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2.xml" ContentType="application/vnd.openxmlformats-officedocument.drawing+xml"/>
  <Override PartName="/xl/queryTables/queryTable1.xml" ContentType="application/vnd.openxmlformats-officedocument.spreadsheetml.queryTable+xml"/>
  <Override PartName="/xl/queryTables/queryTable2.xml" ContentType="application/vnd.openxmlformats-officedocument.spreadsheetml.queryTable+xml"/>
  <Override PartName="/xl/queryTables/queryTable3.xml" ContentType="application/vnd.openxmlformats-officedocument.spreadsheetml.queryTable+xml"/>
  <Override PartName="/xl/queryTables/queryTable4.xml" ContentType="application/vnd.openxmlformats-officedocument.spreadsheetml.queryTable+xml"/>
  <Override PartName="/xl/queryTables/queryTable5.xml" ContentType="application/vnd.openxmlformats-officedocument.spreadsheetml.queryTable+xml"/>
  <Override PartName="/xl/queryTables/queryTable6.xml" ContentType="application/vnd.openxmlformats-officedocument.spreadsheetml.queryTable+xml"/>
  <Override PartName="/xl/queryTables/queryTable7.xml" ContentType="application/vnd.openxmlformats-officedocument.spreadsheetml.queryTable+xml"/>
  <Override PartName="/xl/queryTables/queryTable8.xml" ContentType="application/vnd.openxmlformats-officedocument.spreadsheetml.queryTable+xml"/>
  <Override PartName="/xl/queryTables/queryTable9.xml" ContentType="application/vnd.openxmlformats-officedocument.spreadsheetml.queryTable+xml"/>
  <Override PartName="/xl/queryTables/queryTable10.xml" ContentType="application/vnd.openxmlformats-officedocument.spreadsheetml.queryTab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3.xml" ContentType="application/vnd.openxmlformats-officedocument.drawing+xml"/>
  <Override PartName="/xl/queryTables/queryTable11.xml" ContentType="application/vnd.openxmlformats-officedocument.spreadsheetml.queryTable+xml"/>
  <Override PartName="/xl/queryTables/queryTable12.xml" ContentType="application/vnd.openxmlformats-officedocument.spreadsheetml.queryTable+xml"/>
  <Override PartName="/xl/queryTables/queryTable13.xml" ContentType="application/vnd.openxmlformats-officedocument.spreadsheetml.queryTable+xml"/>
  <Override PartName="/xl/queryTables/queryTable14.xml" ContentType="application/vnd.openxmlformats-officedocument.spreadsheetml.queryTable+xml"/>
  <Override PartName="/xl/queryTables/queryTable15.xml" ContentType="application/vnd.openxmlformats-officedocument.spreadsheetml.queryTable+xml"/>
  <Override PartName="/xl/queryTables/queryTable16.xml" ContentType="application/vnd.openxmlformats-officedocument.spreadsheetml.queryTable+xml"/>
  <Override PartName="/xl/queryTables/queryTable17.xml" ContentType="application/vnd.openxmlformats-officedocument.spreadsheetml.queryTable+xml"/>
  <Override PartName="/xl/queryTables/queryTable18.xml" ContentType="application/vnd.openxmlformats-officedocument.spreadsheetml.queryTable+xml"/>
  <Override PartName="/xl/queryTables/queryTable19.xml" ContentType="application/vnd.openxmlformats-officedocument.spreadsheetml.queryTable+xml"/>
  <Override PartName="/xl/queryTables/queryTable20.xml" ContentType="application/vnd.openxmlformats-officedocument.spreadsheetml.queryTab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4.xml" ContentType="application/vnd.openxmlformats-officedocument.drawing+xml"/>
  <Override PartName="/xl/queryTables/queryTable21.xml" ContentType="application/vnd.openxmlformats-officedocument.spreadsheetml.queryTable+xml"/>
  <Override PartName="/xl/queryTables/queryTable22.xml" ContentType="application/vnd.openxmlformats-officedocument.spreadsheetml.queryTable+xml"/>
  <Override PartName="/xl/queryTables/queryTable23.xml" ContentType="application/vnd.openxmlformats-officedocument.spreadsheetml.queryTable+xml"/>
  <Override PartName="/xl/queryTables/queryTable24.xml" ContentType="application/vnd.openxmlformats-officedocument.spreadsheetml.queryTable+xml"/>
  <Override PartName="/xl/queryTables/queryTable25.xml" ContentType="application/vnd.openxmlformats-officedocument.spreadsheetml.queryTable+xml"/>
  <Override PartName="/xl/queryTables/queryTable26.xml" ContentType="application/vnd.openxmlformats-officedocument.spreadsheetml.queryTable+xml"/>
  <Override PartName="/xl/queryTables/queryTable27.xml" ContentType="application/vnd.openxmlformats-officedocument.spreadsheetml.queryTable+xml"/>
  <Override PartName="/xl/queryTables/queryTable28.xml" ContentType="application/vnd.openxmlformats-officedocument.spreadsheetml.queryTable+xml"/>
  <Override PartName="/xl/queryTables/queryTable29.xml" ContentType="application/vnd.openxmlformats-officedocument.spreadsheetml.queryTable+xml"/>
  <Override PartName="/xl/queryTables/queryTable30.xml" ContentType="application/vnd.openxmlformats-officedocument.spreadsheetml.queryTab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5.xml" ContentType="application/vnd.openxmlformats-officedocument.drawing+xml"/>
  <Override PartName="/xl/queryTables/queryTable31.xml" ContentType="application/vnd.openxmlformats-officedocument.spreadsheetml.queryTable+xml"/>
  <Override PartName="/xl/queryTables/queryTable32.xml" ContentType="application/vnd.openxmlformats-officedocument.spreadsheetml.queryTable+xml"/>
  <Override PartName="/xl/queryTables/queryTable33.xml" ContentType="application/vnd.openxmlformats-officedocument.spreadsheetml.queryTable+xml"/>
  <Override PartName="/xl/queryTables/queryTable34.xml" ContentType="application/vnd.openxmlformats-officedocument.spreadsheetml.queryTable+xml"/>
  <Override PartName="/xl/queryTables/queryTable35.xml" ContentType="application/vnd.openxmlformats-officedocument.spreadsheetml.queryTable+xml"/>
  <Override PartName="/xl/queryTables/queryTable36.xml" ContentType="application/vnd.openxmlformats-officedocument.spreadsheetml.queryTable+xml"/>
  <Override PartName="/xl/queryTables/queryTable37.xml" ContentType="application/vnd.openxmlformats-officedocument.spreadsheetml.queryTable+xml"/>
  <Override PartName="/xl/queryTables/queryTable38.xml" ContentType="application/vnd.openxmlformats-officedocument.spreadsheetml.queryTable+xml"/>
  <Override PartName="/xl/queryTables/queryTable39.xml" ContentType="application/vnd.openxmlformats-officedocument.spreadsheetml.queryTable+xml"/>
  <Override PartName="/xl/queryTables/queryTable40.xml" ContentType="application/vnd.openxmlformats-officedocument.spreadsheetml.queryTab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6.xml" ContentType="application/vnd.openxmlformats-officedocument.drawing+xml"/>
  <Override PartName="/xl/queryTables/queryTable41.xml" ContentType="application/vnd.openxmlformats-officedocument.spreadsheetml.queryTable+xml"/>
  <Override PartName="/xl/queryTables/queryTable42.xml" ContentType="application/vnd.openxmlformats-officedocument.spreadsheetml.queryTable+xml"/>
  <Override PartName="/xl/queryTables/queryTable43.xml" ContentType="application/vnd.openxmlformats-officedocument.spreadsheetml.queryTable+xml"/>
  <Override PartName="/xl/queryTables/queryTable44.xml" ContentType="application/vnd.openxmlformats-officedocument.spreadsheetml.queryTable+xml"/>
  <Override PartName="/xl/queryTables/queryTable45.xml" ContentType="application/vnd.openxmlformats-officedocument.spreadsheetml.queryTable+xml"/>
  <Override PartName="/xl/queryTables/queryTable46.xml" ContentType="application/vnd.openxmlformats-officedocument.spreadsheetml.queryTable+xml"/>
  <Override PartName="/xl/queryTables/queryTable47.xml" ContentType="application/vnd.openxmlformats-officedocument.spreadsheetml.queryTable+xml"/>
  <Override PartName="/xl/queryTables/queryTable48.xml" ContentType="application/vnd.openxmlformats-officedocument.spreadsheetml.queryTable+xml"/>
  <Override PartName="/xl/queryTables/queryTable49.xml" ContentType="application/vnd.openxmlformats-officedocument.spreadsheetml.queryTable+xml"/>
  <Override PartName="/xl/queryTables/queryTable50.xml" ContentType="application/vnd.openxmlformats-officedocument.spreadsheetml.queryTab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7.xml" ContentType="application/vnd.openxmlformats-officedocument.drawing+xml"/>
  <Override PartName="/xl/queryTables/queryTable51.xml" ContentType="application/vnd.openxmlformats-officedocument.spreadsheetml.queryTable+xml"/>
  <Override PartName="/xl/queryTables/queryTable52.xml" ContentType="application/vnd.openxmlformats-officedocument.spreadsheetml.queryTable+xml"/>
  <Override PartName="/xl/queryTables/queryTable53.xml" ContentType="application/vnd.openxmlformats-officedocument.spreadsheetml.queryTable+xml"/>
  <Override PartName="/xl/queryTables/queryTable54.xml" ContentType="application/vnd.openxmlformats-officedocument.spreadsheetml.queryTable+xml"/>
  <Override PartName="/xl/queryTables/queryTable55.xml" ContentType="application/vnd.openxmlformats-officedocument.spreadsheetml.queryTable+xml"/>
  <Override PartName="/xl/queryTables/queryTable56.xml" ContentType="application/vnd.openxmlformats-officedocument.spreadsheetml.queryTable+xml"/>
  <Override PartName="/xl/queryTables/queryTable57.xml" ContentType="application/vnd.openxmlformats-officedocument.spreadsheetml.queryTable+xml"/>
  <Override PartName="/xl/queryTables/queryTable58.xml" ContentType="application/vnd.openxmlformats-officedocument.spreadsheetml.queryTable+xml"/>
  <Override PartName="/xl/queryTables/queryTable59.xml" ContentType="application/vnd.openxmlformats-officedocument.spreadsheetml.queryTable+xml"/>
  <Override PartName="/xl/queryTables/queryTable60.xml" ContentType="application/vnd.openxmlformats-officedocument.spreadsheetml.queryTab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8.xml" ContentType="application/vnd.openxmlformats-officedocument.drawing+xml"/>
  <Override PartName="/xl/queryTables/queryTable61.xml" ContentType="application/vnd.openxmlformats-officedocument.spreadsheetml.queryTable+xml"/>
  <Override PartName="/xl/queryTables/queryTable62.xml" ContentType="application/vnd.openxmlformats-officedocument.spreadsheetml.queryTable+xml"/>
  <Override PartName="/xl/queryTables/queryTable63.xml" ContentType="application/vnd.openxmlformats-officedocument.spreadsheetml.queryTable+xml"/>
  <Override PartName="/xl/queryTables/queryTable64.xml" ContentType="application/vnd.openxmlformats-officedocument.spreadsheetml.queryTable+xml"/>
  <Override PartName="/xl/queryTables/queryTable65.xml" ContentType="application/vnd.openxmlformats-officedocument.spreadsheetml.queryTable+xml"/>
  <Override PartName="/xl/queryTables/queryTable66.xml" ContentType="application/vnd.openxmlformats-officedocument.spreadsheetml.queryTable+xml"/>
  <Override PartName="/xl/queryTables/queryTable67.xml" ContentType="application/vnd.openxmlformats-officedocument.spreadsheetml.queryTable+xml"/>
  <Override PartName="/xl/queryTables/queryTable68.xml" ContentType="application/vnd.openxmlformats-officedocument.spreadsheetml.queryTable+xml"/>
  <Override PartName="/xl/queryTables/queryTable69.xml" ContentType="application/vnd.openxmlformats-officedocument.spreadsheetml.queryTable+xml"/>
  <Override PartName="/xl/queryTables/queryTable70.xml" ContentType="application/vnd.openxmlformats-officedocument.spreadsheetml.queryTab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9.xml" ContentType="application/vnd.openxmlformats-officedocument.drawing+xml"/>
  <Override PartName="/xl/queryTables/queryTable71.xml" ContentType="application/vnd.openxmlformats-officedocument.spreadsheetml.queryTable+xml"/>
  <Override PartName="/xl/queryTables/queryTable72.xml" ContentType="application/vnd.openxmlformats-officedocument.spreadsheetml.queryTable+xml"/>
  <Override PartName="/xl/queryTables/queryTable73.xml" ContentType="application/vnd.openxmlformats-officedocument.spreadsheetml.queryTable+xml"/>
  <Override PartName="/xl/queryTables/queryTable74.xml" ContentType="application/vnd.openxmlformats-officedocument.spreadsheetml.queryTable+xml"/>
  <Override PartName="/xl/queryTables/queryTable75.xml" ContentType="application/vnd.openxmlformats-officedocument.spreadsheetml.queryTable+xml"/>
  <Override PartName="/xl/queryTables/queryTable76.xml" ContentType="application/vnd.openxmlformats-officedocument.spreadsheetml.queryTable+xml"/>
  <Override PartName="/xl/queryTables/queryTable77.xml" ContentType="application/vnd.openxmlformats-officedocument.spreadsheetml.queryTable+xml"/>
  <Override PartName="/xl/queryTables/queryTable78.xml" ContentType="application/vnd.openxmlformats-officedocument.spreadsheetml.queryTable+xml"/>
  <Override PartName="/xl/queryTables/queryTable79.xml" ContentType="application/vnd.openxmlformats-officedocument.spreadsheetml.queryTable+xml"/>
  <Override PartName="/xl/queryTables/queryTable80.xml" ContentType="application/vnd.openxmlformats-officedocument.spreadsheetml.queryTab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931"/>
  <workbookPr codeName="ThisWorkbook"/>
  <mc:AlternateContent xmlns:mc="http://schemas.openxmlformats.org/markup-compatibility/2006">
    <mc:Choice Requires="x15">
      <x15ac:absPath xmlns:x15ac="http://schemas.microsoft.com/office/spreadsheetml/2010/11/ac" url="C:\My work\BAU\GC 0105\2022\October\"/>
    </mc:Choice>
  </mc:AlternateContent>
  <xr:revisionPtr revIDLastSave="0" documentId="13_ncr:1_{C0298EA0-72A4-446C-9E95-F32A592E0200}" xr6:coauthVersionLast="47" xr6:coauthVersionMax="47" xr10:uidLastSave="{00000000-0000-0000-0000-000000000000}"/>
  <bookViews>
    <workbookView xWindow="-120" yWindow="-120" windowWidth="29040" windowHeight="15840" tabRatio="713" activeTab="3" xr2:uid="{00000000-000D-0000-FFFF-FFFF00000000}"/>
  </bookViews>
  <sheets>
    <sheet name="Version" sheetId="17" r:id="rId1"/>
    <sheet name="Notes" sheetId="20" r:id="rId2"/>
    <sheet name="Transmission Faults (GC0151)" sheetId="18" r:id="rId3"/>
    <sheet name="System Incidents (GC0105)" sheetId="21" r:id="rId4"/>
    <sheet name="20221023-1" sheetId="19" r:id="rId5"/>
    <sheet name="20221006-1" sheetId="22" r:id="rId6"/>
    <sheet name="20221007-1" sheetId="23" r:id="rId7"/>
    <sheet name="20221015-1" sheetId="24" r:id="rId8"/>
    <sheet name="20221017-1" sheetId="26" r:id="rId9"/>
    <sheet name="20221017-2" sheetId="27" r:id="rId10"/>
    <sheet name="20221025-1" sheetId="28" r:id="rId11"/>
    <sheet name="20221028-1" sheetId="29" r:id="rId12"/>
    <sheet name="20221030-1" sheetId="30" r:id="rId13"/>
  </sheets>
  <definedNames>
    <definedName name="New_Text_Document" localSheetId="5">'20221006-1'!$A$3:$C$302</definedName>
    <definedName name="New_Text_Document" localSheetId="6">'20221007-1'!$A$3:$C$302</definedName>
    <definedName name="New_Text_Document" localSheetId="7">'20221015-1'!$A$3:$C$302</definedName>
    <definedName name="New_Text_Document" localSheetId="8">'20221017-1'!$A$3:$C$302</definedName>
    <definedName name="New_Text_Document" localSheetId="9">'20221017-2'!$A$3:$C$302</definedName>
    <definedName name="New_Text_Document" localSheetId="10">'20221025-1'!$A$3:$C$302</definedName>
    <definedName name="New_Text_Document" localSheetId="11">'20221028-1'!$A$3:$C$302</definedName>
    <definedName name="New_Text_Document" localSheetId="12">'20221030-1'!$A$3:$C$302</definedName>
    <definedName name="New_Text_Document__2" localSheetId="5">'20221006-1'!$A$3:$C$303</definedName>
    <definedName name="New_Text_Document__2" localSheetId="6">'20221007-1'!$A$3:$C$362</definedName>
    <definedName name="New_Text_Document__2" localSheetId="7">'20221015-1'!$A$3:$C$362</definedName>
    <definedName name="New_Text_Document__2" localSheetId="8">'20221017-1'!$A$3:$C$362</definedName>
    <definedName name="New_Text_Document__2" localSheetId="9">'20221017-2'!$A$3:$C$362</definedName>
    <definedName name="New_Text_Document__2" localSheetId="10">'20221025-1'!$A$3:$C$362</definedName>
    <definedName name="New_Text_Document__2" localSheetId="11">'20221028-1'!$A$3:$C$362</definedName>
    <definedName name="New_Text_Document__2" localSheetId="12">'20221030-1'!$A$3:$C$362</definedName>
    <definedName name="New_Text_Document_1" localSheetId="5">'20221006-1'!$A$3:$C$303</definedName>
    <definedName name="New_Text_Document_1" localSheetId="6">'20221007-1'!$A$3:$C$362</definedName>
    <definedName name="New_Text_Document_1" localSheetId="7">'20221015-1'!$A$3:$C$362</definedName>
    <definedName name="New_Text_Document_1" localSheetId="8">'20221017-1'!$A$3:$C$362</definedName>
    <definedName name="New_Text_Document_1" localSheetId="9">'20221017-2'!$A$3:$C$362</definedName>
    <definedName name="New_Text_Document_1" localSheetId="10">'20221025-1'!$A$3:$C$362</definedName>
    <definedName name="New_Text_Document_1" localSheetId="11">'20221028-1'!$A$3:$C$362</definedName>
    <definedName name="New_Text_Document_1" localSheetId="12">'20221030-1'!$A$3:$C$362</definedName>
    <definedName name="New_Text_Document_2" localSheetId="5">'20221006-1'!$A$3:$C$302</definedName>
    <definedName name="New_Text_Document_2" localSheetId="6">'20221007-1'!$A$3:$C$302</definedName>
    <definedName name="New_Text_Document_2" localSheetId="7">'20221015-1'!$A$3:$C$302</definedName>
    <definedName name="New_Text_Document_2" localSheetId="8">'20221017-1'!$A$3:$C$302</definedName>
    <definedName name="New_Text_Document_2" localSheetId="9">'20221017-2'!$A$3:$C$302</definedName>
    <definedName name="New_Text_Document_2" localSheetId="10">'20221025-1'!$A$3:$C$302</definedName>
    <definedName name="New_Text_Document_2" localSheetId="11">'20221028-1'!$A$3:$C$302</definedName>
    <definedName name="New_Text_Document_2" localSheetId="12">'20221030-1'!$A$3:$C$302</definedName>
    <definedName name="New_Text_Document_3" localSheetId="5">'20221006-1'!$A$3:$C$303</definedName>
    <definedName name="New_Text_Document_3" localSheetId="6">'20221007-1'!$A$3:$C$362</definedName>
    <definedName name="New_Text_Document_3" localSheetId="7">'20221015-1'!$A$3:$C$362</definedName>
    <definedName name="New_Text_Document_3" localSheetId="8">'20221017-1'!$A$3:$C$362</definedName>
    <definedName name="New_Text_Document_3" localSheetId="9">'20221017-2'!$A$3:$C$362</definedName>
    <definedName name="New_Text_Document_3" localSheetId="10">'20221025-1'!$A$3:$C$362</definedName>
    <definedName name="New_Text_Document_3" localSheetId="11">'20221028-1'!$A$3:$C$362</definedName>
    <definedName name="New_Text_Document_3" localSheetId="12">'20221030-1'!$A$3:$C$362</definedName>
    <definedName name="New_Text_Document_4" localSheetId="5">'20221006-1'!$A$3:$C$303</definedName>
    <definedName name="New_Text_Document_4" localSheetId="6">'20221007-1'!$A$3:$C$362</definedName>
    <definedName name="New_Text_Document_4" localSheetId="7">'20221015-1'!$A$3:$C$362</definedName>
    <definedName name="New_Text_Document_4" localSheetId="8">'20221017-1'!$A$3:$C$362</definedName>
    <definedName name="New_Text_Document_4" localSheetId="9">'20221017-2'!$A$3:$C$362</definedName>
    <definedName name="New_Text_Document_4" localSheetId="10">'20221025-1'!$A$3:$C$362</definedName>
    <definedName name="New_Text_Document_4" localSheetId="11">'20221028-1'!$A$3:$C$362</definedName>
    <definedName name="New_Text_Document_4" localSheetId="12">'20221030-1'!$A$3:$C$362</definedName>
    <definedName name="New_Text_Document_5" localSheetId="5">'20221006-1'!$A$3:$C$303</definedName>
    <definedName name="New_Text_Document_5" localSheetId="6">'20221007-1'!$A$3:$C$362</definedName>
    <definedName name="New_Text_Document_5" localSheetId="7">'20221015-1'!$A$3:$C$362</definedName>
    <definedName name="New_Text_Document_5" localSheetId="8">'20221017-1'!$A$3:$C$362</definedName>
    <definedName name="New_Text_Document_5" localSheetId="9">'20221017-2'!$A$3:$C$362</definedName>
    <definedName name="New_Text_Document_5" localSheetId="10">'20221025-1'!$A$3:$C$362</definedName>
    <definedName name="New_Text_Document_5" localSheetId="11">'20221028-1'!$A$3:$C$362</definedName>
    <definedName name="New_Text_Document_5" localSheetId="12">'20221030-1'!$A$3:$C$362</definedName>
    <definedName name="New_Text_Document_6" localSheetId="5">'20221006-1'!$A$3:$C$1377</definedName>
    <definedName name="New_Text_Document_6" localSheetId="6">'20221007-1'!$A$3:$C$1167</definedName>
    <definedName name="New_Text_Document_6" localSheetId="7">'20221015-1'!$A$3:$C$1323</definedName>
    <definedName name="New_Text_Document_6" localSheetId="8">'20221017-1'!$A$3:$C$1412</definedName>
    <definedName name="New_Text_Document_6" localSheetId="9">'20221017-2'!$A$3:$C$1261</definedName>
    <definedName name="New_Text_Document_6" localSheetId="10">'20221025-1'!$A$3:$C$1561</definedName>
    <definedName name="New_Text_Document_6" localSheetId="11">'20221028-1'!$A$3:$C$1561</definedName>
    <definedName name="New_Text_Document_6" localSheetId="12">'20221030-1'!$A$3:$C$1501</definedName>
    <definedName name="New_Text_Document_7" localSheetId="5">'20221006-1'!$A$3:$C$303</definedName>
    <definedName name="New_Text_Document_7" localSheetId="6">'20221007-1'!$A$3:$C$363</definedName>
    <definedName name="New_Text_Document_7" localSheetId="7">'20221015-1'!$A$3:$C$423</definedName>
    <definedName name="New_Text_Document_7" localSheetId="8">'20221017-1'!$A$3:$C$453</definedName>
    <definedName name="New_Text_Document_7" localSheetId="9">'20221017-2'!$A$3:$C$423</definedName>
    <definedName name="New_Text_Document_7" localSheetId="10">'20221025-1'!$A$3:$C$453</definedName>
    <definedName name="New_Text_Document_7" localSheetId="11">'20221028-1'!$A$3:$C$453</definedName>
    <definedName name="New_Text_Document_7" localSheetId="12">'20221030-1'!$A$3:$C$453</definedName>
    <definedName name="New_Text_Document_8" localSheetId="5">'20221006-1'!$A$3:$C$303</definedName>
    <definedName name="New_Text_Document_8" localSheetId="6">'20221007-1'!$A$3:$C$363</definedName>
    <definedName name="New_Text_Document_8" localSheetId="7">'20221015-1'!$A$3:$C$423</definedName>
    <definedName name="New_Text_Document_8" localSheetId="8">'20221017-1'!$A$3:$C$453</definedName>
    <definedName name="New_Text_Document_8" localSheetId="9">'20221017-2'!$A$3:$C$423</definedName>
    <definedName name="New_Text_Document_8" localSheetId="10">'20221025-1'!$A$3:$C$453</definedName>
    <definedName name="New_Text_Document_8" localSheetId="11">'20221028-1'!$A$3:$C$453</definedName>
    <definedName name="New_Text_Document_8" localSheetId="12">'20221030-1'!$A$3:$C$453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59D0DB08-4295-49C9-A8F6-017D20462710}" name="New Text Document (2)121" type="6" refreshedVersion="6" background="1" saveData="1">
    <textPr codePage="437" sourceFile="C:\Users\hantao.wang\Desktop\New Text Document (2).txt" space="1" comma="1" consecutive="1">
      <textFields count="3">
        <textField/>
        <textField/>
        <textField/>
      </textFields>
    </textPr>
  </connection>
  <connection id="2" xr16:uid="{B2A6E00C-39B8-4217-A64B-D6AA49859B2E}" name="New Text Document (2)1211" type="6" refreshedVersion="6" background="1" saveData="1">
    <textPr codePage="437" sourceFile="C:\Users\hantao.wang\Desktop\New Text Document (2).txt" space="1" comma="1" consecutive="1">
      <textFields count="3">
        <textField/>
        <textField/>
        <textField/>
      </textFields>
    </textPr>
  </connection>
  <connection id="3" xr16:uid="{DD80EAB9-E043-4F17-982C-8FD1AD076AC3}" name="New Text Document (2)12111" type="6" refreshedVersion="6" background="1" saveData="1">
    <textPr codePage="437" sourceFile="C:\Users\hantao.wang\Desktop\New Text Document (2).txt" space="1" comma="1" consecutive="1">
      <textFields count="3">
        <textField/>
        <textField/>
        <textField/>
      </textFields>
    </textPr>
  </connection>
  <connection id="4" xr16:uid="{9A87FDE4-8EDB-482B-B858-A65E5C164D55}" name="New Text Document (2)121211" type="6" refreshedVersion="6" background="1" saveData="1">
    <textPr codePage="437" sourceFile="C:\Users\hantao.wang\Desktop\New Text Document (2).txt" space="1" comma="1" consecutive="1">
      <textFields count="3">
        <textField/>
        <textField/>
        <textField/>
      </textFields>
    </textPr>
  </connection>
  <connection id="5" xr16:uid="{AACD7D0D-9DF5-48F9-8111-F1119688BCFB}" name="New Text Document (2)1212111" type="6" refreshedVersion="6" background="1" saveData="1">
    <textPr codePage="437" sourceFile="C:\Users\hantao.wang\Desktop\New Text Document (2).txt" space="1" comma="1" consecutive="1">
      <textFields count="3">
        <textField/>
        <textField/>
        <textField/>
      </textFields>
    </textPr>
  </connection>
  <connection id="6" xr16:uid="{048CA070-7BA2-4FEF-831B-53069DC3E909}" name="New Text Document (2)12121111" type="6" refreshedVersion="6" background="1" saveData="1">
    <textPr codePage="437" sourceFile="C:\Users\hantao.wang\Desktop\New Text Document (2).txt" space="1" comma="1" consecutive="1">
      <textFields count="3">
        <textField/>
        <textField/>
        <textField/>
      </textFields>
    </textPr>
  </connection>
  <connection id="7" xr16:uid="{B2E34903-063E-4E04-9EC5-9DFEE5F7541E}" name="New Text Document (2)121211111" type="6" refreshedVersion="6" background="1" saveData="1">
    <textPr codePage="437" sourceFile="C:\Users\hantao.wang\Desktop\New Text Document (2).txt" space="1" comma="1" consecutive="1">
      <textFields count="3">
        <textField/>
        <textField/>
        <textField/>
      </textFields>
    </textPr>
  </connection>
  <connection id="8" xr16:uid="{8E84BADD-AEA5-46A0-B835-EDAFDE7E406E}" name="New Text Document (2)1212111111" type="6" refreshedVersion="6" background="1" saveData="1">
    <textPr codePage="437" sourceFile="C:\Users\hantao.wang\Desktop\New Text Document (2).txt" space="1" comma="1" consecutive="1">
      <textFields count="3">
        <textField/>
        <textField/>
        <textField/>
      </textFields>
    </textPr>
  </connection>
  <connection id="9" xr16:uid="{F4B61137-6A6E-4827-B624-77FD4C568205}" name="New Text Document11" type="6" refreshedVersion="6" background="1" saveData="1">
    <textPr codePage="437" sourceFile="C:\Users\hantao.wang\Desktop\New Text Document.txt" space="1" comma="1" consecutive="1">
      <textFields count="3">
        <textField/>
        <textField/>
        <textField/>
      </textFields>
    </textPr>
  </connection>
  <connection id="10" xr16:uid="{2ADC0E89-E951-4003-9B6D-49B56E5B88D9}" name="New Text Document1101" type="6" refreshedVersion="6" background="1" saveData="1">
    <textPr codePage="437" sourceFile="C:\Users\hantao.wang\Desktop\New Text Document.txt" space="1" comma="1" consecutive="1">
      <textFields count="3">
        <textField/>
        <textField/>
        <textField/>
      </textFields>
    </textPr>
  </connection>
  <connection id="11" xr16:uid="{8D5435F2-D5F0-4399-AA8A-180D06744870}" name="New Text Document11011" type="6" refreshedVersion="6" background="1" saveData="1">
    <textPr codePage="437" sourceFile="C:\Users\hantao.wang\Desktop\New Text Document.txt" space="1" comma="1" consecutive="1">
      <textFields count="3">
        <textField/>
        <textField/>
        <textField/>
      </textFields>
    </textPr>
  </connection>
  <connection id="12" xr16:uid="{B925E7E1-5452-4710-880A-FA55FD609C99}" name="New Text Document110111" type="6" refreshedVersion="6" background="1" saveData="1">
    <textPr codePage="437" sourceFile="C:\Users\hantao.wang\Desktop\New Text Document.txt" space="1" comma="1" consecutive="1">
      <textFields count="3">
        <textField/>
        <textField/>
        <textField/>
      </textFields>
    </textPr>
  </connection>
  <connection id="13" xr16:uid="{9742EADF-7EFB-4052-B902-9AA167E07D40}" name="New Text Document1101211" type="6" refreshedVersion="6" background="1" saveData="1">
    <textPr codePage="437" sourceFile="C:\Users\hantao.wang\Desktop\New Text Document.txt" space="1" comma="1" consecutive="1">
      <textFields count="3">
        <textField/>
        <textField/>
        <textField/>
      </textFields>
    </textPr>
  </connection>
  <connection id="14" xr16:uid="{76C262F7-14CB-4CB0-B52A-D2041BB32F7B}" name="New Text Document11012111" type="6" refreshedVersion="6" background="1" saveData="1">
    <textPr codePage="437" sourceFile="C:\Users\hantao.wang\Desktop\New Text Document.txt" space="1" comma="1" consecutive="1">
      <textFields count="3">
        <textField/>
        <textField/>
        <textField/>
      </textFields>
    </textPr>
  </connection>
  <connection id="15" xr16:uid="{443F2A52-48C3-4EF9-9B3E-4ADB38A83333}" name="New Text Document110121111" type="6" refreshedVersion="6" background="1" saveData="1">
    <textPr codePage="437" sourceFile="C:\Users\hantao.wang\Desktop\New Text Document.txt" space="1" comma="1" consecutive="1">
      <textFields count="3">
        <textField/>
        <textField/>
        <textField/>
      </textFields>
    </textPr>
  </connection>
  <connection id="16" xr16:uid="{51E6137D-33E3-4300-8810-23D6A02519CC}" name="New Text Document1101211111" type="6" refreshedVersion="6" background="1" saveData="1">
    <textPr codePage="437" sourceFile="C:\Users\hantao.wang\Desktop\New Text Document.txt" space="1" comma="1" consecutive="1">
      <textFields count="3">
        <textField/>
        <textField/>
        <textField/>
      </textFields>
    </textPr>
  </connection>
  <connection id="17" xr16:uid="{D8DCE9D9-8FDD-468C-8BDE-0BA74A3ADC90}" name="New Text Document11012111111" type="6" refreshedVersion="6" background="1" saveData="1">
    <textPr codePage="437" sourceFile="C:\Users\hantao.wang\Desktop\New Text Document.txt" space="1" comma="1" consecutive="1">
      <textFields count="3">
        <textField/>
        <textField/>
        <textField/>
      </textFields>
    </textPr>
  </connection>
  <connection id="18" xr16:uid="{CA071860-1C0A-499B-9EDF-B6121B865294}" name="New Text Document111" type="6" refreshedVersion="6" background="1" saveData="1">
    <textPr codePage="437" sourceFile="C:\Users\hantao.wang\Desktop\New Text Document.txt" space="1" comma="1" consecutive="1">
      <textFields count="3">
        <textField/>
        <textField/>
        <textField/>
      </textFields>
    </textPr>
  </connection>
  <connection id="19" xr16:uid="{9C4E3F23-0194-4168-B113-CB8BD94B2152}" name="New Text Document1111" type="6" refreshedVersion="6" background="1" saveData="1">
    <textPr codePage="437" sourceFile="C:\Users\hantao.wang\Desktop\New Text Document.txt" space="1" comma="1" consecutive="1">
      <textFields count="3">
        <textField/>
        <textField/>
        <textField/>
      </textFields>
    </textPr>
  </connection>
  <connection id="20" xr16:uid="{5E01E81E-CFD3-47A4-B018-529C9DD951CE}" name="New Text Document11211" type="6" refreshedVersion="6" background="1" saveData="1">
    <textPr codePage="437" sourceFile="C:\Users\hantao.wang\Desktop\New Text Document.txt" space="1" comma="1" consecutive="1">
      <textFields count="3">
        <textField/>
        <textField/>
        <textField/>
      </textFields>
    </textPr>
  </connection>
  <connection id="21" xr16:uid="{F725EA3F-D5DF-4EE6-8816-BFB437218015}" name="New Text Document112111" type="6" refreshedVersion="6" background="1" saveData="1">
    <textPr codePage="437" sourceFile="C:\Users\hantao.wang\Desktop\New Text Document.txt" space="1" comma="1" consecutive="1">
      <textFields count="3">
        <textField/>
        <textField/>
        <textField/>
      </textFields>
    </textPr>
  </connection>
  <connection id="22" xr16:uid="{17DBCFD0-97D3-4199-92C5-E6B9207BA025}" name="New Text Document1121111" type="6" refreshedVersion="6" background="1" saveData="1">
    <textPr codePage="437" sourceFile="C:\Users\hantao.wang\Desktop\New Text Document.txt" space="1" comma="1" consecutive="1">
      <textFields count="3">
        <textField/>
        <textField/>
        <textField/>
      </textFields>
    </textPr>
  </connection>
  <connection id="23" xr16:uid="{F16B7195-CE3F-4237-AF05-8D94B19F58DE}" name="New Text Document11211111" type="6" refreshedVersion="6" background="1" saveData="1">
    <textPr codePage="437" sourceFile="C:\Users\hantao.wang\Desktop\New Text Document.txt" space="1" comma="1" consecutive="1">
      <textFields count="3">
        <textField/>
        <textField/>
        <textField/>
      </textFields>
    </textPr>
  </connection>
  <connection id="24" xr16:uid="{6F67A1F6-9A5C-4534-ABF7-D09DCED56723}" name="New Text Document112111111" type="6" refreshedVersion="6" background="1" saveData="1">
    <textPr codePage="437" sourceFile="C:\Users\hantao.wang\Desktop\New Text Document.txt" space="1" comma="1" consecutive="1">
      <textFields count="3">
        <textField/>
        <textField/>
        <textField/>
      </textFields>
    </textPr>
  </connection>
  <connection id="25" xr16:uid="{CFBDA68C-8AE2-4CDA-AD77-363B42866599}" name="New Text Document15" type="6" refreshedVersion="6" background="1" saveData="1">
    <textPr codePage="437" sourceFile="C:\Users\hantao.wang\Desktop\New Text Document.txt" space="1" comma="1" consecutive="1">
      <textFields count="3">
        <textField/>
        <textField/>
        <textField/>
      </textFields>
    </textPr>
  </connection>
  <connection id="26" xr16:uid="{145A0EB9-3307-4B86-937F-0EB46D1C5E88}" name="New Text Document151" type="6" refreshedVersion="6" background="1" saveData="1">
    <textPr codePage="437" sourceFile="C:\Users\hantao.wang\Desktop\New Text Document.txt" space="1" comma="1" consecutive="1">
      <textFields count="3">
        <textField/>
        <textField/>
        <textField/>
      </textFields>
    </textPr>
  </connection>
  <connection id="27" xr16:uid="{7C204E0A-97BD-4950-8D81-D2C27B003CF1}" name="New Text Document1511" type="6" refreshedVersion="6" background="1" saveData="1">
    <textPr codePage="437" sourceFile="C:\Users\hantao.wang\Desktop\New Text Document.txt" space="1" comma="1" consecutive="1">
      <textFields count="3">
        <textField/>
        <textField/>
        <textField/>
      </textFields>
    </textPr>
  </connection>
  <connection id="28" xr16:uid="{05CD5D31-64A8-46C8-BE54-9BEE1DD47C11}" name="New Text Document15111" type="6" refreshedVersion="6" background="1" saveData="1">
    <textPr codePage="437" sourceFile="C:\Users\hantao.wang\Desktop\New Text Document.txt" space="1" comma="1" consecutive="1">
      <textFields count="3">
        <textField/>
        <textField/>
        <textField/>
      </textFields>
    </textPr>
  </connection>
  <connection id="29" xr16:uid="{1E5D55AC-8FCA-4043-91D6-1F5975329127}" name="New Text Document151111" type="6" refreshedVersion="6" background="1" saveData="1">
    <textPr codePage="437" sourceFile="C:\Users\hantao.wang\Desktop\New Text Document.txt" space="1" comma="1" consecutive="1">
      <textFields count="3">
        <textField/>
        <textField/>
        <textField/>
      </textFields>
    </textPr>
  </connection>
  <connection id="30" xr16:uid="{8028132F-9484-4CA4-B854-EB9520669E5B}" name="New Text Document1511211" type="6" refreshedVersion="6" background="1" saveData="1">
    <textPr codePage="437" sourceFile="C:\Users\hantao.wang\Desktop\New Text Document.txt" space="1" comma="1" consecutive="1">
      <textFields count="3">
        <textField/>
        <textField/>
        <textField/>
      </textFields>
    </textPr>
  </connection>
  <connection id="31" xr16:uid="{0E7B4705-F097-4380-9AC1-03391DCB14A3}" name="New Text Document15112111" type="6" refreshedVersion="6" background="1" saveData="1">
    <textPr codePage="437" sourceFile="C:\Users\hantao.wang\Desktop\New Text Document.txt" space="1" comma="1" consecutive="1">
      <textFields count="3">
        <textField/>
        <textField/>
        <textField/>
      </textFields>
    </textPr>
  </connection>
  <connection id="32" xr16:uid="{C97902AF-D5B3-488C-97BE-BAE1976BDBF5}" name="New Text Document151121111" type="6" refreshedVersion="6" background="1" saveData="1">
    <textPr codePage="437" sourceFile="C:\Users\hantao.wang\Desktop\New Text Document.txt" space="1" comma="1" consecutive="1">
      <textFields count="3">
        <textField/>
        <textField/>
        <textField/>
      </textFields>
    </textPr>
  </connection>
  <connection id="33" xr16:uid="{BDB9868F-B134-4164-9837-902A5DB912D1}" name="New Text Document1511211111" type="6" refreshedVersion="6" background="1" saveData="1">
    <textPr codePage="437" sourceFile="C:\Users\hantao.wang\Desktop\New Text Document.txt" space="1" comma="1" consecutive="1">
      <textFields count="3">
        <textField/>
        <textField/>
        <textField/>
      </textFields>
    </textPr>
  </connection>
  <connection id="34" xr16:uid="{8CE0FFE8-F77A-4504-83F8-53CE752C1794}" name="New Text Document15112111111" type="6" refreshedVersion="6" background="1" saveData="1">
    <textPr codePage="437" sourceFile="C:\Users\hantao.wang\Desktop\New Text Document.txt" space="1" comma="1" consecutive="1">
      <textFields count="3">
        <textField/>
        <textField/>
        <textField/>
      </textFields>
    </textPr>
  </connection>
  <connection id="35" xr16:uid="{B712ED29-4772-4983-812C-3E74058F2E9A}" name="New Text Document1512" type="6" refreshedVersion="6" background="1" saveData="1">
    <textPr codePage="437" sourceFile="C:\Users\hantao.wang\Desktop\New Text Document.txt" space="1" comma="1" consecutive="1">
      <textFields count="3">
        <textField/>
        <textField/>
        <textField/>
      </textFields>
    </textPr>
  </connection>
  <connection id="36" xr16:uid="{7F0F0F7B-0BF4-4CAD-909B-196C659D840D}" name="New Text Document15211" type="6" refreshedVersion="6" background="1" saveData="1">
    <textPr codePage="437" sourceFile="C:\Users\hantao.wang\Desktop\New Text Document.txt" space="1" comma="1" consecutive="1">
      <textFields count="3">
        <textField/>
        <textField/>
        <textField/>
      </textFields>
    </textPr>
  </connection>
  <connection id="37" xr16:uid="{9515BA2C-5BF1-4D66-AA88-FDA61CE71329}" name="New Text Document152111" type="6" refreshedVersion="6" background="1" saveData="1">
    <textPr codePage="437" sourceFile="C:\Users\hantao.wang\Desktop\New Text Document.txt" space="1" comma="1" consecutive="1">
      <textFields count="3">
        <textField/>
        <textField/>
        <textField/>
      </textFields>
    </textPr>
  </connection>
  <connection id="38" xr16:uid="{2CA4D483-631F-418F-BA45-4AD23DD7839E}" name="New Text Document1521111" type="6" refreshedVersion="6" background="1" saveData="1">
    <textPr codePage="437" sourceFile="C:\Users\hantao.wang\Desktop\New Text Document.txt" space="1" comma="1" consecutive="1">
      <textFields count="3">
        <textField/>
        <textField/>
        <textField/>
      </textFields>
    </textPr>
  </connection>
  <connection id="39" xr16:uid="{4EE4588A-E7C5-445F-8B2C-61BEBB477672}" name="New Text Document15211111" type="6" refreshedVersion="6" background="1" saveData="1">
    <textPr codePage="437" sourceFile="C:\Users\hantao.wang\Desktop\New Text Document.txt" space="1" comma="1" consecutive="1">
      <textFields count="3">
        <textField/>
        <textField/>
        <textField/>
      </textFields>
    </textPr>
  </connection>
  <connection id="40" xr16:uid="{B844F72D-55D7-431D-808E-9579A7A203DA}" name="New Text Document152111111" type="6" refreshedVersion="6" background="1" saveData="1">
    <textPr codePage="437" sourceFile="C:\Users\hantao.wang\Desktop\New Text Document.txt" space="1" comma="1" consecutive="1">
      <textFields count="3">
        <textField/>
        <textField/>
        <textField/>
      </textFields>
    </textPr>
  </connection>
  <connection id="41" xr16:uid="{FA896F68-3664-4BA5-80AC-E0AC5BCE0BF4}" name="New Text Document2" type="6" refreshedVersion="6" background="1" saveData="1">
    <textPr codePage="437" sourceFile="C:\Users\hantao.wang\Desktop\New Text Document.txt" space="1" comma="1" consecutive="1">
      <textFields count="3">
        <textField/>
        <textField/>
        <textField/>
      </textFields>
    </textPr>
  </connection>
  <connection id="42" xr16:uid="{1F4D4ACE-4972-43DF-B426-F9C28C70930F}" name="New Text Document21" type="6" refreshedVersion="6" background="1" saveData="1">
    <textPr codePage="437" sourceFile="C:\Users\hantao.wang\Desktop\New Text Document.txt" space="1" comma="1" consecutive="1">
      <textFields count="3">
        <textField/>
        <textField/>
        <textField/>
      </textFields>
    </textPr>
  </connection>
  <connection id="43" xr16:uid="{B90AD116-0F88-4BCD-8850-C696C139AF92}" name="New Text Document211" type="6" refreshedVersion="6" background="1" saveData="1">
    <textPr codePage="437" sourceFile="C:\Users\hantao.wang\Desktop\New Text Document.txt" space="1" comma="1" consecutive="1">
      <textFields count="3">
        <textField/>
        <textField/>
        <textField/>
      </textFields>
    </textPr>
  </connection>
  <connection id="44" xr16:uid="{267EA490-8F23-4768-B30F-92E7B7F23020}" name="New Text Document2211" type="6" refreshedVersion="6" background="1" saveData="1">
    <textPr codePage="437" sourceFile="C:\Users\hantao.wang\Desktop\New Text Document.txt" space="1" comma="1" consecutive="1">
      <textFields count="3">
        <textField/>
        <textField/>
        <textField/>
      </textFields>
    </textPr>
  </connection>
  <connection id="45" xr16:uid="{9C7D450D-2D65-4F50-A53C-CBAE5C29DC60}" name="New Text Document22111" type="6" refreshedVersion="6" background="1" saveData="1">
    <textPr codePage="437" sourceFile="C:\Users\hantao.wang\Desktop\New Text Document.txt" space="1" comma="1" consecutive="1">
      <textFields count="3">
        <textField/>
        <textField/>
        <textField/>
      </textFields>
    </textPr>
  </connection>
  <connection id="46" xr16:uid="{DDA06972-15F2-431C-8B06-61CF690B16F2}" name="New Text Document221111" type="6" refreshedVersion="6" background="1" saveData="1">
    <textPr codePage="437" sourceFile="C:\Users\hantao.wang\Desktop\New Text Document.txt" space="1" comma="1" consecutive="1">
      <textFields count="3">
        <textField/>
        <textField/>
        <textField/>
      </textFields>
    </textPr>
  </connection>
  <connection id="47" xr16:uid="{D645701E-C58B-4376-846D-8900A8665FEB}" name="New Text Document2211111" type="6" refreshedVersion="6" background="1" saveData="1">
    <textPr codePage="437" sourceFile="C:\Users\hantao.wang\Desktop\New Text Document.txt" space="1" comma="1" consecutive="1">
      <textFields count="3">
        <textField/>
        <textField/>
        <textField/>
      </textFields>
    </textPr>
  </connection>
  <connection id="48" xr16:uid="{5819C8F9-0C5D-442B-90DA-CA8897AFFB6D}" name="New Text Document22111111" type="6" refreshedVersion="6" background="1" saveData="1">
    <textPr codePage="437" sourceFile="C:\Users\hantao.wang\Desktop\New Text Document.txt" space="1" comma="1" consecutive="1">
      <textFields count="3">
        <textField/>
        <textField/>
        <textField/>
      </textFields>
    </textPr>
  </connection>
  <connection id="49" xr16:uid="{2630B13D-CD61-4BED-8C7A-7549192ED8FA}" name="New Text Document2511" type="6" refreshedVersion="6" background="1" saveData="1">
    <textPr codePage="437" sourceFile="C:\Users\hantao.wang\Desktop\New Text Document.txt" space="1" comma="1" consecutive="1">
      <textFields count="3">
        <textField/>
        <textField/>
        <textField/>
      </textFields>
    </textPr>
  </connection>
  <connection id="50" xr16:uid="{CC16D207-1923-482A-8D99-1F50FAC82953}" name="New Text Document25111" type="6" refreshedVersion="6" background="1" saveData="1">
    <textPr codePage="437" sourceFile="C:\Users\hantao.wang\Desktop\New Text Document.txt" space="1" comma="1" consecutive="1">
      <textFields count="3">
        <textField/>
        <textField/>
        <textField/>
      </textFields>
    </textPr>
  </connection>
  <connection id="51" xr16:uid="{F1397F8C-FF37-432D-80DF-0DCC850C8C4B}" name="New Text Document251111" type="6" refreshedVersion="6" background="1" saveData="1">
    <textPr codePage="437" sourceFile="C:\Users\hantao.wang\Desktop\New Text Document.txt" space="1" comma="1" consecutive="1">
      <textFields count="3">
        <textField/>
        <textField/>
        <textField/>
      </textFields>
    </textPr>
  </connection>
  <connection id="52" xr16:uid="{949BF831-E501-4866-BF5E-36969696C129}" name="New Text Document2511211" type="6" refreshedVersion="6" background="1" saveData="1">
    <textPr codePage="437" sourceFile="C:\Users\hantao.wang\Desktop\New Text Document.txt" space="1" comma="1" consecutive="1">
      <textFields count="3">
        <textField/>
        <textField/>
        <textField/>
      </textFields>
    </textPr>
  </connection>
  <connection id="53" xr16:uid="{85E94033-AF98-42CA-9358-E9B150A8D074}" name="New Text Document25112111" type="6" refreshedVersion="6" background="1" saveData="1">
    <textPr codePage="437" sourceFile="C:\Users\hantao.wang\Desktop\New Text Document.txt" space="1" comma="1" consecutive="1">
      <textFields count="3">
        <textField/>
        <textField/>
        <textField/>
      </textFields>
    </textPr>
  </connection>
  <connection id="54" xr16:uid="{1B61FF2A-E452-48D1-AF2A-88BCD3103577}" name="New Text Document251121111" type="6" refreshedVersion="6" background="1" saveData="1">
    <textPr codePage="437" sourceFile="C:\Users\hantao.wang\Desktop\New Text Document.txt" space="1" comma="1" consecutive="1">
      <textFields count="3">
        <textField/>
        <textField/>
        <textField/>
      </textFields>
    </textPr>
  </connection>
  <connection id="55" xr16:uid="{4056E44B-C14F-4275-A863-4DE5BAE1ED37}" name="New Text Document2511211111" type="6" refreshedVersion="6" background="1" saveData="1">
    <textPr codePage="437" sourceFile="C:\Users\hantao.wang\Desktop\New Text Document.txt" space="1" comma="1" consecutive="1">
      <textFields count="3">
        <textField/>
        <textField/>
        <textField/>
      </textFields>
    </textPr>
  </connection>
  <connection id="56" xr16:uid="{CC46CE5D-415E-46C4-A8AC-645A5AC64C5A}" name="New Text Document25112111111" type="6" refreshedVersion="6" background="1" saveData="1">
    <textPr codePage="437" sourceFile="C:\Users\hantao.wang\Desktop\New Text Document.txt" space="1" comma="1" consecutive="1">
      <textFields count="3">
        <textField/>
        <textField/>
        <textField/>
      </textFields>
    </textPr>
  </connection>
  <connection id="57" xr16:uid="{B63329A7-74C4-444B-BD4A-88026F59F146}" name="New Text Document331" type="6" refreshedVersion="6" background="1" saveData="1">
    <textPr codePage="437" sourceFile="C:\Users\hantao.wang\Desktop\New Text Document.txt" space="1" comma="1" consecutive="1">
      <textFields count="3">
        <textField/>
        <textField/>
        <textField/>
      </textFields>
    </textPr>
  </connection>
  <connection id="58" xr16:uid="{50540C79-5A4C-41C3-8017-608A92AFDCB8}" name="New Text Document3311" type="6" refreshedVersion="6" background="1" saveData="1">
    <textPr codePage="437" sourceFile="C:\Users\hantao.wang\Desktop\New Text Document.txt" space="1" comma="1" consecutive="1">
      <textFields count="3">
        <textField/>
        <textField/>
        <textField/>
      </textFields>
    </textPr>
  </connection>
  <connection id="59" xr16:uid="{0F912228-3766-4ABD-9D75-76D962341DE5}" name="New Text Document33111" type="6" refreshedVersion="6" background="1" saveData="1">
    <textPr codePage="437" sourceFile="C:\Users\hantao.wang\Desktop\New Text Document.txt" space="1" comma="1" consecutive="1">
      <textFields count="3">
        <textField/>
        <textField/>
        <textField/>
      </textFields>
    </textPr>
  </connection>
  <connection id="60" xr16:uid="{34A3024A-E7B1-4678-AE29-597F1056709B}" name="New Text Document331211" type="6" refreshedVersion="6" background="1" saveData="1">
    <textPr codePage="437" sourceFile="C:\Users\hantao.wang\Desktop\New Text Document.txt" space="1" comma="1" consecutive="1">
      <textFields count="3">
        <textField/>
        <textField/>
        <textField/>
      </textFields>
    </textPr>
  </connection>
  <connection id="61" xr16:uid="{9815FF18-00F4-405F-99B0-C0E1C03E9115}" name="New Text Document3312111" type="6" refreshedVersion="6" background="1" saveData="1">
    <textPr codePage="437" sourceFile="C:\Users\hantao.wang\Desktop\New Text Document.txt" space="1" comma="1" consecutive="1">
      <textFields count="3">
        <textField/>
        <textField/>
        <textField/>
      </textFields>
    </textPr>
  </connection>
  <connection id="62" xr16:uid="{21F74A82-6DB8-49CE-9CBE-E6CEC38EC39F}" name="New Text Document33121111" type="6" refreshedVersion="6" background="1" saveData="1">
    <textPr codePage="437" sourceFile="C:\Users\hantao.wang\Desktop\New Text Document.txt" space="1" comma="1" consecutive="1">
      <textFields count="3">
        <textField/>
        <textField/>
        <textField/>
      </textFields>
    </textPr>
  </connection>
  <connection id="63" xr16:uid="{E1C22244-31DC-4D45-9D41-19927D63DA3F}" name="New Text Document331211111" type="6" refreshedVersion="6" background="1" saveData="1">
    <textPr codePage="437" sourceFile="C:\Users\hantao.wang\Desktop\New Text Document.txt" space="1" comma="1" consecutive="1">
      <textFields count="3">
        <textField/>
        <textField/>
        <textField/>
      </textFields>
    </textPr>
  </connection>
  <connection id="64" xr16:uid="{08BAD7F5-0F25-4A4D-8E5C-C946DFE60C58}" name="New Text Document3312111111" type="6" refreshedVersion="6" background="1" saveData="1">
    <textPr codePage="437" sourceFile="C:\Users\hantao.wang\Desktop\New Text Document.txt" space="1" comma="1" consecutive="1">
      <textFields count="3">
        <textField/>
        <textField/>
        <textField/>
      </textFields>
    </textPr>
  </connection>
  <connection id="65" xr16:uid="{D2F7C46E-F5B0-4216-8270-F11F82080BA7}" name="New Text Document411" type="6" refreshedVersion="6" background="1" saveData="1">
    <textPr codePage="437" sourceFile="C:\Users\hantao.wang\Desktop\New Text Document.txt" space="1" comma="1" consecutive="1">
      <textFields count="3">
        <textField/>
        <textField/>
        <textField/>
      </textFields>
    </textPr>
  </connection>
  <connection id="66" xr16:uid="{253135FF-5C4F-4BAD-BE18-1DB858B20D9B}" name="New Text Document4111" type="6" refreshedVersion="6" background="1" saveData="1">
    <textPr codePage="437" sourceFile="C:\Users\hantao.wang\Desktop\New Text Document.txt" space="1" comma="1" consecutive="1">
      <textFields count="3">
        <textField/>
        <textField/>
        <textField/>
      </textFields>
    </textPr>
  </connection>
  <connection id="67" xr16:uid="{568F6024-6C77-4644-9D29-8431C017985B}" name="New Text Document41111" type="6" refreshedVersion="6" background="1" saveData="1">
    <textPr codePage="437" sourceFile="C:\Users\hantao.wang\Desktop\New Text Document.txt" space="1" comma="1" consecutive="1">
      <textFields count="3">
        <textField/>
        <textField/>
        <textField/>
      </textFields>
    </textPr>
  </connection>
  <connection id="68" xr16:uid="{1869265E-F4EA-4B61-B42F-3F06AE15CE91}" name="New Text Document411211" type="6" refreshedVersion="6" background="1" saveData="1">
    <textPr codePage="437" sourceFile="C:\Users\hantao.wang\Desktop\New Text Document.txt" space="1" comma="1" consecutive="1">
      <textFields count="3">
        <textField/>
        <textField/>
        <textField/>
      </textFields>
    </textPr>
  </connection>
  <connection id="69" xr16:uid="{B0F83525-37A9-4FC7-B5D1-F0313BAA6D95}" name="New Text Document4112111" type="6" refreshedVersion="6" background="1" saveData="1">
    <textPr codePage="437" sourceFile="C:\Users\hantao.wang\Desktop\New Text Document.txt" space="1" comma="1" consecutive="1">
      <textFields count="3">
        <textField/>
        <textField/>
        <textField/>
      </textFields>
    </textPr>
  </connection>
  <connection id="70" xr16:uid="{CFC6C3D1-724A-4950-8025-6EBBD5F733B9}" name="New Text Document41121111" type="6" refreshedVersion="6" background="1" saveData="1">
    <textPr codePage="437" sourceFile="C:\Users\hantao.wang\Desktop\New Text Document.txt" space="1" comma="1" consecutive="1">
      <textFields count="3">
        <textField/>
        <textField/>
        <textField/>
      </textFields>
    </textPr>
  </connection>
  <connection id="71" xr16:uid="{EF04F543-B701-4699-9D79-5C59FE8A31E2}" name="New Text Document411211111" type="6" refreshedVersion="6" background="1" saveData="1">
    <textPr codePage="437" sourceFile="C:\Users\hantao.wang\Desktop\New Text Document.txt" space="1" comma="1" consecutive="1">
      <textFields count="3">
        <textField/>
        <textField/>
        <textField/>
      </textFields>
    </textPr>
  </connection>
  <connection id="72" xr16:uid="{D4A24FA7-9BDB-491C-B3E5-9C8D418CC311}" name="New Text Document4112111111" type="6" refreshedVersion="6" background="1" saveData="1">
    <textPr codePage="437" sourceFile="C:\Users\hantao.wang\Desktop\New Text Document.txt" space="1" comma="1" consecutive="1">
      <textFields count="3">
        <textField/>
        <textField/>
        <textField/>
      </textFields>
    </textPr>
  </connection>
  <connection id="73" xr16:uid="{A78FFA98-5060-4055-866F-986E544C19BE}" name="New Text Document8" type="6" refreshedVersion="6" background="1" saveData="1">
    <textPr codePage="437" sourceFile="C:\Users\hantao.wang\Desktop\New Text Document.txt" space="1" comma="1" consecutive="1">
      <textFields count="3">
        <textField/>
        <textField/>
        <textField/>
      </textFields>
    </textPr>
  </connection>
  <connection id="74" xr16:uid="{0CC371D6-F9D5-410C-B8BA-87B2047F298F}" name="New Text Document81" type="6" refreshedVersion="6" background="1" saveData="1">
    <textPr codePage="437" sourceFile="C:\Users\hantao.wang\Desktop\New Text Document.txt" space="1" comma="1" consecutive="1">
      <textFields count="3">
        <textField/>
        <textField/>
        <textField/>
      </textFields>
    </textPr>
  </connection>
  <connection id="75" xr16:uid="{FB65F4D8-AE29-4E30-B0E4-C8E9EAB2E0C5}" name="New Text Document811" type="6" refreshedVersion="6" background="1" saveData="1">
    <textPr codePage="437" sourceFile="C:\Users\hantao.wang\Desktop\New Text Document.txt" space="1" comma="1" consecutive="1">
      <textFields count="3">
        <textField/>
        <textField/>
        <textField/>
      </textFields>
    </textPr>
  </connection>
  <connection id="76" xr16:uid="{45441472-E64A-4177-BF41-D4A2D751113B}" name="New Text Document8211" type="6" refreshedVersion="6" background="1" saveData="1">
    <textPr codePage="437" sourceFile="C:\Users\hantao.wang\Desktop\New Text Document.txt" space="1" comma="1" consecutive="1">
      <textFields count="3">
        <textField/>
        <textField/>
        <textField/>
      </textFields>
    </textPr>
  </connection>
  <connection id="77" xr16:uid="{5481F698-C2BC-485D-8E82-5689F9B9CEE5}" name="New Text Document82111" type="6" refreshedVersion="6" background="1" saveData="1">
    <textPr codePage="437" sourceFile="C:\Users\hantao.wang\Desktop\New Text Document.txt" space="1" comma="1" consecutive="1">
      <textFields count="3">
        <textField/>
        <textField/>
        <textField/>
      </textFields>
    </textPr>
  </connection>
  <connection id="78" xr16:uid="{BB46AA90-F5E8-4F48-8B3D-000787C95C1F}" name="New Text Document821111" type="6" refreshedVersion="6" background="1" saveData="1">
    <textPr codePage="437" sourceFile="C:\Users\hantao.wang\Desktop\New Text Document.txt" space="1" comma="1" consecutive="1">
      <textFields count="3">
        <textField/>
        <textField/>
        <textField/>
      </textFields>
    </textPr>
  </connection>
  <connection id="79" xr16:uid="{9DBBA035-E5E7-4A29-A954-2F8BAE3931DA}" name="New Text Document8211111" type="6" refreshedVersion="6" background="1" saveData="1">
    <textPr codePage="437" sourceFile="C:\Users\hantao.wang\Desktop\New Text Document.txt" space="1" comma="1" consecutive="1">
      <textFields count="3">
        <textField/>
        <textField/>
        <textField/>
      </textFields>
    </textPr>
  </connection>
  <connection id="80" xr16:uid="{C33C08E5-2A8E-40DF-8E39-C50439A36F65}" name="New Text Document82111111" type="6" refreshedVersion="6" background="1" saveData="1">
    <textPr codePage="437" sourceFile="C:\Users\hantao.wang\Desktop\New Text Document.txt" space="1" comma="1" consecutive="1">
      <textFields count="3">
        <textField/>
        <textField/>
        <textField/>
      </textFields>
    </textPr>
  </connection>
</connections>
</file>

<file path=xl/sharedStrings.xml><?xml version="1.0" encoding="utf-8"?>
<sst xmlns="http://schemas.openxmlformats.org/spreadsheetml/2006/main" count="5782" uniqueCount="91">
  <si>
    <t>Subject</t>
  </si>
  <si>
    <t>Notes</t>
  </si>
  <si>
    <t>RoCoF</t>
  </si>
  <si>
    <t>System Inertia</t>
  </si>
  <si>
    <t>Monitoring which transmission-connected generators are running and adding an estimate of inertia from embedded generation and demand</t>
  </si>
  <si>
    <t>Data 'N/A'</t>
  </si>
  <si>
    <t>N/A: data not applicable or potentially unreliable. 
For example, there maybe events when the loss of infeed or exfeed is not instantaneous (over long time period), the calculated RoCoF may not be indicative.
For some events, during a disturbance the data may potentially be unreliable. NGESO will apply engineering judgement to determine whether the derived/calculated data is suitable for sharing.</t>
  </si>
  <si>
    <t>RoCoF=(frequency_500ms - frequency_0ms)/500ms
RoCoF is calculated using 500ms sliding window.
Note that smaller losses will have less accurate ROCOF calculations
The RoCoF figure in this report is from external service</t>
  </si>
  <si>
    <t>Date Time</t>
  </si>
  <si>
    <t>Date</t>
  </si>
  <si>
    <t>Version</t>
  </si>
  <si>
    <t>Details</t>
  </si>
  <si>
    <t>Location</t>
  </si>
  <si>
    <t>Network Operator</t>
  </si>
  <si>
    <t>Voltage Trace 
(Refer to sheet)</t>
  </si>
  <si>
    <t xml:space="preserve">This file only contains the indicative reporting associated with draft data for GC151 for October 2022. This file will be updated in November to reflect the full data set.  </t>
  </si>
  <si>
    <t>NGET</t>
  </si>
  <si>
    <t>SHETL</t>
  </si>
  <si>
    <t>Abham - Langage - Exeter 1 and Abham SGT2 Tripped</t>
  </si>
  <si>
    <t>AMEM -ECLA -IVER 1 Tripped and DAR'd, and IVER SGT5B and SGT6B Tripped</t>
  </si>
  <si>
    <t>Blackhillock Converter Tripped</t>
  </si>
  <si>
    <t>Feckenham SGT4 Tripped</t>
  </si>
  <si>
    <t>Pelham - Rye House - Waltham Cross 2 and Rye House SGT2  Tripped and Partially DAR'd</t>
  </si>
  <si>
    <t>Bradford West - Monk Fryston and Bradford West SGT4 and MC4 Tripped</t>
  </si>
  <si>
    <t>20221023-1</t>
  </si>
  <si>
    <t>&lt;DATE(0/DATE)</t>
  </si>
  <si>
    <t xml:space="preserve"> TIME(1/TIME)</t>
  </si>
  <si>
    <t>10/23/2022</t>
  </si>
  <si>
    <r>
      <t>V</t>
    </r>
    <r>
      <rPr>
        <sz val="9"/>
        <color theme="1"/>
        <rFont val="Calibri"/>
        <family val="2"/>
        <scheme val="minor"/>
      </rPr>
      <t>A</t>
    </r>
    <r>
      <rPr>
        <sz val="11"/>
        <color theme="1"/>
        <rFont val="Calibri"/>
        <family val="2"/>
        <scheme val="minor"/>
      </rPr>
      <t xml:space="preserve"> (pu)</t>
    </r>
  </si>
  <si>
    <r>
      <t>V</t>
    </r>
    <r>
      <rPr>
        <sz val="9"/>
        <color theme="1"/>
        <rFont val="Calibri"/>
        <family val="2"/>
        <scheme val="minor"/>
      </rPr>
      <t>B</t>
    </r>
    <r>
      <rPr>
        <sz val="11"/>
        <color theme="1"/>
        <rFont val="Calibri"/>
        <family val="2"/>
        <scheme val="minor"/>
      </rPr>
      <t xml:space="preserve"> (pu)</t>
    </r>
  </si>
  <si>
    <r>
      <t>V</t>
    </r>
    <r>
      <rPr>
        <sz val="9"/>
        <color theme="1"/>
        <rFont val="Calibri"/>
        <family val="2"/>
        <scheme val="minor"/>
      </rPr>
      <t>C</t>
    </r>
    <r>
      <rPr>
        <sz val="11"/>
        <color theme="1"/>
        <rFont val="Calibri"/>
        <family val="2"/>
        <scheme val="minor"/>
      </rPr>
      <t xml:space="preserve"> (pu)</t>
    </r>
  </si>
  <si>
    <r>
      <t>V</t>
    </r>
    <r>
      <rPr>
        <sz val="9"/>
        <color theme="1"/>
        <rFont val="Calibri"/>
        <family val="2"/>
        <scheme val="minor"/>
      </rPr>
      <t>N</t>
    </r>
    <r>
      <rPr>
        <sz val="11"/>
        <color theme="1"/>
        <rFont val="Calibri"/>
        <family val="2"/>
        <scheme val="minor"/>
      </rPr>
      <t xml:space="preserve"> (pu)</t>
    </r>
  </si>
  <si>
    <t>IG (A)</t>
  </si>
  <si>
    <t>IC (A)</t>
  </si>
  <si>
    <t>IB (A)</t>
  </si>
  <si>
    <t>IA (A)</t>
  </si>
  <si>
    <t>This file only contains the indicative reporting associated with data for GC151 for October 2022.</t>
  </si>
  <si>
    <t>Sundon MSC1 Tripped</t>
  </si>
  <si>
    <t>MW trip/loss of all generation/ interconnection related to the incident</t>
  </si>
  <si>
    <t>Positive sign: indicates a loss of infeed, generator or importing interconnector.
Negative sign: indicates a loss of outfeed, exporting interconnector.</t>
  </si>
  <si>
    <t>Date and time of the incident</t>
  </si>
  <si>
    <t>System frequency trace (1-second interval) for the incident</t>
  </si>
  <si>
    <t>System frequency immediately before the incident</t>
  </si>
  <si>
    <t>System frequency immediately after the incident</t>
  </si>
  <si>
    <t>Maximum/Minimum rate of change of frequency (RoCoF) of the incident</t>
  </si>
  <si>
    <t>System inertia at the time of the incident</t>
  </si>
  <si>
    <t>Where known, MW trip/loss of all generation/ interconnection related to the incident</t>
  </si>
  <si>
    <t>Where known, MW trip/loss of all Embedded Generation(EG) related to the incident</t>
  </si>
  <si>
    <t>Where known, MW trip/loss of all DNO demand related to the incident;</t>
  </si>
  <si>
    <t>Transmission fault associated with the incident;</t>
  </si>
  <si>
    <t>Any transient voltage dip (loss % and duration) at the local substation associated with the incident</t>
  </si>
  <si>
    <t>Any other data to gain a clearer understanding of the incident and its potential implications</t>
  </si>
  <si>
    <t>Reference</t>
  </si>
  <si>
    <t>Name</t>
  </si>
  <si>
    <t>System Frequency (Refer to sheet)</t>
  </si>
  <si>
    <t>Pre-Event Frequency (Hz)</t>
  </si>
  <si>
    <t>Post-Event Frequency (Hz)</t>
  </si>
  <si>
    <t>RoCoF (Hz/s)</t>
  </si>
  <si>
    <t>System Inertia (GVAs)</t>
  </si>
  <si>
    <t>Generation/Interconnection (MW)</t>
  </si>
  <si>
    <t>EG (MW)</t>
  </si>
  <si>
    <t>Demand (MW)</t>
  </si>
  <si>
    <t>Transmission fault</t>
  </si>
  <si>
    <t>Voltage Dip</t>
  </si>
  <si>
    <t>Additional data</t>
  </si>
  <si>
    <t>20221006-1</t>
  </si>
  <si>
    <t>DINO-2 Trip</t>
  </si>
  <si>
    <t>DINO-2</t>
  </si>
  <si>
    <t>20221007-1</t>
  </si>
  <si>
    <t>DAMC-1 Trip</t>
  </si>
  <si>
    <t>DAMC-1</t>
  </si>
  <si>
    <t>20221015-1</t>
  </si>
  <si>
    <t>IFA1 BP2 deloaded</t>
  </si>
  <si>
    <t>IFA1 BP2</t>
  </si>
  <si>
    <t>20221017-1</t>
  </si>
  <si>
    <t>IFA1 BP2 Trip</t>
  </si>
  <si>
    <t>20221017-2</t>
  </si>
  <si>
    <t>20221025-1</t>
  </si>
  <si>
    <t>PEMB-51 ramped down to zero</t>
  </si>
  <si>
    <t>PEMB-51</t>
  </si>
  <si>
    <t>20221028-1</t>
  </si>
  <si>
    <t>HUMR-1 Trip</t>
  </si>
  <si>
    <t>HUMR-1</t>
  </si>
  <si>
    <t>20221030-1</t>
  </si>
  <si>
    <t>DINO-3 Trip</t>
  </si>
  <si>
    <t>DINO-3</t>
  </si>
  <si>
    <t>In GMT</t>
  </si>
  <si>
    <t>Time</t>
  </si>
  <si>
    <t>Freq</t>
  </si>
  <si>
    <t>GMT</t>
  </si>
  <si>
    <t>This file only contains the reporting associated with data for GC0105 &amp; GC151 for October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</si>
</sst>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dd/mm/yyyy\ hh:mm:ss"/>
    <numFmt numFmtId="165" formatCode="mm:ss.000"/>
    <numFmt numFmtId="166" formatCode="0.000"/>
  </numFmts>
  <fonts count="9" x14ac:knownFonts="1">
    <font>
      <sz val="11"/>
      <color theme="1"/>
      <name val="Calibri"/>
      <family val="2"/>
      <scheme val="minor"/>
    </font>
    <font>
      <b/>
      <sz val="14"/>
      <color theme="1"/>
      <name val="Calibri"/>
      <family val="2"/>
      <scheme val="minor"/>
    </font>
    <font>
      <sz val="14"/>
      <color theme="1"/>
      <name val="Calibri"/>
      <family val="2"/>
      <scheme val="minor"/>
    </font>
    <font>
      <b/>
      <sz val="14"/>
      <color theme="0"/>
      <name val="Calibri"/>
      <family val="2"/>
      <scheme val="minor"/>
    </font>
    <font>
      <b/>
      <sz val="14"/>
      <color rgb="FFF26522"/>
      <name val="Calibri"/>
      <family val="2"/>
      <scheme val="minor"/>
    </font>
    <font>
      <sz val="11"/>
      <name val="Calibri"/>
      <family val="2"/>
      <scheme val="minor"/>
    </font>
    <font>
      <sz val="9"/>
      <color theme="1"/>
      <name val="Calibri"/>
      <family val="2"/>
      <scheme val="minor"/>
    </font>
    <font>
      <u/>
      <sz val="11"/>
      <color theme="10"/>
      <name val="Calibri"/>
      <family val="2"/>
      <scheme val="minor"/>
    </font>
    <font>
      <sz val="11"/>
      <color rgb="FFFF0000"/>
      <name val="Calibri"/>
      <family val="2"/>
      <scheme val="minor"/>
    </font>
  </fonts>
  <fills count="4">
    <fill>
      <patternFill patternType="none"/>
    </fill>
    <fill>
      <patternFill patternType="gray125"/>
    </fill>
    <fill>
      <patternFill patternType="solid">
        <fgColor rgb="FFF26522"/>
        <bgColor indexed="64"/>
      </patternFill>
    </fill>
    <fill>
      <patternFill patternType="solid">
        <fgColor theme="5" tint="0.79998168889431442"/>
        <bgColor indexed="64"/>
      </patternFill>
    </fill>
  </fills>
  <borders count="11">
    <border>
      <left/>
      <right/>
      <top/>
      <bottom/>
      <diagonal/>
    </border>
    <border>
      <left/>
      <right/>
      <top/>
      <bottom style="thin">
        <color indexed="64"/>
      </bottom>
      <diagonal/>
    </border>
    <border>
      <left/>
      <right/>
      <top style="thin">
        <color indexed="64"/>
      </top>
      <bottom style="thin">
        <color indexed="64"/>
      </bottom>
      <diagonal/>
    </border>
    <border>
      <left style="thin">
        <color theme="0"/>
      </left>
      <right/>
      <top style="thin">
        <color rgb="FFF26522"/>
      </top>
      <bottom/>
      <diagonal/>
    </border>
    <border>
      <left style="thin">
        <color theme="0"/>
      </left>
      <right/>
      <top/>
      <bottom/>
      <diagonal/>
    </border>
    <border>
      <left style="thin">
        <color rgb="FFF26522"/>
      </left>
      <right style="thin">
        <color rgb="FFF26522"/>
      </right>
      <top/>
      <bottom/>
      <diagonal/>
    </border>
    <border>
      <left style="thin">
        <color indexed="64"/>
      </left>
      <right style="thin">
        <color indexed="64"/>
      </right>
      <top style="thin">
        <color indexed="64"/>
      </top>
      <bottom style="thin">
        <color indexed="64"/>
      </bottom>
      <diagonal/>
    </border>
    <border>
      <left style="thin">
        <color rgb="FFF26522"/>
      </left>
      <right/>
      <top style="thin">
        <color rgb="FFF26522"/>
      </top>
      <bottom style="thin">
        <color rgb="FFF26522"/>
      </bottom>
      <diagonal/>
    </border>
    <border>
      <left style="thin">
        <color rgb="FFF26522"/>
      </left>
      <right style="thin">
        <color rgb="FFF26522"/>
      </right>
      <top style="thin">
        <color rgb="FFF26522"/>
      </top>
      <bottom style="thin">
        <color rgb="FFF26522"/>
      </bottom>
      <diagonal/>
    </border>
    <border>
      <left style="thin">
        <color rgb="FFF26522"/>
      </left>
      <right/>
      <top/>
      <bottom/>
      <diagonal/>
    </border>
    <border>
      <left style="thin">
        <color theme="0"/>
      </left>
      <right style="thin">
        <color theme="0"/>
      </right>
      <top/>
      <bottom/>
      <diagonal/>
    </border>
  </borders>
  <cellStyleXfs count="2">
    <xf numFmtId="0" fontId="0" fillId="0" borderId="0"/>
    <xf numFmtId="0" fontId="7" fillId="0" borderId="0" applyNumberFormat="0" applyFill="0" applyBorder="0" applyAlignment="0" applyProtection="0"/>
  </cellStyleXfs>
  <cellXfs count="69">
    <xf numFmtId="0" fontId="0" fillId="0" borderId="0" xfId="0"/>
    <xf numFmtId="0" fontId="3" fillId="2" borderId="1" xfId="0" applyFont="1" applyFill="1" applyBorder="1"/>
    <xf numFmtId="0" fontId="1" fillId="0" borderId="2" xfId="0" applyFont="1" applyBorder="1" applyAlignment="1">
      <alignment horizontal="left" vertical="center"/>
    </xf>
    <xf numFmtId="0" fontId="2" fillId="0" borderId="2" xfId="0" applyFont="1" applyBorder="1" applyAlignment="1">
      <alignment horizontal="left" vertical="center" wrapText="1"/>
    </xf>
    <xf numFmtId="0" fontId="1" fillId="0" borderId="1" xfId="0" applyFont="1" applyBorder="1" applyAlignment="1">
      <alignment horizontal="left" vertical="center"/>
    </xf>
    <xf numFmtId="0" fontId="2" fillId="0" borderId="1" xfId="0" applyFont="1" applyBorder="1" applyAlignment="1">
      <alignment horizontal="left" vertical="center" wrapText="1"/>
    </xf>
    <xf numFmtId="0" fontId="0" fillId="0" borderId="0" xfId="0" applyAlignment="1">
      <alignment horizontal="left" vertical="center"/>
    </xf>
    <xf numFmtId="0" fontId="0" fillId="0" borderId="0" xfId="0" applyAlignment="1">
      <alignment horizontal="left" vertical="top"/>
    </xf>
    <xf numFmtId="164" fontId="0" fillId="0" borderId="0" xfId="0" applyNumberFormat="1" applyAlignment="1">
      <alignment horizontal="left" vertical="top"/>
    </xf>
    <xf numFmtId="0" fontId="0" fillId="0" borderId="0" xfId="0" applyAlignment="1">
      <alignment vertical="center"/>
    </xf>
    <xf numFmtId="0" fontId="0" fillId="0" borderId="0" xfId="0" applyFill="1" applyAlignment="1">
      <alignment vertical="center"/>
    </xf>
    <xf numFmtId="0" fontId="4" fillId="0" borderId="0" xfId="0" applyFont="1" applyAlignment="1">
      <alignment horizontal="left" vertical="center"/>
    </xf>
    <xf numFmtId="0" fontId="4" fillId="0" borderId="5" xfId="0" applyFont="1" applyBorder="1" applyAlignment="1">
      <alignment horizontal="left" vertical="center"/>
    </xf>
    <xf numFmtId="164" fontId="3" fillId="2" borderId="3" xfId="0" applyNumberFormat="1" applyFont="1" applyFill="1" applyBorder="1" applyAlignment="1">
      <alignment horizontal="left" vertical="center" wrapText="1"/>
    </xf>
    <xf numFmtId="0" fontId="3" fillId="2" borderId="3" xfId="0" applyFont="1" applyFill="1" applyBorder="1" applyAlignment="1">
      <alignment horizontal="left" vertical="center" wrapText="1"/>
    </xf>
    <xf numFmtId="0" fontId="0" fillId="0" borderId="0" xfId="0" applyAlignment="1">
      <alignment horizontal="left" vertical="top" wrapText="1"/>
    </xf>
    <xf numFmtId="0" fontId="3" fillId="2" borderId="4" xfId="0" applyFont="1" applyFill="1" applyBorder="1" applyAlignment="1">
      <alignment horizontal="left" vertical="center" wrapText="1"/>
    </xf>
    <xf numFmtId="0" fontId="0" fillId="0" borderId="6" xfId="0" applyBorder="1"/>
    <xf numFmtId="14" fontId="0" fillId="0" borderId="6" xfId="0" applyNumberFormat="1" applyBorder="1"/>
    <xf numFmtId="0" fontId="3" fillId="2" borderId="4" xfId="0" applyNumberFormat="1" applyFont="1" applyFill="1" applyBorder="1" applyAlignment="1">
      <alignment horizontal="left" vertical="center"/>
    </xf>
    <xf numFmtId="0" fontId="0" fillId="3" borderId="0" xfId="0" applyFill="1" applyAlignment="1">
      <alignment horizontal="left" vertical="center"/>
    </xf>
    <xf numFmtId="22" fontId="0" fillId="3" borderId="0" xfId="0" applyNumberFormat="1" applyFill="1" applyAlignment="1">
      <alignment horizontal="left" vertical="center"/>
    </xf>
    <xf numFmtId="0" fontId="0" fillId="3" borderId="0" xfId="0" applyFill="1" applyAlignment="1">
      <alignment horizontal="left" vertical="center" wrapText="1"/>
    </xf>
    <xf numFmtId="0" fontId="0" fillId="0" borderId="0" xfId="0" applyFill="1" applyAlignment="1">
      <alignment horizontal="left" vertical="center"/>
    </xf>
    <xf numFmtId="0" fontId="0" fillId="0" borderId="0" xfId="0" applyFill="1" applyAlignment="1">
      <alignment horizontal="left" vertical="center" wrapText="1"/>
    </xf>
    <xf numFmtId="0" fontId="5" fillId="0" borderId="0" xfId="0" applyFont="1" applyFill="1" applyAlignment="1">
      <alignment vertical="center"/>
    </xf>
    <xf numFmtId="22" fontId="0" fillId="0" borderId="0" xfId="0" applyNumberFormat="1" applyAlignment="1">
      <alignment horizontal="left" vertical="center"/>
    </xf>
    <xf numFmtId="49" fontId="5" fillId="0" borderId="0" xfId="0" applyNumberFormat="1" applyFont="1" applyFill="1" applyAlignment="1">
      <alignment vertical="center"/>
    </xf>
    <xf numFmtId="49" fontId="0" fillId="3" borderId="0" xfId="0" applyNumberFormat="1" applyFill="1" applyAlignment="1">
      <alignment horizontal="left" vertical="center"/>
    </xf>
    <xf numFmtId="165" fontId="0" fillId="0" borderId="0" xfId="0" applyNumberFormat="1"/>
    <xf numFmtId="1" fontId="0" fillId="0" borderId="0" xfId="0" applyNumberFormat="1" applyAlignment="1">
      <alignment horizontal="center"/>
    </xf>
    <xf numFmtId="0" fontId="7" fillId="3" borderId="0" xfId="1" applyFill="1" applyAlignment="1">
      <alignment horizontal="left" vertical="center"/>
    </xf>
    <xf numFmtId="0" fontId="1" fillId="0" borderId="1" xfId="0" applyFont="1" applyBorder="1" applyAlignment="1">
      <alignment horizontal="left" vertical="center" wrapText="1"/>
    </xf>
    <xf numFmtId="0" fontId="4" fillId="0" borderId="7" xfId="0" applyFont="1" applyBorder="1" applyAlignment="1">
      <alignment horizontal="left" vertical="center" wrapText="1"/>
    </xf>
    <xf numFmtId="164" fontId="4" fillId="0" borderId="8" xfId="0" applyNumberFormat="1" applyFont="1" applyBorder="1" applyAlignment="1">
      <alignment horizontal="left" vertical="center" wrapText="1"/>
    </xf>
    <xf numFmtId="0" fontId="4" fillId="0" borderId="9" xfId="0" applyFont="1" applyBorder="1" applyAlignment="1">
      <alignment horizontal="left" vertical="center" wrapText="1"/>
    </xf>
    <xf numFmtId="2" fontId="4" fillId="0" borderId="9" xfId="0" applyNumberFormat="1" applyFont="1" applyBorder="1" applyAlignment="1">
      <alignment horizontal="left" vertical="center" wrapText="1"/>
    </xf>
    <xf numFmtId="166" fontId="4" fillId="0" borderId="9" xfId="0" applyNumberFormat="1" applyFont="1" applyBorder="1" applyAlignment="1">
      <alignment horizontal="left" vertical="center" wrapText="1"/>
    </xf>
    <xf numFmtId="0" fontId="4" fillId="0" borderId="5" xfId="0" applyFont="1" applyBorder="1" applyAlignment="1">
      <alignment horizontal="left" vertical="center" wrapText="1"/>
    </xf>
    <xf numFmtId="0" fontId="3" fillId="2" borderId="0" xfId="0" applyFont="1" applyFill="1" applyAlignment="1">
      <alignment horizontal="left" vertical="center"/>
    </xf>
    <xf numFmtId="0" fontId="3" fillId="2" borderId="10" xfId="0" applyFont="1" applyFill="1" applyBorder="1" applyAlignment="1">
      <alignment horizontal="left" vertical="center"/>
    </xf>
    <xf numFmtId="2" fontId="3" fillId="2" borderId="10" xfId="0" applyNumberFormat="1" applyFont="1" applyFill="1" applyBorder="1" applyAlignment="1">
      <alignment horizontal="left" vertical="center" wrapText="1"/>
    </xf>
    <xf numFmtId="2" fontId="3" fillId="2" borderId="4" xfId="0" applyNumberFormat="1" applyFont="1" applyFill="1" applyBorder="1" applyAlignment="1">
      <alignment horizontal="left" vertical="center" wrapText="1"/>
    </xf>
    <xf numFmtId="166" fontId="3" fillId="2" borderId="4" xfId="0" applyNumberFormat="1" applyFont="1" applyFill="1" applyBorder="1" applyAlignment="1">
      <alignment horizontal="left" vertical="center" wrapText="1"/>
    </xf>
    <xf numFmtId="0" fontId="3" fillId="2" borderId="10" xfId="0" applyFont="1" applyFill="1" applyBorder="1" applyAlignment="1">
      <alignment horizontal="left" vertical="center" wrapText="1"/>
    </xf>
    <xf numFmtId="0" fontId="5" fillId="0" borderId="0" xfId="0" applyFont="1" applyAlignment="1">
      <alignment horizontal="left" vertical="center"/>
    </xf>
    <xf numFmtId="0" fontId="8" fillId="0" borderId="0" xfId="0" applyFont="1" applyAlignment="1">
      <alignment horizontal="left" vertical="center" wrapText="1"/>
    </xf>
    <xf numFmtId="164" fontId="5" fillId="0" borderId="0" xfId="0" applyNumberFormat="1" applyFont="1" applyAlignment="1">
      <alignment horizontal="left" vertical="center"/>
    </xf>
    <xf numFmtId="0" fontId="7" fillId="0" borderId="0" xfId="1" applyFill="1" applyAlignment="1">
      <alignment horizontal="left" vertical="center"/>
    </xf>
    <xf numFmtId="2" fontId="5" fillId="0" borderId="0" xfId="0" applyNumberFormat="1" applyFont="1" applyAlignment="1">
      <alignment horizontal="left" vertical="center"/>
    </xf>
    <xf numFmtId="166" fontId="5" fillId="0" borderId="0" xfId="0" applyNumberFormat="1" applyFont="1" applyAlignment="1">
      <alignment horizontal="left" vertical="center"/>
    </xf>
    <xf numFmtId="0" fontId="5" fillId="0" borderId="0" xfId="0" applyFont="1" applyAlignment="1">
      <alignment horizontal="left" vertical="center" wrapText="1"/>
    </xf>
    <xf numFmtId="0" fontId="5" fillId="0" borderId="0" xfId="0" quotePrefix="1" applyFont="1" applyAlignment="1">
      <alignment horizontal="left" vertical="center" wrapText="1"/>
    </xf>
    <xf numFmtId="0" fontId="8" fillId="0" borderId="0" xfId="0" applyFont="1" applyAlignment="1">
      <alignment horizontal="left" vertical="center"/>
    </xf>
    <xf numFmtId="0" fontId="8" fillId="0" borderId="0" xfId="0" applyFont="1" applyAlignment="1">
      <alignment vertical="center"/>
    </xf>
    <xf numFmtId="0" fontId="5" fillId="3" borderId="0" xfId="0" applyFont="1" applyFill="1" applyAlignment="1">
      <alignment horizontal="left" vertical="center"/>
    </xf>
    <xf numFmtId="0" fontId="5" fillId="3" borderId="0" xfId="0" applyFont="1" applyFill="1" applyAlignment="1">
      <alignment horizontal="left" vertical="center" wrapText="1"/>
    </xf>
    <xf numFmtId="164" fontId="5" fillId="3" borderId="0" xfId="0" applyNumberFormat="1" applyFont="1" applyFill="1" applyAlignment="1">
      <alignment horizontal="left" vertical="center"/>
    </xf>
    <xf numFmtId="2" fontId="5" fillId="3" borderId="0" xfId="0" applyNumberFormat="1" applyFont="1" applyFill="1" applyAlignment="1">
      <alignment horizontal="left" vertical="center"/>
    </xf>
    <xf numFmtId="166" fontId="5" fillId="3" borderId="0" xfId="0" applyNumberFormat="1" applyFont="1" applyFill="1" applyAlignment="1">
      <alignment horizontal="left" vertical="center"/>
    </xf>
    <xf numFmtId="0" fontId="5" fillId="3" borderId="0" xfId="0" quotePrefix="1" applyFont="1" applyFill="1" applyAlignment="1">
      <alignment horizontal="left" vertical="center" wrapText="1"/>
    </xf>
    <xf numFmtId="0" fontId="5" fillId="0" borderId="0" xfId="0" applyFont="1" applyAlignment="1">
      <alignment vertical="center"/>
    </xf>
    <xf numFmtId="2" fontId="0" fillId="0" borderId="0" xfId="0" applyNumberFormat="1" applyAlignment="1">
      <alignment horizontal="left" vertical="top"/>
    </xf>
    <xf numFmtId="166" fontId="0" fillId="0" borderId="0" xfId="0" applyNumberFormat="1" applyAlignment="1">
      <alignment horizontal="left" vertical="top"/>
    </xf>
    <xf numFmtId="14" fontId="0" fillId="0" borderId="0" xfId="0" applyNumberFormat="1"/>
    <xf numFmtId="21" fontId="0" fillId="0" borderId="0" xfId="0" applyNumberFormat="1"/>
    <xf numFmtId="0" fontId="4" fillId="0" borderId="9" xfId="0" applyFont="1" applyBorder="1" applyAlignment="1">
      <alignment horizontal="left" vertical="center" wrapText="1"/>
    </xf>
    <xf numFmtId="0" fontId="0" fillId="0" borderId="0" xfId="0" applyAlignment="1">
      <alignment horizontal="left" vertical="center" wrapText="1"/>
    </xf>
    <xf numFmtId="0" fontId="3" fillId="2" borderId="4" xfId="0" applyFont="1" applyFill="1" applyBorder="1" applyAlignment="1">
      <alignment horizontal="left" vertical="center" wrapText="1"/>
    </xf>
  </cellXfs>
  <cellStyles count="2">
    <cellStyle name="Hyperlink" xfId="1" builtinId="8"/>
    <cellStyle name="Normal" xfId="0" builtinId="0"/>
  </cellStyles>
  <dxfs count="0"/>
  <tableStyles count="0" defaultTableStyle="TableStyleMedium2" defaultPivotStyle="PivotStyleLight16"/>
  <colors>
    <mruColors>
      <color rgb="FFF2652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onnections" Target="connection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Phase Voltages (pu)</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'20221023-1'!$G$1</c:f>
              <c:strCache>
                <c:ptCount val="1"/>
                <c:pt idx="0">
                  <c:v>VA (pu)</c:v>
                </c:pt>
              </c:strCache>
            </c:strRef>
          </c:tx>
          <c:spPr>
            <a:ln w="3175" cap="rnd">
              <a:solidFill>
                <a:schemeClr val="accent1"/>
              </a:solidFill>
              <a:round/>
            </a:ln>
            <a:effectLst/>
          </c:spPr>
          <c:marker>
            <c:symbol val="none"/>
          </c:marker>
          <c:cat>
            <c:numRef>
              <c:f>'20221023-1'!$B$2:$B$5646</c:f>
              <c:numCache>
                <c:formatCode>mm:ss.000</c:formatCode>
                <c:ptCount val="5645"/>
                <c:pt idx="0">
                  <c:v>0.14119600694444445</c:v>
                </c:pt>
                <c:pt idx="1">
                  <c:v>0.14119600694444445</c:v>
                </c:pt>
                <c:pt idx="2">
                  <c:v>0.14119601851851851</c:v>
                </c:pt>
                <c:pt idx="3">
                  <c:v>0.1411960300925926</c:v>
                </c:pt>
                <c:pt idx="4">
                  <c:v>0.1411960300925926</c:v>
                </c:pt>
                <c:pt idx="5">
                  <c:v>0.14119604166666666</c:v>
                </c:pt>
                <c:pt idx="6">
                  <c:v>0.14119605324074072</c:v>
                </c:pt>
                <c:pt idx="7">
                  <c:v>0.14119605324074072</c:v>
                </c:pt>
                <c:pt idx="8">
                  <c:v>0.14119606481481481</c:v>
                </c:pt>
                <c:pt idx="9">
                  <c:v>0.14119606481481481</c:v>
                </c:pt>
                <c:pt idx="10">
                  <c:v>0.1411960763888889</c:v>
                </c:pt>
                <c:pt idx="11">
                  <c:v>0.14119608796296296</c:v>
                </c:pt>
                <c:pt idx="12">
                  <c:v>0.14119608796296296</c:v>
                </c:pt>
                <c:pt idx="13">
                  <c:v>0.14119609953703705</c:v>
                </c:pt>
                <c:pt idx="14">
                  <c:v>0.14119611111111111</c:v>
                </c:pt>
                <c:pt idx="15">
                  <c:v>0.14119611111111111</c:v>
                </c:pt>
                <c:pt idx="16">
                  <c:v>0.14119612268518519</c:v>
                </c:pt>
                <c:pt idx="17">
                  <c:v>0.14119612268518519</c:v>
                </c:pt>
                <c:pt idx="18">
                  <c:v>0.14119613425925925</c:v>
                </c:pt>
                <c:pt idx="19">
                  <c:v>0.14119614583333331</c:v>
                </c:pt>
                <c:pt idx="20">
                  <c:v>0.14119614583333331</c:v>
                </c:pt>
                <c:pt idx="21">
                  <c:v>0.1411961574074074</c:v>
                </c:pt>
                <c:pt idx="22">
                  <c:v>0.14119616898148149</c:v>
                </c:pt>
                <c:pt idx="23">
                  <c:v>0.14119616898148149</c:v>
                </c:pt>
                <c:pt idx="24">
                  <c:v>0.14119618055555555</c:v>
                </c:pt>
                <c:pt idx="25">
                  <c:v>0.14119618055555555</c:v>
                </c:pt>
                <c:pt idx="26">
                  <c:v>0.14119619212962964</c:v>
                </c:pt>
                <c:pt idx="27">
                  <c:v>0.1411962037037037</c:v>
                </c:pt>
                <c:pt idx="28">
                  <c:v>0.1411962037037037</c:v>
                </c:pt>
                <c:pt idx="29">
                  <c:v>0.14119621527777779</c:v>
                </c:pt>
                <c:pt idx="30">
                  <c:v>0.14119622685185185</c:v>
                </c:pt>
                <c:pt idx="31">
                  <c:v>0.14119622685185185</c:v>
                </c:pt>
                <c:pt idx="32">
                  <c:v>0.14119623842592591</c:v>
                </c:pt>
                <c:pt idx="33">
                  <c:v>0.14119623842592591</c:v>
                </c:pt>
                <c:pt idx="34">
                  <c:v>0.14119625</c:v>
                </c:pt>
                <c:pt idx="35">
                  <c:v>0.14119626157407408</c:v>
                </c:pt>
                <c:pt idx="36">
                  <c:v>0.14119626157407408</c:v>
                </c:pt>
                <c:pt idx="37">
                  <c:v>0.14119627314814814</c:v>
                </c:pt>
                <c:pt idx="38">
                  <c:v>0.14119628472222223</c:v>
                </c:pt>
                <c:pt idx="39">
                  <c:v>0.14119628472222223</c:v>
                </c:pt>
                <c:pt idx="40">
                  <c:v>0.14119629629629629</c:v>
                </c:pt>
                <c:pt idx="41">
                  <c:v>0.14119629629629629</c:v>
                </c:pt>
                <c:pt idx="42">
                  <c:v>0.14119630787037038</c:v>
                </c:pt>
                <c:pt idx="43">
                  <c:v>0.14119631944444444</c:v>
                </c:pt>
                <c:pt idx="44">
                  <c:v>0.14119631944444444</c:v>
                </c:pt>
                <c:pt idx="45">
                  <c:v>0.1411963310185185</c:v>
                </c:pt>
                <c:pt idx="46">
                  <c:v>0.14119634259259259</c:v>
                </c:pt>
                <c:pt idx="47">
                  <c:v>0.14119634259259259</c:v>
                </c:pt>
                <c:pt idx="48">
                  <c:v>0.14119635416666668</c:v>
                </c:pt>
                <c:pt idx="49">
                  <c:v>0.14119635416666668</c:v>
                </c:pt>
                <c:pt idx="50">
                  <c:v>0.14119636574074074</c:v>
                </c:pt>
                <c:pt idx="51">
                  <c:v>0.14119637731481482</c:v>
                </c:pt>
                <c:pt idx="52">
                  <c:v>0.14119637731481482</c:v>
                </c:pt>
                <c:pt idx="53">
                  <c:v>0.14119638888888889</c:v>
                </c:pt>
                <c:pt idx="54">
                  <c:v>0.14119640046296297</c:v>
                </c:pt>
                <c:pt idx="55">
                  <c:v>0.14119640046296297</c:v>
                </c:pt>
                <c:pt idx="56">
                  <c:v>0.14119641203703703</c:v>
                </c:pt>
                <c:pt idx="57">
                  <c:v>0.14119641203703703</c:v>
                </c:pt>
                <c:pt idx="58">
                  <c:v>0.14119642361111109</c:v>
                </c:pt>
                <c:pt idx="59">
                  <c:v>0.14119643518518518</c:v>
                </c:pt>
                <c:pt idx="60">
                  <c:v>0.14119643518518518</c:v>
                </c:pt>
                <c:pt idx="61">
                  <c:v>0.14119644675925927</c:v>
                </c:pt>
                <c:pt idx="62">
                  <c:v>0.14119645833333333</c:v>
                </c:pt>
                <c:pt idx="63">
                  <c:v>0.14119645833333333</c:v>
                </c:pt>
                <c:pt idx="64">
                  <c:v>0.14119646990740742</c:v>
                </c:pt>
                <c:pt idx="65">
                  <c:v>0.14119646990740742</c:v>
                </c:pt>
                <c:pt idx="66">
                  <c:v>0.14119648148148148</c:v>
                </c:pt>
                <c:pt idx="67">
                  <c:v>0.14119649305555557</c:v>
                </c:pt>
                <c:pt idx="68">
                  <c:v>0.14119649305555557</c:v>
                </c:pt>
                <c:pt idx="69">
                  <c:v>0.14119650462962963</c:v>
                </c:pt>
                <c:pt idx="70">
                  <c:v>0.14119651620370369</c:v>
                </c:pt>
                <c:pt idx="71">
                  <c:v>0.14119651620370369</c:v>
                </c:pt>
                <c:pt idx="72">
                  <c:v>0.14119652777777777</c:v>
                </c:pt>
                <c:pt idx="73">
                  <c:v>0.14119652777777777</c:v>
                </c:pt>
                <c:pt idx="74">
                  <c:v>0.14119653935185186</c:v>
                </c:pt>
                <c:pt idx="75">
                  <c:v>0.14119655092592592</c:v>
                </c:pt>
                <c:pt idx="76">
                  <c:v>0.14119655092592592</c:v>
                </c:pt>
                <c:pt idx="77">
                  <c:v>0.14119656249999998</c:v>
                </c:pt>
                <c:pt idx="78">
                  <c:v>0.14119656249999998</c:v>
                </c:pt>
                <c:pt idx="79">
                  <c:v>0.14119657407407407</c:v>
                </c:pt>
                <c:pt idx="80">
                  <c:v>0.14119658564814816</c:v>
                </c:pt>
                <c:pt idx="81">
                  <c:v>0.14119658564814816</c:v>
                </c:pt>
                <c:pt idx="82">
                  <c:v>0.14119659722222222</c:v>
                </c:pt>
                <c:pt idx="83">
                  <c:v>0.14119660879629628</c:v>
                </c:pt>
                <c:pt idx="84">
                  <c:v>0.14119660879629628</c:v>
                </c:pt>
                <c:pt idx="85">
                  <c:v>0.14119662037037037</c:v>
                </c:pt>
                <c:pt idx="86">
                  <c:v>0.14119662037037037</c:v>
                </c:pt>
                <c:pt idx="87">
                  <c:v>0.14119663194444446</c:v>
                </c:pt>
                <c:pt idx="88">
                  <c:v>0.14119664351851852</c:v>
                </c:pt>
                <c:pt idx="89">
                  <c:v>0.14119664351851852</c:v>
                </c:pt>
                <c:pt idx="90">
                  <c:v>0.14119665509259258</c:v>
                </c:pt>
                <c:pt idx="91">
                  <c:v>0.14119666666666666</c:v>
                </c:pt>
                <c:pt idx="92">
                  <c:v>0.14119666666666666</c:v>
                </c:pt>
                <c:pt idx="93">
                  <c:v>0.14119667824074075</c:v>
                </c:pt>
                <c:pt idx="94">
                  <c:v>0.14119667824074075</c:v>
                </c:pt>
                <c:pt idx="95">
                  <c:v>0.14119668981481481</c:v>
                </c:pt>
                <c:pt idx="96">
                  <c:v>0.14119670138888887</c:v>
                </c:pt>
                <c:pt idx="97">
                  <c:v>0.14119670138888887</c:v>
                </c:pt>
                <c:pt idx="98">
                  <c:v>0.14119671296296296</c:v>
                </c:pt>
                <c:pt idx="99">
                  <c:v>0.14119672453703705</c:v>
                </c:pt>
                <c:pt idx="100">
                  <c:v>0.14119672453703705</c:v>
                </c:pt>
                <c:pt idx="101">
                  <c:v>0.14119673611111111</c:v>
                </c:pt>
                <c:pt idx="102">
                  <c:v>0.14119673611111111</c:v>
                </c:pt>
                <c:pt idx="103">
                  <c:v>0.14119674768518517</c:v>
                </c:pt>
                <c:pt idx="104">
                  <c:v>0.14119675925925926</c:v>
                </c:pt>
                <c:pt idx="105">
                  <c:v>0.14119675925925926</c:v>
                </c:pt>
                <c:pt idx="106">
                  <c:v>0.14119677083333335</c:v>
                </c:pt>
                <c:pt idx="107">
                  <c:v>0.14119678240740741</c:v>
                </c:pt>
                <c:pt idx="108">
                  <c:v>0.14119678240740741</c:v>
                </c:pt>
                <c:pt idx="109">
                  <c:v>0.14119679398148147</c:v>
                </c:pt>
                <c:pt idx="110">
                  <c:v>0.14119679398148147</c:v>
                </c:pt>
                <c:pt idx="111">
                  <c:v>0.14119680555555555</c:v>
                </c:pt>
                <c:pt idx="112">
                  <c:v>0.14119681712962964</c:v>
                </c:pt>
                <c:pt idx="113">
                  <c:v>0.14119681712962964</c:v>
                </c:pt>
                <c:pt idx="114">
                  <c:v>0.1411968287037037</c:v>
                </c:pt>
                <c:pt idx="115">
                  <c:v>0.14119684027777776</c:v>
                </c:pt>
                <c:pt idx="116">
                  <c:v>0.14119684027777776</c:v>
                </c:pt>
                <c:pt idx="117">
                  <c:v>0.14119685185185185</c:v>
                </c:pt>
                <c:pt idx="118">
                  <c:v>0.14119685185185185</c:v>
                </c:pt>
                <c:pt idx="119">
                  <c:v>0.14119686342592594</c:v>
                </c:pt>
                <c:pt idx="120">
                  <c:v>0.141196875</c:v>
                </c:pt>
                <c:pt idx="121">
                  <c:v>0.141196875</c:v>
                </c:pt>
                <c:pt idx="122">
                  <c:v>0.14119688657407406</c:v>
                </c:pt>
                <c:pt idx="123">
                  <c:v>0.14119689814814815</c:v>
                </c:pt>
                <c:pt idx="124">
                  <c:v>0.14119689814814815</c:v>
                </c:pt>
                <c:pt idx="125">
                  <c:v>0.14119690972222224</c:v>
                </c:pt>
                <c:pt idx="126">
                  <c:v>0.14119690972222224</c:v>
                </c:pt>
                <c:pt idx="127">
                  <c:v>0.1411969212962963</c:v>
                </c:pt>
                <c:pt idx="128">
                  <c:v>0.14119693287037036</c:v>
                </c:pt>
                <c:pt idx="129">
                  <c:v>0.14119693287037036</c:v>
                </c:pt>
                <c:pt idx="130">
                  <c:v>0.14119694444444444</c:v>
                </c:pt>
                <c:pt idx="131">
                  <c:v>0.14119695601851853</c:v>
                </c:pt>
                <c:pt idx="132">
                  <c:v>0.14119695601851853</c:v>
                </c:pt>
                <c:pt idx="133">
                  <c:v>0.14119696759259259</c:v>
                </c:pt>
                <c:pt idx="134">
                  <c:v>0.14119696759259259</c:v>
                </c:pt>
                <c:pt idx="135">
                  <c:v>0.14119697916666665</c:v>
                </c:pt>
                <c:pt idx="136">
                  <c:v>0.14119699074074074</c:v>
                </c:pt>
                <c:pt idx="137">
                  <c:v>0.14119699074074074</c:v>
                </c:pt>
                <c:pt idx="138">
                  <c:v>0.14119700231481483</c:v>
                </c:pt>
                <c:pt idx="139">
                  <c:v>0.14119701388888889</c:v>
                </c:pt>
                <c:pt idx="140">
                  <c:v>0.14119701388888889</c:v>
                </c:pt>
                <c:pt idx="141">
                  <c:v>0.14119702546296295</c:v>
                </c:pt>
                <c:pt idx="142">
                  <c:v>0.14119702546296295</c:v>
                </c:pt>
                <c:pt idx="143">
                  <c:v>0.14119703703703704</c:v>
                </c:pt>
                <c:pt idx="144">
                  <c:v>0.14119704861111113</c:v>
                </c:pt>
                <c:pt idx="145">
                  <c:v>0.14119704861111113</c:v>
                </c:pt>
                <c:pt idx="146">
                  <c:v>0.14119706018518519</c:v>
                </c:pt>
                <c:pt idx="147">
                  <c:v>0.14119707175925925</c:v>
                </c:pt>
                <c:pt idx="148">
                  <c:v>0.14119707175925925</c:v>
                </c:pt>
                <c:pt idx="149">
                  <c:v>0.14119708333333333</c:v>
                </c:pt>
                <c:pt idx="150">
                  <c:v>0.14119708333333333</c:v>
                </c:pt>
                <c:pt idx="151">
                  <c:v>0.14119709490740742</c:v>
                </c:pt>
                <c:pt idx="152">
                  <c:v>0.14119710648148148</c:v>
                </c:pt>
                <c:pt idx="153">
                  <c:v>0.14119710648148148</c:v>
                </c:pt>
                <c:pt idx="154">
                  <c:v>0.14119711805555554</c:v>
                </c:pt>
                <c:pt idx="155">
                  <c:v>0.14119712962962963</c:v>
                </c:pt>
                <c:pt idx="156">
                  <c:v>0.14119712962962963</c:v>
                </c:pt>
                <c:pt idx="157">
                  <c:v>0.14119714120370372</c:v>
                </c:pt>
                <c:pt idx="158">
                  <c:v>0.14119714120370372</c:v>
                </c:pt>
                <c:pt idx="159">
                  <c:v>0.14119715277777778</c:v>
                </c:pt>
                <c:pt idx="160">
                  <c:v>0.14119716435185184</c:v>
                </c:pt>
                <c:pt idx="161">
                  <c:v>0.14119716435185184</c:v>
                </c:pt>
                <c:pt idx="162">
                  <c:v>0.14119717592592593</c:v>
                </c:pt>
                <c:pt idx="163">
                  <c:v>0.14119718750000002</c:v>
                </c:pt>
                <c:pt idx="164">
                  <c:v>0.14119718750000002</c:v>
                </c:pt>
                <c:pt idx="165">
                  <c:v>0.14119719907407408</c:v>
                </c:pt>
                <c:pt idx="166">
                  <c:v>0.14119719907407408</c:v>
                </c:pt>
                <c:pt idx="167">
                  <c:v>0.14119721064814814</c:v>
                </c:pt>
                <c:pt idx="168">
                  <c:v>0.14119722222222222</c:v>
                </c:pt>
                <c:pt idx="169">
                  <c:v>0.14119722222222222</c:v>
                </c:pt>
                <c:pt idx="170">
                  <c:v>0.14119723379629631</c:v>
                </c:pt>
                <c:pt idx="171">
                  <c:v>0.14119724537037037</c:v>
                </c:pt>
                <c:pt idx="172">
                  <c:v>0.14119724537037037</c:v>
                </c:pt>
                <c:pt idx="173">
                  <c:v>0.14119725694444443</c:v>
                </c:pt>
                <c:pt idx="174">
                  <c:v>0.14119725694444443</c:v>
                </c:pt>
                <c:pt idx="175">
                  <c:v>0.14119726851851852</c:v>
                </c:pt>
                <c:pt idx="176">
                  <c:v>0.14119728009259261</c:v>
                </c:pt>
                <c:pt idx="177">
                  <c:v>0.14119728009259261</c:v>
                </c:pt>
                <c:pt idx="178">
                  <c:v>0.14119729166666667</c:v>
                </c:pt>
                <c:pt idx="179">
                  <c:v>0.14119730324074073</c:v>
                </c:pt>
                <c:pt idx="180">
                  <c:v>0.14119730324074073</c:v>
                </c:pt>
                <c:pt idx="181">
                  <c:v>0.14119731481481482</c:v>
                </c:pt>
                <c:pt idx="182">
                  <c:v>0.14119731481481482</c:v>
                </c:pt>
                <c:pt idx="183">
                  <c:v>0.14119732638888891</c:v>
                </c:pt>
                <c:pt idx="184">
                  <c:v>0.14119733796296297</c:v>
                </c:pt>
                <c:pt idx="185">
                  <c:v>0.14119733796296297</c:v>
                </c:pt>
                <c:pt idx="186">
                  <c:v>0.14119734953703703</c:v>
                </c:pt>
                <c:pt idx="187">
                  <c:v>0.14119736111111111</c:v>
                </c:pt>
                <c:pt idx="188">
                  <c:v>0.14119736111111111</c:v>
                </c:pt>
                <c:pt idx="189">
                  <c:v>0.1411973726851852</c:v>
                </c:pt>
                <c:pt idx="190">
                  <c:v>0.1411973726851852</c:v>
                </c:pt>
                <c:pt idx="191">
                  <c:v>0.14119738425925926</c:v>
                </c:pt>
                <c:pt idx="192">
                  <c:v>0.14119739583333332</c:v>
                </c:pt>
                <c:pt idx="193">
                  <c:v>0.14119739583333332</c:v>
                </c:pt>
                <c:pt idx="194">
                  <c:v>0.14119740740740741</c:v>
                </c:pt>
                <c:pt idx="195">
                  <c:v>0.1411974189814815</c:v>
                </c:pt>
                <c:pt idx="196">
                  <c:v>0.1411974189814815</c:v>
                </c:pt>
                <c:pt idx="197">
                  <c:v>0.14119743055555556</c:v>
                </c:pt>
                <c:pt idx="198">
                  <c:v>0.14119743055555556</c:v>
                </c:pt>
                <c:pt idx="199">
                  <c:v>0.14119744212962962</c:v>
                </c:pt>
                <c:pt idx="200">
                  <c:v>0.14119745370370371</c:v>
                </c:pt>
                <c:pt idx="201">
                  <c:v>0.14119745370370371</c:v>
                </c:pt>
                <c:pt idx="202">
                  <c:v>0.14119746527777777</c:v>
                </c:pt>
                <c:pt idx="203">
                  <c:v>0.14119746527777777</c:v>
                </c:pt>
                <c:pt idx="204">
                  <c:v>0.14119747685185186</c:v>
                </c:pt>
                <c:pt idx="205">
                  <c:v>0.14119748842592592</c:v>
                </c:pt>
                <c:pt idx="206">
                  <c:v>0.14119748842592592</c:v>
                </c:pt>
                <c:pt idx="207">
                  <c:v>0.1411975</c:v>
                </c:pt>
                <c:pt idx="208">
                  <c:v>0.14119751157407409</c:v>
                </c:pt>
                <c:pt idx="209">
                  <c:v>0.14119751157407409</c:v>
                </c:pt>
                <c:pt idx="210">
                  <c:v>0.14119752314814815</c:v>
                </c:pt>
                <c:pt idx="211">
                  <c:v>0.14119752314814815</c:v>
                </c:pt>
                <c:pt idx="212">
                  <c:v>0.14119753472222221</c:v>
                </c:pt>
                <c:pt idx="213">
                  <c:v>0.1411975462962963</c:v>
                </c:pt>
                <c:pt idx="214">
                  <c:v>0.1411975462962963</c:v>
                </c:pt>
                <c:pt idx="215">
                  <c:v>0.14119755787037036</c:v>
                </c:pt>
                <c:pt idx="216">
                  <c:v>0.14119756944444445</c:v>
                </c:pt>
                <c:pt idx="217">
                  <c:v>0.14119756944444445</c:v>
                </c:pt>
                <c:pt idx="218">
                  <c:v>0.14119758101851851</c:v>
                </c:pt>
                <c:pt idx="219">
                  <c:v>0.14119758101851851</c:v>
                </c:pt>
                <c:pt idx="220">
                  <c:v>0.1411975925925926</c:v>
                </c:pt>
                <c:pt idx="221">
                  <c:v>0.14119760416666668</c:v>
                </c:pt>
                <c:pt idx="222">
                  <c:v>0.14119760416666668</c:v>
                </c:pt>
                <c:pt idx="223">
                  <c:v>0.14119761574074075</c:v>
                </c:pt>
                <c:pt idx="224">
                  <c:v>0.14119762731481481</c:v>
                </c:pt>
                <c:pt idx="225">
                  <c:v>0.14119762731481481</c:v>
                </c:pt>
                <c:pt idx="226">
                  <c:v>0.14119763888888889</c:v>
                </c:pt>
                <c:pt idx="227">
                  <c:v>0.14119763888888889</c:v>
                </c:pt>
                <c:pt idx="228">
                  <c:v>0.14119765046296295</c:v>
                </c:pt>
                <c:pt idx="229">
                  <c:v>0.14119766203703704</c:v>
                </c:pt>
                <c:pt idx="230">
                  <c:v>0.14119766203703704</c:v>
                </c:pt>
                <c:pt idx="231">
                  <c:v>0.1411976736111111</c:v>
                </c:pt>
                <c:pt idx="232">
                  <c:v>0.14119768518518519</c:v>
                </c:pt>
                <c:pt idx="233">
                  <c:v>0.14119768518518519</c:v>
                </c:pt>
                <c:pt idx="234">
                  <c:v>0.14119769675925928</c:v>
                </c:pt>
                <c:pt idx="235">
                  <c:v>0.14119769675925928</c:v>
                </c:pt>
                <c:pt idx="236">
                  <c:v>0.14119770833333334</c:v>
                </c:pt>
                <c:pt idx="237">
                  <c:v>0.1411977199074074</c:v>
                </c:pt>
                <c:pt idx="238">
                  <c:v>0.1411977199074074</c:v>
                </c:pt>
                <c:pt idx="239">
                  <c:v>0.14119773148148149</c:v>
                </c:pt>
                <c:pt idx="240">
                  <c:v>0.14119774305555555</c:v>
                </c:pt>
                <c:pt idx="241">
                  <c:v>0.14119774305555555</c:v>
                </c:pt>
                <c:pt idx="242">
                  <c:v>0.14119775462962963</c:v>
                </c:pt>
                <c:pt idx="243">
                  <c:v>0.14119775462962963</c:v>
                </c:pt>
                <c:pt idx="244">
                  <c:v>0.1411977662037037</c:v>
                </c:pt>
                <c:pt idx="245">
                  <c:v>0.14119777777777778</c:v>
                </c:pt>
                <c:pt idx="246">
                  <c:v>0.14119777777777778</c:v>
                </c:pt>
                <c:pt idx="247">
                  <c:v>0.14119778935185187</c:v>
                </c:pt>
                <c:pt idx="248">
                  <c:v>0.14119780092592593</c:v>
                </c:pt>
                <c:pt idx="249">
                  <c:v>0.14119780092592593</c:v>
                </c:pt>
                <c:pt idx="250">
                  <c:v>0.14119781249999999</c:v>
                </c:pt>
                <c:pt idx="251">
                  <c:v>0.14119781249999999</c:v>
                </c:pt>
                <c:pt idx="252">
                  <c:v>0.14119782407407408</c:v>
                </c:pt>
                <c:pt idx="253">
                  <c:v>0.14119783564814814</c:v>
                </c:pt>
                <c:pt idx="254">
                  <c:v>0.14119783564814814</c:v>
                </c:pt>
                <c:pt idx="255">
                  <c:v>0.14119784722222223</c:v>
                </c:pt>
                <c:pt idx="256">
                  <c:v>0.14119785879629629</c:v>
                </c:pt>
                <c:pt idx="257">
                  <c:v>0.14119785879629629</c:v>
                </c:pt>
                <c:pt idx="258">
                  <c:v>0.14119787037037038</c:v>
                </c:pt>
                <c:pt idx="259">
                  <c:v>0.14119787037037038</c:v>
                </c:pt>
                <c:pt idx="260">
                  <c:v>0.14119788194444446</c:v>
                </c:pt>
                <c:pt idx="261">
                  <c:v>0.14119789351851852</c:v>
                </c:pt>
                <c:pt idx="262">
                  <c:v>0.14119789351851852</c:v>
                </c:pt>
                <c:pt idx="263">
                  <c:v>0.14119790509259258</c:v>
                </c:pt>
                <c:pt idx="264">
                  <c:v>0.14119791666666667</c:v>
                </c:pt>
                <c:pt idx="265">
                  <c:v>0.14119791666666667</c:v>
                </c:pt>
                <c:pt idx="266">
                  <c:v>0.14119792824074073</c:v>
                </c:pt>
                <c:pt idx="267">
                  <c:v>0.14119792824074073</c:v>
                </c:pt>
                <c:pt idx="268">
                  <c:v>0.14119793981481482</c:v>
                </c:pt>
                <c:pt idx="269">
                  <c:v>0.14119795138888888</c:v>
                </c:pt>
                <c:pt idx="270">
                  <c:v>0.14119795138888888</c:v>
                </c:pt>
                <c:pt idx="271">
                  <c:v>0.14119796296296297</c:v>
                </c:pt>
                <c:pt idx="272">
                  <c:v>0.14119797453703703</c:v>
                </c:pt>
                <c:pt idx="273">
                  <c:v>0.14119797453703703</c:v>
                </c:pt>
                <c:pt idx="274">
                  <c:v>0.14119798611111112</c:v>
                </c:pt>
                <c:pt idx="275">
                  <c:v>0.14119798611111112</c:v>
                </c:pt>
                <c:pt idx="276">
                  <c:v>0.14119799768518518</c:v>
                </c:pt>
                <c:pt idx="277">
                  <c:v>0.14119800925925927</c:v>
                </c:pt>
                <c:pt idx="278">
                  <c:v>0.14119800925925927</c:v>
                </c:pt>
                <c:pt idx="279">
                  <c:v>0.14119802083333333</c:v>
                </c:pt>
                <c:pt idx="280">
                  <c:v>0.14119803240740741</c:v>
                </c:pt>
                <c:pt idx="281">
                  <c:v>0.14119803240740741</c:v>
                </c:pt>
                <c:pt idx="282">
                  <c:v>0.14119804398148147</c:v>
                </c:pt>
                <c:pt idx="283">
                  <c:v>0.14119804398148147</c:v>
                </c:pt>
                <c:pt idx="284">
                  <c:v>0.14119805555555556</c:v>
                </c:pt>
                <c:pt idx="285">
                  <c:v>0.14119806712962962</c:v>
                </c:pt>
                <c:pt idx="286">
                  <c:v>0.14119806712962962</c:v>
                </c:pt>
                <c:pt idx="287">
                  <c:v>0.14119807870370371</c:v>
                </c:pt>
                <c:pt idx="288">
                  <c:v>0.14119809027777777</c:v>
                </c:pt>
                <c:pt idx="289">
                  <c:v>0.14119809027777777</c:v>
                </c:pt>
                <c:pt idx="290">
                  <c:v>0.14119810185185186</c:v>
                </c:pt>
                <c:pt idx="291">
                  <c:v>0.14119810185185186</c:v>
                </c:pt>
                <c:pt idx="292">
                  <c:v>0.14119811342592592</c:v>
                </c:pt>
                <c:pt idx="293">
                  <c:v>0.14119812499999998</c:v>
                </c:pt>
                <c:pt idx="294">
                  <c:v>0.14119812499999998</c:v>
                </c:pt>
                <c:pt idx="295">
                  <c:v>0.14119813657407407</c:v>
                </c:pt>
                <c:pt idx="296">
                  <c:v>0.14119814814814816</c:v>
                </c:pt>
                <c:pt idx="297">
                  <c:v>0.14119814814814816</c:v>
                </c:pt>
                <c:pt idx="298">
                  <c:v>0.14119815972222222</c:v>
                </c:pt>
                <c:pt idx="299">
                  <c:v>0.14119815972222222</c:v>
                </c:pt>
                <c:pt idx="300">
                  <c:v>0.1411981712962963</c:v>
                </c:pt>
                <c:pt idx="301">
                  <c:v>0.14119818287037036</c:v>
                </c:pt>
                <c:pt idx="302">
                  <c:v>0.14119818287037036</c:v>
                </c:pt>
                <c:pt idx="303">
                  <c:v>0.14119819444444445</c:v>
                </c:pt>
                <c:pt idx="304">
                  <c:v>0.14119820601851851</c:v>
                </c:pt>
                <c:pt idx="305">
                  <c:v>0.14119820601851851</c:v>
                </c:pt>
                <c:pt idx="306">
                  <c:v>0.14119821759259257</c:v>
                </c:pt>
                <c:pt idx="307">
                  <c:v>0.14119821759259257</c:v>
                </c:pt>
                <c:pt idx="308">
                  <c:v>0.14119822916666666</c:v>
                </c:pt>
                <c:pt idx="309">
                  <c:v>0.14119824074074075</c:v>
                </c:pt>
                <c:pt idx="310">
                  <c:v>0.14119824074074075</c:v>
                </c:pt>
                <c:pt idx="311">
                  <c:v>0.14119825231481481</c:v>
                </c:pt>
                <c:pt idx="312">
                  <c:v>0.1411982638888889</c:v>
                </c:pt>
                <c:pt idx="313">
                  <c:v>0.1411982638888889</c:v>
                </c:pt>
                <c:pt idx="314">
                  <c:v>0.14119827546296296</c:v>
                </c:pt>
                <c:pt idx="315">
                  <c:v>0.14119827546296296</c:v>
                </c:pt>
                <c:pt idx="316">
                  <c:v>0.14119828703703705</c:v>
                </c:pt>
                <c:pt idx="317">
                  <c:v>0.14119829861111111</c:v>
                </c:pt>
                <c:pt idx="318">
                  <c:v>0.14119829861111111</c:v>
                </c:pt>
                <c:pt idx="319">
                  <c:v>0.14119831018518517</c:v>
                </c:pt>
                <c:pt idx="320">
                  <c:v>0.14119832175925925</c:v>
                </c:pt>
                <c:pt idx="321">
                  <c:v>0.14119832175925925</c:v>
                </c:pt>
                <c:pt idx="322">
                  <c:v>0.14119833333333334</c:v>
                </c:pt>
                <c:pt idx="323">
                  <c:v>0.14119833333333334</c:v>
                </c:pt>
                <c:pt idx="324">
                  <c:v>0.1411983449074074</c:v>
                </c:pt>
                <c:pt idx="325">
                  <c:v>0.14119835648148149</c:v>
                </c:pt>
                <c:pt idx="326">
                  <c:v>0.14119835648148149</c:v>
                </c:pt>
                <c:pt idx="327">
                  <c:v>0.14119836805555555</c:v>
                </c:pt>
                <c:pt idx="328">
                  <c:v>0.14119836805555555</c:v>
                </c:pt>
                <c:pt idx="329">
                  <c:v>0.14119837962962964</c:v>
                </c:pt>
                <c:pt idx="330">
                  <c:v>0.1411983912037037</c:v>
                </c:pt>
                <c:pt idx="331">
                  <c:v>0.1411983912037037</c:v>
                </c:pt>
                <c:pt idx="332">
                  <c:v>0.14119840277777776</c:v>
                </c:pt>
                <c:pt idx="333">
                  <c:v>0.14119841435185185</c:v>
                </c:pt>
                <c:pt idx="334">
                  <c:v>0.14119841435185185</c:v>
                </c:pt>
                <c:pt idx="335">
                  <c:v>0.14119842592592594</c:v>
                </c:pt>
                <c:pt idx="336">
                  <c:v>0.14119842592592594</c:v>
                </c:pt>
                <c:pt idx="337">
                  <c:v>0.1411984375</c:v>
                </c:pt>
                <c:pt idx="338">
                  <c:v>0.14119844907407408</c:v>
                </c:pt>
                <c:pt idx="339">
                  <c:v>0.14119844907407408</c:v>
                </c:pt>
                <c:pt idx="340">
                  <c:v>0.14119846064814814</c:v>
                </c:pt>
                <c:pt idx="341">
                  <c:v>0.14119847222222223</c:v>
                </c:pt>
                <c:pt idx="342">
                  <c:v>0.14119847222222223</c:v>
                </c:pt>
                <c:pt idx="343">
                  <c:v>0.14119848379629629</c:v>
                </c:pt>
                <c:pt idx="344">
                  <c:v>0.14119848379629629</c:v>
                </c:pt>
                <c:pt idx="345">
                  <c:v>0.14119849537037035</c:v>
                </c:pt>
                <c:pt idx="346">
                  <c:v>0.14119850694444444</c:v>
                </c:pt>
                <c:pt idx="347">
                  <c:v>0.14119850694444444</c:v>
                </c:pt>
                <c:pt idx="348">
                  <c:v>0.14119851851851853</c:v>
                </c:pt>
                <c:pt idx="349">
                  <c:v>0.14119853009259259</c:v>
                </c:pt>
                <c:pt idx="350">
                  <c:v>0.14119853009259259</c:v>
                </c:pt>
                <c:pt idx="351">
                  <c:v>0.14119854166666668</c:v>
                </c:pt>
                <c:pt idx="352">
                  <c:v>0.14119854166666668</c:v>
                </c:pt>
                <c:pt idx="353">
                  <c:v>0.14119855324074074</c:v>
                </c:pt>
                <c:pt idx="354">
                  <c:v>0.14119856481481483</c:v>
                </c:pt>
                <c:pt idx="355">
                  <c:v>0.14119856481481483</c:v>
                </c:pt>
                <c:pt idx="356">
                  <c:v>0.14119857638888889</c:v>
                </c:pt>
                <c:pt idx="357">
                  <c:v>0.14119858796296295</c:v>
                </c:pt>
                <c:pt idx="358">
                  <c:v>0.14119858796296295</c:v>
                </c:pt>
                <c:pt idx="359">
                  <c:v>0.14119859953703703</c:v>
                </c:pt>
                <c:pt idx="360">
                  <c:v>0.14119859953703703</c:v>
                </c:pt>
                <c:pt idx="361">
                  <c:v>0.14119861111111112</c:v>
                </c:pt>
                <c:pt idx="362">
                  <c:v>0.14119862268518518</c:v>
                </c:pt>
                <c:pt idx="363">
                  <c:v>0.14119862268518518</c:v>
                </c:pt>
                <c:pt idx="364">
                  <c:v>0.14119863425925927</c:v>
                </c:pt>
                <c:pt idx="365">
                  <c:v>0.14119864583333333</c:v>
                </c:pt>
                <c:pt idx="366">
                  <c:v>0.14119864583333333</c:v>
                </c:pt>
                <c:pt idx="367">
                  <c:v>0.14119865740740742</c:v>
                </c:pt>
                <c:pt idx="368">
                  <c:v>0.14119865740740742</c:v>
                </c:pt>
                <c:pt idx="369">
                  <c:v>0.14119866898148148</c:v>
                </c:pt>
                <c:pt idx="370">
                  <c:v>0.14119868055555554</c:v>
                </c:pt>
                <c:pt idx="371">
                  <c:v>0.14119868055555554</c:v>
                </c:pt>
                <c:pt idx="372">
                  <c:v>0.14119869212962963</c:v>
                </c:pt>
                <c:pt idx="373">
                  <c:v>0.14119870370370372</c:v>
                </c:pt>
                <c:pt idx="374">
                  <c:v>0.14119870370370372</c:v>
                </c:pt>
                <c:pt idx="375">
                  <c:v>0.14119871527777778</c:v>
                </c:pt>
                <c:pt idx="376">
                  <c:v>0.14119871527777778</c:v>
                </c:pt>
                <c:pt idx="377">
                  <c:v>0.14119872685185184</c:v>
                </c:pt>
                <c:pt idx="378">
                  <c:v>0.14119873842592592</c:v>
                </c:pt>
                <c:pt idx="379">
                  <c:v>0.14119873842592592</c:v>
                </c:pt>
                <c:pt idx="380">
                  <c:v>0.14119875000000001</c:v>
                </c:pt>
                <c:pt idx="381">
                  <c:v>0.14119876157407407</c:v>
                </c:pt>
                <c:pt idx="382">
                  <c:v>0.14119876157407407</c:v>
                </c:pt>
                <c:pt idx="383">
                  <c:v>0.14119877314814813</c:v>
                </c:pt>
                <c:pt idx="384">
                  <c:v>0.14119877314814813</c:v>
                </c:pt>
                <c:pt idx="385">
                  <c:v>0.14119878472222222</c:v>
                </c:pt>
                <c:pt idx="386">
                  <c:v>0.14119879629629631</c:v>
                </c:pt>
                <c:pt idx="387">
                  <c:v>0.14119879629629631</c:v>
                </c:pt>
                <c:pt idx="388">
                  <c:v>0.14119880787037037</c:v>
                </c:pt>
                <c:pt idx="389">
                  <c:v>0.14119881944444443</c:v>
                </c:pt>
                <c:pt idx="390">
                  <c:v>0.14119881944444443</c:v>
                </c:pt>
                <c:pt idx="391">
                  <c:v>0.14119883101851852</c:v>
                </c:pt>
                <c:pt idx="392">
                  <c:v>0.14119883101851852</c:v>
                </c:pt>
                <c:pt idx="393">
                  <c:v>0.1411988425925926</c:v>
                </c:pt>
                <c:pt idx="394">
                  <c:v>0.14119885416666667</c:v>
                </c:pt>
                <c:pt idx="395">
                  <c:v>0.14119885416666667</c:v>
                </c:pt>
                <c:pt idx="396">
                  <c:v>0.14119886574074073</c:v>
                </c:pt>
                <c:pt idx="397">
                  <c:v>0.14119887731481481</c:v>
                </c:pt>
                <c:pt idx="398">
                  <c:v>0.14119887731481481</c:v>
                </c:pt>
                <c:pt idx="399">
                  <c:v>0.1411988888888889</c:v>
                </c:pt>
                <c:pt idx="400">
                  <c:v>0.1411988888888889</c:v>
                </c:pt>
                <c:pt idx="401">
                  <c:v>0.14119890046296296</c:v>
                </c:pt>
                <c:pt idx="402">
                  <c:v>0.14119891203703702</c:v>
                </c:pt>
                <c:pt idx="403">
                  <c:v>0.14119891203703702</c:v>
                </c:pt>
                <c:pt idx="404">
                  <c:v>0.14119892361111111</c:v>
                </c:pt>
                <c:pt idx="405">
                  <c:v>0.1411989351851852</c:v>
                </c:pt>
                <c:pt idx="406">
                  <c:v>0.1411989351851852</c:v>
                </c:pt>
                <c:pt idx="407">
                  <c:v>0.14119894675925926</c:v>
                </c:pt>
                <c:pt idx="408">
                  <c:v>0.14119894675925926</c:v>
                </c:pt>
                <c:pt idx="409">
                  <c:v>0.14119895833333332</c:v>
                </c:pt>
                <c:pt idx="410">
                  <c:v>0.14119896990740741</c:v>
                </c:pt>
                <c:pt idx="411">
                  <c:v>0.14119896990740741</c:v>
                </c:pt>
                <c:pt idx="412">
                  <c:v>0.14119898148148149</c:v>
                </c:pt>
                <c:pt idx="413">
                  <c:v>0.14119899305555556</c:v>
                </c:pt>
                <c:pt idx="414">
                  <c:v>0.14119899305555556</c:v>
                </c:pt>
                <c:pt idx="415">
                  <c:v>0.14119900462962962</c:v>
                </c:pt>
                <c:pt idx="416">
                  <c:v>0.14119900462962962</c:v>
                </c:pt>
                <c:pt idx="417">
                  <c:v>0.1411990162037037</c:v>
                </c:pt>
                <c:pt idx="418">
                  <c:v>0.14119902777777779</c:v>
                </c:pt>
                <c:pt idx="419">
                  <c:v>0.14119902777777779</c:v>
                </c:pt>
                <c:pt idx="420">
                  <c:v>0.14119903935185185</c:v>
                </c:pt>
                <c:pt idx="421">
                  <c:v>0.14119905092592591</c:v>
                </c:pt>
                <c:pt idx="422">
                  <c:v>0.14119905092592591</c:v>
                </c:pt>
                <c:pt idx="423">
                  <c:v>0.1411990625</c:v>
                </c:pt>
                <c:pt idx="424">
                  <c:v>0.1411990625</c:v>
                </c:pt>
                <c:pt idx="425">
                  <c:v>0.14119907407407409</c:v>
                </c:pt>
                <c:pt idx="426">
                  <c:v>0.14119908564814815</c:v>
                </c:pt>
                <c:pt idx="427">
                  <c:v>0.14119908564814815</c:v>
                </c:pt>
                <c:pt idx="428">
                  <c:v>0.14119909722222221</c:v>
                </c:pt>
                <c:pt idx="429">
                  <c:v>0.1411991087962963</c:v>
                </c:pt>
                <c:pt idx="430">
                  <c:v>0.1411991087962963</c:v>
                </c:pt>
                <c:pt idx="431">
                  <c:v>0.14119912037037038</c:v>
                </c:pt>
                <c:pt idx="432">
                  <c:v>0.14119912037037038</c:v>
                </c:pt>
                <c:pt idx="433">
                  <c:v>0.14119913194444444</c:v>
                </c:pt>
                <c:pt idx="434">
                  <c:v>0.14119914351851851</c:v>
                </c:pt>
                <c:pt idx="435">
                  <c:v>0.14119914351851851</c:v>
                </c:pt>
                <c:pt idx="436">
                  <c:v>0.14119915509259259</c:v>
                </c:pt>
                <c:pt idx="437">
                  <c:v>0.14119916666666668</c:v>
                </c:pt>
                <c:pt idx="438">
                  <c:v>0.14119916666666668</c:v>
                </c:pt>
                <c:pt idx="439">
                  <c:v>0.14119917824074074</c:v>
                </c:pt>
                <c:pt idx="440">
                  <c:v>0.14119917824074074</c:v>
                </c:pt>
                <c:pt idx="441">
                  <c:v>0.1411991898148148</c:v>
                </c:pt>
                <c:pt idx="442">
                  <c:v>0.14119920138888889</c:v>
                </c:pt>
                <c:pt idx="443">
                  <c:v>0.14119920138888889</c:v>
                </c:pt>
                <c:pt idx="444">
                  <c:v>0.14119921296296298</c:v>
                </c:pt>
                <c:pt idx="445">
                  <c:v>0.14119922453703704</c:v>
                </c:pt>
                <c:pt idx="446">
                  <c:v>0.14119922453703704</c:v>
                </c:pt>
                <c:pt idx="447">
                  <c:v>0.1411992361111111</c:v>
                </c:pt>
                <c:pt idx="448">
                  <c:v>0.1411992361111111</c:v>
                </c:pt>
                <c:pt idx="449">
                  <c:v>0.14119924768518519</c:v>
                </c:pt>
                <c:pt idx="450">
                  <c:v>0.14119925925925927</c:v>
                </c:pt>
                <c:pt idx="451">
                  <c:v>0.14119925925925927</c:v>
                </c:pt>
                <c:pt idx="452">
                  <c:v>0.14119927083333333</c:v>
                </c:pt>
                <c:pt idx="453">
                  <c:v>0.14119927083333333</c:v>
                </c:pt>
                <c:pt idx="454">
                  <c:v>0.14119928240740739</c:v>
                </c:pt>
                <c:pt idx="455">
                  <c:v>0.14119929398148148</c:v>
                </c:pt>
                <c:pt idx="456">
                  <c:v>0.14119929398148148</c:v>
                </c:pt>
                <c:pt idx="457">
                  <c:v>0.14119930555555557</c:v>
                </c:pt>
                <c:pt idx="458">
                  <c:v>0.14119931712962963</c:v>
                </c:pt>
                <c:pt idx="459">
                  <c:v>0.14119931712962963</c:v>
                </c:pt>
                <c:pt idx="460">
                  <c:v>0.14119932870370369</c:v>
                </c:pt>
                <c:pt idx="461">
                  <c:v>0.14119932870370369</c:v>
                </c:pt>
                <c:pt idx="462">
                  <c:v>0.14119934027777778</c:v>
                </c:pt>
                <c:pt idx="463">
                  <c:v>0.14119935185185187</c:v>
                </c:pt>
                <c:pt idx="464">
                  <c:v>0.14119935185185187</c:v>
                </c:pt>
                <c:pt idx="465">
                  <c:v>0.14119936342592593</c:v>
                </c:pt>
                <c:pt idx="466">
                  <c:v>0.14119937499999999</c:v>
                </c:pt>
                <c:pt idx="467">
                  <c:v>0.14119937499999999</c:v>
                </c:pt>
                <c:pt idx="468">
                  <c:v>0.14119938657407408</c:v>
                </c:pt>
                <c:pt idx="469">
                  <c:v>0.14119938657407408</c:v>
                </c:pt>
                <c:pt idx="470">
                  <c:v>0.14119939814814816</c:v>
                </c:pt>
                <c:pt idx="471">
                  <c:v>0.14119940972222222</c:v>
                </c:pt>
                <c:pt idx="472">
                  <c:v>0.14119940972222222</c:v>
                </c:pt>
                <c:pt idx="473">
                  <c:v>0.14119942129629628</c:v>
                </c:pt>
                <c:pt idx="474">
                  <c:v>0.14119943287037037</c:v>
                </c:pt>
                <c:pt idx="475">
                  <c:v>0.14119943287037037</c:v>
                </c:pt>
                <c:pt idx="476">
                  <c:v>0.14119944444444446</c:v>
                </c:pt>
                <c:pt idx="477">
                  <c:v>0.14119944444444446</c:v>
                </c:pt>
                <c:pt idx="478">
                  <c:v>0.14119945601851852</c:v>
                </c:pt>
                <c:pt idx="479">
                  <c:v>0.14119946759259258</c:v>
                </c:pt>
                <c:pt idx="480">
                  <c:v>0.14119946759259258</c:v>
                </c:pt>
                <c:pt idx="481">
                  <c:v>0.14119947916666667</c:v>
                </c:pt>
                <c:pt idx="482">
                  <c:v>0.14119949074074076</c:v>
                </c:pt>
                <c:pt idx="483">
                  <c:v>0.14119949074074076</c:v>
                </c:pt>
                <c:pt idx="484">
                  <c:v>0.14119950231481482</c:v>
                </c:pt>
                <c:pt idx="485">
                  <c:v>0.14119950231481482</c:v>
                </c:pt>
                <c:pt idx="486">
                  <c:v>0.14119951388888888</c:v>
                </c:pt>
                <c:pt idx="487">
                  <c:v>0.14119952546296297</c:v>
                </c:pt>
                <c:pt idx="488">
                  <c:v>0.14119952546296297</c:v>
                </c:pt>
                <c:pt idx="489">
                  <c:v>0.14119953703703703</c:v>
                </c:pt>
                <c:pt idx="490">
                  <c:v>0.14119954861111111</c:v>
                </c:pt>
                <c:pt idx="491">
                  <c:v>0.14119954861111111</c:v>
                </c:pt>
                <c:pt idx="492">
                  <c:v>0.14119956018518517</c:v>
                </c:pt>
                <c:pt idx="493">
                  <c:v>0.14119956018518517</c:v>
                </c:pt>
                <c:pt idx="494">
                  <c:v>0.14119957175925926</c:v>
                </c:pt>
                <c:pt idx="495">
                  <c:v>0.14119958333333335</c:v>
                </c:pt>
                <c:pt idx="496">
                  <c:v>0.14119958333333335</c:v>
                </c:pt>
                <c:pt idx="497">
                  <c:v>0.14119959490740741</c:v>
                </c:pt>
                <c:pt idx="498">
                  <c:v>0.14119960648148147</c:v>
                </c:pt>
                <c:pt idx="499">
                  <c:v>0.14119960648148147</c:v>
                </c:pt>
                <c:pt idx="500">
                  <c:v>0.14119961805555556</c:v>
                </c:pt>
                <c:pt idx="501">
                  <c:v>0.14119961805555556</c:v>
                </c:pt>
                <c:pt idx="502">
                  <c:v>0.14119962962962962</c:v>
                </c:pt>
                <c:pt idx="503">
                  <c:v>0.14119964120370371</c:v>
                </c:pt>
                <c:pt idx="504">
                  <c:v>0.14119964120370371</c:v>
                </c:pt>
                <c:pt idx="505">
                  <c:v>0.14119965277777777</c:v>
                </c:pt>
                <c:pt idx="506">
                  <c:v>0.14119966435185186</c:v>
                </c:pt>
                <c:pt idx="507">
                  <c:v>0.14119966435185186</c:v>
                </c:pt>
                <c:pt idx="508">
                  <c:v>0.14119967592592594</c:v>
                </c:pt>
                <c:pt idx="509">
                  <c:v>0.14119967592592594</c:v>
                </c:pt>
                <c:pt idx="510">
                  <c:v>0.1411996875</c:v>
                </c:pt>
                <c:pt idx="511">
                  <c:v>0.14119969907407406</c:v>
                </c:pt>
                <c:pt idx="512">
                  <c:v>0.14119969907407406</c:v>
                </c:pt>
                <c:pt idx="513">
                  <c:v>0.14119971064814815</c:v>
                </c:pt>
                <c:pt idx="514">
                  <c:v>0.14119972222222221</c:v>
                </c:pt>
                <c:pt idx="515">
                  <c:v>0.14119972222222221</c:v>
                </c:pt>
                <c:pt idx="516">
                  <c:v>0.1411997337962963</c:v>
                </c:pt>
                <c:pt idx="517">
                  <c:v>0.1411997337962963</c:v>
                </c:pt>
                <c:pt idx="518">
                  <c:v>0.14119974537037036</c:v>
                </c:pt>
                <c:pt idx="519">
                  <c:v>0.14119975694444445</c:v>
                </c:pt>
                <c:pt idx="520">
                  <c:v>0.14119975694444445</c:v>
                </c:pt>
                <c:pt idx="521">
                  <c:v>0.14119976851851854</c:v>
                </c:pt>
                <c:pt idx="522">
                  <c:v>0.1411997800925926</c:v>
                </c:pt>
                <c:pt idx="523">
                  <c:v>0.1411997800925926</c:v>
                </c:pt>
                <c:pt idx="524">
                  <c:v>0.14119979166666666</c:v>
                </c:pt>
                <c:pt idx="525">
                  <c:v>0.14119979166666666</c:v>
                </c:pt>
                <c:pt idx="526">
                  <c:v>0.14119980324074075</c:v>
                </c:pt>
                <c:pt idx="527">
                  <c:v>0.14119981481481481</c:v>
                </c:pt>
                <c:pt idx="528">
                  <c:v>0.14119981481481481</c:v>
                </c:pt>
                <c:pt idx="529">
                  <c:v>0.14119982638888889</c:v>
                </c:pt>
                <c:pt idx="530">
                  <c:v>0.14119983796296295</c:v>
                </c:pt>
                <c:pt idx="531">
                  <c:v>0.14119983796296295</c:v>
                </c:pt>
                <c:pt idx="532">
                  <c:v>0.14119984953703704</c:v>
                </c:pt>
                <c:pt idx="533">
                  <c:v>0.14119984953703704</c:v>
                </c:pt>
                <c:pt idx="534">
                  <c:v>0.14119986111111113</c:v>
                </c:pt>
                <c:pt idx="535">
                  <c:v>0.14119987268518519</c:v>
                </c:pt>
                <c:pt idx="536">
                  <c:v>0.14119987268518519</c:v>
                </c:pt>
                <c:pt idx="537">
                  <c:v>0.14119988425925925</c:v>
                </c:pt>
                <c:pt idx="538">
                  <c:v>0.14119989583333334</c:v>
                </c:pt>
                <c:pt idx="539">
                  <c:v>0.14119989583333334</c:v>
                </c:pt>
                <c:pt idx="540">
                  <c:v>0.1411999074074074</c:v>
                </c:pt>
                <c:pt idx="541">
                  <c:v>0.1411999074074074</c:v>
                </c:pt>
                <c:pt idx="542">
                  <c:v>0.14119991898148149</c:v>
                </c:pt>
                <c:pt idx="543">
                  <c:v>0.14119993055555555</c:v>
                </c:pt>
                <c:pt idx="544">
                  <c:v>0.14119993055555555</c:v>
                </c:pt>
                <c:pt idx="545">
                  <c:v>0.14119994212962964</c:v>
                </c:pt>
                <c:pt idx="546">
                  <c:v>0.14119995370370372</c:v>
                </c:pt>
                <c:pt idx="547">
                  <c:v>0.14119995370370372</c:v>
                </c:pt>
                <c:pt idx="548">
                  <c:v>0.14119996527777778</c:v>
                </c:pt>
                <c:pt idx="549">
                  <c:v>0.14119996527777778</c:v>
                </c:pt>
                <c:pt idx="550">
                  <c:v>0.14119997685185184</c:v>
                </c:pt>
                <c:pt idx="551">
                  <c:v>0.14119998842592593</c:v>
                </c:pt>
                <c:pt idx="552">
                  <c:v>0.14119998842592593</c:v>
                </c:pt>
                <c:pt idx="553">
                  <c:v>0.14119999999999999</c:v>
                </c:pt>
                <c:pt idx="554">
                  <c:v>0.14120001157407408</c:v>
                </c:pt>
                <c:pt idx="555">
                  <c:v>0.14120001157407408</c:v>
                </c:pt>
                <c:pt idx="556">
                  <c:v>0.14120002314814814</c:v>
                </c:pt>
                <c:pt idx="557">
                  <c:v>0.14120002314814814</c:v>
                </c:pt>
                <c:pt idx="558">
                  <c:v>0.14120003472222223</c:v>
                </c:pt>
                <c:pt idx="559">
                  <c:v>0.14120004629629632</c:v>
                </c:pt>
                <c:pt idx="560">
                  <c:v>0.14120004629629632</c:v>
                </c:pt>
                <c:pt idx="561">
                  <c:v>0.14120005787037038</c:v>
                </c:pt>
                <c:pt idx="562">
                  <c:v>0.14120006944444444</c:v>
                </c:pt>
                <c:pt idx="563">
                  <c:v>0.14120006944444444</c:v>
                </c:pt>
                <c:pt idx="564">
                  <c:v>0.14120008101851853</c:v>
                </c:pt>
                <c:pt idx="565">
                  <c:v>0.14120008101851853</c:v>
                </c:pt>
                <c:pt idx="566">
                  <c:v>0.14120009259259259</c:v>
                </c:pt>
                <c:pt idx="567">
                  <c:v>0.14120010416666667</c:v>
                </c:pt>
                <c:pt idx="568">
                  <c:v>0.14120010416666667</c:v>
                </c:pt>
                <c:pt idx="569">
                  <c:v>0.14120011574074073</c:v>
                </c:pt>
                <c:pt idx="570">
                  <c:v>0.14120012731481482</c:v>
                </c:pt>
                <c:pt idx="571">
                  <c:v>0.14120012731481482</c:v>
                </c:pt>
                <c:pt idx="572">
                  <c:v>0.14120013888888888</c:v>
                </c:pt>
                <c:pt idx="573">
                  <c:v>0.14120013888888888</c:v>
                </c:pt>
                <c:pt idx="574">
                  <c:v>0.14120015046296297</c:v>
                </c:pt>
                <c:pt idx="575">
                  <c:v>0.14120016203703703</c:v>
                </c:pt>
                <c:pt idx="576">
                  <c:v>0.14120016203703703</c:v>
                </c:pt>
                <c:pt idx="577">
                  <c:v>0.14120017361111112</c:v>
                </c:pt>
                <c:pt idx="578">
                  <c:v>0.14120017361111112</c:v>
                </c:pt>
                <c:pt idx="579">
                  <c:v>0.14120018518518518</c:v>
                </c:pt>
                <c:pt idx="580">
                  <c:v>0.14120019675925927</c:v>
                </c:pt>
                <c:pt idx="581">
                  <c:v>0.14120019675925927</c:v>
                </c:pt>
                <c:pt idx="582">
                  <c:v>0.14120020833333333</c:v>
                </c:pt>
                <c:pt idx="583">
                  <c:v>0.14120021990740741</c:v>
                </c:pt>
                <c:pt idx="584">
                  <c:v>0.14120021990740741</c:v>
                </c:pt>
                <c:pt idx="585">
                  <c:v>0.14120023148148148</c:v>
                </c:pt>
                <c:pt idx="586">
                  <c:v>0.14120023148148148</c:v>
                </c:pt>
                <c:pt idx="587">
                  <c:v>0.14120024305555556</c:v>
                </c:pt>
                <c:pt idx="588">
                  <c:v>0.14120025462962962</c:v>
                </c:pt>
                <c:pt idx="589">
                  <c:v>0.14120025462962962</c:v>
                </c:pt>
                <c:pt idx="590">
                  <c:v>0.14120026620370371</c:v>
                </c:pt>
                <c:pt idx="591">
                  <c:v>0.14120027777777777</c:v>
                </c:pt>
                <c:pt idx="592">
                  <c:v>0.14120027777777777</c:v>
                </c:pt>
                <c:pt idx="593">
                  <c:v>0.14120028935185183</c:v>
                </c:pt>
                <c:pt idx="594">
                  <c:v>0.14120028935185183</c:v>
                </c:pt>
                <c:pt idx="595">
                  <c:v>0.14120030092592592</c:v>
                </c:pt>
                <c:pt idx="596">
                  <c:v>0.14120031250000001</c:v>
                </c:pt>
                <c:pt idx="597">
                  <c:v>0.14120031250000001</c:v>
                </c:pt>
                <c:pt idx="598">
                  <c:v>0.14120032407407407</c:v>
                </c:pt>
                <c:pt idx="599">
                  <c:v>0.14120033564814816</c:v>
                </c:pt>
                <c:pt idx="600">
                  <c:v>0.14120033564814816</c:v>
                </c:pt>
                <c:pt idx="601">
                  <c:v>0.14120034722222222</c:v>
                </c:pt>
                <c:pt idx="602">
                  <c:v>0.14120034722222222</c:v>
                </c:pt>
                <c:pt idx="603">
                  <c:v>0.1412003587962963</c:v>
                </c:pt>
                <c:pt idx="604">
                  <c:v>0.14120037037037036</c:v>
                </c:pt>
                <c:pt idx="605">
                  <c:v>0.14120037037037036</c:v>
                </c:pt>
                <c:pt idx="606">
                  <c:v>0.14120038194444443</c:v>
                </c:pt>
                <c:pt idx="607">
                  <c:v>0.14120039351851851</c:v>
                </c:pt>
                <c:pt idx="608">
                  <c:v>0.14120039351851851</c:v>
                </c:pt>
                <c:pt idx="609">
                  <c:v>0.1412004050925926</c:v>
                </c:pt>
                <c:pt idx="610">
                  <c:v>0.1412004050925926</c:v>
                </c:pt>
                <c:pt idx="611">
                  <c:v>0.14120041666666666</c:v>
                </c:pt>
                <c:pt idx="612">
                  <c:v>0.14120042824074075</c:v>
                </c:pt>
                <c:pt idx="613">
                  <c:v>0.14120042824074075</c:v>
                </c:pt>
                <c:pt idx="614">
                  <c:v>0.14120043981481481</c:v>
                </c:pt>
                <c:pt idx="615">
                  <c:v>0.1412004513888889</c:v>
                </c:pt>
                <c:pt idx="616">
                  <c:v>0.1412004513888889</c:v>
                </c:pt>
                <c:pt idx="617">
                  <c:v>0.14120046296296296</c:v>
                </c:pt>
                <c:pt idx="618">
                  <c:v>0.14120046296296296</c:v>
                </c:pt>
                <c:pt idx="619">
                  <c:v>0.14120047453703702</c:v>
                </c:pt>
                <c:pt idx="620">
                  <c:v>0.14120048611111111</c:v>
                </c:pt>
                <c:pt idx="621">
                  <c:v>0.14120048611111111</c:v>
                </c:pt>
                <c:pt idx="622">
                  <c:v>0.14120049768518519</c:v>
                </c:pt>
                <c:pt idx="623">
                  <c:v>0.14120050925925925</c:v>
                </c:pt>
                <c:pt idx="624">
                  <c:v>0.14120050925925925</c:v>
                </c:pt>
                <c:pt idx="625">
                  <c:v>0.14120052083333334</c:v>
                </c:pt>
                <c:pt idx="626">
                  <c:v>0.14120052083333334</c:v>
                </c:pt>
                <c:pt idx="627">
                  <c:v>0.1412005324074074</c:v>
                </c:pt>
                <c:pt idx="628">
                  <c:v>0.14120054398148149</c:v>
                </c:pt>
                <c:pt idx="629">
                  <c:v>0.14120054398148149</c:v>
                </c:pt>
                <c:pt idx="630">
                  <c:v>0.14120055555555555</c:v>
                </c:pt>
                <c:pt idx="631">
                  <c:v>0.14120056712962961</c:v>
                </c:pt>
                <c:pt idx="632">
                  <c:v>0.14120056712962961</c:v>
                </c:pt>
                <c:pt idx="633">
                  <c:v>0.1412005787037037</c:v>
                </c:pt>
                <c:pt idx="634">
                  <c:v>0.1412005787037037</c:v>
                </c:pt>
                <c:pt idx="635">
                  <c:v>0.14120059027777779</c:v>
                </c:pt>
                <c:pt idx="636">
                  <c:v>0.14120060185185185</c:v>
                </c:pt>
                <c:pt idx="637">
                  <c:v>0.14120060185185185</c:v>
                </c:pt>
                <c:pt idx="638">
                  <c:v>0.14120061342592594</c:v>
                </c:pt>
                <c:pt idx="639">
                  <c:v>0.141200625</c:v>
                </c:pt>
                <c:pt idx="640">
                  <c:v>0.141200625</c:v>
                </c:pt>
                <c:pt idx="641">
                  <c:v>0.14120063657407408</c:v>
                </c:pt>
                <c:pt idx="642">
                  <c:v>0.14120063657407408</c:v>
                </c:pt>
                <c:pt idx="643">
                  <c:v>0.14120064814814814</c:v>
                </c:pt>
                <c:pt idx="644">
                  <c:v>0.1412006597222222</c:v>
                </c:pt>
                <c:pt idx="645">
                  <c:v>0.1412006597222222</c:v>
                </c:pt>
                <c:pt idx="646">
                  <c:v>0.14120067129629629</c:v>
                </c:pt>
                <c:pt idx="647">
                  <c:v>0.14120068287037038</c:v>
                </c:pt>
                <c:pt idx="648">
                  <c:v>0.14120068287037038</c:v>
                </c:pt>
                <c:pt idx="649">
                  <c:v>0.14120069444444444</c:v>
                </c:pt>
                <c:pt idx="650">
                  <c:v>0.14120069444444444</c:v>
                </c:pt>
                <c:pt idx="651">
                  <c:v>0.14120070601851853</c:v>
                </c:pt>
                <c:pt idx="652">
                  <c:v>0.14120071759259259</c:v>
                </c:pt>
                <c:pt idx="653">
                  <c:v>0.14120071759259259</c:v>
                </c:pt>
                <c:pt idx="654">
                  <c:v>0.14120072916666668</c:v>
                </c:pt>
                <c:pt idx="655">
                  <c:v>0.14120074074074074</c:v>
                </c:pt>
                <c:pt idx="656">
                  <c:v>0.14120074074074074</c:v>
                </c:pt>
                <c:pt idx="657">
                  <c:v>0.1412007523148148</c:v>
                </c:pt>
                <c:pt idx="658">
                  <c:v>0.1412007523148148</c:v>
                </c:pt>
                <c:pt idx="659">
                  <c:v>0.14120076388888889</c:v>
                </c:pt>
                <c:pt idx="660">
                  <c:v>0.14120077546296297</c:v>
                </c:pt>
                <c:pt idx="661">
                  <c:v>0.14120077546296297</c:v>
                </c:pt>
                <c:pt idx="662">
                  <c:v>0.14120078703703703</c:v>
                </c:pt>
                <c:pt idx="663">
                  <c:v>0.14120079861111109</c:v>
                </c:pt>
                <c:pt idx="664">
                  <c:v>0.14120079861111109</c:v>
                </c:pt>
                <c:pt idx="665">
                  <c:v>0.14120081018518518</c:v>
                </c:pt>
                <c:pt idx="666">
                  <c:v>0.14120081018518518</c:v>
                </c:pt>
                <c:pt idx="667">
                  <c:v>0.14120082175925927</c:v>
                </c:pt>
                <c:pt idx="668">
                  <c:v>0.14120083333333333</c:v>
                </c:pt>
                <c:pt idx="669">
                  <c:v>0.14120083333333333</c:v>
                </c:pt>
                <c:pt idx="670">
                  <c:v>0.14120084490740739</c:v>
                </c:pt>
                <c:pt idx="671">
                  <c:v>0.14120085648148148</c:v>
                </c:pt>
                <c:pt idx="672">
                  <c:v>0.14120085648148148</c:v>
                </c:pt>
                <c:pt idx="673">
                  <c:v>0.14120086805555557</c:v>
                </c:pt>
                <c:pt idx="674">
                  <c:v>0.14120086805555557</c:v>
                </c:pt>
                <c:pt idx="675">
                  <c:v>0.14120087962962963</c:v>
                </c:pt>
                <c:pt idx="676">
                  <c:v>0.14120089120370369</c:v>
                </c:pt>
                <c:pt idx="677">
                  <c:v>0.14120089120370369</c:v>
                </c:pt>
                <c:pt idx="678">
                  <c:v>0.14120090277777778</c:v>
                </c:pt>
                <c:pt idx="679">
                  <c:v>0.14120091435185186</c:v>
                </c:pt>
                <c:pt idx="680">
                  <c:v>0.14120091435185186</c:v>
                </c:pt>
                <c:pt idx="681">
                  <c:v>0.14120092592592592</c:v>
                </c:pt>
                <c:pt idx="682">
                  <c:v>0.14120092592592592</c:v>
                </c:pt>
                <c:pt idx="683">
                  <c:v>0.14120093749999998</c:v>
                </c:pt>
                <c:pt idx="684">
                  <c:v>0.14120094907407407</c:v>
                </c:pt>
                <c:pt idx="685">
                  <c:v>0.14120094907407407</c:v>
                </c:pt>
                <c:pt idx="686">
                  <c:v>0.14120096064814816</c:v>
                </c:pt>
                <c:pt idx="687">
                  <c:v>0.14120097222222222</c:v>
                </c:pt>
                <c:pt idx="688">
                  <c:v>0.14120097222222222</c:v>
                </c:pt>
                <c:pt idx="689">
                  <c:v>0.14120098379629628</c:v>
                </c:pt>
                <c:pt idx="690">
                  <c:v>0.14120098379629628</c:v>
                </c:pt>
                <c:pt idx="691">
                  <c:v>0.14120099537037037</c:v>
                </c:pt>
                <c:pt idx="692">
                  <c:v>0.14120100694444446</c:v>
                </c:pt>
                <c:pt idx="693">
                  <c:v>0.14120100694444446</c:v>
                </c:pt>
                <c:pt idx="694">
                  <c:v>0.14120101851851852</c:v>
                </c:pt>
                <c:pt idx="695">
                  <c:v>0.14120103009259258</c:v>
                </c:pt>
                <c:pt idx="696">
                  <c:v>0.14120103009259258</c:v>
                </c:pt>
                <c:pt idx="697">
                  <c:v>0.14120104166666667</c:v>
                </c:pt>
                <c:pt idx="698">
                  <c:v>0.14120104166666667</c:v>
                </c:pt>
                <c:pt idx="699">
                  <c:v>0.14120105324074075</c:v>
                </c:pt>
                <c:pt idx="700">
                  <c:v>0.14120106481481481</c:v>
                </c:pt>
                <c:pt idx="701">
                  <c:v>0.14120106481481481</c:v>
                </c:pt>
                <c:pt idx="702">
                  <c:v>0.14120107638888887</c:v>
                </c:pt>
                <c:pt idx="703">
                  <c:v>0.14120107638888887</c:v>
                </c:pt>
                <c:pt idx="704">
                  <c:v>0.14120108796296296</c:v>
                </c:pt>
                <c:pt idx="705">
                  <c:v>0.14120109953703705</c:v>
                </c:pt>
                <c:pt idx="706">
                  <c:v>0.14120109953703705</c:v>
                </c:pt>
                <c:pt idx="707">
                  <c:v>0.14120111111111111</c:v>
                </c:pt>
                <c:pt idx="708">
                  <c:v>0.14120112268518517</c:v>
                </c:pt>
                <c:pt idx="709">
                  <c:v>0.14120112268518517</c:v>
                </c:pt>
                <c:pt idx="710">
                  <c:v>0.14120113425925926</c:v>
                </c:pt>
                <c:pt idx="711">
                  <c:v>0.14120113425925926</c:v>
                </c:pt>
                <c:pt idx="712">
                  <c:v>0.14120114583333335</c:v>
                </c:pt>
                <c:pt idx="713">
                  <c:v>0.14120115740740741</c:v>
                </c:pt>
                <c:pt idx="714">
                  <c:v>0.14120115740740741</c:v>
                </c:pt>
                <c:pt idx="715">
                  <c:v>0.14120116898148147</c:v>
                </c:pt>
                <c:pt idx="716">
                  <c:v>0.14120118055555556</c:v>
                </c:pt>
                <c:pt idx="717">
                  <c:v>0.14120118055555556</c:v>
                </c:pt>
                <c:pt idx="718">
                  <c:v>0.14120119212962964</c:v>
                </c:pt>
                <c:pt idx="719">
                  <c:v>0.14120119212962964</c:v>
                </c:pt>
                <c:pt idx="720">
                  <c:v>0.1412012037037037</c:v>
                </c:pt>
                <c:pt idx="721">
                  <c:v>0.14120121527777776</c:v>
                </c:pt>
                <c:pt idx="722">
                  <c:v>0.14120121527777776</c:v>
                </c:pt>
                <c:pt idx="723">
                  <c:v>0.14120122685185185</c:v>
                </c:pt>
                <c:pt idx="724">
                  <c:v>0.14120123842592594</c:v>
                </c:pt>
                <c:pt idx="725">
                  <c:v>0.14120123842592594</c:v>
                </c:pt>
                <c:pt idx="726">
                  <c:v>0.14120125</c:v>
                </c:pt>
                <c:pt idx="727">
                  <c:v>0.14120125</c:v>
                </c:pt>
                <c:pt idx="728">
                  <c:v>0.14120126157407406</c:v>
                </c:pt>
                <c:pt idx="729">
                  <c:v>0.14120127314814815</c:v>
                </c:pt>
                <c:pt idx="730">
                  <c:v>0.14120127314814815</c:v>
                </c:pt>
                <c:pt idx="731">
                  <c:v>0.14120128472222224</c:v>
                </c:pt>
                <c:pt idx="732">
                  <c:v>0.1412012962962963</c:v>
                </c:pt>
                <c:pt idx="733">
                  <c:v>0.1412012962962963</c:v>
                </c:pt>
                <c:pt idx="734">
                  <c:v>0.14120130787037036</c:v>
                </c:pt>
                <c:pt idx="735">
                  <c:v>0.14120130787037036</c:v>
                </c:pt>
                <c:pt idx="736">
                  <c:v>0.14120131944444445</c:v>
                </c:pt>
                <c:pt idx="737">
                  <c:v>0.14120133101851853</c:v>
                </c:pt>
                <c:pt idx="738">
                  <c:v>0.14120133101851853</c:v>
                </c:pt>
                <c:pt idx="739">
                  <c:v>0.14120134259259259</c:v>
                </c:pt>
                <c:pt idx="740">
                  <c:v>0.14120135416666665</c:v>
                </c:pt>
                <c:pt idx="741">
                  <c:v>0.14120135416666665</c:v>
                </c:pt>
                <c:pt idx="742">
                  <c:v>0.14120136574074074</c:v>
                </c:pt>
                <c:pt idx="743">
                  <c:v>0.14120136574074074</c:v>
                </c:pt>
                <c:pt idx="744">
                  <c:v>0.14120137731481483</c:v>
                </c:pt>
                <c:pt idx="745">
                  <c:v>0.14120138888888889</c:v>
                </c:pt>
                <c:pt idx="746">
                  <c:v>0.14120138888888889</c:v>
                </c:pt>
                <c:pt idx="747">
                  <c:v>0.14120140046296295</c:v>
                </c:pt>
                <c:pt idx="748">
                  <c:v>0.14120141203703704</c:v>
                </c:pt>
                <c:pt idx="749">
                  <c:v>0.14120141203703704</c:v>
                </c:pt>
                <c:pt idx="750">
                  <c:v>0.14120142361111113</c:v>
                </c:pt>
                <c:pt idx="751">
                  <c:v>0.14120142361111113</c:v>
                </c:pt>
                <c:pt idx="752">
                  <c:v>0.14120143518518519</c:v>
                </c:pt>
                <c:pt idx="753">
                  <c:v>0.14120144675925925</c:v>
                </c:pt>
                <c:pt idx="754">
                  <c:v>0.14120144675925925</c:v>
                </c:pt>
                <c:pt idx="755">
                  <c:v>0.14120145833333334</c:v>
                </c:pt>
                <c:pt idx="756">
                  <c:v>0.14120146990740742</c:v>
                </c:pt>
                <c:pt idx="757">
                  <c:v>0.14120146990740742</c:v>
                </c:pt>
                <c:pt idx="758">
                  <c:v>0.14120148148148148</c:v>
                </c:pt>
                <c:pt idx="759">
                  <c:v>0.14120148148148148</c:v>
                </c:pt>
                <c:pt idx="760">
                  <c:v>0.14120149305555554</c:v>
                </c:pt>
                <c:pt idx="761">
                  <c:v>0.14120150462962963</c:v>
                </c:pt>
                <c:pt idx="762">
                  <c:v>0.14120150462962963</c:v>
                </c:pt>
                <c:pt idx="763">
                  <c:v>0.14120151620370372</c:v>
                </c:pt>
                <c:pt idx="764">
                  <c:v>0.14120152777777778</c:v>
                </c:pt>
                <c:pt idx="765">
                  <c:v>0.14120152777777778</c:v>
                </c:pt>
                <c:pt idx="766">
                  <c:v>0.14120153935185184</c:v>
                </c:pt>
                <c:pt idx="767">
                  <c:v>0.14120153935185184</c:v>
                </c:pt>
                <c:pt idx="768">
                  <c:v>0.14120155092592593</c:v>
                </c:pt>
                <c:pt idx="769">
                  <c:v>0.14120156250000002</c:v>
                </c:pt>
                <c:pt idx="770">
                  <c:v>0.14120156250000002</c:v>
                </c:pt>
                <c:pt idx="771">
                  <c:v>0.14120157407407408</c:v>
                </c:pt>
                <c:pt idx="772">
                  <c:v>0.14120158564814814</c:v>
                </c:pt>
                <c:pt idx="773">
                  <c:v>0.14120158564814814</c:v>
                </c:pt>
                <c:pt idx="774">
                  <c:v>0.14120159722222222</c:v>
                </c:pt>
                <c:pt idx="775">
                  <c:v>0.14120159722222222</c:v>
                </c:pt>
                <c:pt idx="776">
                  <c:v>0.14120160879629631</c:v>
                </c:pt>
                <c:pt idx="777">
                  <c:v>0.14120162037037037</c:v>
                </c:pt>
                <c:pt idx="778">
                  <c:v>0.14120162037037037</c:v>
                </c:pt>
                <c:pt idx="779">
                  <c:v>0.14120163194444443</c:v>
                </c:pt>
                <c:pt idx="780">
                  <c:v>0.14120164351851852</c:v>
                </c:pt>
                <c:pt idx="781">
                  <c:v>0.14120164351851852</c:v>
                </c:pt>
                <c:pt idx="782">
                  <c:v>0.14120165509259261</c:v>
                </c:pt>
                <c:pt idx="783">
                  <c:v>0.14120165509259261</c:v>
                </c:pt>
                <c:pt idx="784">
                  <c:v>0.14120166666666667</c:v>
                </c:pt>
                <c:pt idx="785">
                  <c:v>0.14120167824074073</c:v>
                </c:pt>
                <c:pt idx="786">
                  <c:v>0.14120167824074073</c:v>
                </c:pt>
                <c:pt idx="787">
                  <c:v>0.14120168981481482</c:v>
                </c:pt>
                <c:pt idx="788">
                  <c:v>0.14120170138888888</c:v>
                </c:pt>
                <c:pt idx="789">
                  <c:v>0.14120170138888888</c:v>
                </c:pt>
                <c:pt idx="790">
                  <c:v>0.14120171296296297</c:v>
                </c:pt>
                <c:pt idx="791">
                  <c:v>0.14120171296296297</c:v>
                </c:pt>
                <c:pt idx="792">
                  <c:v>0.14120172453703703</c:v>
                </c:pt>
                <c:pt idx="793">
                  <c:v>0.14120173611111111</c:v>
                </c:pt>
                <c:pt idx="794">
                  <c:v>0.14120173611111111</c:v>
                </c:pt>
                <c:pt idx="795">
                  <c:v>0.1412017476851852</c:v>
                </c:pt>
                <c:pt idx="796">
                  <c:v>0.14120175925925926</c:v>
                </c:pt>
                <c:pt idx="797">
                  <c:v>0.14120175925925926</c:v>
                </c:pt>
                <c:pt idx="798">
                  <c:v>0.14120177083333332</c:v>
                </c:pt>
                <c:pt idx="799">
                  <c:v>0.14120177083333332</c:v>
                </c:pt>
                <c:pt idx="800">
                  <c:v>0.14120178240740741</c:v>
                </c:pt>
                <c:pt idx="801">
                  <c:v>0.14120179398148147</c:v>
                </c:pt>
                <c:pt idx="802">
                  <c:v>0.14120179398148147</c:v>
                </c:pt>
                <c:pt idx="803">
                  <c:v>0.14120180555555556</c:v>
                </c:pt>
                <c:pt idx="804">
                  <c:v>0.14120181712962962</c:v>
                </c:pt>
                <c:pt idx="805">
                  <c:v>0.14120181712962962</c:v>
                </c:pt>
                <c:pt idx="806">
                  <c:v>0.14120182870370371</c:v>
                </c:pt>
                <c:pt idx="807">
                  <c:v>0.14120182870370371</c:v>
                </c:pt>
                <c:pt idx="808">
                  <c:v>0.1412018402777778</c:v>
                </c:pt>
                <c:pt idx="809">
                  <c:v>0.14120185185185186</c:v>
                </c:pt>
                <c:pt idx="810">
                  <c:v>0.14120185185185186</c:v>
                </c:pt>
                <c:pt idx="811">
                  <c:v>0.14120186342592592</c:v>
                </c:pt>
                <c:pt idx="812">
                  <c:v>0.141201875</c:v>
                </c:pt>
                <c:pt idx="813">
                  <c:v>0.141201875</c:v>
                </c:pt>
                <c:pt idx="814">
                  <c:v>0.14120188657407406</c:v>
                </c:pt>
                <c:pt idx="815">
                  <c:v>0.14120188657407406</c:v>
                </c:pt>
                <c:pt idx="816">
                  <c:v>0.14120189814814815</c:v>
                </c:pt>
                <c:pt idx="817">
                  <c:v>0.14120190972222221</c:v>
                </c:pt>
                <c:pt idx="818">
                  <c:v>0.14120190972222221</c:v>
                </c:pt>
                <c:pt idx="819">
                  <c:v>0.1412019212962963</c:v>
                </c:pt>
                <c:pt idx="820">
                  <c:v>0.14120193287037039</c:v>
                </c:pt>
                <c:pt idx="821">
                  <c:v>0.14120193287037039</c:v>
                </c:pt>
                <c:pt idx="822">
                  <c:v>0.14120194444444445</c:v>
                </c:pt>
                <c:pt idx="823">
                  <c:v>0.14120194444444445</c:v>
                </c:pt>
                <c:pt idx="824">
                  <c:v>0.14120195601851851</c:v>
                </c:pt>
                <c:pt idx="825">
                  <c:v>0.1412019675925926</c:v>
                </c:pt>
                <c:pt idx="826">
                  <c:v>0.1412019675925926</c:v>
                </c:pt>
                <c:pt idx="827">
                  <c:v>0.14120197916666666</c:v>
                </c:pt>
                <c:pt idx="828">
                  <c:v>0.14120197916666666</c:v>
                </c:pt>
                <c:pt idx="829">
                  <c:v>0.14120199074074075</c:v>
                </c:pt>
                <c:pt idx="830">
                  <c:v>0.14120200231481481</c:v>
                </c:pt>
                <c:pt idx="831">
                  <c:v>0.14120200231481481</c:v>
                </c:pt>
                <c:pt idx="832">
                  <c:v>0.14120201388888889</c:v>
                </c:pt>
                <c:pt idx="833">
                  <c:v>0.14120202546296298</c:v>
                </c:pt>
                <c:pt idx="834">
                  <c:v>0.14120202546296298</c:v>
                </c:pt>
                <c:pt idx="835">
                  <c:v>0.14120203703703704</c:v>
                </c:pt>
                <c:pt idx="836">
                  <c:v>0.14120203703703704</c:v>
                </c:pt>
                <c:pt idx="837">
                  <c:v>0.1412020486111111</c:v>
                </c:pt>
                <c:pt idx="838">
                  <c:v>0.14120206018518519</c:v>
                </c:pt>
                <c:pt idx="839">
                  <c:v>0.14120206018518519</c:v>
                </c:pt>
                <c:pt idx="840">
                  <c:v>0.14120207175925925</c:v>
                </c:pt>
                <c:pt idx="841">
                  <c:v>0.14120208333333334</c:v>
                </c:pt>
                <c:pt idx="842">
                  <c:v>0.14120208333333334</c:v>
                </c:pt>
                <c:pt idx="843">
                  <c:v>0.1412020949074074</c:v>
                </c:pt>
                <c:pt idx="844">
                  <c:v>0.1412020949074074</c:v>
                </c:pt>
                <c:pt idx="845">
                  <c:v>0.14120210648148149</c:v>
                </c:pt>
                <c:pt idx="846">
                  <c:v>0.14120211805555558</c:v>
                </c:pt>
                <c:pt idx="847">
                  <c:v>0.14120211805555558</c:v>
                </c:pt>
                <c:pt idx="848">
                  <c:v>0.14120212962962964</c:v>
                </c:pt>
                <c:pt idx="849">
                  <c:v>0.1412021412037037</c:v>
                </c:pt>
                <c:pt idx="850">
                  <c:v>0.1412021412037037</c:v>
                </c:pt>
                <c:pt idx="851">
                  <c:v>0.14120215277777778</c:v>
                </c:pt>
                <c:pt idx="852">
                  <c:v>0.14120215277777778</c:v>
                </c:pt>
                <c:pt idx="853">
                  <c:v>0.14120216435185184</c:v>
                </c:pt>
                <c:pt idx="854">
                  <c:v>0.14120217592592593</c:v>
                </c:pt>
                <c:pt idx="855">
                  <c:v>0.14120217592592593</c:v>
                </c:pt>
                <c:pt idx="856">
                  <c:v>0.14120218749999999</c:v>
                </c:pt>
                <c:pt idx="857">
                  <c:v>0.14120219907407408</c:v>
                </c:pt>
                <c:pt idx="858">
                  <c:v>0.14120219907407408</c:v>
                </c:pt>
                <c:pt idx="859">
                  <c:v>0.14120221064814814</c:v>
                </c:pt>
                <c:pt idx="860">
                  <c:v>0.14120221064814814</c:v>
                </c:pt>
                <c:pt idx="861">
                  <c:v>0.14120222222222223</c:v>
                </c:pt>
                <c:pt idx="862">
                  <c:v>0.14120223379629629</c:v>
                </c:pt>
                <c:pt idx="863">
                  <c:v>0.14120223379629629</c:v>
                </c:pt>
                <c:pt idx="864">
                  <c:v>0.14120224537037038</c:v>
                </c:pt>
                <c:pt idx="865">
                  <c:v>0.14120225694444444</c:v>
                </c:pt>
                <c:pt idx="866">
                  <c:v>0.14120225694444444</c:v>
                </c:pt>
                <c:pt idx="867">
                  <c:v>0.14120226851851853</c:v>
                </c:pt>
                <c:pt idx="868">
                  <c:v>0.14120226851851853</c:v>
                </c:pt>
                <c:pt idx="869">
                  <c:v>0.14120228009259259</c:v>
                </c:pt>
                <c:pt idx="870">
                  <c:v>0.14120229166666667</c:v>
                </c:pt>
                <c:pt idx="871">
                  <c:v>0.14120229166666667</c:v>
                </c:pt>
                <c:pt idx="872">
                  <c:v>0.14120230324074073</c:v>
                </c:pt>
                <c:pt idx="873">
                  <c:v>0.14120231481481482</c:v>
                </c:pt>
                <c:pt idx="874">
                  <c:v>0.14120231481481482</c:v>
                </c:pt>
                <c:pt idx="875">
                  <c:v>0.14120232638888888</c:v>
                </c:pt>
                <c:pt idx="876">
                  <c:v>0.14120232638888888</c:v>
                </c:pt>
                <c:pt idx="877">
                  <c:v>0.14120233796296297</c:v>
                </c:pt>
                <c:pt idx="878">
                  <c:v>0.14120234953703703</c:v>
                </c:pt>
                <c:pt idx="879">
                  <c:v>0.14120234953703703</c:v>
                </c:pt>
                <c:pt idx="880">
                  <c:v>0.14120236111111109</c:v>
                </c:pt>
                <c:pt idx="881">
                  <c:v>0.14120237268518518</c:v>
                </c:pt>
                <c:pt idx="882">
                  <c:v>0.14120237268518518</c:v>
                </c:pt>
                <c:pt idx="883">
                  <c:v>0.14120238425925927</c:v>
                </c:pt>
                <c:pt idx="884">
                  <c:v>0.14120238425925927</c:v>
                </c:pt>
                <c:pt idx="885">
                  <c:v>0.14120239583333333</c:v>
                </c:pt>
                <c:pt idx="886">
                  <c:v>0.14120240740740742</c:v>
                </c:pt>
                <c:pt idx="887">
                  <c:v>0.14120240740740742</c:v>
                </c:pt>
                <c:pt idx="888">
                  <c:v>0.14120241898148148</c:v>
                </c:pt>
                <c:pt idx="889">
                  <c:v>0.14120243055555556</c:v>
                </c:pt>
                <c:pt idx="890">
                  <c:v>0.14120243055555556</c:v>
                </c:pt>
                <c:pt idx="891">
                  <c:v>0.14120244212962962</c:v>
                </c:pt>
                <c:pt idx="892">
                  <c:v>0.14120244212962962</c:v>
                </c:pt>
                <c:pt idx="893">
                  <c:v>0.14120245370370368</c:v>
                </c:pt>
                <c:pt idx="894">
                  <c:v>0.14120246527777777</c:v>
                </c:pt>
                <c:pt idx="895">
                  <c:v>0.14120246527777777</c:v>
                </c:pt>
                <c:pt idx="896">
                  <c:v>0.14120247685185186</c:v>
                </c:pt>
                <c:pt idx="897">
                  <c:v>0.14120248842592592</c:v>
                </c:pt>
                <c:pt idx="898">
                  <c:v>0.14120248842592592</c:v>
                </c:pt>
                <c:pt idx="899">
                  <c:v>0.14120250000000001</c:v>
                </c:pt>
                <c:pt idx="900">
                  <c:v>0.14120250000000001</c:v>
                </c:pt>
                <c:pt idx="901">
                  <c:v>0.14120251157407407</c:v>
                </c:pt>
                <c:pt idx="902">
                  <c:v>0.14120252314814816</c:v>
                </c:pt>
                <c:pt idx="903">
                  <c:v>0.14120252314814816</c:v>
                </c:pt>
                <c:pt idx="904">
                  <c:v>0.14120253472222222</c:v>
                </c:pt>
                <c:pt idx="905">
                  <c:v>0.14120254629629628</c:v>
                </c:pt>
                <c:pt idx="906">
                  <c:v>0.14120254629629628</c:v>
                </c:pt>
                <c:pt idx="907">
                  <c:v>0.14120255787037037</c:v>
                </c:pt>
                <c:pt idx="908">
                  <c:v>0.14120255787037037</c:v>
                </c:pt>
                <c:pt idx="909">
                  <c:v>0.14120256944444445</c:v>
                </c:pt>
                <c:pt idx="910">
                  <c:v>0.14120258101851851</c:v>
                </c:pt>
                <c:pt idx="911">
                  <c:v>0.14120258101851851</c:v>
                </c:pt>
                <c:pt idx="912">
                  <c:v>0.1412025925925926</c:v>
                </c:pt>
                <c:pt idx="913">
                  <c:v>0.14120260416666666</c:v>
                </c:pt>
                <c:pt idx="914">
                  <c:v>0.14120260416666666</c:v>
                </c:pt>
                <c:pt idx="915">
                  <c:v>0.14120261574074075</c:v>
                </c:pt>
                <c:pt idx="916">
                  <c:v>0.14120261574074075</c:v>
                </c:pt>
                <c:pt idx="917">
                  <c:v>0.14120262731481481</c:v>
                </c:pt>
                <c:pt idx="918">
                  <c:v>0.14120263888888887</c:v>
                </c:pt>
                <c:pt idx="919">
                  <c:v>0.14120263888888887</c:v>
                </c:pt>
                <c:pt idx="920">
                  <c:v>0.14120265046296296</c:v>
                </c:pt>
                <c:pt idx="921">
                  <c:v>0.14120266203703705</c:v>
                </c:pt>
                <c:pt idx="922">
                  <c:v>0.14120266203703705</c:v>
                </c:pt>
                <c:pt idx="923">
                  <c:v>0.14120267361111111</c:v>
                </c:pt>
                <c:pt idx="924">
                  <c:v>0.14120267361111111</c:v>
                </c:pt>
                <c:pt idx="925">
                  <c:v>0.14120268518518519</c:v>
                </c:pt>
                <c:pt idx="926">
                  <c:v>0.14120269675925926</c:v>
                </c:pt>
                <c:pt idx="927">
                  <c:v>0.14120269675925926</c:v>
                </c:pt>
                <c:pt idx="928">
                  <c:v>0.14120270833333334</c:v>
                </c:pt>
                <c:pt idx="929">
                  <c:v>0.1412027199074074</c:v>
                </c:pt>
                <c:pt idx="930">
                  <c:v>0.1412027199074074</c:v>
                </c:pt>
                <c:pt idx="931">
                  <c:v>0.14120273148148146</c:v>
                </c:pt>
                <c:pt idx="932">
                  <c:v>0.14120273148148146</c:v>
                </c:pt>
                <c:pt idx="933">
                  <c:v>0.14120274305555555</c:v>
                </c:pt>
                <c:pt idx="934">
                  <c:v>0.14120275462962964</c:v>
                </c:pt>
                <c:pt idx="935">
                  <c:v>0.14120275462962964</c:v>
                </c:pt>
                <c:pt idx="936">
                  <c:v>0.1412027662037037</c:v>
                </c:pt>
                <c:pt idx="937">
                  <c:v>0.14120277777777779</c:v>
                </c:pt>
                <c:pt idx="938">
                  <c:v>0.14120277777777779</c:v>
                </c:pt>
                <c:pt idx="939">
                  <c:v>0.14120278935185185</c:v>
                </c:pt>
                <c:pt idx="940">
                  <c:v>0.14120278935185185</c:v>
                </c:pt>
                <c:pt idx="941">
                  <c:v>0.14120280092592594</c:v>
                </c:pt>
                <c:pt idx="942">
                  <c:v>0.1412028125</c:v>
                </c:pt>
                <c:pt idx="943">
                  <c:v>0.1412028125</c:v>
                </c:pt>
                <c:pt idx="944">
                  <c:v>0.14120282407407406</c:v>
                </c:pt>
                <c:pt idx="945">
                  <c:v>0.14120283564814815</c:v>
                </c:pt>
                <c:pt idx="946">
                  <c:v>0.14120283564814815</c:v>
                </c:pt>
                <c:pt idx="947">
                  <c:v>0.14120284722222223</c:v>
                </c:pt>
                <c:pt idx="948">
                  <c:v>0.14120284722222223</c:v>
                </c:pt>
                <c:pt idx="949">
                  <c:v>0.14120285879629629</c:v>
                </c:pt>
                <c:pt idx="950">
                  <c:v>0.14120287037037038</c:v>
                </c:pt>
                <c:pt idx="951">
                  <c:v>0.14120287037037038</c:v>
                </c:pt>
                <c:pt idx="952">
                  <c:v>0.14120288194444444</c:v>
                </c:pt>
                <c:pt idx="953">
                  <c:v>0.14120288194444444</c:v>
                </c:pt>
                <c:pt idx="954">
                  <c:v>0.14120289351851853</c:v>
                </c:pt>
                <c:pt idx="955">
                  <c:v>0.14120290509259259</c:v>
                </c:pt>
                <c:pt idx="956">
                  <c:v>0.14120290509259259</c:v>
                </c:pt>
                <c:pt idx="957">
                  <c:v>0.14120291666666665</c:v>
                </c:pt>
                <c:pt idx="958">
                  <c:v>0.14120292824074074</c:v>
                </c:pt>
                <c:pt idx="959">
                  <c:v>0.14120292824074074</c:v>
                </c:pt>
                <c:pt idx="960">
                  <c:v>0.14120293981481483</c:v>
                </c:pt>
                <c:pt idx="961">
                  <c:v>0.14120293981481483</c:v>
                </c:pt>
                <c:pt idx="962">
                  <c:v>0.14120295138888889</c:v>
                </c:pt>
                <c:pt idx="963">
                  <c:v>0.14120296296296295</c:v>
                </c:pt>
                <c:pt idx="964">
                  <c:v>0.14120296296296295</c:v>
                </c:pt>
                <c:pt idx="965">
                  <c:v>0.14120297453703703</c:v>
                </c:pt>
                <c:pt idx="966">
                  <c:v>0.14120298611111112</c:v>
                </c:pt>
                <c:pt idx="967">
                  <c:v>0.14120298611111112</c:v>
                </c:pt>
                <c:pt idx="968">
                  <c:v>0.14120299768518518</c:v>
                </c:pt>
                <c:pt idx="969">
                  <c:v>0.14120299768518518</c:v>
                </c:pt>
                <c:pt idx="970">
                  <c:v>0.14120300925925924</c:v>
                </c:pt>
                <c:pt idx="971">
                  <c:v>0.14120302083333333</c:v>
                </c:pt>
                <c:pt idx="972">
                  <c:v>0.14120302083333333</c:v>
                </c:pt>
                <c:pt idx="973">
                  <c:v>0.14120303240740742</c:v>
                </c:pt>
                <c:pt idx="974">
                  <c:v>0.14120304398148148</c:v>
                </c:pt>
                <c:pt idx="975">
                  <c:v>0.14120304398148148</c:v>
                </c:pt>
                <c:pt idx="976">
                  <c:v>0.14120305555555554</c:v>
                </c:pt>
                <c:pt idx="977">
                  <c:v>0.14120305555555554</c:v>
                </c:pt>
                <c:pt idx="978">
                  <c:v>0.14120306712962963</c:v>
                </c:pt>
                <c:pt idx="979">
                  <c:v>0.14120307870370372</c:v>
                </c:pt>
                <c:pt idx="980">
                  <c:v>0.14120307870370372</c:v>
                </c:pt>
                <c:pt idx="981">
                  <c:v>0.14120309027777778</c:v>
                </c:pt>
                <c:pt idx="982">
                  <c:v>0.14120310185185184</c:v>
                </c:pt>
                <c:pt idx="983">
                  <c:v>0.14120310185185184</c:v>
                </c:pt>
                <c:pt idx="984">
                  <c:v>0.14120311342592592</c:v>
                </c:pt>
                <c:pt idx="985">
                  <c:v>0.14120311342592592</c:v>
                </c:pt>
                <c:pt idx="986">
                  <c:v>0.14120312500000001</c:v>
                </c:pt>
                <c:pt idx="987">
                  <c:v>0.14120313657407407</c:v>
                </c:pt>
                <c:pt idx="988">
                  <c:v>0.14120313657407407</c:v>
                </c:pt>
                <c:pt idx="989">
                  <c:v>0.14120314814814813</c:v>
                </c:pt>
                <c:pt idx="990">
                  <c:v>0.14120315972222222</c:v>
                </c:pt>
                <c:pt idx="991">
                  <c:v>0.14120315972222222</c:v>
                </c:pt>
                <c:pt idx="992">
                  <c:v>0.14120317129629631</c:v>
                </c:pt>
                <c:pt idx="993">
                  <c:v>0.14120317129629631</c:v>
                </c:pt>
                <c:pt idx="994">
                  <c:v>0.14120318287037037</c:v>
                </c:pt>
                <c:pt idx="995">
                  <c:v>0.14120319444444443</c:v>
                </c:pt>
                <c:pt idx="996">
                  <c:v>0.14120319444444443</c:v>
                </c:pt>
                <c:pt idx="997">
                  <c:v>0.14120320601851852</c:v>
                </c:pt>
                <c:pt idx="998">
                  <c:v>0.14120321759259261</c:v>
                </c:pt>
                <c:pt idx="999">
                  <c:v>0.14120321759259261</c:v>
                </c:pt>
                <c:pt idx="1000">
                  <c:v>0.14120322916666667</c:v>
                </c:pt>
                <c:pt idx="1001">
                  <c:v>0.14120322916666667</c:v>
                </c:pt>
                <c:pt idx="1002">
                  <c:v>0.14120324074074073</c:v>
                </c:pt>
                <c:pt idx="1003">
                  <c:v>0.14120325231481481</c:v>
                </c:pt>
                <c:pt idx="1004">
                  <c:v>0.14120325231481481</c:v>
                </c:pt>
                <c:pt idx="1005">
                  <c:v>0.1412032638888889</c:v>
                </c:pt>
                <c:pt idx="1006">
                  <c:v>0.14120327546296296</c:v>
                </c:pt>
                <c:pt idx="1007">
                  <c:v>0.14120327546296296</c:v>
                </c:pt>
                <c:pt idx="1008">
                  <c:v>0.14120328703703702</c:v>
                </c:pt>
                <c:pt idx="1009">
                  <c:v>0.14120328703703702</c:v>
                </c:pt>
                <c:pt idx="1010">
                  <c:v>0.14120329861111111</c:v>
                </c:pt>
                <c:pt idx="1011">
                  <c:v>0.1412033101851852</c:v>
                </c:pt>
                <c:pt idx="1012">
                  <c:v>0.1412033101851852</c:v>
                </c:pt>
                <c:pt idx="1013">
                  <c:v>0.14120332175925926</c:v>
                </c:pt>
                <c:pt idx="1014">
                  <c:v>0.14120333333333332</c:v>
                </c:pt>
                <c:pt idx="1015">
                  <c:v>0.14120333333333332</c:v>
                </c:pt>
                <c:pt idx="1016">
                  <c:v>0.14120334490740741</c:v>
                </c:pt>
                <c:pt idx="1017">
                  <c:v>0.14120334490740741</c:v>
                </c:pt>
                <c:pt idx="1018">
                  <c:v>0.1412033564814815</c:v>
                </c:pt>
                <c:pt idx="1019">
                  <c:v>0.14120336805555556</c:v>
                </c:pt>
                <c:pt idx="1020">
                  <c:v>0.14120336805555556</c:v>
                </c:pt>
                <c:pt idx="1021">
                  <c:v>0.14120337962962962</c:v>
                </c:pt>
                <c:pt idx="1022">
                  <c:v>0.1412033912037037</c:v>
                </c:pt>
                <c:pt idx="1023">
                  <c:v>0.1412033912037037</c:v>
                </c:pt>
                <c:pt idx="1024">
                  <c:v>0.14120340277777779</c:v>
                </c:pt>
                <c:pt idx="1025">
                  <c:v>0.14120340277777779</c:v>
                </c:pt>
                <c:pt idx="1026">
                  <c:v>0.14120341435185185</c:v>
                </c:pt>
                <c:pt idx="1027">
                  <c:v>0.14120342592592591</c:v>
                </c:pt>
                <c:pt idx="1028">
                  <c:v>0.14120342592592591</c:v>
                </c:pt>
                <c:pt idx="1029">
                  <c:v>0.1412034375</c:v>
                </c:pt>
                <c:pt idx="1030">
                  <c:v>0.14120344907407409</c:v>
                </c:pt>
                <c:pt idx="1031">
                  <c:v>0.14120344907407409</c:v>
                </c:pt>
                <c:pt idx="1032">
                  <c:v>0.14120346064814815</c:v>
                </c:pt>
                <c:pt idx="1033">
                  <c:v>0.14120346064814815</c:v>
                </c:pt>
                <c:pt idx="1034">
                  <c:v>0.14120347222222221</c:v>
                </c:pt>
                <c:pt idx="1035">
                  <c:v>0.1412034837962963</c:v>
                </c:pt>
                <c:pt idx="1036">
                  <c:v>0.1412034837962963</c:v>
                </c:pt>
                <c:pt idx="1037">
                  <c:v>0.14120349537037039</c:v>
                </c:pt>
                <c:pt idx="1038">
                  <c:v>0.14120350694444445</c:v>
                </c:pt>
                <c:pt idx="1039">
                  <c:v>0.14120350694444445</c:v>
                </c:pt>
                <c:pt idx="1040">
                  <c:v>0.14120351851851851</c:v>
                </c:pt>
                <c:pt idx="1041">
                  <c:v>0.14120351851851851</c:v>
                </c:pt>
                <c:pt idx="1042">
                  <c:v>0.14120353009259259</c:v>
                </c:pt>
                <c:pt idx="1043">
                  <c:v>0.14120354166666668</c:v>
                </c:pt>
                <c:pt idx="1044">
                  <c:v>0.14120354166666668</c:v>
                </c:pt>
                <c:pt idx="1045">
                  <c:v>0.14120355324074074</c:v>
                </c:pt>
                <c:pt idx="1046">
                  <c:v>0.1412035648148148</c:v>
                </c:pt>
                <c:pt idx="1047">
                  <c:v>0.1412035648148148</c:v>
                </c:pt>
                <c:pt idx="1048">
                  <c:v>0.14120357638888889</c:v>
                </c:pt>
                <c:pt idx="1049">
                  <c:v>0.14120357638888889</c:v>
                </c:pt>
                <c:pt idx="1050">
                  <c:v>0.14120358796296298</c:v>
                </c:pt>
                <c:pt idx="1051">
                  <c:v>0.14120359953703704</c:v>
                </c:pt>
                <c:pt idx="1052">
                  <c:v>0.14120359953703704</c:v>
                </c:pt>
                <c:pt idx="1053">
                  <c:v>0.1412036111111111</c:v>
                </c:pt>
                <c:pt idx="1054">
                  <c:v>0.14120362268518519</c:v>
                </c:pt>
                <c:pt idx="1055">
                  <c:v>0.14120362268518519</c:v>
                </c:pt>
                <c:pt idx="1056">
                  <c:v>0.14120363425925928</c:v>
                </c:pt>
                <c:pt idx="1057">
                  <c:v>0.14120363425925928</c:v>
                </c:pt>
                <c:pt idx="1058">
                  <c:v>0.14120364583333334</c:v>
                </c:pt>
                <c:pt idx="1059">
                  <c:v>0.1412036574074074</c:v>
                </c:pt>
                <c:pt idx="1060">
                  <c:v>0.1412036574074074</c:v>
                </c:pt>
                <c:pt idx="1061">
                  <c:v>0.14120366898148148</c:v>
                </c:pt>
                <c:pt idx="1062">
                  <c:v>0.14120368055555557</c:v>
                </c:pt>
                <c:pt idx="1063">
                  <c:v>0.14120368055555557</c:v>
                </c:pt>
                <c:pt idx="1064">
                  <c:v>0.14120369212962963</c:v>
                </c:pt>
                <c:pt idx="1065">
                  <c:v>0.14120369212962963</c:v>
                </c:pt>
                <c:pt idx="1066">
                  <c:v>0.14120370370370369</c:v>
                </c:pt>
                <c:pt idx="1067">
                  <c:v>0.14120371527777778</c:v>
                </c:pt>
                <c:pt idx="1068">
                  <c:v>0.14120371527777778</c:v>
                </c:pt>
                <c:pt idx="1069">
                  <c:v>0.14120372685185187</c:v>
                </c:pt>
                <c:pt idx="1070">
                  <c:v>0.14120373842592593</c:v>
                </c:pt>
                <c:pt idx="1071">
                  <c:v>0.14120373842592593</c:v>
                </c:pt>
                <c:pt idx="1072">
                  <c:v>0.14120374999999999</c:v>
                </c:pt>
                <c:pt idx="1073">
                  <c:v>0.14120374999999999</c:v>
                </c:pt>
                <c:pt idx="1074">
                  <c:v>0.14120376157407408</c:v>
                </c:pt>
                <c:pt idx="1075">
                  <c:v>0.14120377314814814</c:v>
                </c:pt>
                <c:pt idx="1076">
                  <c:v>0.14120377314814814</c:v>
                </c:pt>
                <c:pt idx="1077">
                  <c:v>0.14120378472222223</c:v>
                </c:pt>
                <c:pt idx="1078">
                  <c:v>0.14120378472222223</c:v>
                </c:pt>
                <c:pt idx="1079">
                  <c:v>0.14120379629629629</c:v>
                </c:pt>
                <c:pt idx="1080">
                  <c:v>0.14120380787037037</c:v>
                </c:pt>
                <c:pt idx="1081">
                  <c:v>0.14120380787037037</c:v>
                </c:pt>
                <c:pt idx="1082">
                  <c:v>0.14120381944444446</c:v>
                </c:pt>
                <c:pt idx="1083">
                  <c:v>0.14120383101851852</c:v>
                </c:pt>
                <c:pt idx="1084">
                  <c:v>0.14120383101851852</c:v>
                </c:pt>
                <c:pt idx="1085">
                  <c:v>0.14120384259259258</c:v>
                </c:pt>
                <c:pt idx="1086">
                  <c:v>0.14120384259259258</c:v>
                </c:pt>
                <c:pt idx="1087">
                  <c:v>0.14120385416666667</c:v>
                </c:pt>
                <c:pt idx="1088">
                  <c:v>0.14120386574074073</c:v>
                </c:pt>
                <c:pt idx="1089">
                  <c:v>0.14120386574074073</c:v>
                </c:pt>
                <c:pt idx="1090">
                  <c:v>0.14120387731481482</c:v>
                </c:pt>
                <c:pt idx="1091">
                  <c:v>0.14120388888888888</c:v>
                </c:pt>
                <c:pt idx="1092">
                  <c:v>0.14120388888888888</c:v>
                </c:pt>
                <c:pt idx="1093">
                  <c:v>0.14120390046296297</c:v>
                </c:pt>
                <c:pt idx="1094">
                  <c:v>0.14120390046296297</c:v>
                </c:pt>
                <c:pt idx="1095">
                  <c:v>0.14120391203703705</c:v>
                </c:pt>
                <c:pt idx="1096">
                  <c:v>0.14120392361111112</c:v>
                </c:pt>
                <c:pt idx="1097">
                  <c:v>0.14120392361111112</c:v>
                </c:pt>
                <c:pt idx="1098">
                  <c:v>0.14120393518518518</c:v>
                </c:pt>
                <c:pt idx="1099">
                  <c:v>0.14120394675925926</c:v>
                </c:pt>
                <c:pt idx="1100">
                  <c:v>0.14120394675925926</c:v>
                </c:pt>
                <c:pt idx="1101">
                  <c:v>0.14120395833333332</c:v>
                </c:pt>
                <c:pt idx="1102">
                  <c:v>0.14120395833333332</c:v>
                </c:pt>
                <c:pt idx="1103">
                  <c:v>0.14120396990740741</c:v>
                </c:pt>
                <c:pt idx="1104">
                  <c:v>0.14120398148148147</c:v>
                </c:pt>
                <c:pt idx="1105">
                  <c:v>0.14120398148148147</c:v>
                </c:pt>
                <c:pt idx="1106">
                  <c:v>0.14120399305555556</c:v>
                </c:pt>
                <c:pt idx="1107">
                  <c:v>0.14120400462962965</c:v>
                </c:pt>
                <c:pt idx="1108">
                  <c:v>0.14120400462962965</c:v>
                </c:pt>
                <c:pt idx="1109">
                  <c:v>0.14120401620370371</c:v>
                </c:pt>
                <c:pt idx="1110">
                  <c:v>0.14120401620370371</c:v>
                </c:pt>
                <c:pt idx="1111">
                  <c:v>0.14120402777777777</c:v>
                </c:pt>
                <c:pt idx="1112">
                  <c:v>0.14120403935185186</c:v>
                </c:pt>
                <c:pt idx="1113">
                  <c:v>0.14120403935185186</c:v>
                </c:pt>
                <c:pt idx="1114">
                  <c:v>0.14120405092592592</c:v>
                </c:pt>
                <c:pt idx="1115">
                  <c:v>0.1412040625</c:v>
                </c:pt>
                <c:pt idx="1116">
                  <c:v>0.1412040625</c:v>
                </c:pt>
                <c:pt idx="1117">
                  <c:v>0.14120407407407407</c:v>
                </c:pt>
                <c:pt idx="1118">
                  <c:v>0.14120407407407407</c:v>
                </c:pt>
                <c:pt idx="1119">
                  <c:v>0.14120408564814815</c:v>
                </c:pt>
                <c:pt idx="1120">
                  <c:v>0.14120409722222224</c:v>
                </c:pt>
                <c:pt idx="1121">
                  <c:v>0.14120409722222224</c:v>
                </c:pt>
                <c:pt idx="1122">
                  <c:v>0.1412041087962963</c:v>
                </c:pt>
                <c:pt idx="1123">
                  <c:v>0.14120412037037036</c:v>
                </c:pt>
                <c:pt idx="1124">
                  <c:v>0.14120412037037036</c:v>
                </c:pt>
                <c:pt idx="1125">
                  <c:v>0.14120413194444445</c:v>
                </c:pt>
                <c:pt idx="1126">
                  <c:v>0.14120413194444445</c:v>
                </c:pt>
                <c:pt idx="1127">
                  <c:v>0.14120414351851851</c:v>
                </c:pt>
                <c:pt idx="1128">
                  <c:v>0.1412041550925926</c:v>
                </c:pt>
                <c:pt idx="1129">
                  <c:v>0.1412041550925926</c:v>
                </c:pt>
                <c:pt idx="1130">
                  <c:v>0.14120416666666666</c:v>
                </c:pt>
                <c:pt idx="1131">
                  <c:v>0.14120417824074075</c:v>
                </c:pt>
                <c:pt idx="1132">
                  <c:v>0.14120417824074075</c:v>
                </c:pt>
                <c:pt idx="1133">
                  <c:v>0.14120418981481483</c:v>
                </c:pt>
                <c:pt idx="1134">
                  <c:v>0.14120418981481483</c:v>
                </c:pt>
                <c:pt idx="1135">
                  <c:v>0.14120420138888889</c:v>
                </c:pt>
                <c:pt idx="1136">
                  <c:v>0.14120421296296295</c:v>
                </c:pt>
                <c:pt idx="1137">
                  <c:v>0.14120421296296295</c:v>
                </c:pt>
                <c:pt idx="1138">
                  <c:v>0.14120422453703704</c:v>
                </c:pt>
                <c:pt idx="1139">
                  <c:v>0.1412042361111111</c:v>
                </c:pt>
                <c:pt idx="1140">
                  <c:v>0.1412042361111111</c:v>
                </c:pt>
                <c:pt idx="1141">
                  <c:v>0.14120424768518519</c:v>
                </c:pt>
                <c:pt idx="1142">
                  <c:v>0.14120424768518519</c:v>
                </c:pt>
                <c:pt idx="1143">
                  <c:v>0.14120425925925925</c:v>
                </c:pt>
                <c:pt idx="1144">
                  <c:v>0.14120427083333334</c:v>
                </c:pt>
                <c:pt idx="1145">
                  <c:v>0.14120427083333334</c:v>
                </c:pt>
                <c:pt idx="1146">
                  <c:v>0.14120428240740743</c:v>
                </c:pt>
                <c:pt idx="1147">
                  <c:v>0.14120429398148149</c:v>
                </c:pt>
                <c:pt idx="1148">
                  <c:v>0.14120429398148149</c:v>
                </c:pt>
                <c:pt idx="1149">
                  <c:v>0.14120430555555555</c:v>
                </c:pt>
                <c:pt idx="1150">
                  <c:v>0.14120430555555555</c:v>
                </c:pt>
                <c:pt idx="1151">
                  <c:v>0.14120431712962964</c:v>
                </c:pt>
                <c:pt idx="1152">
                  <c:v>0.1412043287037037</c:v>
                </c:pt>
                <c:pt idx="1153">
                  <c:v>0.1412043287037037</c:v>
                </c:pt>
                <c:pt idx="1154">
                  <c:v>0.14120434027777778</c:v>
                </c:pt>
                <c:pt idx="1155">
                  <c:v>0.14120435185185184</c:v>
                </c:pt>
                <c:pt idx="1156">
                  <c:v>0.14120435185185184</c:v>
                </c:pt>
                <c:pt idx="1157">
                  <c:v>0.14120436342592593</c:v>
                </c:pt>
                <c:pt idx="1158">
                  <c:v>0.14120436342592593</c:v>
                </c:pt>
                <c:pt idx="1159">
                  <c:v>0.14120437499999999</c:v>
                </c:pt>
                <c:pt idx="1160">
                  <c:v>0.14120438657407408</c:v>
                </c:pt>
                <c:pt idx="1161">
                  <c:v>0.14120438657407408</c:v>
                </c:pt>
                <c:pt idx="1162">
                  <c:v>0.14120439814814814</c:v>
                </c:pt>
                <c:pt idx="1163">
                  <c:v>0.14120440972222223</c:v>
                </c:pt>
                <c:pt idx="1164">
                  <c:v>0.14120440972222223</c:v>
                </c:pt>
                <c:pt idx="1165">
                  <c:v>0.14120442129629629</c:v>
                </c:pt>
                <c:pt idx="1166">
                  <c:v>0.14120442129629629</c:v>
                </c:pt>
                <c:pt idx="1167">
                  <c:v>0.14120443287037038</c:v>
                </c:pt>
                <c:pt idx="1168">
                  <c:v>0.14120444444444444</c:v>
                </c:pt>
                <c:pt idx="1169">
                  <c:v>0.14120444444444444</c:v>
                </c:pt>
                <c:pt idx="1170">
                  <c:v>0.14120445601851853</c:v>
                </c:pt>
                <c:pt idx="1171">
                  <c:v>0.14120446759259259</c:v>
                </c:pt>
                <c:pt idx="1172">
                  <c:v>0.14120446759259259</c:v>
                </c:pt>
                <c:pt idx="1173">
                  <c:v>0.14120447916666667</c:v>
                </c:pt>
                <c:pt idx="1174">
                  <c:v>0.14120447916666667</c:v>
                </c:pt>
                <c:pt idx="1175">
                  <c:v>0.14120449074074073</c:v>
                </c:pt>
                <c:pt idx="1176">
                  <c:v>0.14120450231481482</c:v>
                </c:pt>
                <c:pt idx="1177">
                  <c:v>0.14120450231481482</c:v>
                </c:pt>
                <c:pt idx="1178">
                  <c:v>0.14120451388888888</c:v>
                </c:pt>
                <c:pt idx="1179">
                  <c:v>0.14120452546296294</c:v>
                </c:pt>
                <c:pt idx="1180">
                  <c:v>0.14120452546296294</c:v>
                </c:pt>
                <c:pt idx="1181">
                  <c:v>0.14120453703703703</c:v>
                </c:pt>
                <c:pt idx="1182">
                  <c:v>0.14120453703703703</c:v>
                </c:pt>
                <c:pt idx="1183">
                  <c:v>0.14120454861111112</c:v>
                </c:pt>
                <c:pt idx="1184">
                  <c:v>0.14120456018518518</c:v>
                </c:pt>
                <c:pt idx="1185">
                  <c:v>0.14120456018518518</c:v>
                </c:pt>
                <c:pt idx="1186">
                  <c:v>0.14120457175925927</c:v>
                </c:pt>
                <c:pt idx="1187">
                  <c:v>0.14120458333333333</c:v>
                </c:pt>
                <c:pt idx="1188">
                  <c:v>0.14120458333333333</c:v>
                </c:pt>
                <c:pt idx="1189">
                  <c:v>0.14120459490740742</c:v>
                </c:pt>
                <c:pt idx="1190">
                  <c:v>0.14120459490740742</c:v>
                </c:pt>
                <c:pt idx="1191">
                  <c:v>0.14120460648148148</c:v>
                </c:pt>
                <c:pt idx="1192">
                  <c:v>0.14120461805555554</c:v>
                </c:pt>
                <c:pt idx="1193">
                  <c:v>0.14120461805555554</c:v>
                </c:pt>
                <c:pt idx="1194">
                  <c:v>0.14120462962962962</c:v>
                </c:pt>
                <c:pt idx="1195">
                  <c:v>0.14120464120370371</c:v>
                </c:pt>
                <c:pt idx="1196">
                  <c:v>0.14120464120370371</c:v>
                </c:pt>
                <c:pt idx="1197">
                  <c:v>0.14120465277777777</c:v>
                </c:pt>
                <c:pt idx="1198">
                  <c:v>0.14120465277777777</c:v>
                </c:pt>
                <c:pt idx="1199">
                  <c:v>0.14120466435185186</c:v>
                </c:pt>
                <c:pt idx="1200">
                  <c:v>0.14120467592592592</c:v>
                </c:pt>
                <c:pt idx="1201">
                  <c:v>0.14120467592592592</c:v>
                </c:pt>
                <c:pt idx="1202">
                  <c:v>0.14120468750000001</c:v>
                </c:pt>
                <c:pt idx="1203">
                  <c:v>0.14120468750000001</c:v>
                </c:pt>
                <c:pt idx="1204">
                  <c:v>0.14120469907407407</c:v>
                </c:pt>
                <c:pt idx="1205">
                  <c:v>0.14120471064814813</c:v>
                </c:pt>
                <c:pt idx="1206">
                  <c:v>0.14120471064814813</c:v>
                </c:pt>
                <c:pt idx="1207">
                  <c:v>0.14120472222222222</c:v>
                </c:pt>
                <c:pt idx="1208">
                  <c:v>0.14120473379629631</c:v>
                </c:pt>
                <c:pt idx="1209">
                  <c:v>0.14120473379629631</c:v>
                </c:pt>
                <c:pt idx="1210">
                  <c:v>0.14120474537037037</c:v>
                </c:pt>
                <c:pt idx="1211">
                  <c:v>0.14120474537037037</c:v>
                </c:pt>
                <c:pt idx="1212">
                  <c:v>0.14120475694444445</c:v>
                </c:pt>
                <c:pt idx="1213">
                  <c:v>0.14120476851851851</c:v>
                </c:pt>
                <c:pt idx="1214">
                  <c:v>0.14120476851851851</c:v>
                </c:pt>
                <c:pt idx="1215">
                  <c:v>0.1412047800925926</c:v>
                </c:pt>
                <c:pt idx="1216">
                  <c:v>0.14120479166666666</c:v>
                </c:pt>
                <c:pt idx="1217">
                  <c:v>0.14120479166666666</c:v>
                </c:pt>
                <c:pt idx="1218">
                  <c:v>0.14120480324074072</c:v>
                </c:pt>
                <c:pt idx="1219">
                  <c:v>0.14120480324074072</c:v>
                </c:pt>
                <c:pt idx="1220">
                  <c:v>0.14120481481481481</c:v>
                </c:pt>
                <c:pt idx="1221">
                  <c:v>0.1412048263888889</c:v>
                </c:pt>
                <c:pt idx="1222">
                  <c:v>0.1412048263888889</c:v>
                </c:pt>
                <c:pt idx="1223">
                  <c:v>0.14120483796296296</c:v>
                </c:pt>
                <c:pt idx="1224">
                  <c:v>0.14120484953703705</c:v>
                </c:pt>
                <c:pt idx="1225">
                  <c:v>0.14120484953703705</c:v>
                </c:pt>
                <c:pt idx="1226">
                  <c:v>0.14120486111111111</c:v>
                </c:pt>
                <c:pt idx="1227">
                  <c:v>0.14120486111111111</c:v>
                </c:pt>
                <c:pt idx="1228">
                  <c:v>0.1412048726851852</c:v>
                </c:pt>
                <c:pt idx="1229">
                  <c:v>0.14120488425925926</c:v>
                </c:pt>
                <c:pt idx="1230">
                  <c:v>0.14120488425925926</c:v>
                </c:pt>
                <c:pt idx="1231">
                  <c:v>0.14120489583333332</c:v>
                </c:pt>
                <c:pt idx="1232">
                  <c:v>0.1412049074074074</c:v>
                </c:pt>
                <c:pt idx="1233">
                  <c:v>0.1412049074074074</c:v>
                </c:pt>
                <c:pt idx="1234">
                  <c:v>0.14120491898148149</c:v>
                </c:pt>
                <c:pt idx="1235">
                  <c:v>0.14120491898148149</c:v>
                </c:pt>
                <c:pt idx="1236">
                  <c:v>0.14120493055555555</c:v>
                </c:pt>
                <c:pt idx="1237">
                  <c:v>0.14120494212962964</c:v>
                </c:pt>
                <c:pt idx="1238">
                  <c:v>0.14120494212962964</c:v>
                </c:pt>
                <c:pt idx="1239">
                  <c:v>0.1412049537037037</c:v>
                </c:pt>
                <c:pt idx="1240">
                  <c:v>0.14120496527777779</c:v>
                </c:pt>
                <c:pt idx="1241">
                  <c:v>0.14120496527777779</c:v>
                </c:pt>
                <c:pt idx="1242">
                  <c:v>0.14120497685185185</c:v>
                </c:pt>
                <c:pt idx="1243">
                  <c:v>0.14120497685185185</c:v>
                </c:pt>
                <c:pt idx="1244">
                  <c:v>0.14120498842592591</c:v>
                </c:pt>
                <c:pt idx="1245">
                  <c:v>0.141205</c:v>
                </c:pt>
                <c:pt idx="1246">
                  <c:v>0.141205</c:v>
                </c:pt>
                <c:pt idx="1247">
                  <c:v>0.14120501157407409</c:v>
                </c:pt>
                <c:pt idx="1248">
                  <c:v>0.14120502314814815</c:v>
                </c:pt>
                <c:pt idx="1249">
                  <c:v>0.14120502314814815</c:v>
                </c:pt>
                <c:pt idx="1250">
                  <c:v>0.14120503472222221</c:v>
                </c:pt>
                <c:pt idx="1251">
                  <c:v>0.14120503472222221</c:v>
                </c:pt>
                <c:pt idx="1252">
                  <c:v>0.14120504629629629</c:v>
                </c:pt>
                <c:pt idx="1253">
                  <c:v>0.14120505787037038</c:v>
                </c:pt>
                <c:pt idx="1254">
                  <c:v>0.14120505787037038</c:v>
                </c:pt>
                <c:pt idx="1255">
                  <c:v>0.14120506944444444</c:v>
                </c:pt>
                <c:pt idx="1256">
                  <c:v>0.1412050810185185</c:v>
                </c:pt>
                <c:pt idx="1257">
                  <c:v>0.1412050810185185</c:v>
                </c:pt>
                <c:pt idx="1258">
                  <c:v>0.14120509259259259</c:v>
                </c:pt>
                <c:pt idx="1259">
                  <c:v>0.14120509259259259</c:v>
                </c:pt>
                <c:pt idx="1260">
                  <c:v>0.14120510416666668</c:v>
                </c:pt>
                <c:pt idx="1261">
                  <c:v>0.14120511574074074</c:v>
                </c:pt>
                <c:pt idx="1262">
                  <c:v>0.14120511574074074</c:v>
                </c:pt>
                <c:pt idx="1263">
                  <c:v>0.1412051273148148</c:v>
                </c:pt>
                <c:pt idx="1264">
                  <c:v>0.14120513888888889</c:v>
                </c:pt>
                <c:pt idx="1265">
                  <c:v>0.14120513888888889</c:v>
                </c:pt>
                <c:pt idx="1266">
                  <c:v>0.14120515046296298</c:v>
                </c:pt>
                <c:pt idx="1267">
                  <c:v>0.14120515046296298</c:v>
                </c:pt>
                <c:pt idx="1268">
                  <c:v>0.14120516203703704</c:v>
                </c:pt>
                <c:pt idx="1269">
                  <c:v>0.1412051736111111</c:v>
                </c:pt>
                <c:pt idx="1270">
                  <c:v>0.1412051736111111</c:v>
                </c:pt>
                <c:pt idx="1271">
                  <c:v>0.14120518518518518</c:v>
                </c:pt>
                <c:pt idx="1272">
                  <c:v>0.14120519675925927</c:v>
                </c:pt>
                <c:pt idx="1273">
                  <c:v>0.14120519675925927</c:v>
                </c:pt>
                <c:pt idx="1274">
                  <c:v>0.14120520833333333</c:v>
                </c:pt>
                <c:pt idx="1275">
                  <c:v>0.14120520833333333</c:v>
                </c:pt>
                <c:pt idx="1276">
                  <c:v>0.14120521990740739</c:v>
                </c:pt>
                <c:pt idx="1277">
                  <c:v>0.14120523148148148</c:v>
                </c:pt>
                <c:pt idx="1278">
                  <c:v>0.14120523148148148</c:v>
                </c:pt>
                <c:pt idx="1279">
                  <c:v>0.14120524305555557</c:v>
                </c:pt>
                <c:pt idx="1280">
                  <c:v>0.14120525462962963</c:v>
                </c:pt>
                <c:pt idx="1281">
                  <c:v>0.14120525462962963</c:v>
                </c:pt>
                <c:pt idx="1282">
                  <c:v>0.14120526620370369</c:v>
                </c:pt>
                <c:pt idx="1283">
                  <c:v>0.14120526620370369</c:v>
                </c:pt>
                <c:pt idx="1284">
                  <c:v>0.14120527777777778</c:v>
                </c:pt>
                <c:pt idx="1285">
                  <c:v>0.14120528935185186</c:v>
                </c:pt>
                <c:pt idx="1286">
                  <c:v>0.14120528935185186</c:v>
                </c:pt>
                <c:pt idx="1287">
                  <c:v>0.14120530092592593</c:v>
                </c:pt>
                <c:pt idx="1288">
                  <c:v>0.14120531249999999</c:v>
                </c:pt>
                <c:pt idx="1289">
                  <c:v>0.14120531249999999</c:v>
                </c:pt>
                <c:pt idx="1290">
                  <c:v>0.14120532407407407</c:v>
                </c:pt>
                <c:pt idx="1291">
                  <c:v>0.14120532407407407</c:v>
                </c:pt>
                <c:pt idx="1292">
                  <c:v>0.14120533564814816</c:v>
                </c:pt>
                <c:pt idx="1293">
                  <c:v>0.14120534722222222</c:v>
                </c:pt>
                <c:pt idx="1294">
                  <c:v>0.14120534722222222</c:v>
                </c:pt>
                <c:pt idx="1295">
                  <c:v>0.14120535879629628</c:v>
                </c:pt>
                <c:pt idx="1296">
                  <c:v>0.14120537037037037</c:v>
                </c:pt>
                <c:pt idx="1297">
                  <c:v>0.14120537037037037</c:v>
                </c:pt>
                <c:pt idx="1298">
                  <c:v>0.14120538194444446</c:v>
                </c:pt>
                <c:pt idx="1299">
                  <c:v>0.14120538194444446</c:v>
                </c:pt>
                <c:pt idx="1300">
                  <c:v>0.14120539351851852</c:v>
                </c:pt>
                <c:pt idx="1301">
                  <c:v>0.14120540509259258</c:v>
                </c:pt>
                <c:pt idx="1302">
                  <c:v>0.14120540509259258</c:v>
                </c:pt>
                <c:pt idx="1303">
                  <c:v>0.14120541666666667</c:v>
                </c:pt>
                <c:pt idx="1304">
                  <c:v>0.14120542824074075</c:v>
                </c:pt>
                <c:pt idx="1305">
                  <c:v>0.14120542824074075</c:v>
                </c:pt>
                <c:pt idx="1306">
                  <c:v>0.14120543981481481</c:v>
                </c:pt>
                <c:pt idx="1307">
                  <c:v>0.14120543981481481</c:v>
                </c:pt>
                <c:pt idx="1308">
                  <c:v>0.14120545138888888</c:v>
                </c:pt>
                <c:pt idx="1309">
                  <c:v>0.14120546296296296</c:v>
                </c:pt>
                <c:pt idx="1310">
                  <c:v>0.14120546296296296</c:v>
                </c:pt>
                <c:pt idx="1311">
                  <c:v>0.14120547453703705</c:v>
                </c:pt>
                <c:pt idx="1312">
                  <c:v>0.14120548611111111</c:v>
                </c:pt>
                <c:pt idx="1313">
                  <c:v>0.14120548611111111</c:v>
                </c:pt>
                <c:pt idx="1314">
                  <c:v>0.14120549768518517</c:v>
                </c:pt>
                <c:pt idx="1315">
                  <c:v>0.14120549768518517</c:v>
                </c:pt>
                <c:pt idx="1316">
                  <c:v>0.14120550925925926</c:v>
                </c:pt>
                <c:pt idx="1317">
                  <c:v>0.14120552083333335</c:v>
                </c:pt>
                <c:pt idx="1318">
                  <c:v>0.14120552083333335</c:v>
                </c:pt>
                <c:pt idx="1319">
                  <c:v>0.14120553240740741</c:v>
                </c:pt>
                <c:pt idx="1320">
                  <c:v>0.14120554398148147</c:v>
                </c:pt>
                <c:pt idx="1321">
                  <c:v>0.14120554398148147</c:v>
                </c:pt>
                <c:pt idx="1322">
                  <c:v>0.14120555555555556</c:v>
                </c:pt>
                <c:pt idx="1323">
                  <c:v>0.14120555555555556</c:v>
                </c:pt>
                <c:pt idx="1324">
                  <c:v>0.14120556712962964</c:v>
                </c:pt>
                <c:pt idx="1325">
                  <c:v>0.1412055787037037</c:v>
                </c:pt>
                <c:pt idx="1326">
                  <c:v>0.1412055787037037</c:v>
                </c:pt>
                <c:pt idx="1327">
                  <c:v>0.14120559027777776</c:v>
                </c:pt>
                <c:pt idx="1328">
                  <c:v>0.14120559027777776</c:v>
                </c:pt>
                <c:pt idx="1329">
                  <c:v>0.14120560185185185</c:v>
                </c:pt>
                <c:pt idx="1330">
                  <c:v>0.14120561342592594</c:v>
                </c:pt>
                <c:pt idx="1331">
                  <c:v>0.14120561342592594</c:v>
                </c:pt>
                <c:pt idx="1332">
                  <c:v>0.141205625</c:v>
                </c:pt>
                <c:pt idx="1333">
                  <c:v>0.14120563657407406</c:v>
                </c:pt>
                <c:pt idx="1334">
                  <c:v>0.14120563657407406</c:v>
                </c:pt>
                <c:pt idx="1335">
                  <c:v>0.14120564814814815</c:v>
                </c:pt>
                <c:pt idx="1336">
                  <c:v>0.14120564814814815</c:v>
                </c:pt>
                <c:pt idx="1337">
                  <c:v>0.14120565972222224</c:v>
                </c:pt>
                <c:pt idx="1338">
                  <c:v>0.1412056712962963</c:v>
                </c:pt>
                <c:pt idx="1339">
                  <c:v>0.1412056712962963</c:v>
                </c:pt>
                <c:pt idx="1340">
                  <c:v>0.14120568287037036</c:v>
                </c:pt>
                <c:pt idx="1341">
                  <c:v>0.14120569444444445</c:v>
                </c:pt>
                <c:pt idx="1342">
                  <c:v>0.14120569444444445</c:v>
                </c:pt>
                <c:pt idx="1343">
                  <c:v>0.14120570601851853</c:v>
                </c:pt>
                <c:pt idx="1344">
                  <c:v>0.14120570601851853</c:v>
                </c:pt>
                <c:pt idx="1345">
                  <c:v>0.14120571759259259</c:v>
                </c:pt>
                <c:pt idx="1346">
                  <c:v>0.14120572916666665</c:v>
                </c:pt>
                <c:pt idx="1347">
                  <c:v>0.14120572916666665</c:v>
                </c:pt>
                <c:pt idx="1348">
                  <c:v>0.14120574074074074</c:v>
                </c:pt>
                <c:pt idx="1349">
                  <c:v>0.14120575231481483</c:v>
                </c:pt>
                <c:pt idx="1350">
                  <c:v>0.14120575231481483</c:v>
                </c:pt>
                <c:pt idx="1351">
                  <c:v>0.14120576388888889</c:v>
                </c:pt>
                <c:pt idx="1352">
                  <c:v>0.14120576388888889</c:v>
                </c:pt>
                <c:pt idx="1353">
                  <c:v>0.14120577546296295</c:v>
                </c:pt>
                <c:pt idx="1354">
                  <c:v>0.14120578703703704</c:v>
                </c:pt>
                <c:pt idx="1355">
                  <c:v>0.14120578703703704</c:v>
                </c:pt>
                <c:pt idx="1356">
                  <c:v>0.14120579861111113</c:v>
                </c:pt>
                <c:pt idx="1357">
                  <c:v>0.14120581018518519</c:v>
                </c:pt>
                <c:pt idx="1358">
                  <c:v>0.14120581018518519</c:v>
                </c:pt>
                <c:pt idx="1359">
                  <c:v>0.14120582175925925</c:v>
                </c:pt>
                <c:pt idx="1360">
                  <c:v>0.14120582175925925</c:v>
                </c:pt>
                <c:pt idx="1361">
                  <c:v>0.14120583333333334</c:v>
                </c:pt>
                <c:pt idx="1362">
                  <c:v>0.14120584490740742</c:v>
                </c:pt>
                <c:pt idx="1363">
                  <c:v>0.14120584490740742</c:v>
                </c:pt>
                <c:pt idx="1364">
                  <c:v>0.14120585648148148</c:v>
                </c:pt>
                <c:pt idx="1365">
                  <c:v>0.14120586805555554</c:v>
                </c:pt>
                <c:pt idx="1366">
                  <c:v>0.14120586805555554</c:v>
                </c:pt>
                <c:pt idx="1367">
                  <c:v>0.14120587962962963</c:v>
                </c:pt>
                <c:pt idx="1368">
                  <c:v>0.14120587962962963</c:v>
                </c:pt>
                <c:pt idx="1369">
                  <c:v>0.14120589120370372</c:v>
                </c:pt>
                <c:pt idx="1370">
                  <c:v>0.14120590277777778</c:v>
                </c:pt>
                <c:pt idx="1371">
                  <c:v>0.14120590277777778</c:v>
                </c:pt>
                <c:pt idx="1372">
                  <c:v>0.14120591435185184</c:v>
                </c:pt>
                <c:pt idx="1373">
                  <c:v>0.14120592592592593</c:v>
                </c:pt>
                <c:pt idx="1374">
                  <c:v>0.14120592592592593</c:v>
                </c:pt>
                <c:pt idx="1375">
                  <c:v>0.14120593749999999</c:v>
                </c:pt>
                <c:pt idx="1376">
                  <c:v>0.14120593749999999</c:v>
                </c:pt>
                <c:pt idx="1377">
                  <c:v>0.14120594907407408</c:v>
                </c:pt>
                <c:pt idx="1378">
                  <c:v>0.14120596064814814</c:v>
                </c:pt>
                <c:pt idx="1379">
                  <c:v>0.14120596064814814</c:v>
                </c:pt>
                <c:pt idx="1380">
                  <c:v>0.14120597222222223</c:v>
                </c:pt>
                <c:pt idx="1381">
                  <c:v>0.14120598379629631</c:v>
                </c:pt>
                <c:pt idx="1382">
                  <c:v>0.14120598379629631</c:v>
                </c:pt>
                <c:pt idx="1383">
                  <c:v>0.14120599537037037</c:v>
                </c:pt>
                <c:pt idx="1384">
                  <c:v>0.14120599537037037</c:v>
                </c:pt>
                <c:pt idx="1385">
                  <c:v>0.14120600694444443</c:v>
                </c:pt>
                <c:pt idx="1386">
                  <c:v>0.14120601851851852</c:v>
                </c:pt>
                <c:pt idx="1387">
                  <c:v>0.14120601851851852</c:v>
                </c:pt>
                <c:pt idx="1388">
                  <c:v>0.14120603009259258</c:v>
                </c:pt>
                <c:pt idx="1389">
                  <c:v>0.14120604166666667</c:v>
                </c:pt>
                <c:pt idx="1390">
                  <c:v>0.14120604166666667</c:v>
                </c:pt>
                <c:pt idx="1391">
                  <c:v>0.14120605324074073</c:v>
                </c:pt>
                <c:pt idx="1392">
                  <c:v>0.14120605324074073</c:v>
                </c:pt>
                <c:pt idx="1393">
                  <c:v>0.14120606481481482</c:v>
                </c:pt>
                <c:pt idx="1394">
                  <c:v>0.14120607638888891</c:v>
                </c:pt>
                <c:pt idx="1395">
                  <c:v>0.14120607638888891</c:v>
                </c:pt>
                <c:pt idx="1396">
                  <c:v>0.14120608796296297</c:v>
                </c:pt>
                <c:pt idx="1397">
                  <c:v>0.14120609953703703</c:v>
                </c:pt>
                <c:pt idx="1398">
                  <c:v>0.14120609953703703</c:v>
                </c:pt>
                <c:pt idx="1399">
                  <c:v>0.14120611111111112</c:v>
                </c:pt>
                <c:pt idx="1400">
                  <c:v>0.14120611111111112</c:v>
                </c:pt>
                <c:pt idx="1401">
                  <c:v>0.14120612268518518</c:v>
                </c:pt>
                <c:pt idx="1402">
                  <c:v>0.14120613425925926</c:v>
                </c:pt>
                <c:pt idx="1403">
                  <c:v>0.14120613425925926</c:v>
                </c:pt>
                <c:pt idx="1404">
                  <c:v>0.14120614583333332</c:v>
                </c:pt>
                <c:pt idx="1405">
                  <c:v>0.14120615740740741</c:v>
                </c:pt>
                <c:pt idx="1406">
                  <c:v>0.14120615740740741</c:v>
                </c:pt>
                <c:pt idx="1407">
                  <c:v>0.1412061689814815</c:v>
                </c:pt>
                <c:pt idx="1408">
                  <c:v>0.1412061689814815</c:v>
                </c:pt>
                <c:pt idx="1409">
                  <c:v>0.14120618055555556</c:v>
                </c:pt>
                <c:pt idx="1410">
                  <c:v>0.14120619212962962</c:v>
                </c:pt>
                <c:pt idx="1411">
                  <c:v>0.14120619212962962</c:v>
                </c:pt>
                <c:pt idx="1412">
                  <c:v>0.14120620370370371</c:v>
                </c:pt>
                <c:pt idx="1413">
                  <c:v>0.14120621527777777</c:v>
                </c:pt>
                <c:pt idx="1414">
                  <c:v>0.14120621527777777</c:v>
                </c:pt>
                <c:pt idx="1415">
                  <c:v>0.14120622685185186</c:v>
                </c:pt>
                <c:pt idx="1416">
                  <c:v>0.14120622685185186</c:v>
                </c:pt>
                <c:pt idx="1417">
                  <c:v>0.14120623842592592</c:v>
                </c:pt>
                <c:pt idx="1418">
                  <c:v>0.14120625000000001</c:v>
                </c:pt>
                <c:pt idx="1419">
                  <c:v>0.14120625000000001</c:v>
                </c:pt>
                <c:pt idx="1420">
                  <c:v>0.14120626157407409</c:v>
                </c:pt>
                <c:pt idx="1421">
                  <c:v>0.14120627314814815</c:v>
                </c:pt>
                <c:pt idx="1422">
                  <c:v>0.14120627314814815</c:v>
                </c:pt>
                <c:pt idx="1423">
                  <c:v>0.14120628472222221</c:v>
                </c:pt>
                <c:pt idx="1424">
                  <c:v>0.14120628472222221</c:v>
                </c:pt>
                <c:pt idx="1425">
                  <c:v>0.1412062962962963</c:v>
                </c:pt>
                <c:pt idx="1426">
                  <c:v>0.14120630787037036</c:v>
                </c:pt>
                <c:pt idx="1427">
                  <c:v>0.14120630787037036</c:v>
                </c:pt>
                <c:pt idx="1428">
                  <c:v>0.14120631944444445</c:v>
                </c:pt>
                <c:pt idx="1429">
                  <c:v>0.14120633101851851</c:v>
                </c:pt>
                <c:pt idx="1430">
                  <c:v>0.14120633101851851</c:v>
                </c:pt>
                <c:pt idx="1431">
                  <c:v>0.1412063425925926</c:v>
                </c:pt>
                <c:pt idx="1432">
                  <c:v>0.1412063425925926</c:v>
                </c:pt>
                <c:pt idx="1433">
                  <c:v>0.14120635416666669</c:v>
                </c:pt>
                <c:pt idx="1434">
                  <c:v>0.14120636574074075</c:v>
                </c:pt>
                <c:pt idx="1435">
                  <c:v>0.14120636574074075</c:v>
                </c:pt>
                <c:pt idx="1436">
                  <c:v>0.14120637731481481</c:v>
                </c:pt>
                <c:pt idx="1437">
                  <c:v>0.1412063888888889</c:v>
                </c:pt>
                <c:pt idx="1438">
                  <c:v>0.1412063888888889</c:v>
                </c:pt>
                <c:pt idx="1439">
                  <c:v>0.14120640046296296</c:v>
                </c:pt>
                <c:pt idx="1440">
                  <c:v>0.14120640046296296</c:v>
                </c:pt>
                <c:pt idx="1441">
                  <c:v>0.14120641203703704</c:v>
                </c:pt>
                <c:pt idx="1442">
                  <c:v>0.1412064236111111</c:v>
                </c:pt>
                <c:pt idx="1443">
                  <c:v>0.1412064236111111</c:v>
                </c:pt>
                <c:pt idx="1444">
                  <c:v>0.14120643518518519</c:v>
                </c:pt>
                <c:pt idx="1445">
                  <c:v>0.14120644675925925</c:v>
                </c:pt>
                <c:pt idx="1446">
                  <c:v>0.14120644675925925</c:v>
                </c:pt>
                <c:pt idx="1447">
                  <c:v>0.14120645833333334</c:v>
                </c:pt>
                <c:pt idx="1448">
                  <c:v>0.14120645833333334</c:v>
                </c:pt>
                <c:pt idx="1449">
                  <c:v>0.1412064699074074</c:v>
                </c:pt>
                <c:pt idx="1450">
                  <c:v>0.14120648148148149</c:v>
                </c:pt>
                <c:pt idx="1451">
                  <c:v>0.14120648148148149</c:v>
                </c:pt>
                <c:pt idx="1452">
                  <c:v>0.14120649305555555</c:v>
                </c:pt>
                <c:pt idx="1453">
                  <c:v>0.14120649305555555</c:v>
                </c:pt>
                <c:pt idx="1454">
                  <c:v>0.14120650462962964</c:v>
                </c:pt>
                <c:pt idx="1455">
                  <c:v>0.1412065162037037</c:v>
                </c:pt>
                <c:pt idx="1456">
                  <c:v>0.1412065162037037</c:v>
                </c:pt>
                <c:pt idx="1457">
                  <c:v>0.14120652777777778</c:v>
                </c:pt>
                <c:pt idx="1458">
                  <c:v>0.14120653935185185</c:v>
                </c:pt>
                <c:pt idx="1459">
                  <c:v>0.14120653935185185</c:v>
                </c:pt>
                <c:pt idx="1460">
                  <c:v>0.14120655092592593</c:v>
                </c:pt>
                <c:pt idx="1461">
                  <c:v>0.14120655092592593</c:v>
                </c:pt>
                <c:pt idx="1462">
                  <c:v>0.14120656249999999</c:v>
                </c:pt>
                <c:pt idx="1463">
                  <c:v>0.14120657407407408</c:v>
                </c:pt>
                <c:pt idx="1464">
                  <c:v>0.14120657407407408</c:v>
                </c:pt>
                <c:pt idx="1465">
                  <c:v>0.14120658564814814</c:v>
                </c:pt>
                <c:pt idx="1466">
                  <c:v>0.1412065972222222</c:v>
                </c:pt>
                <c:pt idx="1467">
                  <c:v>0.1412065972222222</c:v>
                </c:pt>
                <c:pt idx="1468">
                  <c:v>0.14120660879629629</c:v>
                </c:pt>
                <c:pt idx="1469">
                  <c:v>0.14120660879629629</c:v>
                </c:pt>
                <c:pt idx="1470">
                  <c:v>0.14120662037037038</c:v>
                </c:pt>
                <c:pt idx="1471">
                  <c:v>0.14120663194444444</c:v>
                </c:pt>
                <c:pt idx="1472">
                  <c:v>0.14120663194444444</c:v>
                </c:pt>
                <c:pt idx="1473">
                  <c:v>0.14120664351851853</c:v>
                </c:pt>
                <c:pt idx="1474">
                  <c:v>0.14120665509259259</c:v>
                </c:pt>
                <c:pt idx="1475">
                  <c:v>0.14120665509259259</c:v>
                </c:pt>
                <c:pt idx="1476">
                  <c:v>0.14120666666666667</c:v>
                </c:pt>
                <c:pt idx="1477">
                  <c:v>0.14120666666666667</c:v>
                </c:pt>
                <c:pt idx="1478">
                  <c:v>0.14120667824074074</c:v>
                </c:pt>
                <c:pt idx="1479">
                  <c:v>0.1412066898148148</c:v>
                </c:pt>
                <c:pt idx="1480">
                  <c:v>0.1412066898148148</c:v>
                </c:pt>
                <c:pt idx="1481">
                  <c:v>0.14120670138888888</c:v>
                </c:pt>
                <c:pt idx="1482">
                  <c:v>0.14120671296296297</c:v>
                </c:pt>
                <c:pt idx="1483">
                  <c:v>0.14120671296296297</c:v>
                </c:pt>
                <c:pt idx="1484">
                  <c:v>0.14120672453703703</c:v>
                </c:pt>
                <c:pt idx="1485">
                  <c:v>0.14120672453703703</c:v>
                </c:pt>
                <c:pt idx="1486">
                  <c:v>0.14120673611111112</c:v>
                </c:pt>
                <c:pt idx="1487">
                  <c:v>0.14120674768518518</c:v>
                </c:pt>
                <c:pt idx="1488">
                  <c:v>0.14120674768518518</c:v>
                </c:pt>
                <c:pt idx="1489">
                  <c:v>0.14120675925925927</c:v>
                </c:pt>
                <c:pt idx="1490">
                  <c:v>0.14120677083333333</c:v>
                </c:pt>
                <c:pt idx="1491">
                  <c:v>0.14120677083333333</c:v>
                </c:pt>
                <c:pt idx="1492">
                  <c:v>0.14120678240740739</c:v>
                </c:pt>
                <c:pt idx="1493">
                  <c:v>0.14120678240740739</c:v>
                </c:pt>
                <c:pt idx="1494">
                  <c:v>0.14120679398148148</c:v>
                </c:pt>
                <c:pt idx="1495">
                  <c:v>0.14120680555555556</c:v>
                </c:pt>
                <c:pt idx="1496">
                  <c:v>0.14120680555555556</c:v>
                </c:pt>
                <c:pt idx="1497">
                  <c:v>0.14120681712962962</c:v>
                </c:pt>
                <c:pt idx="1498">
                  <c:v>0.14120682870370371</c:v>
                </c:pt>
                <c:pt idx="1499">
                  <c:v>0.14120682870370371</c:v>
                </c:pt>
                <c:pt idx="1500">
                  <c:v>0.14120684027777777</c:v>
                </c:pt>
                <c:pt idx="1501">
                  <c:v>0.14120684027777777</c:v>
                </c:pt>
                <c:pt idx="1502">
                  <c:v>0.14120685185185186</c:v>
                </c:pt>
                <c:pt idx="1503">
                  <c:v>0.14120686342592592</c:v>
                </c:pt>
                <c:pt idx="1504">
                  <c:v>0.14120686342592592</c:v>
                </c:pt>
                <c:pt idx="1505">
                  <c:v>0.14120687499999998</c:v>
                </c:pt>
                <c:pt idx="1506">
                  <c:v>0.14120688657407407</c:v>
                </c:pt>
                <c:pt idx="1507">
                  <c:v>0.14120688657407407</c:v>
                </c:pt>
                <c:pt idx="1508">
                  <c:v>0.14120689814814816</c:v>
                </c:pt>
                <c:pt idx="1509">
                  <c:v>0.14120689814814816</c:v>
                </c:pt>
                <c:pt idx="1510">
                  <c:v>0.14120690972222222</c:v>
                </c:pt>
                <c:pt idx="1511">
                  <c:v>0.14120692129629631</c:v>
                </c:pt>
                <c:pt idx="1512">
                  <c:v>0.14120692129629631</c:v>
                </c:pt>
                <c:pt idx="1513">
                  <c:v>0.14120693287037037</c:v>
                </c:pt>
                <c:pt idx="1514">
                  <c:v>0.14120694444444445</c:v>
                </c:pt>
                <c:pt idx="1515">
                  <c:v>0.14120694444444445</c:v>
                </c:pt>
                <c:pt idx="1516">
                  <c:v>0.14120695601851851</c:v>
                </c:pt>
                <c:pt idx="1517">
                  <c:v>0.14120695601851851</c:v>
                </c:pt>
                <c:pt idx="1518">
                  <c:v>0.14120696759259257</c:v>
                </c:pt>
                <c:pt idx="1519">
                  <c:v>0.14120697916666666</c:v>
                </c:pt>
                <c:pt idx="1520">
                  <c:v>0.14120697916666666</c:v>
                </c:pt>
                <c:pt idx="1521">
                  <c:v>0.14120699074074075</c:v>
                </c:pt>
                <c:pt idx="1522">
                  <c:v>0.14120700231481481</c:v>
                </c:pt>
                <c:pt idx="1523">
                  <c:v>0.14120700231481481</c:v>
                </c:pt>
                <c:pt idx="1524">
                  <c:v>0.1412070138888889</c:v>
                </c:pt>
                <c:pt idx="1525">
                  <c:v>0.1412070138888889</c:v>
                </c:pt>
                <c:pt idx="1526">
                  <c:v>0.14120702546296296</c:v>
                </c:pt>
                <c:pt idx="1527">
                  <c:v>0.14120703703703705</c:v>
                </c:pt>
                <c:pt idx="1528">
                  <c:v>0.14120703703703705</c:v>
                </c:pt>
                <c:pt idx="1529">
                  <c:v>0.14120704861111111</c:v>
                </c:pt>
                <c:pt idx="1530">
                  <c:v>0.14120706018518517</c:v>
                </c:pt>
                <c:pt idx="1531">
                  <c:v>0.14120706018518517</c:v>
                </c:pt>
                <c:pt idx="1532">
                  <c:v>0.14120707175925926</c:v>
                </c:pt>
                <c:pt idx="1533">
                  <c:v>0.14120707175925926</c:v>
                </c:pt>
                <c:pt idx="1534">
                  <c:v>0.14120708333333334</c:v>
                </c:pt>
                <c:pt idx="1535">
                  <c:v>0.1412070949074074</c:v>
                </c:pt>
                <c:pt idx="1536">
                  <c:v>0.1412070949074074</c:v>
                </c:pt>
                <c:pt idx="1537">
                  <c:v>0.14120710648148149</c:v>
                </c:pt>
                <c:pt idx="1538">
                  <c:v>0.14120711805555555</c:v>
                </c:pt>
                <c:pt idx="1539">
                  <c:v>0.14120711805555555</c:v>
                </c:pt>
                <c:pt idx="1540">
                  <c:v>0.14120712962962964</c:v>
                </c:pt>
                <c:pt idx="1541">
                  <c:v>0.14120712962962964</c:v>
                </c:pt>
                <c:pt idx="1542">
                  <c:v>0.1412071412037037</c:v>
                </c:pt>
                <c:pt idx="1543">
                  <c:v>0.14120715277777776</c:v>
                </c:pt>
                <c:pt idx="1544">
                  <c:v>0.14120715277777776</c:v>
                </c:pt>
                <c:pt idx="1545">
                  <c:v>0.14120716435185185</c:v>
                </c:pt>
                <c:pt idx="1546">
                  <c:v>0.14120717592592594</c:v>
                </c:pt>
                <c:pt idx="1547">
                  <c:v>0.14120717592592594</c:v>
                </c:pt>
                <c:pt idx="1548">
                  <c:v>0.1412071875</c:v>
                </c:pt>
                <c:pt idx="1549">
                  <c:v>0.1412071875</c:v>
                </c:pt>
                <c:pt idx="1550">
                  <c:v>0.14120719907407406</c:v>
                </c:pt>
                <c:pt idx="1551">
                  <c:v>0.14120721064814815</c:v>
                </c:pt>
                <c:pt idx="1552">
                  <c:v>0.14120721064814815</c:v>
                </c:pt>
                <c:pt idx="1553">
                  <c:v>0.14120722222222223</c:v>
                </c:pt>
                <c:pt idx="1554">
                  <c:v>0.14120723379629629</c:v>
                </c:pt>
                <c:pt idx="1555">
                  <c:v>0.14120723379629629</c:v>
                </c:pt>
                <c:pt idx="1556">
                  <c:v>0.14120724537037035</c:v>
                </c:pt>
                <c:pt idx="1557">
                  <c:v>0.14120724537037035</c:v>
                </c:pt>
                <c:pt idx="1558">
                  <c:v>0.14120725694444444</c:v>
                </c:pt>
                <c:pt idx="1559">
                  <c:v>0.14120726851851853</c:v>
                </c:pt>
                <c:pt idx="1560">
                  <c:v>0.14120726851851853</c:v>
                </c:pt>
                <c:pt idx="1561">
                  <c:v>0.14120728009259259</c:v>
                </c:pt>
                <c:pt idx="1562">
                  <c:v>0.14120729166666665</c:v>
                </c:pt>
                <c:pt idx="1563">
                  <c:v>0.14120729166666665</c:v>
                </c:pt>
                <c:pt idx="1564">
                  <c:v>0.14120730324074074</c:v>
                </c:pt>
                <c:pt idx="1565">
                  <c:v>0.14120730324074074</c:v>
                </c:pt>
                <c:pt idx="1566">
                  <c:v>0.14120731481481483</c:v>
                </c:pt>
                <c:pt idx="1567">
                  <c:v>0.14120732638888889</c:v>
                </c:pt>
                <c:pt idx="1568">
                  <c:v>0.14120732638888889</c:v>
                </c:pt>
                <c:pt idx="1569">
                  <c:v>0.14120733796296295</c:v>
                </c:pt>
                <c:pt idx="1570">
                  <c:v>0.14120734953703704</c:v>
                </c:pt>
                <c:pt idx="1571">
                  <c:v>0.14120734953703704</c:v>
                </c:pt>
                <c:pt idx="1572">
                  <c:v>0.14120736111111112</c:v>
                </c:pt>
                <c:pt idx="1573">
                  <c:v>0.14120736111111112</c:v>
                </c:pt>
                <c:pt idx="1574">
                  <c:v>0.14120737268518518</c:v>
                </c:pt>
                <c:pt idx="1575">
                  <c:v>0.14120738425925924</c:v>
                </c:pt>
                <c:pt idx="1576">
                  <c:v>0.14120738425925924</c:v>
                </c:pt>
                <c:pt idx="1577">
                  <c:v>0.14120739583333333</c:v>
                </c:pt>
                <c:pt idx="1578">
                  <c:v>0.14120739583333333</c:v>
                </c:pt>
                <c:pt idx="1579">
                  <c:v>0.14120740740740742</c:v>
                </c:pt>
                <c:pt idx="1580">
                  <c:v>0.14120741898148148</c:v>
                </c:pt>
                <c:pt idx="1581">
                  <c:v>0.14120741898148148</c:v>
                </c:pt>
                <c:pt idx="1582">
                  <c:v>0.14120743055555554</c:v>
                </c:pt>
                <c:pt idx="1583">
                  <c:v>0.14120744212962963</c:v>
                </c:pt>
                <c:pt idx="1584">
                  <c:v>0.14120744212962963</c:v>
                </c:pt>
                <c:pt idx="1585">
                  <c:v>0.14120745370370372</c:v>
                </c:pt>
                <c:pt idx="1586">
                  <c:v>0.14120745370370372</c:v>
                </c:pt>
                <c:pt idx="1587">
                  <c:v>0.14120746527777778</c:v>
                </c:pt>
                <c:pt idx="1588">
                  <c:v>0.14120747685185184</c:v>
                </c:pt>
                <c:pt idx="1589">
                  <c:v>0.14120747685185184</c:v>
                </c:pt>
                <c:pt idx="1590">
                  <c:v>0.14120748842592593</c:v>
                </c:pt>
                <c:pt idx="1591">
                  <c:v>0.14120750000000001</c:v>
                </c:pt>
                <c:pt idx="1592">
                  <c:v>0.14120750000000001</c:v>
                </c:pt>
                <c:pt idx="1593">
                  <c:v>0.14120751157407407</c:v>
                </c:pt>
                <c:pt idx="1594">
                  <c:v>0.14120751157407407</c:v>
                </c:pt>
                <c:pt idx="1595">
                  <c:v>0.14120752314814813</c:v>
                </c:pt>
                <c:pt idx="1596">
                  <c:v>0.14120753472222222</c:v>
                </c:pt>
                <c:pt idx="1597">
                  <c:v>0.14120753472222222</c:v>
                </c:pt>
                <c:pt idx="1598">
                  <c:v>0.14120754629629631</c:v>
                </c:pt>
                <c:pt idx="1599">
                  <c:v>0.14120755787037037</c:v>
                </c:pt>
                <c:pt idx="1600">
                  <c:v>0.14120755787037037</c:v>
                </c:pt>
                <c:pt idx="1601">
                  <c:v>0.14120756944444443</c:v>
                </c:pt>
                <c:pt idx="1602">
                  <c:v>0.14120756944444443</c:v>
                </c:pt>
                <c:pt idx="1603">
                  <c:v>0.14120758101851852</c:v>
                </c:pt>
                <c:pt idx="1604">
                  <c:v>0.14120759259259261</c:v>
                </c:pt>
                <c:pt idx="1605">
                  <c:v>0.14120759259259261</c:v>
                </c:pt>
                <c:pt idx="1606">
                  <c:v>0.14120760416666667</c:v>
                </c:pt>
                <c:pt idx="1607">
                  <c:v>0.14120761574074073</c:v>
                </c:pt>
                <c:pt idx="1608">
                  <c:v>0.14120761574074073</c:v>
                </c:pt>
                <c:pt idx="1609">
                  <c:v>0.14120762731481482</c:v>
                </c:pt>
                <c:pt idx="1610">
                  <c:v>0.14120762731481482</c:v>
                </c:pt>
                <c:pt idx="1611">
                  <c:v>0.1412076388888889</c:v>
                </c:pt>
                <c:pt idx="1612">
                  <c:v>0.14120765046296296</c:v>
                </c:pt>
                <c:pt idx="1613">
                  <c:v>0.14120765046296296</c:v>
                </c:pt>
                <c:pt idx="1614">
                  <c:v>0.14120766203703702</c:v>
                </c:pt>
                <c:pt idx="1615">
                  <c:v>0.14120767361111111</c:v>
                </c:pt>
                <c:pt idx="1616">
                  <c:v>0.14120767361111111</c:v>
                </c:pt>
                <c:pt idx="1617">
                  <c:v>0.1412076851851852</c:v>
                </c:pt>
                <c:pt idx="1618">
                  <c:v>0.1412076851851852</c:v>
                </c:pt>
                <c:pt idx="1619">
                  <c:v>0.14120769675925926</c:v>
                </c:pt>
                <c:pt idx="1620">
                  <c:v>0.14120770833333332</c:v>
                </c:pt>
                <c:pt idx="1621">
                  <c:v>0.14120770833333332</c:v>
                </c:pt>
                <c:pt idx="1622">
                  <c:v>0.14120771990740741</c:v>
                </c:pt>
                <c:pt idx="1623">
                  <c:v>0.1412077314814815</c:v>
                </c:pt>
                <c:pt idx="1624">
                  <c:v>0.1412077314814815</c:v>
                </c:pt>
                <c:pt idx="1625">
                  <c:v>0.14120774305555556</c:v>
                </c:pt>
                <c:pt idx="1626">
                  <c:v>0.14120774305555556</c:v>
                </c:pt>
                <c:pt idx="1627">
                  <c:v>0.14120775462962962</c:v>
                </c:pt>
                <c:pt idx="1628">
                  <c:v>0.14120776620370371</c:v>
                </c:pt>
                <c:pt idx="1629">
                  <c:v>0.14120776620370371</c:v>
                </c:pt>
                <c:pt idx="1630">
                  <c:v>0.14120777777777779</c:v>
                </c:pt>
                <c:pt idx="1631">
                  <c:v>0.14120778935185185</c:v>
                </c:pt>
                <c:pt idx="1632">
                  <c:v>0.14120778935185185</c:v>
                </c:pt>
                <c:pt idx="1633">
                  <c:v>0.14120780092592591</c:v>
                </c:pt>
                <c:pt idx="1634">
                  <c:v>0.14120780092592591</c:v>
                </c:pt>
                <c:pt idx="1635">
                  <c:v>0.1412078125</c:v>
                </c:pt>
                <c:pt idx="1636">
                  <c:v>0.14120782407407409</c:v>
                </c:pt>
                <c:pt idx="1637">
                  <c:v>0.14120782407407409</c:v>
                </c:pt>
                <c:pt idx="1638">
                  <c:v>0.14120783564814815</c:v>
                </c:pt>
                <c:pt idx="1639">
                  <c:v>0.14120784722222221</c:v>
                </c:pt>
                <c:pt idx="1640">
                  <c:v>0.14120784722222221</c:v>
                </c:pt>
                <c:pt idx="1641">
                  <c:v>0.1412078587962963</c:v>
                </c:pt>
                <c:pt idx="1642">
                  <c:v>0.1412078587962963</c:v>
                </c:pt>
                <c:pt idx="1643">
                  <c:v>0.14120787037037039</c:v>
                </c:pt>
                <c:pt idx="1644">
                  <c:v>0.14120788194444445</c:v>
                </c:pt>
                <c:pt idx="1645">
                  <c:v>0.14120788194444445</c:v>
                </c:pt>
                <c:pt idx="1646">
                  <c:v>0.14120789351851851</c:v>
                </c:pt>
                <c:pt idx="1647">
                  <c:v>0.14120790509259259</c:v>
                </c:pt>
                <c:pt idx="1648">
                  <c:v>0.14120790509259259</c:v>
                </c:pt>
                <c:pt idx="1649">
                  <c:v>0.14120791666666668</c:v>
                </c:pt>
                <c:pt idx="1650">
                  <c:v>0.14120791666666668</c:v>
                </c:pt>
                <c:pt idx="1651">
                  <c:v>0.14120792824074074</c:v>
                </c:pt>
                <c:pt idx="1652">
                  <c:v>0.1412079398148148</c:v>
                </c:pt>
                <c:pt idx="1653">
                  <c:v>0.1412079398148148</c:v>
                </c:pt>
                <c:pt idx="1654">
                  <c:v>0.14120795138888889</c:v>
                </c:pt>
                <c:pt idx="1655">
                  <c:v>0.14120796296296298</c:v>
                </c:pt>
                <c:pt idx="1656">
                  <c:v>0.14120796296296298</c:v>
                </c:pt>
                <c:pt idx="1657">
                  <c:v>0.14120797453703704</c:v>
                </c:pt>
                <c:pt idx="1658">
                  <c:v>0.14120797453703704</c:v>
                </c:pt>
                <c:pt idx="1659">
                  <c:v>0.1412079861111111</c:v>
                </c:pt>
                <c:pt idx="1660">
                  <c:v>0.14120799768518519</c:v>
                </c:pt>
                <c:pt idx="1661">
                  <c:v>0.14120799768518519</c:v>
                </c:pt>
                <c:pt idx="1662">
                  <c:v>0.14120800925925925</c:v>
                </c:pt>
                <c:pt idx="1663">
                  <c:v>0.14120802083333334</c:v>
                </c:pt>
                <c:pt idx="1664">
                  <c:v>0.14120802083333334</c:v>
                </c:pt>
                <c:pt idx="1665">
                  <c:v>0.1412080324074074</c:v>
                </c:pt>
                <c:pt idx="1666">
                  <c:v>0.1412080324074074</c:v>
                </c:pt>
                <c:pt idx="1667">
                  <c:v>0.14120804398148148</c:v>
                </c:pt>
                <c:pt idx="1668">
                  <c:v>0.14120805555555557</c:v>
                </c:pt>
                <c:pt idx="1669">
                  <c:v>0.14120805555555557</c:v>
                </c:pt>
                <c:pt idx="1670">
                  <c:v>0.14120806712962963</c:v>
                </c:pt>
                <c:pt idx="1671">
                  <c:v>0.14120807870370369</c:v>
                </c:pt>
                <c:pt idx="1672">
                  <c:v>0.14120807870370369</c:v>
                </c:pt>
                <c:pt idx="1673">
                  <c:v>0.14120809027777778</c:v>
                </c:pt>
                <c:pt idx="1674">
                  <c:v>0.14120809027777778</c:v>
                </c:pt>
                <c:pt idx="1675">
                  <c:v>0.14120810185185184</c:v>
                </c:pt>
                <c:pt idx="1676">
                  <c:v>0.14120811342592593</c:v>
                </c:pt>
                <c:pt idx="1677">
                  <c:v>0.14120811342592593</c:v>
                </c:pt>
                <c:pt idx="1678">
                  <c:v>0.14120812499999999</c:v>
                </c:pt>
                <c:pt idx="1679">
                  <c:v>0.14120813657407408</c:v>
                </c:pt>
                <c:pt idx="1680">
                  <c:v>0.14120813657407408</c:v>
                </c:pt>
                <c:pt idx="1681">
                  <c:v>0.14120814814814817</c:v>
                </c:pt>
                <c:pt idx="1682">
                  <c:v>0.14120814814814817</c:v>
                </c:pt>
                <c:pt idx="1683">
                  <c:v>0.14120815972222223</c:v>
                </c:pt>
                <c:pt idx="1684">
                  <c:v>0.14120817129629629</c:v>
                </c:pt>
                <c:pt idx="1685">
                  <c:v>0.14120817129629629</c:v>
                </c:pt>
                <c:pt idx="1686">
                  <c:v>0.14120818287037037</c:v>
                </c:pt>
                <c:pt idx="1687">
                  <c:v>0.14120819444444443</c:v>
                </c:pt>
                <c:pt idx="1688">
                  <c:v>0.14120819444444443</c:v>
                </c:pt>
                <c:pt idx="1689">
                  <c:v>0.14120820601851852</c:v>
                </c:pt>
                <c:pt idx="1690">
                  <c:v>0.14120820601851852</c:v>
                </c:pt>
                <c:pt idx="1691">
                  <c:v>0.14120821759259258</c:v>
                </c:pt>
                <c:pt idx="1692">
                  <c:v>0.14120822916666667</c:v>
                </c:pt>
                <c:pt idx="1693">
                  <c:v>0.14120822916666667</c:v>
                </c:pt>
                <c:pt idx="1694">
                  <c:v>0.14120824074074076</c:v>
                </c:pt>
                <c:pt idx="1695">
                  <c:v>0.14120825231481482</c:v>
                </c:pt>
                <c:pt idx="1696">
                  <c:v>0.14120825231481482</c:v>
                </c:pt>
                <c:pt idx="1697">
                  <c:v>0.14120826388888888</c:v>
                </c:pt>
                <c:pt idx="1698">
                  <c:v>0.14120826388888888</c:v>
                </c:pt>
                <c:pt idx="1699">
                  <c:v>0.14120827546296297</c:v>
                </c:pt>
                <c:pt idx="1700">
                  <c:v>0.14120828703703703</c:v>
                </c:pt>
                <c:pt idx="1701">
                  <c:v>0.14120828703703703</c:v>
                </c:pt>
                <c:pt idx="1702">
                  <c:v>0.14120829861111112</c:v>
                </c:pt>
                <c:pt idx="1703">
                  <c:v>0.14120829861111112</c:v>
                </c:pt>
                <c:pt idx="1704">
                  <c:v>0.14120831018518518</c:v>
                </c:pt>
                <c:pt idx="1705">
                  <c:v>0.14120832175925926</c:v>
                </c:pt>
                <c:pt idx="1706">
                  <c:v>0.14120832175925926</c:v>
                </c:pt>
                <c:pt idx="1707">
                  <c:v>0.14120833333333335</c:v>
                </c:pt>
                <c:pt idx="1708">
                  <c:v>0.14120834490740741</c:v>
                </c:pt>
                <c:pt idx="1709">
                  <c:v>0.14120834490740741</c:v>
                </c:pt>
                <c:pt idx="1710">
                  <c:v>0.14120835648148147</c:v>
                </c:pt>
                <c:pt idx="1711">
                  <c:v>0.14120835648148147</c:v>
                </c:pt>
                <c:pt idx="1712">
                  <c:v>0.14120836805555556</c:v>
                </c:pt>
                <c:pt idx="1713">
                  <c:v>0.14120837962962962</c:v>
                </c:pt>
                <c:pt idx="1714">
                  <c:v>0.14120837962962962</c:v>
                </c:pt>
                <c:pt idx="1715">
                  <c:v>0.14120839120370371</c:v>
                </c:pt>
                <c:pt idx="1716">
                  <c:v>0.14120840277777777</c:v>
                </c:pt>
                <c:pt idx="1717">
                  <c:v>0.14120840277777777</c:v>
                </c:pt>
                <c:pt idx="1718">
                  <c:v>0.14120841435185186</c:v>
                </c:pt>
                <c:pt idx="1719">
                  <c:v>0.14120841435185186</c:v>
                </c:pt>
                <c:pt idx="1720">
                  <c:v>0.14120842592592595</c:v>
                </c:pt>
                <c:pt idx="1721">
                  <c:v>0.14120843750000001</c:v>
                </c:pt>
                <c:pt idx="1722">
                  <c:v>0.14120843750000001</c:v>
                </c:pt>
                <c:pt idx="1723">
                  <c:v>0.14120844907407407</c:v>
                </c:pt>
                <c:pt idx="1724">
                  <c:v>0.14120846064814815</c:v>
                </c:pt>
                <c:pt idx="1725">
                  <c:v>0.14120846064814815</c:v>
                </c:pt>
                <c:pt idx="1726">
                  <c:v>0.14120847222222221</c:v>
                </c:pt>
                <c:pt idx="1727">
                  <c:v>0.14120847222222221</c:v>
                </c:pt>
                <c:pt idx="1728">
                  <c:v>0.1412084837962963</c:v>
                </c:pt>
                <c:pt idx="1729">
                  <c:v>0.14120849537037036</c:v>
                </c:pt>
                <c:pt idx="1730">
                  <c:v>0.14120849537037036</c:v>
                </c:pt>
                <c:pt idx="1731">
                  <c:v>0.14120850694444445</c:v>
                </c:pt>
                <c:pt idx="1732">
                  <c:v>0.14120851851851854</c:v>
                </c:pt>
                <c:pt idx="1733">
                  <c:v>0.14120851851851854</c:v>
                </c:pt>
                <c:pt idx="1734">
                  <c:v>0.1412085300925926</c:v>
                </c:pt>
                <c:pt idx="1735">
                  <c:v>0.1412085300925926</c:v>
                </c:pt>
                <c:pt idx="1736">
                  <c:v>0.14120854166666666</c:v>
                </c:pt>
                <c:pt idx="1737">
                  <c:v>0.14120855324074075</c:v>
                </c:pt>
                <c:pt idx="1738">
                  <c:v>0.14120855324074075</c:v>
                </c:pt>
                <c:pt idx="1739">
                  <c:v>0.14120856481481481</c:v>
                </c:pt>
                <c:pt idx="1740">
                  <c:v>0.1412085763888889</c:v>
                </c:pt>
                <c:pt idx="1741">
                  <c:v>0.1412085763888889</c:v>
                </c:pt>
                <c:pt idx="1742">
                  <c:v>0.14120858796296296</c:v>
                </c:pt>
                <c:pt idx="1743">
                  <c:v>0.14120858796296296</c:v>
                </c:pt>
                <c:pt idx="1744">
                  <c:v>0.14120859953703704</c:v>
                </c:pt>
                <c:pt idx="1745">
                  <c:v>0.1412086111111111</c:v>
                </c:pt>
                <c:pt idx="1746">
                  <c:v>0.1412086111111111</c:v>
                </c:pt>
                <c:pt idx="1747">
                  <c:v>0.14120862268518519</c:v>
                </c:pt>
                <c:pt idx="1748">
                  <c:v>0.14120863425925925</c:v>
                </c:pt>
                <c:pt idx="1749">
                  <c:v>0.14120863425925925</c:v>
                </c:pt>
                <c:pt idx="1750">
                  <c:v>0.14120864583333334</c:v>
                </c:pt>
                <c:pt idx="1751">
                  <c:v>0.14120864583333334</c:v>
                </c:pt>
                <c:pt idx="1752">
                  <c:v>0.1412086574074074</c:v>
                </c:pt>
                <c:pt idx="1753">
                  <c:v>0.14120866898148149</c:v>
                </c:pt>
                <c:pt idx="1754">
                  <c:v>0.14120866898148149</c:v>
                </c:pt>
                <c:pt idx="1755">
                  <c:v>0.14120868055555555</c:v>
                </c:pt>
                <c:pt idx="1756">
                  <c:v>0.14120869212962964</c:v>
                </c:pt>
                <c:pt idx="1757">
                  <c:v>0.14120869212962964</c:v>
                </c:pt>
                <c:pt idx="1758">
                  <c:v>0.1412087037037037</c:v>
                </c:pt>
                <c:pt idx="1759">
                  <c:v>0.1412087037037037</c:v>
                </c:pt>
                <c:pt idx="1760">
                  <c:v>0.14120871527777779</c:v>
                </c:pt>
                <c:pt idx="1761">
                  <c:v>0.14120872685185185</c:v>
                </c:pt>
                <c:pt idx="1762">
                  <c:v>0.14120872685185185</c:v>
                </c:pt>
                <c:pt idx="1763">
                  <c:v>0.14120873842592593</c:v>
                </c:pt>
                <c:pt idx="1764">
                  <c:v>0.14120874999999999</c:v>
                </c:pt>
                <c:pt idx="1765">
                  <c:v>0.14120874999999999</c:v>
                </c:pt>
                <c:pt idx="1766">
                  <c:v>0.14120876157407405</c:v>
                </c:pt>
                <c:pt idx="1767">
                  <c:v>0.14120876157407405</c:v>
                </c:pt>
                <c:pt idx="1768">
                  <c:v>0.14120877314814814</c:v>
                </c:pt>
                <c:pt idx="1769">
                  <c:v>0.14120878472222223</c:v>
                </c:pt>
                <c:pt idx="1770">
                  <c:v>0.14120878472222223</c:v>
                </c:pt>
                <c:pt idx="1771">
                  <c:v>0.14120879629629629</c:v>
                </c:pt>
                <c:pt idx="1772">
                  <c:v>0.14120880787037038</c:v>
                </c:pt>
                <c:pt idx="1773">
                  <c:v>0.14120880787037038</c:v>
                </c:pt>
                <c:pt idx="1774">
                  <c:v>0.14120881944444444</c:v>
                </c:pt>
                <c:pt idx="1775">
                  <c:v>0.14120881944444444</c:v>
                </c:pt>
                <c:pt idx="1776">
                  <c:v>0.14120883101851853</c:v>
                </c:pt>
                <c:pt idx="1777">
                  <c:v>0.14120884259259259</c:v>
                </c:pt>
                <c:pt idx="1778">
                  <c:v>0.14120884259259259</c:v>
                </c:pt>
                <c:pt idx="1779">
                  <c:v>0.14120885416666665</c:v>
                </c:pt>
                <c:pt idx="1780">
                  <c:v>0.14120886574074074</c:v>
                </c:pt>
                <c:pt idx="1781">
                  <c:v>0.14120886574074074</c:v>
                </c:pt>
                <c:pt idx="1782">
                  <c:v>0.14120887731481482</c:v>
                </c:pt>
                <c:pt idx="1783">
                  <c:v>0.14120887731481482</c:v>
                </c:pt>
                <c:pt idx="1784">
                  <c:v>0.14120888888888888</c:v>
                </c:pt>
                <c:pt idx="1785">
                  <c:v>0.14120890046296297</c:v>
                </c:pt>
                <c:pt idx="1786">
                  <c:v>0.14120890046296297</c:v>
                </c:pt>
                <c:pt idx="1787">
                  <c:v>0.14120891203703703</c:v>
                </c:pt>
                <c:pt idx="1788">
                  <c:v>0.14120892361111112</c:v>
                </c:pt>
                <c:pt idx="1789">
                  <c:v>0.14120892361111112</c:v>
                </c:pt>
                <c:pt idx="1790">
                  <c:v>0.14120893518518518</c:v>
                </c:pt>
                <c:pt idx="1791">
                  <c:v>0.14120893518518518</c:v>
                </c:pt>
                <c:pt idx="1792">
                  <c:v>0.14120894675925924</c:v>
                </c:pt>
                <c:pt idx="1793">
                  <c:v>0.14120895833333333</c:v>
                </c:pt>
                <c:pt idx="1794">
                  <c:v>0.14120895833333333</c:v>
                </c:pt>
                <c:pt idx="1795">
                  <c:v>0.14120896990740742</c:v>
                </c:pt>
                <c:pt idx="1796">
                  <c:v>0.14120898148148148</c:v>
                </c:pt>
                <c:pt idx="1797">
                  <c:v>0.14120898148148148</c:v>
                </c:pt>
                <c:pt idx="1798">
                  <c:v>0.14120899305555557</c:v>
                </c:pt>
                <c:pt idx="1799">
                  <c:v>0.14120899305555557</c:v>
                </c:pt>
                <c:pt idx="1800">
                  <c:v>0.14120900462962963</c:v>
                </c:pt>
                <c:pt idx="1801">
                  <c:v>0.14120901620370371</c:v>
                </c:pt>
                <c:pt idx="1802">
                  <c:v>0.14120901620370371</c:v>
                </c:pt>
                <c:pt idx="1803">
                  <c:v>0.14120902777777777</c:v>
                </c:pt>
                <c:pt idx="1804">
                  <c:v>0.14120903935185183</c:v>
                </c:pt>
                <c:pt idx="1805">
                  <c:v>0.14120903935185183</c:v>
                </c:pt>
                <c:pt idx="1806">
                  <c:v>0.14120905092592592</c:v>
                </c:pt>
                <c:pt idx="1807">
                  <c:v>0.14120905092592592</c:v>
                </c:pt>
                <c:pt idx="1808">
                  <c:v>0.14120906250000001</c:v>
                </c:pt>
                <c:pt idx="1809">
                  <c:v>0.14120907407407407</c:v>
                </c:pt>
                <c:pt idx="1810">
                  <c:v>0.14120907407407407</c:v>
                </c:pt>
                <c:pt idx="1811">
                  <c:v>0.14120908564814816</c:v>
                </c:pt>
                <c:pt idx="1812">
                  <c:v>0.14120909722222222</c:v>
                </c:pt>
                <c:pt idx="1813">
                  <c:v>0.14120909722222222</c:v>
                </c:pt>
                <c:pt idx="1814">
                  <c:v>0.14120910879629631</c:v>
                </c:pt>
                <c:pt idx="1815">
                  <c:v>0.14120910879629631</c:v>
                </c:pt>
                <c:pt idx="1816">
                  <c:v>0.14120912037037037</c:v>
                </c:pt>
                <c:pt idx="1817">
                  <c:v>0.14120913194444443</c:v>
                </c:pt>
                <c:pt idx="1818">
                  <c:v>0.14120913194444443</c:v>
                </c:pt>
                <c:pt idx="1819">
                  <c:v>0.14120914351851852</c:v>
                </c:pt>
                <c:pt idx="1820">
                  <c:v>0.1412091550925926</c:v>
                </c:pt>
                <c:pt idx="1821">
                  <c:v>0.1412091550925926</c:v>
                </c:pt>
                <c:pt idx="1822">
                  <c:v>0.14120916666666666</c:v>
                </c:pt>
                <c:pt idx="1823">
                  <c:v>0.14120916666666666</c:v>
                </c:pt>
                <c:pt idx="1824">
                  <c:v>0.14120917824074075</c:v>
                </c:pt>
                <c:pt idx="1825">
                  <c:v>0.14120918981481481</c:v>
                </c:pt>
                <c:pt idx="1826">
                  <c:v>0.14120918981481481</c:v>
                </c:pt>
                <c:pt idx="1827">
                  <c:v>0.1412092013888889</c:v>
                </c:pt>
                <c:pt idx="1828">
                  <c:v>0.1412092013888889</c:v>
                </c:pt>
                <c:pt idx="1829">
                  <c:v>0.14120921296296296</c:v>
                </c:pt>
                <c:pt idx="1830">
                  <c:v>0.14120922453703702</c:v>
                </c:pt>
                <c:pt idx="1831">
                  <c:v>0.14120922453703702</c:v>
                </c:pt>
                <c:pt idx="1832">
                  <c:v>0.14120923611111111</c:v>
                </c:pt>
                <c:pt idx="1833">
                  <c:v>0.1412092476851852</c:v>
                </c:pt>
                <c:pt idx="1834">
                  <c:v>0.1412092476851852</c:v>
                </c:pt>
                <c:pt idx="1835">
                  <c:v>0.14120925925925926</c:v>
                </c:pt>
                <c:pt idx="1836">
                  <c:v>0.14120925925925926</c:v>
                </c:pt>
                <c:pt idx="1837">
                  <c:v>0.14120927083333332</c:v>
                </c:pt>
                <c:pt idx="1838">
                  <c:v>0.1412092824074074</c:v>
                </c:pt>
                <c:pt idx="1839">
                  <c:v>0.1412092824074074</c:v>
                </c:pt>
                <c:pt idx="1840">
                  <c:v>0.14120929398148149</c:v>
                </c:pt>
                <c:pt idx="1841">
                  <c:v>0.14120930555555555</c:v>
                </c:pt>
                <c:pt idx="1842">
                  <c:v>0.14120930555555555</c:v>
                </c:pt>
                <c:pt idx="1843">
                  <c:v>0.14120931712962961</c:v>
                </c:pt>
                <c:pt idx="1844">
                  <c:v>0.14120931712962961</c:v>
                </c:pt>
                <c:pt idx="1845">
                  <c:v>0.1412093287037037</c:v>
                </c:pt>
                <c:pt idx="1846">
                  <c:v>0.14120934027777779</c:v>
                </c:pt>
                <c:pt idx="1847">
                  <c:v>0.14120934027777779</c:v>
                </c:pt>
                <c:pt idx="1848">
                  <c:v>0.14120935185185185</c:v>
                </c:pt>
                <c:pt idx="1849">
                  <c:v>0.14120936342592591</c:v>
                </c:pt>
                <c:pt idx="1850">
                  <c:v>0.14120936342592591</c:v>
                </c:pt>
                <c:pt idx="1851">
                  <c:v>0.141209375</c:v>
                </c:pt>
                <c:pt idx="1852">
                  <c:v>0.141209375</c:v>
                </c:pt>
                <c:pt idx="1853">
                  <c:v>0.14120938657407409</c:v>
                </c:pt>
                <c:pt idx="1854">
                  <c:v>0.14120939814814815</c:v>
                </c:pt>
                <c:pt idx="1855">
                  <c:v>0.14120939814814815</c:v>
                </c:pt>
                <c:pt idx="1856">
                  <c:v>0.14120940972222221</c:v>
                </c:pt>
                <c:pt idx="1857">
                  <c:v>0.14120942129629629</c:v>
                </c:pt>
                <c:pt idx="1858">
                  <c:v>0.14120942129629629</c:v>
                </c:pt>
                <c:pt idx="1859">
                  <c:v>0.14120943287037038</c:v>
                </c:pt>
                <c:pt idx="1860">
                  <c:v>0.14120943287037038</c:v>
                </c:pt>
                <c:pt idx="1861">
                  <c:v>0.14120944444444444</c:v>
                </c:pt>
                <c:pt idx="1862">
                  <c:v>0.1412094560185185</c:v>
                </c:pt>
                <c:pt idx="1863">
                  <c:v>0.1412094560185185</c:v>
                </c:pt>
                <c:pt idx="1864">
                  <c:v>0.14120946759259259</c:v>
                </c:pt>
                <c:pt idx="1865">
                  <c:v>0.14120947916666668</c:v>
                </c:pt>
                <c:pt idx="1866">
                  <c:v>0.14120947916666668</c:v>
                </c:pt>
                <c:pt idx="1867">
                  <c:v>0.14120949074074074</c:v>
                </c:pt>
                <c:pt idx="1868">
                  <c:v>0.14120949074074074</c:v>
                </c:pt>
                <c:pt idx="1869">
                  <c:v>0.1412095023148148</c:v>
                </c:pt>
                <c:pt idx="1870">
                  <c:v>0.14120951388888889</c:v>
                </c:pt>
                <c:pt idx="1871">
                  <c:v>0.14120951388888889</c:v>
                </c:pt>
                <c:pt idx="1872">
                  <c:v>0.14120952546296298</c:v>
                </c:pt>
                <c:pt idx="1873">
                  <c:v>0.14120953703703704</c:v>
                </c:pt>
                <c:pt idx="1874">
                  <c:v>0.14120953703703704</c:v>
                </c:pt>
                <c:pt idx="1875">
                  <c:v>0.1412095486111111</c:v>
                </c:pt>
                <c:pt idx="1876">
                  <c:v>0.1412095486111111</c:v>
                </c:pt>
                <c:pt idx="1877">
                  <c:v>0.14120956018518518</c:v>
                </c:pt>
                <c:pt idx="1878">
                  <c:v>0.14120957175925927</c:v>
                </c:pt>
                <c:pt idx="1879">
                  <c:v>0.14120957175925927</c:v>
                </c:pt>
                <c:pt idx="1880">
                  <c:v>0.14120958333333333</c:v>
                </c:pt>
                <c:pt idx="1881">
                  <c:v>0.14120959490740739</c:v>
                </c:pt>
                <c:pt idx="1882">
                  <c:v>0.14120959490740739</c:v>
                </c:pt>
                <c:pt idx="1883">
                  <c:v>0.14120960648148148</c:v>
                </c:pt>
                <c:pt idx="1884">
                  <c:v>0.14120960648148148</c:v>
                </c:pt>
                <c:pt idx="1885">
                  <c:v>0.14120961805555557</c:v>
                </c:pt>
                <c:pt idx="1886">
                  <c:v>0.14120962962962963</c:v>
                </c:pt>
                <c:pt idx="1887">
                  <c:v>0.14120962962962963</c:v>
                </c:pt>
                <c:pt idx="1888">
                  <c:v>0.14120964120370369</c:v>
                </c:pt>
                <c:pt idx="1889">
                  <c:v>0.14120965277777778</c:v>
                </c:pt>
                <c:pt idx="1890">
                  <c:v>0.14120965277777778</c:v>
                </c:pt>
                <c:pt idx="1891">
                  <c:v>0.14120966435185187</c:v>
                </c:pt>
                <c:pt idx="1892">
                  <c:v>0.14120966435185187</c:v>
                </c:pt>
                <c:pt idx="1893">
                  <c:v>0.14120967592592593</c:v>
                </c:pt>
                <c:pt idx="1894">
                  <c:v>0.14120968749999999</c:v>
                </c:pt>
                <c:pt idx="1895">
                  <c:v>0.14120968749999999</c:v>
                </c:pt>
                <c:pt idx="1896">
                  <c:v>0.14120969907407407</c:v>
                </c:pt>
                <c:pt idx="1897">
                  <c:v>0.14120971064814816</c:v>
                </c:pt>
                <c:pt idx="1898">
                  <c:v>0.14120971064814816</c:v>
                </c:pt>
                <c:pt idx="1899">
                  <c:v>0.14120972222222222</c:v>
                </c:pt>
                <c:pt idx="1900">
                  <c:v>0.14120972222222222</c:v>
                </c:pt>
                <c:pt idx="1901">
                  <c:v>0.14120973379629628</c:v>
                </c:pt>
                <c:pt idx="1902">
                  <c:v>0.14120974537037037</c:v>
                </c:pt>
                <c:pt idx="1903">
                  <c:v>0.14120974537037037</c:v>
                </c:pt>
                <c:pt idx="1904">
                  <c:v>0.14120975694444446</c:v>
                </c:pt>
                <c:pt idx="1905">
                  <c:v>0.14120976851851852</c:v>
                </c:pt>
                <c:pt idx="1906">
                  <c:v>0.14120976851851852</c:v>
                </c:pt>
                <c:pt idx="1907">
                  <c:v>0.14120978009259258</c:v>
                </c:pt>
                <c:pt idx="1908">
                  <c:v>0.14120978009259258</c:v>
                </c:pt>
                <c:pt idx="1909">
                  <c:v>0.14120979166666667</c:v>
                </c:pt>
                <c:pt idx="1910">
                  <c:v>0.14120980324074076</c:v>
                </c:pt>
                <c:pt idx="1911">
                  <c:v>0.14120980324074076</c:v>
                </c:pt>
                <c:pt idx="1912">
                  <c:v>0.14120981481481482</c:v>
                </c:pt>
                <c:pt idx="1913">
                  <c:v>0.14120982638888888</c:v>
                </c:pt>
                <c:pt idx="1914">
                  <c:v>0.14120982638888888</c:v>
                </c:pt>
                <c:pt idx="1915">
                  <c:v>0.14120983796296296</c:v>
                </c:pt>
                <c:pt idx="1916">
                  <c:v>0.14120983796296296</c:v>
                </c:pt>
                <c:pt idx="1917">
                  <c:v>0.14120984953703705</c:v>
                </c:pt>
                <c:pt idx="1918">
                  <c:v>0.14120986111111111</c:v>
                </c:pt>
                <c:pt idx="1919">
                  <c:v>0.14120986111111111</c:v>
                </c:pt>
                <c:pt idx="1920">
                  <c:v>0.14120987268518517</c:v>
                </c:pt>
                <c:pt idx="1921">
                  <c:v>0.14120988425925926</c:v>
                </c:pt>
                <c:pt idx="1922">
                  <c:v>0.14120988425925926</c:v>
                </c:pt>
                <c:pt idx="1923">
                  <c:v>0.14120989583333335</c:v>
                </c:pt>
                <c:pt idx="1924">
                  <c:v>0.14120989583333335</c:v>
                </c:pt>
                <c:pt idx="1925">
                  <c:v>0.14120990740740741</c:v>
                </c:pt>
                <c:pt idx="1926">
                  <c:v>0.14120991898148147</c:v>
                </c:pt>
                <c:pt idx="1927">
                  <c:v>0.14120991898148147</c:v>
                </c:pt>
                <c:pt idx="1928">
                  <c:v>0.14120993055555556</c:v>
                </c:pt>
                <c:pt idx="1929">
                  <c:v>0.14120994212962965</c:v>
                </c:pt>
                <c:pt idx="1930">
                  <c:v>0.14120994212962965</c:v>
                </c:pt>
                <c:pt idx="1931">
                  <c:v>0.14120995370370371</c:v>
                </c:pt>
                <c:pt idx="1932">
                  <c:v>0.14120995370370371</c:v>
                </c:pt>
                <c:pt idx="1933">
                  <c:v>0.14120996527777777</c:v>
                </c:pt>
                <c:pt idx="1934">
                  <c:v>0.14120997685185185</c:v>
                </c:pt>
                <c:pt idx="1935">
                  <c:v>0.14120997685185185</c:v>
                </c:pt>
                <c:pt idx="1936">
                  <c:v>0.14120998842592594</c:v>
                </c:pt>
                <c:pt idx="1937">
                  <c:v>0.14121</c:v>
                </c:pt>
                <c:pt idx="1938">
                  <c:v>0.14121</c:v>
                </c:pt>
                <c:pt idx="1939">
                  <c:v>0.14121001157407406</c:v>
                </c:pt>
                <c:pt idx="1940">
                  <c:v>0.14121001157407406</c:v>
                </c:pt>
                <c:pt idx="1941">
                  <c:v>0.14121002314814815</c:v>
                </c:pt>
                <c:pt idx="1942">
                  <c:v>0.14121003472222224</c:v>
                </c:pt>
                <c:pt idx="1943">
                  <c:v>0.14121003472222224</c:v>
                </c:pt>
                <c:pt idx="1944">
                  <c:v>0.1412100462962963</c:v>
                </c:pt>
                <c:pt idx="1945">
                  <c:v>0.14121005787037036</c:v>
                </c:pt>
                <c:pt idx="1946">
                  <c:v>0.14121005787037036</c:v>
                </c:pt>
                <c:pt idx="1947">
                  <c:v>0.14121006944444445</c:v>
                </c:pt>
                <c:pt idx="1948">
                  <c:v>0.14121006944444445</c:v>
                </c:pt>
                <c:pt idx="1949">
                  <c:v>0.14121008101851854</c:v>
                </c:pt>
                <c:pt idx="1950">
                  <c:v>0.1412100925925926</c:v>
                </c:pt>
                <c:pt idx="1951">
                  <c:v>0.1412100925925926</c:v>
                </c:pt>
                <c:pt idx="1952">
                  <c:v>0.14121010416666666</c:v>
                </c:pt>
                <c:pt idx="1953">
                  <c:v>0.14121010416666666</c:v>
                </c:pt>
                <c:pt idx="1954">
                  <c:v>0.14121011574074074</c:v>
                </c:pt>
                <c:pt idx="1955">
                  <c:v>0.14121012731481483</c:v>
                </c:pt>
                <c:pt idx="1956">
                  <c:v>0.14121012731481483</c:v>
                </c:pt>
                <c:pt idx="1957">
                  <c:v>0.14121013888888889</c:v>
                </c:pt>
                <c:pt idx="1958">
                  <c:v>0.14121015046296295</c:v>
                </c:pt>
                <c:pt idx="1959">
                  <c:v>0.14121015046296295</c:v>
                </c:pt>
                <c:pt idx="1960">
                  <c:v>0.14121016203703704</c:v>
                </c:pt>
                <c:pt idx="1961">
                  <c:v>0.14121016203703704</c:v>
                </c:pt>
                <c:pt idx="1962">
                  <c:v>0.1412101736111111</c:v>
                </c:pt>
                <c:pt idx="1963">
                  <c:v>0.14121018518518519</c:v>
                </c:pt>
                <c:pt idx="1964">
                  <c:v>0.14121018518518519</c:v>
                </c:pt>
                <c:pt idx="1965">
                  <c:v>0.14121019675925925</c:v>
                </c:pt>
                <c:pt idx="1966">
                  <c:v>0.14121020833333334</c:v>
                </c:pt>
                <c:pt idx="1967">
                  <c:v>0.14121020833333334</c:v>
                </c:pt>
                <c:pt idx="1968">
                  <c:v>0.14121021990740742</c:v>
                </c:pt>
                <c:pt idx="1969">
                  <c:v>0.14121021990740742</c:v>
                </c:pt>
                <c:pt idx="1970">
                  <c:v>0.14121023148148149</c:v>
                </c:pt>
                <c:pt idx="1971">
                  <c:v>0.14121024305555555</c:v>
                </c:pt>
                <c:pt idx="1972">
                  <c:v>0.14121024305555555</c:v>
                </c:pt>
                <c:pt idx="1973">
                  <c:v>0.14121025462962963</c:v>
                </c:pt>
                <c:pt idx="1974">
                  <c:v>0.14121026620370369</c:v>
                </c:pt>
                <c:pt idx="1975">
                  <c:v>0.14121026620370369</c:v>
                </c:pt>
                <c:pt idx="1976">
                  <c:v>0.14121027777777778</c:v>
                </c:pt>
                <c:pt idx="1977">
                  <c:v>0.14121027777777778</c:v>
                </c:pt>
                <c:pt idx="1978">
                  <c:v>0.14121028935185184</c:v>
                </c:pt>
                <c:pt idx="1979">
                  <c:v>0.14121030092592593</c:v>
                </c:pt>
                <c:pt idx="1980">
                  <c:v>0.14121030092592593</c:v>
                </c:pt>
                <c:pt idx="1981">
                  <c:v>0.14121031250000002</c:v>
                </c:pt>
                <c:pt idx="1982">
                  <c:v>0.14121032407407408</c:v>
                </c:pt>
                <c:pt idx="1983">
                  <c:v>0.14121032407407408</c:v>
                </c:pt>
                <c:pt idx="1984">
                  <c:v>0.14121033564814814</c:v>
                </c:pt>
                <c:pt idx="1985">
                  <c:v>0.14121033564814814</c:v>
                </c:pt>
                <c:pt idx="1986">
                  <c:v>0.14121034722222223</c:v>
                </c:pt>
                <c:pt idx="1987">
                  <c:v>0.14121035879629629</c:v>
                </c:pt>
                <c:pt idx="1988">
                  <c:v>0.14121035879629629</c:v>
                </c:pt>
                <c:pt idx="1989">
                  <c:v>0.14121037037037037</c:v>
                </c:pt>
                <c:pt idx="1990">
                  <c:v>0.14121038194444444</c:v>
                </c:pt>
                <c:pt idx="1991">
                  <c:v>0.14121038194444444</c:v>
                </c:pt>
                <c:pt idx="1992">
                  <c:v>0.14121039351851852</c:v>
                </c:pt>
                <c:pt idx="1993">
                  <c:v>0.14121039351851852</c:v>
                </c:pt>
                <c:pt idx="1994">
                  <c:v>0.14121040509259261</c:v>
                </c:pt>
                <c:pt idx="1995">
                  <c:v>0.14121041666666667</c:v>
                </c:pt>
                <c:pt idx="1996">
                  <c:v>0.14121041666666667</c:v>
                </c:pt>
                <c:pt idx="1997">
                  <c:v>0.14121042824074073</c:v>
                </c:pt>
                <c:pt idx="1998">
                  <c:v>0.14121043981481482</c:v>
                </c:pt>
                <c:pt idx="1999">
                  <c:v>0.14121043981481482</c:v>
                </c:pt>
                <c:pt idx="2000">
                  <c:v>0.14121045138888888</c:v>
                </c:pt>
                <c:pt idx="2001">
                  <c:v>0.14121045138888888</c:v>
                </c:pt>
                <c:pt idx="2002">
                  <c:v>0.14121046296296297</c:v>
                </c:pt>
                <c:pt idx="2003">
                  <c:v>0.14121047453703703</c:v>
                </c:pt>
                <c:pt idx="2004">
                  <c:v>0.14121047453703703</c:v>
                </c:pt>
                <c:pt idx="2005">
                  <c:v>0.14121048611111112</c:v>
                </c:pt>
                <c:pt idx="2006">
                  <c:v>0.1412104976851852</c:v>
                </c:pt>
                <c:pt idx="2007">
                  <c:v>0.1412104976851852</c:v>
                </c:pt>
                <c:pt idx="2008">
                  <c:v>0.14121050925925926</c:v>
                </c:pt>
                <c:pt idx="2009">
                  <c:v>0.14121050925925926</c:v>
                </c:pt>
                <c:pt idx="2010">
                  <c:v>0.14121052083333333</c:v>
                </c:pt>
                <c:pt idx="2011">
                  <c:v>0.14121053240740741</c:v>
                </c:pt>
                <c:pt idx="2012">
                  <c:v>0.14121053240740741</c:v>
                </c:pt>
                <c:pt idx="2013">
                  <c:v>0.14121054398148147</c:v>
                </c:pt>
                <c:pt idx="2014">
                  <c:v>0.14121055555555556</c:v>
                </c:pt>
                <c:pt idx="2015">
                  <c:v>0.14121055555555556</c:v>
                </c:pt>
                <c:pt idx="2016">
                  <c:v>0.14121056712962962</c:v>
                </c:pt>
                <c:pt idx="2017">
                  <c:v>0.14121056712962962</c:v>
                </c:pt>
                <c:pt idx="2018">
                  <c:v>0.14121057870370371</c:v>
                </c:pt>
                <c:pt idx="2019">
                  <c:v>0.1412105902777778</c:v>
                </c:pt>
                <c:pt idx="2020">
                  <c:v>0.1412105902777778</c:v>
                </c:pt>
                <c:pt idx="2021">
                  <c:v>0.14121060185185186</c:v>
                </c:pt>
                <c:pt idx="2022">
                  <c:v>0.14121061342592592</c:v>
                </c:pt>
                <c:pt idx="2023">
                  <c:v>0.14121061342592592</c:v>
                </c:pt>
                <c:pt idx="2024">
                  <c:v>0.14121062500000001</c:v>
                </c:pt>
                <c:pt idx="2025">
                  <c:v>0.14121062500000001</c:v>
                </c:pt>
                <c:pt idx="2026">
                  <c:v>0.14121063657407407</c:v>
                </c:pt>
                <c:pt idx="2027">
                  <c:v>0.14121064814814815</c:v>
                </c:pt>
                <c:pt idx="2028">
                  <c:v>0.14121064814814815</c:v>
                </c:pt>
                <c:pt idx="2029">
                  <c:v>0.14121065972222221</c:v>
                </c:pt>
                <c:pt idx="2030">
                  <c:v>0.1412106712962963</c:v>
                </c:pt>
                <c:pt idx="2031">
                  <c:v>0.1412106712962963</c:v>
                </c:pt>
                <c:pt idx="2032">
                  <c:v>0.14121068287037036</c:v>
                </c:pt>
                <c:pt idx="2033">
                  <c:v>0.14121068287037036</c:v>
                </c:pt>
                <c:pt idx="2034">
                  <c:v>0.14121069444444445</c:v>
                </c:pt>
                <c:pt idx="2035">
                  <c:v>0.14121070601851851</c:v>
                </c:pt>
                <c:pt idx="2036">
                  <c:v>0.14121070601851851</c:v>
                </c:pt>
                <c:pt idx="2037">
                  <c:v>0.1412107175925926</c:v>
                </c:pt>
                <c:pt idx="2038">
                  <c:v>0.14121072916666666</c:v>
                </c:pt>
                <c:pt idx="2039">
                  <c:v>0.14121072916666666</c:v>
                </c:pt>
                <c:pt idx="2040">
                  <c:v>0.14121074074074075</c:v>
                </c:pt>
                <c:pt idx="2041">
                  <c:v>0.14121074074074075</c:v>
                </c:pt>
                <c:pt idx="2042">
                  <c:v>0.14121075231481481</c:v>
                </c:pt>
                <c:pt idx="2043">
                  <c:v>0.1412107638888889</c:v>
                </c:pt>
                <c:pt idx="2044">
                  <c:v>0.1412107638888889</c:v>
                </c:pt>
                <c:pt idx="2045">
                  <c:v>0.14121077546296296</c:v>
                </c:pt>
                <c:pt idx="2046">
                  <c:v>0.14121078703703704</c:v>
                </c:pt>
                <c:pt idx="2047">
                  <c:v>0.14121078703703704</c:v>
                </c:pt>
                <c:pt idx="2048">
                  <c:v>0.1412107986111111</c:v>
                </c:pt>
                <c:pt idx="2049">
                  <c:v>0.1412107986111111</c:v>
                </c:pt>
                <c:pt idx="2050">
                  <c:v>0.14121081018518519</c:v>
                </c:pt>
                <c:pt idx="2051">
                  <c:v>0.14121082175925925</c:v>
                </c:pt>
                <c:pt idx="2052">
                  <c:v>0.14121082175925925</c:v>
                </c:pt>
                <c:pt idx="2053">
                  <c:v>0.14121083333333331</c:v>
                </c:pt>
                <c:pt idx="2054">
                  <c:v>0.1412108449074074</c:v>
                </c:pt>
                <c:pt idx="2055">
                  <c:v>0.1412108449074074</c:v>
                </c:pt>
                <c:pt idx="2056">
                  <c:v>0.14121085648148149</c:v>
                </c:pt>
                <c:pt idx="2057">
                  <c:v>0.14121085648148149</c:v>
                </c:pt>
                <c:pt idx="2058">
                  <c:v>0.14121086805555555</c:v>
                </c:pt>
                <c:pt idx="2059">
                  <c:v>0.14121087962962964</c:v>
                </c:pt>
                <c:pt idx="2060">
                  <c:v>0.14121087962962964</c:v>
                </c:pt>
                <c:pt idx="2061">
                  <c:v>0.1412108912037037</c:v>
                </c:pt>
                <c:pt idx="2062">
                  <c:v>0.14121090277777779</c:v>
                </c:pt>
                <c:pt idx="2063">
                  <c:v>0.14121090277777779</c:v>
                </c:pt>
                <c:pt idx="2064">
                  <c:v>0.14121091435185185</c:v>
                </c:pt>
                <c:pt idx="2065">
                  <c:v>0.14121091435185185</c:v>
                </c:pt>
                <c:pt idx="2066">
                  <c:v>0.14121092592592591</c:v>
                </c:pt>
                <c:pt idx="2067">
                  <c:v>0.14121093749999999</c:v>
                </c:pt>
                <c:pt idx="2068">
                  <c:v>0.14121093749999999</c:v>
                </c:pt>
                <c:pt idx="2069">
                  <c:v>0.14121094907407408</c:v>
                </c:pt>
                <c:pt idx="2070">
                  <c:v>0.14121096064814814</c:v>
                </c:pt>
                <c:pt idx="2071">
                  <c:v>0.14121096064814814</c:v>
                </c:pt>
                <c:pt idx="2072">
                  <c:v>0.14121097222222223</c:v>
                </c:pt>
                <c:pt idx="2073">
                  <c:v>0.14121097222222223</c:v>
                </c:pt>
                <c:pt idx="2074">
                  <c:v>0.14121098379629629</c:v>
                </c:pt>
                <c:pt idx="2075">
                  <c:v>0.14121099537037038</c:v>
                </c:pt>
                <c:pt idx="2076">
                  <c:v>0.14121099537037038</c:v>
                </c:pt>
                <c:pt idx="2077">
                  <c:v>0.14121100694444444</c:v>
                </c:pt>
                <c:pt idx="2078">
                  <c:v>0.14121100694444444</c:v>
                </c:pt>
                <c:pt idx="2079">
                  <c:v>0.1412110185185185</c:v>
                </c:pt>
                <c:pt idx="2080">
                  <c:v>0.14121103009259259</c:v>
                </c:pt>
                <c:pt idx="2081">
                  <c:v>0.14121103009259259</c:v>
                </c:pt>
                <c:pt idx="2082">
                  <c:v>0.14121104166666668</c:v>
                </c:pt>
                <c:pt idx="2083">
                  <c:v>0.14121105324074074</c:v>
                </c:pt>
                <c:pt idx="2084">
                  <c:v>0.14121105324074074</c:v>
                </c:pt>
                <c:pt idx="2085">
                  <c:v>0.14121106481481482</c:v>
                </c:pt>
                <c:pt idx="2086">
                  <c:v>0.14121106481481482</c:v>
                </c:pt>
                <c:pt idx="2087">
                  <c:v>0.14121107638888888</c:v>
                </c:pt>
                <c:pt idx="2088">
                  <c:v>0.14121108796296297</c:v>
                </c:pt>
                <c:pt idx="2089">
                  <c:v>0.14121108796296297</c:v>
                </c:pt>
                <c:pt idx="2090">
                  <c:v>0.14121109953703703</c:v>
                </c:pt>
                <c:pt idx="2091">
                  <c:v>0.14121111111111109</c:v>
                </c:pt>
                <c:pt idx="2092">
                  <c:v>0.14121111111111109</c:v>
                </c:pt>
                <c:pt idx="2093">
                  <c:v>0.14121112268518518</c:v>
                </c:pt>
                <c:pt idx="2094">
                  <c:v>0.14121112268518518</c:v>
                </c:pt>
                <c:pt idx="2095">
                  <c:v>0.14121113425925927</c:v>
                </c:pt>
                <c:pt idx="2096">
                  <c:v>0.14121114583333333</c:v>
                </c:pt>
                <c:pt idx="2097">
                  <c:v>0.14121114583333333</c:v>
                </c:pt>
                <c:pt idx="2098">
                  <c:v>0.14121115740740742</c:v>
                </c:pt>
                <c:pt idx="2099">
                  <c:v>0.14121116898148148</c:v>
                </c:pt>
                <c:pt idx="2100">
                  <c:v>0.14121116898148148</c:v>
                </c:pt>
                <c:pt idx="2101">
                  <c:v>0.14121118055555557</c:v>
                </c:pt>
                <c:pt idx="2102">
                  <c:v>0.14121118055555557</c:v>
                </c:pt>
                <c:pt idx="2103">
                  <c:v>0.14121119212962963</c:v>
                </c:pt>
                <c:pt idx="2104">
                  <c:v>0.14121120370370369</c:v>
                </c:pt>
                <c:pt idx="2105">
                  <c:v>0.14121120370370369</c:v>
                </c:pt>
                <c:pt idx="2106">
                  <c:v>0.14121121527777777</c:v>
                </c:pt>
                <c:pt idx="2107">
                  <c:v>0.14121122685185186</c:v>
                </c:pt>
                <c:pt idx="2108">
                  <c:v>0.14121122685185186</c:v>
                </c:pt>
                <c:pt idx="2109">
                  <c:v>0.14121123842592592</c:v>
                </c:pt>
                <c:pt idx="2110">
                  <c:v>0.14121123842592592</c:v>
                </c:pt>
                <c:pt idx="2111">
                  <c:v>0.14121125000000001</c:v>
                </c:pt>
                <c:pt idx="2112">
                  <c:v>0.14121126157407407</c:v>
                </c:pt>
                <c:pt idx="2113">
                  <c:v>0.14121126157407407</c:v>
                </c:pt>
                <c:pt idx="2114">
                  <c:v>0.14121127314814816</c:v>
                </c:pt>
                <c:pt idx="2115">
                  <c:v>0.14121128472222222</c:v>
                </c:pt>
                <c:pt idx="2116">
                  <c:v>0.14121128472222222</c:v>
                </c:pt>
                <c:pt idx="2117">
                  <c:v>0.14121129629629628</c:v>
                </c:pt>
                <c:pt idx="2118">
                  <c:v>0.14121129629629628</c:v>
                </c:pt>
                <c:pt idx="2119">
                  <c:v>0.14121130787037037</c:v>
                </c:pt>
                <c:pt idx="2120">
                  <c:v>0.14121131944444446</c:v>
                </c:pt>
                <c:pt idx="2121">
                  <c:v>0.14121131944444446</c:v>
                </c:pt>
                <c:pt idx="2122">
                  <c:v>0.14121133101851852</c:v>
                </c:pt>
                <c:pt idx="2123">
                  <c:v>0.1412113425925926</c:v>
                </c:pt>
                <c:pt idx="2124">
                  <c:v>0.1412113425925926</c:v>
                </c:pt>
                <c:pt idx="2125">
                  <c:v>0.14121135416666666</c:v>
                </c:pt>
                <c:pt idx="2126">
                  <c:v>0.14121135416666666</c:v>
                </c:pt>
                <c:pt idx="2127">
                  <c:v>0.14121136574074075</c:v>
                </c:pt>
                <c:pt idx="2128">
                  <c:v>0.14121137731481481</c:v>
                </c:pt>
                <c:pt idx="2129">
                  <c:v>0.14121137731481481</c:v>
                </c:pt>
                <c:pt idx="2130">
                  <c:v>0.14121138888888887</c:v>
                </c:pt>
                <c:pt idx="2131">
                  <c:v>0.14121140046296296</c:v>
                </c:pt>
                <c:pt idx="2132">
                  <c:v>0.14121140046296296</c:v>
                </c:pt>
                <c:pt idx="2133">
                  <c:v>0.14121141203703705</c:v>
                </c:pt>
                <c:pt idx="2134">
                  <c:v>0.14121141203703705</c:v>
                </c:pt>
                <c:pt idx="2135">
                  <c:v>0.14121142361111111</c:v>
                </c:pt>
                <c:pt idx="2136">
                  <c:v>0.14121143518518517</c:v>
                </c:pt>
                <c:pt idx="2137">
                  <c:v>0.14121143518518517</c:v>
                </c:pt>
                <c:pt idx="2138">
                  <c:v>0.14121144675925926</c:v>
                </c:pt>
                <c:pt idx="2139">
                  <c:v>0.14121145833333335</c:v>
                </c:pt>
                <c:pt idx="2140">
                  <c:v>0.14121145833333335</c:v>
                </c:pt>
                <c:pt idx="2141">
                  <c:v>0.14121146990740741</c:v>
                </c:pt>
                <c:pt idx="2142">
                  <c:v>0.14121146990740741</c:v>
                </c:pt>
                <c:pt idx="2143">
                  <c:v>0.14121148148148147</c:v>
                </c:pt>
                <c:pt idx="2144">
                  <c:v>0.14121149305555555</c:v>
                </c:pt>
                <c:pt idx="2145">
                  <c:v>0.14121149305555555</c:v>
                </c:pt>
                <c:pt idx="2146">
                  <c:v>0.14121150462962964</c:v>
                </c:pt>
                <c:pt idx="2147">
                  <c:v>0.1412115162037037</c:v>
                </c:pt>
                <c:pt idx="2148">
                  <c:v>0.1412115162037037</c:v>
                </c:pt>
                <c:pt idx="2149">
                  <c:v>0.14121152777777776</c:v>
                </c:pt>
                <c:pt idx="2150">
                  <c:v>0.14121152777777776</c:v>
                </c:pt>
                <c:pt idx="2151">
                  <c:v>0.14121153935185185</c:v>
                </c:pt>
                <c:pt idx="2152">
                  <c:v>0.14121155092592594</c:v>
                </c:pt>
                <c:pt idx="2153">
                  <c:v>0.14121155092592594</c:v>
                </c:pt>
                <c:pt idx="2154">
                  <c:v>0.1412115625</c:v>
                </c:pt>
                <c:pt idx="2155">
                  <c:v>0.14121157407407406</c:v>
                </c:pt>
                <c:pt idx="2156">
                  <c:v>0.14121157407407406</c:v>
                </c:pt>
                <c:pt idx="2157">
                  <c:v>0.14121158564814815</c:v>
                </c:pt>
                <c:pt idx="2158">
                  <c:v>0.14121158564814815</c:v>
                </c:pt>
                <c:pt idx="2159">
                  <c:v>0.14121159722222223</c:v>
                </c:pt>
                <c:pt idx="2160">
                  <c:v>0.1412116087962963</c:v>
                </c:pt>
                <c:pt idx="2161">
                  <c:v>0.1412116087962963</c:v>
                </c:pt>
                <c:pt idx="2162">
                  <c:v>0.14121162037037036</c:v>
                </c:pt>
                <c:pt idx="2163">
                  <c:v>0.14121163194444444</c:v>
                </c:pt>
                <c:pt idx="2164">
                  <c:v>0.14121163194444444</c:v>
                </c:pt>
                <c:pt idx="2165">
                  <c:v>0.14121164351851853</c:v>
                </c:pt>
                <c:pt idx="2166">
                  <c:v>0.14121164351851853</c:v>
                </c:pt>
                <c:pt idx="2167">
                  <c:v>0.14121165509259259</c:v>
                </c:pt>
                <c:pt idx="2168">
                  <c:v>0.14121166666666665</c:v>
                </c:pt>
                <c:pt idx="2169">
                  <c:v>0.14121166666666665</c:v>
                </c:pt>
                <c:pt idx="2170">
                  <c:v>0.14121167824074074</c:v>
                </c:pt>
                <c:pt idx="2171">
                  <c:v>0.14121168981481483</c:v>
                </c:pt>
                <c:pt idx="2172">
                  <c:v>0.14121168981481483</c:v>
                </c:pt>
                <c:pt idx="2173">
                  <c:v>0.14121170138888889</c:v>
                </c:pt>
                <c:pt idx="2174">
                  <c:v>0.14121170138888889</c:v>
                </c:pt>
                <c:pt idx="2175">
                  <c:v>0.14121171296296295</c:v>
                </c:pt>
                <c:pt idx="2176">
                  <c:v>0.14121172453703704</c:v>
                </c:pt>
                <c:pt idx="2177">
                  <c:v>0.14121172453703704</c:v>
                </c:pt>
                <c:pt idx="2178">
                  <c:v>0.14121173611111112</c:v>
                </c:pt>
                <c:pt idx="2179">
                  <c:v>0.14121174768518518</c:v>
                </c:pt>
                <c:pt idx="2180">
                  <c:v>0.14121174768518518</c:v>
                </c:pt>
                <c:pt idx="2181">
                  <c:v>0.14121175925925925</c:v>
                </c:pt>
                <c:pt idx="2182">
                  <c:v>0.14121175925925925</c:v>
                </c:pt>
                <c:pt idx="2183">
                  <c:v>0.14121177083333333</c:v>
                </c:pt>
                <c:pt idx="2184">
                  <c:v>0.14121178240740742</c:v>
                </c:pt>
                <c:pt idx="2185">
                  <c:v>0.14121178240740742</c:v>
                </c:pt>
                <c:pt idx="2186">
                  <c:v>0.14121179398148148</c:v>
                </c:pt>
                <c:pt idx="2187">
                  <c:v>0.14121180555555554</c:v>
                </c:pt>
                <c:pt idx="2188">
                  <c:v>0.14121180555555554</c:v>
                </c:pt>
                <c:pt idx="2189">
                  <c:v>0.14121181712962963</c:v>
                </c:pt>
                <c:pt idx="2190">
                  <c:v>0.14121181712962963</c:v>
                </c:pt>
                <c:pt idx="2191">
                  <c:v>0.14121182870370372</c:v>
                </c:pt>
                <c:pt idx="2192">
                  <c:v>0.14121184027777778</c:v>
                </c:pt>
                <c:pt idx="2193">
                  <c:v>0.14121184027777778</c:v>
                </c:pt>
                <c:pt idx="2194">
                  <c:v>0.14121185185185184</c:v>
                </c:pt>
                <c:pt idx="2195">
                  <c:v>0.14121186342592593</c:v>
                </c:pt>
                <c:pt idx="2196">
                  <c:v>0.14121186342592593</c:v>
                </c:pt>
                <c:pt idx="2197">
                  <c:v>0.14121187500000001</c:v>
                </c:pt>
                <c:pt idx="2198">
                  <c:v>0.14121187500000001</c:v>
                </c:pt>
                <c:pt idx="2199">
                  <c:v>0.14121188657407407</c:v>
                </c:pt>
                <c:pt idx="2200">
                  <c:v>0.14121189814814814</c:v>
                </c:pt>
                <c:pt idx="2201">
                  <c:v>0.14121189814814814</c:v>
                </c:pt>
                <c:pt idx="2202">
                  <c:v>0.14121190972222222</c:v>
                </c:pt>
                <c:pt idx="2203">
                  <c:v>0.14121190972222222</c:v>
                </c:pt>
                <c:pt idx="2204">
                  <c:v>0.14121192129629631</c:v>
                </c:pt>
                <c:pt idx="2205">
                  <c:v>0.14121193287037037</c:v>
                </c:pt>
                <c:pt idx="2206">
                  <c:v>0.14121193287037037</c:v>
                </c:pt>
                <c:pt idx="2207">
                  <c:v>0.14121194444444443</c:v>
                </c:pt>
                <c:pt idx="2208">
                  <c:v>0.14121195601851852</c:v>
                </c:pt>
                <c:pt idx="2209">
                  <c:v>0.14121195601851852</c:v>
                </c:pt>
                <c:pt idx="2210">
                  <c:v>0.14121196759259261</c:v>
                </c:pt>
                <c:pt idx="2211">
                  <c:v>0.14121196759259261</c:v>
                </c:pt>
                <c:pt idx="2212">
                  <c:v>0.14121197916666667</c:v>
                </c:pt>
                <c:pt idx="2213">
                  <c:v>0.14121199074074073</c:v>
                </c:pt>
                <c:pt idx="2214">
                  <c:v>0.14121199074074073</c:v>
                </c:pt>
                <c:pt idx="2215">
                  <c:v>0.14121200231481482</c:v>
                </c:pt>
                <c:pt idx="2216">
                  <c:v>0.1412120138888889</c:v>
                </c:pt>
                <c:pt idx="2217">
                  <c:v>0.1412120138888889</c:v>
                </c:pt>
                <c:pt idx="2218">
                  <c:v>0.14121202546296296</c:v>
                </c:pt>
                <c:pt idx="2219">
                  <c:v>0.14121202546296296</c:v>
                </c:pt>
                <c:pt idx="2220">
                  <c:v>0.14121203703703702</c:v>
                </c:pt>
                <c:pt idx="2221">
                  <c:v>0.14121204861111111</c:v>
                </c:pt>
                <c:pt idx="2222">
                  <c:v>0.14121204861111111</c:v>
                </c:pt>
                <c:pt idx="2223">
                  <c:v>0.1412120601851852</c:v>
                </c:pt>
                <c:pt idx="2224">
                  <c:v>0.14121207175925926</c:v>
                </c:pt>
                <c:pt idx="2225">
                  <c:v>0.14121207175925926</c:v>
                </c:pt>
                <c:pt idx="2226">
                  <c:v>0.14121208333333332</c:v>
                </c:pt>
                <c:pt idx="2227">
                  <c:v>0.14121208333333332</c:v>
                </c:pt>
                <c:pt idx="2228">
                  <c:v>0.14121209490740741</c:v>
                </c:pt>
                <c:pt idx="2229">
                  <c:v>0.1412121064814815</c:v>
                </c:pt>
                <c:pt idx="2230">
                  <c:v>0.1412121064814815</c:v>
                </c:pt>
                <c:pt idx="2231">
                  <c:v>0.14121211805555556</c:v>
                </c:pt>
                <c:pt idx="2232">
                  <c:v>0.14121212962962962</c:v>
                </c:pt>
                <c:pt idx="2233">
                  <c:v>0.14121212962962962</c:v>
                </c:pt>
                <c:pt idx="2234">
                  <c:v>0.14121214120370371</c:v>
                </c:pt>
                <c:pt idx="2235">
                  <c:v>0.14121214120370371</c:v>
                </c:pt>
                <c:pt idx="2236">
                  <c:v>0.14121215277777779</c:v>
                </c:pt>
                <c:pt idx="2237">
                  <c:v>0.14121216435185185</c:v>
                </c:pt>
                <c:pt idx="2238">
                  <c:v>0.14121216435185185</c:v>
                </c:pt>
                <c:pt idx="2239">
                  <c:v>0.14121217592592591</c:v>
                </c:pt>
                <c:pt idx="2240">
                  <c:v>0.1412121875</c:v>
                </c:pt>
                <c:pt idx="2241">
                  <c:v>0.1412121875</c:v>
                </c:pt>
                <c:pt idx="2242">
                  <c:v>0.14121219907407409</c:v>
                </c:pt>
                <c:pt idx="2243">
                  <c:v>0.14121219907407409</c:v>
                </c:pt>
                <c:pt idx="2244">
                  <c:v>0.14121221064814815</c:v>
                </c:pt>
                <c:pt idx="2245">
                  <c:v>0.14121222222222221</c:v>
                </c:pt>
                <c:pt idx="2246">
                  <c:v>0.14121222222222221</c:v>
                </c:pt>
                <c:pt idx="2247">
                  <c:v>0.1412122337962963</c:v>
                </c:pt>
                <c:pt idx="2248">
                  <c:v>0.14121224537037036</c:v>
                </c:pt>
                <c:pt idx="2249">
                  <c:v>0.14121224537037036</c:v>
                </c:pt>
                <c:pt idx="2250">
                  <c:v>0.14121225694444445</c:v>
                </c:pt>
                <c:pt idx="2251">
                  <c:v>0.14121225694444445</c:v>
                </c:pt>
                <c:pt idx="2252">
                  <c:v>0.14121226851851851</c:v>
                </c:pt>
                <c:pt idx="2253">
                  <c:v>0.1412122800925926</c:v>
                </c:pt>
                <c:pt idx="2254">
                  <c:v>0.1412122800925926</c:v>
                </c:pt>
                <c:pt idx="2255">
                  <c:v>0.14121229166666668</c:v>
                </c:pt>
                <c:pt idx="2256">
                  <c:v>0.14121230324074074</c:v>
                </c:pt>
                <c:pt idx="2257">
                  <c:v>0.14121230324074074</c:v>
                </c:pt>
                <c:pt idx="2258">
                  <c:v>0.1412123148148148</c:v>
                </c:pt>
                <c:pt idx="2259">
                  <c:v>0.1412123148148148</c:v>
                </c:pt>
                <c:pt idx="2260">
                  <c:v>0.14121232638888889</c:v>
                </c:pt>
                <c:pt idx="2261">
                  <c:v>0.14121233796296295</c:v>
                </c:pt>
                <c:pt idx="2262">
                  <c:v>0.14121233796296295</c:v>
                </c:pt>
                <c:pt idx="2263">
                  <c:v>0.14121234953703704</c:v>
                </c:pt>
                <c:pt idx="2264">
                  <c:v>0.1412123611111111</c:v>
                </c:pt>
                <c:pt idx="2265">
                  <c:v>0.1412123611111111</c:v>
                </c:pt>
                <c:pt idx="2266">
                  <c:v>0.14121237268518519</c:v>
                </c:pt>
                <c:pt idx="2267">
                  <c:v>0.14121237268518519</c:v>
                </c:pt>
                <c:pt idx="2268">
                  <c:v>0.14121238425925928</c:v>
                </c:pt>
                <c:pt idx="2269">
                  <c:v>0.14121239583333334</c:v>
                </c:pt>
                <c:pt idx="2270">
                  <c:v>0.14121239583333334</c:v>
                </c:pt>
                <c:pt idx="2271">
                  <c:v>0.1412124074074074</c:v>
                </c:pt>
                <c:pt idx="2272">
                  <c:v>0.14121241898148149</c:v>
                </c:pt>
                <c:pt idx="2273">
                  <c:v>0.14121241898148149</c:v>
                </c:pt>
                <c:pt idx="2274">
                  <c:v>0.14121243055555555</c:v>
                </c:pt>
                <c:pt idx="2275">
                  <c:v>0.14121243055555555</c:v>
                </c:pt>
                <c:pt idx="2276">
                  <c:v>0.14121244212962963</c:v>
                </c:pt>
                <c:pt idx="2277">
                  <c:v>0.14121245370370369</c:v>
                </c:pt>
                <c:pt idx="2278">
                  <c:v>0.14121245370370369</c:v>
                </c:pt>
                <c:pt idx="2279">
                  <c:v>0.14121246527777778</c:v>
                </c:pt>
                <c:pt idx="2280">
                  <c:v>0.14121247685185187</c:v>
                </c:pt>
                <c:pt idx="2281">
                  <c:v>0.14121247685185187</c:v>
                </c:pt>
                <c:pt idx="2282">
                  <c:v>0.14121248842592593</c:v>
                </c:pt>
                <c:pt idx="2283">
                  <c:v>0.14121248842592593</c:v>
                </c:pt>
                <c:pt idx="2284">
                  <c:v>0.14121249999999999</c:v>
                </c:pt>
                <c:pt idx="2285">
                  <c:v>0.14121251157407408</c:v>
                </c:pt>
                <c:pt idx="2286">
                  <c:v>0.14121251157407408</c:v>
                </c:pt>
                <c:pt idx="2287">
                  <c:v>0.14121252314814814</c:v>
                </c:pt>
                <c:pt idx="2288">
                  <c:v>0.14121253472222223</c:v>
                </c:pt>
                <c:pt idx="2289">
                  <c:v>0.14121253472222223</c:v>
                </c:pt>
                <c:pt idx="2290">
                  <c:v>0.14121254629629629</c:v>
                </c:pt>
                <c:pt idx="2291">
                  <c:v>0.14121254629629629</c:v>
                </c:pt>
                <c:pt idx="2292">
                  <c:v>0.14121255787037038</c:v>
                </c:pt>
                <c:pt idx="2293">
                  <c:v>0.14121256944444446</c:v>
                </c:pt>
                <c:pt idx="2294">
                  <c:v>0.14121256944444446</c:v>
                </c:pt>
                <c:pt idx="2295">
                  <c:v>0.14121258101851852</c:v>
                </c:pt>
                <c:pt idx="2296">
                  <c:v>0.14121259259259258</c:v>
                </c:pt>
                <c:pt idx="2297">
                  <c:v>0.14121259259259258</c:v>
                </c:pt>
                <c:pt idx="2298">
                  <c:v>0.14121260416666667</c:v>
                </c:pt>
                <c:pt idx="2299">
                  <c:v>0.14121260416666667</c:v>
                </c:pt>
                <c:pt idx="2300">
                  <c:v>0.14121261574074073</c:v>
                </c:pt>
                <c:pt idx="2301">
                  <c:v>0.14121262731481482</c:v>
                </c:pt>
                <c:pt idx="2302">
                  <c:v>0.14121262731481482</c:v>
                </c:pt>
                <c:pt idx="2303">
                  <c:v>0.14121263888888888</c:v>
                </c:pt>
                <c:pt idx="2304">
                  <c:v>0.14121265046296297</c:v>
                </c:pt>
                <c:pt idx="2305">
                  <c:v>0.14121265046296297</c:v>
                </c:pt>
                <c:pt idx="2306">
                  <c:v>0.14121266203703706</c:v>
                </c:pt>
                <c:pt idx="2307">
                  <c:v>0.14121266203703706</c:v>
                </c:pt>
                <c:pt idx="2308">
                  <c:v>0.14121267361111112</c:v>
                </c:pt>
                <c:pt idx="2309">
                  <c:v>0.14121268518518518</c:v>
                </c:pt>
                <c:pt idx="2310">
                  <c:v>0.14121268518518518</c:v>
                </c:pt>
                <c:pt idx="2311">
                  <c:v>0.14121269675925927</c:v>
                </c:pt>
                <c:pt idx="2312">
                  <c:v>0.14121270833333333</c:v>
                </c:pt>
                <c:pt idx="2313">
                  <c:v>0.14121270833333333</c:v>
                </c:pt>
                <c:pt idx="2314">
                  <c:v>0.14121271990740741</c:v>
                </c:pt>
                <c:pt idx="2315">
                  <c:v>0.14121271990740741</c:v>
                </c:pt>
                <c:pt idx="2316">
                  <c:v>0.14121273148148147</c:v>
                </c:pt>
                <c:pt idx="2317">
                  <c:v>0.14121274305555556</c:v>
                </c:pt>
                <c:pt idx="2318">
                  <c:v>0.14121274305555556</c:v>
                </c:pt>
                <c:pt idx="2319">
                  <c:v>0.14121275462962965</c:v>
                </c:pt>
                <c:pt idx="2320">
                  <c:v>0.14121276620370371</c:v>
                </c:pt>
                <c:pt idx="2321">
                  <c:v>0.14121276620370371</c:v>
                </c:pt>
                <c:pt idx="2322">
                  <c:v>0.14121277777777777</c:v>
                </c:pt>
                <c:pt idx="2323">
                  <c:v>0.14121277777777777</c:v>
                </c:pt>
                <c:pt idx="2324">
                  <c:v>0.14121278935185186</c:v>
                </c:pt>
                <c:pt idx="2325">
                  <c:v>0.14121280092592592</c:v>
                </c:pt>
                <c:pt idx="2326">
                  <c:v>0.14121280092592592</c:v>
                </c:pt>
                <c:pt idx="2327">
                  <c:v>0.14121281250000001</c:v>
                </c:pt>
                <c:pt idx="2328">
                  <c:v>0.14121281250000001</c:v>
                </c:pt>
                <c:pt idx="2329">
                  <c:v>0.14121282407407407</c:v>
                </c:pt>
                <c:pt idx="2330">
                  <c:v>0.14121283564814816</c:v>
                </c:pt>
                <c:pt idx="2331">
                  <c:v>0.14121283564814816</c:v>
                </c:pt>
                <c:pt idx="2332">
                  <c:v>0.14121284722222222</c:v>
                </c:pt>
                <c:pt idx="2333">
                  <c:v>0.1412128587962963</c:v>
                </c:pt>
                <c:pt idx="2334">
                  <c:v>0.1412128587962963</c:v>
                </c:pt>
                <c:pt idx="2335">
                  <c:v>0.14121287037037036</c:v>
                </c:pt>
                <c:pt idx="2336">
                  <c:v>0.14121287037037036</c:v>
                </c:pt>
                <c:pt idx="2337">
                  <c:v>0.14121288194444445</c:v>
                </c:pt>
                <c:pt idx="2338">
                  <c:v>0.14121289351851851</c:v>
                </c:pt>
                <c:pt idx="2339">
                  <c:v>0.14121289351851851</c:v>
                </c:pt>
                <c:pt idx="2340">
                  <c:v>0.1412129050925926</c:v>
                </c:pt>
                <c:pt idx="2341">
                  <c:v>0.14121291666666666</c:v>
                </c:pt>
                <c:pt idx="2342">
                  <c:v>0.14121291666666666</c:v>
                </c:pt>
                <c:pt idx="2343">
                  <c:v>0.14121292824074075</c:v>
                </c:pt>
                <c:pt idx="2344">
                  <c:v>0.14121292824074075</c:v>
                </c:pt>
                <c:pt idx="2345">
                  <c:v>0.14121293981481481</c:v>
                </c:pt>
                <c:pt idx="2346">
                  <c:v>0.1412129513888889</c:v>
                </c:pt>
                <c:pt idx="2347">
                  <c:v>0.1412129513888889</c:v>
                </c:pt>
                <c:pt idx="2348">
                  <c:v>0.14121296296296296</c:v>
                </c:pt>
                <c:pt idx="2349">
                  <c:v>0.14121297453703704</c:v>
                </c:pt>
                <c:pt idx="2350">
                  <c:v>0.14121297453703704</c:v>
                </c:pt>
                <c:pt idx="2351">
                  <c:v>0.14121298611111111</c:v>
                </c:pt>
                <c:pt idx="2352">
                  <c:v>0.14121298611111111</c:v>
                </c:pt>
                <c:pt idx="2353">
                  <c:v>0.14121299768518517</c:v>
                </c:pt>
                <c:pt idx="2354">
                  <c:v>0.14121300925925925</c:v>
                </c:pt>
                <c:pt idx="2355">
                  <c:v>0.14121300925925925</c:v>
                </c:pt>
                <c:pt idx="2356">
                  <c:v>0.14121302083333334</c:v>
                </c:pt>
                <c:pt idx="2357">
                  <c:v>0.1412130324074074</c:v>
                </c:pt>
                <c:pt idx="2358">
                  <c:v>0.1412130324074074</c:v>
                </c:pt>
                <c:pt idx="2359">
                  <c:v>0.14121304398148149</c:v>
                </c:pt>
                <c:pt idx="2360">
                  <c:v>0.14121304398148149</c:v>
                </c:pt>
                <c:pt idx="2361">
                  <c:v>0.14121305555555555</c:v>
                </c:pt>
                <c:pt idx="2362">
                  <c:v>0.14121306712962964</c:v>
                </c:pt>
                <c:pt idx="2363">
                  <c:v>0.14121306712962964</c:v>
                </c:pt>
                <c:pt idx="2364">
                  <c:v>0.1412130787037037</c:v>
                </c:pt>
                <c:pt idx="2365">
                  <c:v>0.14121309027777776</c:v>
                </c:pt>
                <c:pt idx="2366">
                  <c:v>0.14121309027777776</c:v>
                </c:pt>
                <c:pt idx="2367">
                  <c:v>0.14121310185185185</c:v>
                </c:pt>
                <c:pt idx="2368">
                  <c:v>0.14121310185185185</c:v>
                </c:pt>
                <c:pt idx="2369">
                  <c:v>0.14121311342592593</c:v>
                </c:pt>
                <c:pt idx="2370">
                  <c:v>0.14121312499999999</c:v>
                </c:pt>
                <c:pt idx="2371">
                  <c:v>0.14121312499999999</c:v>
                </c:pt>
                <c:pt idx="2372">
                  <c:v>0.14121313657407408</c:v>
                </c:pt>
                <c:pt idx="2373">
                  <c:v>0.14121314814814814</c:v>
                </c:pt>
                <c:pt idx="2374">
                  <c:v>0.14121314814814814</c:v>
                </c:pt>
                <c:pt idx="2375">
                  <c:v>0.14121315972222223</c:v>
                </c:pt>
                <c:pt idx="2376">
                  <c:v>0.14121315972222223</c:v>
                </c:pt>
                <c:pt idx="2377">
                  <c:v>0.14121317129629629</c:v>
                </c:pt>
                <c:pt idx="2378">
                  <c:v>0.14121318287037035</c:v>
                </c:pt>
                <c:pt idx="2379">
                  <c:v>0.14121318287037035</c:v>
                </c:pt>
                <c:pt idx="2380">
                  <c:v>0.14121319444444444</c:v>
                </c:pt>
                <c:pt idx="2381">
                  <c:v>0.14121320601851853</c:v>
                </c:pt>
                <c:pt idx="2382">
                  <c:v>0.14121320601851853</c:v>
                </c:pt>
                <c:pt idx="2383">
                  <c:v>0.14121321759259259</c:v>
                </c:pt>
                <c:pt idx="2384">
                  <c:v>0.14121321759259259</c:v>
                </c:pt>
                <c:pt idx="2385">
                  <c:v>0.14121322916666668</c:v>
                </c:pt>
                <c:pt idx="2386">
                  <c:v>0.14121324074074074</c:v>
                </c:pt>
                <c:pt idx="2387">
                  <c:v>0.14121324074074074</c:v>
                </c:pt>
                <c:pt idx="2388">
                  <c:v>0.14121325231481482</c:v>
                </c:pt>
                <c:pt idx="2389">
                  <c:v>0.14121326388888888</c:v>
                </c:pt>
                <c:pt idx="2390">
                  <c:v>0.14121326388888888</c:v>
                </c:pt>
                <c:pt idx="2391">
                  <c:v>0.14121327546296294</c:v>
                </c:pt>
                <c:pt idx="2392">
                  <c:v>0.14121327546296294</c:v>
                </c:pt>
                <c:pt idx="2393">
                  <c:v>0.14121328703703703</c:v>
                </c:pt>
                <c:pt idx="2394">
                  <c:v>0.14121329861111112</c:v>
                </c:pt>
                <c:pt idx="2395">
                  <c:v>0.14121329861111112</c:v>
                </c:pt>
                <c:pt idx="2396">
                  <c:v>0.14121331018518518</c:v>
                </c:pt>
                <c:pt idx="2397">
                  <c:v>0.14121332175925927</c:v>
                </c:pt>
                <c:pt idx="2398">
                  <c:v>0.14121332175925927</c:v>
                </c:pt>
                <c:pt idx="2399">
                  <c:v>0.14121333333333333</c:v>
                </c:pt>
                <c:pt idx="2400">
                  <c:v>0.14121333333333333</c:v>
                </c:pt>
                <c:pt idx="2401">
                  <c:v>0.14121334490740742</c:v>
                </c:pt>
                <c:pt idx="2402">
                  <c:v>0.14121335648148148</c:v>
                </c:pt>
                <c:pt idx="2403">
                  <c:v>0.14121335648148148</c:v>
                </c:pt>
                <c:pt idx="2404">
                  <c:v>0.14121336805555554</c:v>
                </c:pt>
                <c:pt idx="2405">
                  <c:v>0.14121337962962963</c:v>
                </c:pt>
                <c:pt idx="2406">
                  <c:v>0.14121337962962963</c:v>
                </c:pt>
                <c:pt idx="2407">
                  <c:v>0.14121339120370371</c:v>
                </c:pt>
                <c:pt idx="2408">
                  <c:v>0.14121339120370371</c:v>
                </c:pt>
                <c:pt idx="2409">
                  <c:v>0.14121340277777777</c:v>
                </c:pt>
                <c:pt idx="2410">
                  <c:v>0.14121341435185186</c:v>
                </c:pt>
                <c:pt idx="2411">
                  <c:v>0.14121341435185186</c:v>
                </c:pt>
                <c:pt idx="2412">
                  <c:v>0.14121342592592592</c:v>
                </c:pt>
                <c:pt idx="2413">
                  <c:v>0.14121343750000001</c:v>
                </c:pt>
                <c:pt idx="2414">
                  <c:v>0.14121343750000001</c:v>
                </c:pt>
                <c:pt idx="2415">
                  <c:v>0.14121344907407407</c:v>
                </c:pt>
                <c:pt idx="2416">
                  <c:v>0.14121344907407407</c:v>
                </c:pt>
                <c:pt idx="2417">
                  <c:v>0.14121346064814813</c:v>
                </c:pt>
                <c:pt idx="2418">
                  <c:v>0.14121347222222222</c:v>
                </c:pt>
                <c:pt idx="2419">
                  <c:v>0.14121347222222222</c:v>
                </c:pt>
                <c:pt idx="2420">
                  <c:v>0.14121348379629631</c:v>
                </c:pt>
                <c:pt idx="2421">
                  <c:v>0.14121349537037037</c:v>
                </c:pt>
                <c:pt idx="2422">
                  <c:v>0.14121349537037037</c:v>
                </c:pt>
                <c:pt idx="2423">
                  <c:v>0.14121350694444443</c:v>
                </c:pt>
                <c:pt idx="2424">
                  <c:v>0.14121350694444443</c:v>
                </c:pt>
                <c:pt idx="2425">
                  <c:v>0.14121351851851852</c:v>
                </c:pt>
                <c:pt idx="2426">
                  <c:v>0.1412135300925926</c:v>
                </c:pt>
                <c:pt idx="2427">
                  <c:v>0.1412135300925926</c:v>
                </c:pt>
                <c:pt idx="2428">
                  <c:v>0.14121354166666666</c:v>
                </c:pt>
                <c:pt idx="2429">
                  <c:v>0.14121355324074072</c:v>
                </c:pt>
                <c:pt idx="2430">
                  <c:v>0.14121355324074072</c:v>
                </c:pt>
                <c:pt idx="2431">
                  <c:v>0.14121356481481481</c:v>
                </c:pt>
                <c:pt idx="2432">
                  <c:v>0.14121356481481481</c:v>
                </c:pt>
                <c:pt idx="2433">
                  <c:v>0.1412135763888889</c:v>
                </c:pt>
                <c:pt idx="2434">
                  <c:v>0.14121358796296296</c:v>
                </c:pt>
                <c:pt idx="2435">
                  <c:v>0.14121358796296296</c:v>
                </c:pt>
                <c:pt idx="2436">
                  <c:v>0.14121359953703702</c:v>
                </c:pt>
                <c:pt idx="2437">
                  <c:v>0.14121361111111111</c:v>
                </c:pt>
                <c:pt idx="2438">
                  <c:v>0.14121361111111111</c:v>
                </c:pt>
                <c:pt idx="2439">
                  <c:v>0.1412136226851852</c:v>
                </c:pt>
                <c:pt idx="2440">
                  <c:v>0.1412136226851852</c:v>
                </c:pt>
                <c:pt idx="2441">
                  <c:v>0.14121363425925926</c:v>
                </c:pt>
                <c:pt idx="2442">
                  <c:v>0.14121364583333332</c:v>
                </c:pt>
                <c:pt idx="2443">
                  <c:v>0.14121364583333332</c:v>
                </c:pt>
                <c:pt idx="2444">
                  <c:v>0.14121365740740741</c:v>
                </c:pt>
                <c:pt idx="2445">
                  <c:v>0.14121366898148149</c:v>
                </c:pt>
                <c:pt idx="2446">
                  <c:v>0.14121366898148149</c:v>
                </c:pt>
                <c:pt idx="2447">
                  <c:v>0.14121368055555555</c:v>
                </c:pt>
                <c:pt idx="2448">
                  <c:v>0.14121368055555555</c:v>
                </c:pt>
                <c:pt idx="2449">
                  <c:v>0.14121369212962961</c:v>
                </c:pt>
                <c:pt idx="2450">
                  <c:v>0.1412137037037037</c:v>
                </c:pt>
                <c:pt idx="2451">
                  <c:v>0.1412137037037037</c:v>
                </c:pt>
                <c:pt idx="2452">
                  <c:v>0.14121371527777779</c:v>
                </c:pt>
                <c:pt idx="2453">
                  <c:v>0.14121371527777779</c:v>
                </c:pt>
                <c:pt idx="2454">
                  <c:v>0.14121372685185185</c:v>
                </c:pt>
                <c:pt idx="2455">
                  <c:v>0.14121373842592591</c:v>
                </c:pt>
                <c:pt idx="2456">
                  <c:v>0.14121373842592591</c:v>
                </c:pt>
                <c:pt idx="2457">
                  <c:v>0.14121375</c:v>
                </c:pt>
                <c:pt idx="2458">
                  <c:v>0.14121376157407409</c:v>
                </c:pt>
                <c:pt idx="2459">
                  <c:v>0.14121376157407409</c:v>
                </c:pt>
                <c:pt idx="2460">
                  <c:v>0.14121377314814815</c:v>
                </c:pt>
                <c:pt idx="2461">
                  <c:v>0.14121377314814815</c:v>
                </c:pt>
                <c:pt idx="2462">
                  <c:v>0.14121378472222221</c:v>
                </c:pt>
                <c:pt idx="2463">
                  <c:v>0.1412137962962963</c:v>
                </c:pt>
                <c:pt idx="2464">
                  <c:v>0.1412137962962963</c:v>
                </c:pt>
                <c:pt idx="2465">
                  <c:v>0.14121380787037038</c:v>
                </c:pt>
                <c:pt idx="2466">
                  <c:v>0.14121381944444444</c:v>
                </c:pt>
                <c:pt idx="2467">
                  <c:v>0.14121381944444444</c:v>
                </c:pt>
                <c:pt idx="2468">
                  <c:v>0.1412138310185185</c:v>
                </c:pt>
                <c:pt idx="2469">
                  <c:v>0.1412138310185185</c:v>
                </c:pt>
                <c:pt idx="2470">
                  <c:v>0.14121384259259259</c:v>
                </c:pt>
                <c:pt idx="2471">
                  <c:v>0.14121385416666668</c:v>
                </c:pt>
                <c:pt idx="2472">
                  <c:v>0.14121385416666668</c:v>
                </c:pt>
                <c:pt idx="2473">
                  <c:v>0.14121386574074074</c:v>
                </c:pt>
                <c:pt idx="2474">
                  <c:v>0.1412138773148148</c:v>
                </c:pt>
                <c:pt idx="2475">
                  <c:v>0.1412138773148148</c:v>
                </c:pt>
                <c:pt idx="2476">
                  <c:v>0.14121388888888889</c:v>
                </c:pt>
                <c:pt idx="2477">
                  <c:v>0.14121388888888889</c:v>
                </c:pt>
                <c:pt idx="2478">
                  <c:v>0.14121390046296298</c:v>
                </c:pt>
                <c:pt idx="2479">
                  <c:v>0.14121391203703704</c:v>
                </c:pt>
                <c:pt idx="2480">
                  <c:v>0.14121391203703704</c:v>
                </c:pt>
                <c:pt idx="2481">
                  <c:v>0.1412139236111111</c:v>
                </c:pt>
                <c:pt idx="2482">
                  <c:v>0.14121393518518519</c:v>
                </c:pt>
                <c:pt idx="2483">
                  <c:v>0.14121393518518519</c:v>
                </c:pt>
                <c:pt idx="2484">
                  <c:v>0.14121394675925927</c:v>
                </c:pt>
                <c:pt idx="2485">
                  <c:v>0.14121394675925927</c:v>
                </c:pt>
                <c:pt idx="2486">
                  <c:v>0.14121395833333333</c:v>
                </c:pt>
                <c:pt idx="2487">
                  <c:v>0.14121396990740739</c:v>
                </c:pt>
                <c:pt idx="2488">
                  <c:v>0.14121396990740739</c:v>
                </c:pt>
                <c:pt idx="2489">
                  <c:v>0.14121398148148148</c:v>
                </c:pt>
                <c:pt idx="2490">
                  <c:v>0.14121399305555557</c:v>
                </c:pt>
                <c:pt idx="2491">
                  <c:v>0.14121399305555557</c:v>
                </c:pt>
                <c:pt idx="2492">
                  <c:v>0.14121400462962963</c:v>
                </c:pt>
                <c:pt idx="2493">
                  <c:v>0.14121400462962963</c:v>
                </c:pt>
                <c:pt idx="2494">
                  <c:v>0.14121401620370369</c:v>
                </c:pt>
                <c:pt idx="2495">
                  <c:v>0.14121402777777778</c:v>
                </c:pt>
                <c:pt idx="2496">
                  <c:v>0.14121402777777778</c:v>
                </c:pt>
                <c:pt idx="2497">
                  <c:v>0.14121403935185187</c:v>
                </c:pt>
                <c:pt idx="2498">
                  <c:v>0.14121405092592593</c:v>
                </c:pt>
                <c:pt idx="2499">
                  <c:v>0.14121405092592593</c:v>
                </c:pt>
                <c:pt idx="2500">
                  <c:v>0.14121406249999999</c:v>
                </c:pt>
                <c:pt idx="2501">
                  <c:v>0.14121406249999999</c:v>
                </c:pt>
                <c:pt idx="2502">
                  <c:v>0.14121407407407408</c:v>
                </c:pt>
                <c:pt idx="2503">
                  <c:v>0.14121408564814816</c:v>
                </c:pt>
                <c:pt idx="2504">
                  <c:v>0.14121408564814816</c:v>
                </c:pt>
                <c:pt idx="2505">
                  <c:v>0.14121409722222222</c:v>
                </c:pt>
                <c:pt idx="2506">
                  <c:v>0.14121410879629628</c:v>
                </c:pt>
                <c:pt idx="2507">
                  <c:v>0.14121410879629628</c:v>
                </c:pt>
                <c:pt idx="2508">
                  <c:v>0.14121412037037037</c:v>
                </c:pt>
                <c:pt idx="2509">
                  <c:v>0.14121412037037037</c:v>
                </c:pt>
                <c:pt idx="2510">
                  <c:v>0.14121413194444446</c:v>
                </c:pt>
                <c:pt idx="2511">
                  <c:v>0.14121414351851852</c:v>
                </c:pt>
                <c:pt idx="2512">
                  <c:v>0.14121414351851852</c:v>
                </c:pt>
                <c:pt idx="2513">
                  <c:v>0.14121415509259258</c:v>
                </c:pt>
                <c:pt idx="2514">
                  <c:v>0.14121416666666667</c:v>
                </c:pt>
                <c:pt idx="2515">
                  <c:v>0.14121416666666667</c:v>
                </c:pt>
                <c:pt idx="2516">
                  <c:v>0.14121417824074076</c:v>
                </c:pt>
                <c:pt idx="2517">
                  <c:v>0.14121417824074076</c:v>
                </c:pt>
                <c:pt idx="2518">
                  <c:v>0.14121418981481482</c:v>
                </c:pt>
                <c:pt idx="2519">
                  <c:v>0.14121420138888888</c:v>
                </c:pt>
                <c:pt idx="2520">
                  <c:v>0.14121420138888888</c:v>
                </c:pt>
                <c:pt idx="2521">
                  <c:v>0.14121421296296296</c:v>
                </c:pt>
                <c:pt idx="2522">
                  <c:v>0.14121422453703705</c:v>
                </c:pt>
                <c:pt idx="2523">
                  <c:v>0.14121422453703705</c:v>
                </c:pt>
                <c:pt idx="2524">
                  <c:v>0.14121423611111111</c:v>
                </c:pt>
                <c:pt idx="2525">
                  <c:v>0.14121423611111111</c:v>
                </c:pt>
                <c:pt idx="2526">
                  <c:v>0.14121424768518517</c:v>
                </c:pt>
                <c:pt idx="2527">
                  <c:v>0.14121425925925926</c:v>
                </c:pt>
                <c:pt idx="2528">
                  <c:v>0.14121425925925926</c:v>
                </c:pt>
                <c:pt idx="2529">
                  <c:v>0.14121427083333335</c:v>
                </c:pt>
                <c:pt idx="2530">
                  <c:v>0.14121428240740741</c:v>
                </c:pt>
                <c:pt idx="2531">
                  <c:v>0.14121428240740741</c:v>
                </c:pt>
                <c:pt idx="2532">
                  <c:v>0.14121429398148147</c:v>
                </c:pt>
                <c:pt idx="2533">
                  <c:v>0.14121429398148147</c:v>
                </c:pt>
                <c:pt idx="2534">
                  <c:v>0.14121430555555556</c:v>
                </c:pt>
                <c:pt idx="2535">
                  <c:v>0.14121431712962965</c:v>
                </c:pt>
                <c:pt idx="2536">
                  <c:v>0.14121431712962965</c:v>
                </c:pt>
                <c:pt idx="2537">
                  <c:v>0.14121432870370371</c:v>
                </c:pt>
                <c:pt idx="2538">
                  <c:v>0.14121434027777777</c:v>
                </c:pt>
                <c:pt idx="2539">
                  <c:v>0.14121434027777777</c:v>
                </c:pt>
                <c:pt idx="2540">
                  <c:v>0.14121435185185185</c:v>
                </c:pt>
                <c:pt idx="2541">
                  <c:v>0.14121435185185185</c:v>
                </c:pt>
                <c:pt idx="2542">
                  <c:v>0.14121436342592594</c:v>
                </c:pt>
                <c:pt idx="2543">
                  <c:v>0.141214375</c:v>
                </c:pt>
                <c:pt idx="2544">
                  <c:v>0.141214375</c:v>
                </c:pt>
                <c:pt idx="2545">
                  <c:v>0.14121438657407406</c:v>
                </c:pt>
                <c:pt idx="2546">
                  <c:v>0.14121439814814815</c:v>
                </c:pt>
                <c:pt idx="2547">
                  <c:v>0.14121439814814815</c:v>
                </c:pt>
                <c:pt idx="2548">
                  <c:v>0.14121440972222221</c:v>
                </c:pt>
                <c:pt idx="2549">
                  <c:v>0.14121440972222221</c:v>
                </c:pt>
                <c:pt idx="2550">
                  <c:v>0.1412144212962963</c:v>
                </c:pt>
                <c:pt idx="2551">
                  <c:v>0.14121443287037036</c:v>
                </c:pt>
                <c:pt idx="2552">
                  <c:v>0.14121443287037036</c:v>
                </c:pt>
                <c:pt idx="2553">
                  <c:v>0.14121444444444445</c:v>
                </c:pt>
                <c:pt idx="2554">
                  <c:v>0.14121445601851854</c:v>
                </c:pt>
                <c:pt idx="2555">
                  <c:v>0.14121445601851854</c:v>
                </c:pt>
                <c:pt idx="2556">
                  <c:v>0.1412144675925926</c:v>
                </c:pt>
                <c:pt idx="2557">
                  <c:v>0.1412144675925926</c:v>
                </c:pt>
                <c:pt idx="2558">
                  <c:v>0.14121447916666666</c:v>
                </c:pt>
                <c:pt idx="2559">
                  <c:v>0.14121449074074074</c:v>
                </c:pt>
                <c:pt idx="2560">
                  <c:v>0.14121449074074074</c:v>
                </c:pt>
                <c:pt idx="2561">
                  <c:v>0.1412145023148148</c:v>
                </c:pt>
                <c:pt idx="2562">
                  <c:v>0.14121451388888889</c:v>
                </c:pt>
                <c:pt idx="2563">
                  <c:v>0.14121451388888889</c:v>
                </c:pt>
                <c:pt idx="2564">
                  <c:v>0.14121452546296295</c:v>
                </c:pt>
                <c:pt idx="2565">
                  <c:v>0.14121452546296295</c:v>
                </c:pt>
                <c:pt idx="2566">
                  <c:v>0.14121453703703704</c:v>
                </c:pt>
                <c:pt idx="2567">
                  <c:v>0.14121454861111113</c:v>
                </c:pt>
                <c:pt idx="2568">
                  <c:v>0.14121454861111113</c:v>
                </c:pt>
                <c:pt idx="2569">
                  <c:v>0.14121456018518519</c:v>
                </c:pt>
                <c:pt idx="2570">
                  <c:v>0.14121457175925925</c:v>
                </c:pt>
                <c:pt idx="2571">
                  <c:v>0.14121457175925925</c:v>
                </c:pt>
                <c:pt idx="2572">
                  <c:v>0.14121458333333334</c:v>
                </c:pt>
                <c:pt idx="2573">
                  <c:v>0.14121458333333334</c:v>
                </c:pt>
                <c:pt idx="2574">
                  <c:v>0.1412145949074074</c:v>
                </c:pt>
                <c:pt idx="2575">
                  <c:v>0.14121460648148149</c:v>
                </c:pt>
                <c:pt idx="2576">
                  <c:v>0.14121460648148149</c:v>
                </c:pt>
                <c:pt idx="2577">
                  <c:v>0.14121461805555555</c:v>
                </c:pt>
                <c:pt idx="2578">
                  <c:v>0.14121461805555555</c:v>
                </c:pt>
                <c:pt idx="2579">
                  <c:v>0.14121462962962963</c:v>
                </c:pt>
                <c:pt idx="2580">
                  <c:v>0.14121464120370372</c:v>
                </c:pt>
                <c:pt idx="2581">
                  <c:v>0.14121464120370372</c:v>
                </c:pt>
                <c:pt idx="2582">
                  <c:v>0.14121465277777778</c:v>
                </c:pt>
                <c:pt idx="2583">
                  <c:v>0.14121466435185184</c:v>
                </c:pt>
                <c:pt idx="2584">
                  <c:v>0.14121466435185184</c:v>
                </c:pt>
                <c:pt idx="2585">
                  <c:v>0.14121467592592593</c:v>
                </c:pt>
                <c:pt idx="2586">
                  <c:v>0.14121467592592593</c:v>
                </c:pt>
                <c:pt idx="2587">
                  <c:v>0.14121468749999999</c:v>
                </c:pt>
                <c:pt idx="2588">
                  <c:v>0.14121469907407408</c:v>
                </c:pt>
                <c:pt idx="2589">
                  <c:v>0.14121469907407408</c:v>
                </c:pt>
                <c:pt idx="2590">
                  <c:v>0.14121471064814814</c:v>
                </c:pt>
                <c:pt idx="2591">
                  <c:v>0.14121472222222223</c:v>
                </c:pt>
                <c:pt idx="2592">
                  <c:v>0.14121472222222223</c:v>
                </c:pt>
                <c:pt idx="2593">
                  <c:v>0.14121473379629632</c:v>
                </c:pt>
                <c:pt idx="2594">
                  <c:v>0.14121473379629632</c:v>
                </c:pt>
                <c:pt idx="2595">
                  <c:v>0.14121474537037038</c:v>
                </c:pt>
                <c:pt idx="2596">
                  <c:v>0.14121475694444444</c:v>
                </c:pt>
                <c:pt idx="2597">
                  <c:v>0.14121475694444444</c:v>
                </c:pt>
                <c:pt idx="2598">
                  <c:v>0.14121476851851852</c:v>
                </c:pt>
                <c:pt idx="2599">
                  <c:v>0.14121478009259258</c:v>
                </c:pt>
                <c:pt idx="2600">
                  <c:v>0.14121478009259258</c:v>
                </c:pt>
                <c:pt idx="2601">
                  <c:v>0.14121479166666667</c:v>
                </c:pt>
                <c:pt idx="2602">
                  <c:v>0.14121479166666667</c:v>
                </c:pt>
                <c:pt idx="2603">
                  <c:v>0.14121480324074073</c:v>
                </c:pt>
                <c:pt idx="2604">
                  <c:v>0.14121481481481482</c:v>
                </c:pt>
                <c:pt idx="2605">
                  <c:v>0.14121481481481482</c:v>
                </c:pt>
                <c:pt idx="2606">
                  <c:v>0.14121482638888891</c:v>
                </c:pt>
                <c:pt idx="2607">
                  <c:v>0.14121483796296297</c:v>
                </c:pt>
                <c:pt idx="2608">
                  <c:v>0.14121483796296297</c:v>
                </c:pt>
                <c:pt idx="2609">
                  <c:v>0.14121484953703703</c:v>
                </c:pt>
                <c:pt idx="2610">
                  <c:v>0.14121484953703703</c:v>
                </c:pt>
                <c:pt idx="2611">
                  <c:v>0.14121486111111112</c:v>
                </c:pt>
                <c:pt idx="2612">
                  <c:v>0.14121487268518518</c:v>
                </c:pt>
                <c:pt idx="2613">
                  <c:v>0.14121487268518518</c:v>
                </c:pt>
                <c:pt idx="2614">
                  <c:v>0.14121488425925927</c:v>
                </c:pt>
                <c:pt idx="2615">
                  <c:v>0.14121489583333333</c:v>
                </c:pt>
                <c:pt idx="2616">
                  <c:v>0.14121489583333333</c:v>
                </c:pt>
                <c:pt idx="2617">
                  <c:v>0.14121490740740741</c:v>
                </c:pt>
                <c:pt idx="2618">
                  <c:v>0.14121490740740741</c:v>
                </c:pt>
                <c:pt idx="2619">
                  <c:v>0.14121491898148147</c:v>
                </c:pt>
                <c:pt idx="2620">
                  <c:v>0.14121493055555556</c:v>
                </c:pt>
                <c:pt idx="2621">
                  <c:v>0.14121493055555556</c:v>
                </c:pt>
                <c:pt idx="2622">
                  <c:v>0.14121494212962962</c:v>
                </c:pt>
                <c:pt idx="2623">
                  <c:v>0.14121495370370371</c:v>
                </c:pt>
                <c:pt idx="2624">
                  <c:v>0.14121495370370371</c:v>
                </c:pt>
                <c:pt idx="2625">
                  <c:v>0.14121496527777777</c:v>
                </c:pt>
                <c:pt idx="2626">
                  <c:v>0.14121496527777777</c:v>
                </c:pt>
                <c:pt idx="2627">
                  <c:v>0.14121497685185186</c:v>
                </c:pt>
                <c:pt idx="2628">
                  <c:v>0.14121498842592592</c:v>
                </c:pt>
                <c:pt idx="2629">
                  <c:v>0.14121498842592592</c:v>
                </c:pt>
                <c:pt idx="2630">
                  <c:v>0.14121500000000001</c:v>
                </c:pt>
                <c:pt idx="2631">
                  <c:v>0.14121501157407407</c:v>
                </c:pt>
                <c:pt idx="2632">
                  <c:v>0.14121501157407407</c:v>
                </c:pt>
                <c:pt idx="2633">
                  <c:v>0.14121502314814816</c:v>
                </c:pt>
                <c:pt idx="2634">
                  <c:v>0.14121502314814816</c:v>
                </c:pt>
                <c:pt idx="2635">
                  <c:v>0.14121503472222222</c:v>
                </c:pt>
                <c:pt idx="2636">
                  <c:v>0.1412150462962963</c:v>
                </c:pt>
                <c:pt idx="2637">
                  <c:v>0.1412150462962963</c:v>
                </c:pt>
                <c:pt idx="2638">
                  <c:v>0.14121505787037036</c:v>
                </c:pt>
                <c:pt idx="2639">
                  <c:v>0.14121506944444442</c:v>
                </c:pt>
                <c:pt idx="2640">
                  <c:v>0.14121506944444442</c:v>
                </c:pt>
                <c:pt idx="2641">
                  <c:v>0.14121508101851851</c:v>
                </c:pt>
                <c:pt idx="2642">
                  <c:v>0.14121508101851851</c:v>
                </c:pt>
                <c:pt idx="2643">
                  <c:v>0.1412150925925926</c:v>
                </c:pt>
                <c:pt idx="2644">
                  <c:v>0.14121510416666666</c:v>
                </c:pt>
                <c:pt idx="2645">
                  <c:v>0.14121510416666666</c:v>
                </c:pt>
                <c:pt idx="2646">
                  <c:v>0.14121511574074075</c:v>
                </c:pt>
                <c:pt idx="2647">
                  <c:v>0.14121512731481481</c:v>
                </c:pt>
                <c:pt idx="2648">
                  <c:v>0.14121512731481481</c:v>
                </c:pt>
                <c:pt idx="2649">
                  <c:v>0.1412151388888889</c:v>
                </c:pt>
                <c:pt idx="2650">
                  <c:v>0.1412151388888889</c:v>
                </c:pt>
                <c:pt idx="2651">
                  <c:v>0.14121515046296296</c:v>
                </c:pt>
                <c:pt idx="2652">
                  <c:v>0.14121516203703702</c:v>
                </c:pt>
                <c:pt idx="2653">
                  <c:v>0.14121516203703702</c:v>
                </c:pt>
                <c:pt idx="2654">
                  <c:v>0.14121517361111111</c:v>
                </c:pt>
                <c:pt idx="2655">
                  <c:v>0.14121518518518519</c:v>
                </c:pt>
                <c:pt idx="2656">
                  <c:v>0.14121518518518519</c:v>
                </c:pt>
                <c:pt idx="2657">
                  <c:v>0.14121519675925925</c:v>
                </c:pt>
                <c:pt idx="2658">
                  <c:v>0.14121519675925925</c:v>
                </c:pt>
                <c:pt idx="2659">
                  <c:v>0.14121520833333334</c:v>
                </c:pt>
                <c:pt idx="2660">
                  <c:v>0.1412152199074074</c:v>
                </c:pt>
                <c:pt idx="2661">
                  <c:v>0.1412152199074074</c:v>
                </c:pt>
                <c:pt idx="2662">
                  <c:v>0.14121523148148149</c:v>
                </c:pt>
                <c:pt idx="2663">
                  <c:v>0.14121524305555555</c:v>
                </c:pt>
                <c:pt idx="2664">
                  <c:v>0.14121524305555555</c:v>
                </c:pt>
                <c:pt idx="2665">
                  <c:v>0.14121525462962961</c:v>
                </c:pt>
                <c:pt idx="2666">
                  <c:v>0.14121525462962961</c:v>
                </c:pt>
                <c:pt idx="2667">
                  <c:v>0.1412152662037037</c:v>
                </c:pt>
                <c:pt idx="2668">
                  <c:v>0.14121527777777779</c:v>
                </c:pt>
                <c:pt idx="2669">
                  <c:v>0.14121527777777779</c:v>
                </c:pt>
                <c:pt idx="2670">
                  <c:v>0.14121528935185185</c:v>
                </c:pt>
                <c:pt idx="2671">
                  <c:v>0.14121530092592594</c:v>
                </c:pt>
                <c:pt idx="2672">
                  <c:v>0.14121530092592594</c:v>
                </c:pt>
                <c:pt idx="2673">
                  <c:v>0.1412153125</c:v>
                </c:pt>
                <c:pt idx="2674">
                  <c:v>0.1412153125</c:v>
                </c:pt>
                <c:pt idx="2675">
                  <c:v>0.14121532407407408</c:v>
                </c:pt>
                <c:pt idx="2676">
                  <c:v>0.14121533564814814</c:v>
                </c:pt>
                <c:pt idx="2677">
                  <c:v>0.14121533564814814</c:v>
                </c:pt>
                <c:pt idx="2678">
                  <c:v>0.1412153472222222</c:v>
                </c:pt>
                <c:pt idx="2679">
                  <c:v>0.14121535879629629</c:v>
                </c:pt>
                <c:pt idx="2680">
                  <c:v>0.14121535879629629</c:v>
                </c:pt>
                <c:pt idx="2681">
                  <c:v>0.14121537037037038</c:v>
                </c:pt>
                <c:pt idx="2682">
                  <c:v>0.14121537037037038</c:v>
                </c:pt>
                <c:pt idx="2683">
                  <c:v>0.14121538194444444</c:v>
                </c:pt>
                <c:pt idx="2684">
                  <c:v>0.14121539351851853</c:v>
                </c:pt>
                <c:pt idx="2685">
                  <c:v>0.14121539351851853</c:v>
                </c:pt>
                <c:pt idx="2686">
                  <c:v>0.14121540509259259</c:v>
                </c:pt>
                <c:pt idx="2687">
                  <c:v>0.14121541666666668</c:v>
                </c:pt>
                <c:pt idx="2688">
                  <c:v>0.14121541666666668</c:v>
                </c:pt>
                <c:pt idx="2689">
                  <c:v>0.14121542824074074</c:v>
                </c:pt>
                <c:pt idx="2690">
                  <c:v>0.14121542824074074</c:v>
                </c:pt>
                <c:pt idx="2691">
                  <c:v>0.1412154398148148</c:v>
                </c:pt>
                <c:pt idx="2692">
                  <c:v>0.14121545138888889</c:v>
                </c:pt>
                <c:pt idx="2693">
                  <c:v>0.14121545138888889</c:v>
                </c:pt>
                <c:pt idx="2694">
                  <c:v>0.14121546296296297</c:v>
                </c:pt>
                <c:pt idx="2695">
                  <c:v>0.14121547453703703</c:v>
                </c:pt>
                <c:pt idx="2696">
                  <c:v>0.14121547453703703</c:v>
                </c:pt>
                <c:pt idx="2697">
                  <c:v>0.14121548611111112</c:v>
                </c:pt>
                <c:pt idx="2698">
                  <c:v>0.14121548611111112</c:v>
                </c:pt>
                <c:pt idx="2699">
                  <c:v>0.14121549768518518</c:v>
                </c:pt>
                <c:pt idx="2700">
                  <c:v>0.14121550925925927</c:v>
                </c:pt>
                <c:pt idx="2701">
                  <c:v>0.14121550925925927</c:v>
                </c:pt>
                <c:pt idx="2702">
                  <c:v>0.14121552083333333</c:v>
                </c:pt>
                <c:pt idx="2703">
                  <c:v>0.14121552083333333</c:v>
                </c:pt>
                <c:pt idx="2704">
                  <c:v>0.14121553240740739</c:v>
                </c:pt>
                <c:pt idx="2705">
                  <c:v>0.14121554398148148</c:v>
                </c:pt>
                <c:pt idx="2706">
                  <c:v>0.14121554398148148</c:v>
                </c:pt>
                <c:pt idx="2707">
                  <c:v>0.14121555555555557</c:v>
                </c:pt>
                <c:pt idx="2708">
                  <c:v>0.14121556712962963</c:v>
                </c:pt>
                <c:pt idx="2709">
                  <c:v>0.14121556712962963</c:v>
                </c:pt>
                <c:pt idx="2710">
                  <c:v>0.14121557870370371</c:v>
                </c:pt>
                <c:pt idx="2711">
                  <c:v>0.14121557870370371</c:v>
                </c:pt>
                <c:pt idx="2712">
                  <c:v>0.14121559027777777</c:v>
                </c:pt>
                <c:pt idx="2713">
                  <c:v>0.14121560185185186</c:v>
                </c:pt>
                <c:pt idx="2714">
                  <c:v>0.14121560185185186</c:v>
                </c:pt>
                <c:pt idx="2715">
                  <c:v>0.14121561342592592</c:v>
                </c:pt>
                <c:pt idx="2716">
                  <c:v>0.14121562499999998</c:v>
                </c:pt>
                <c:pt idx="2717">
                  <c:v>0.14121562499999998</c:v>
                </c:pt>
                <c:pt idx="2718">
                  <c:v>0.14121563657407407</c:v>
                </c:pt>
                <c:pt idx="2719">
                  <c:v>0.14121563657407407</c:v>
                </c:pt>
                <c:pt idx="2720">
                  <c:v>0.14121564814814816</c:v>
                </c:pt>
                <c:pt idx="2721">
                  <c:v>0.14121565972222222</c:v>
                </c:pt>
                <c:pt idx="2722">
                  <c:v>0.14121565972222222</c:v>
                </c:pt>
                <c:pt idx="2723">
                  <c:v>0.14121567129629628</c:v>
                </c:pt>
                <c:pt idx="2724">
                  <c:v>0.14121568287037037</c:v>
                </c:pt>
                <c:pt idx="2725">
                  <c:v>0.14121568287037037</c:v>
                </c:pt>
                <c:pt idx="2726">
                  <c:v>0.14121569444444446</c:v>
                </c:pt>
                <c:pt idx="2727">
                  <c:v>0.14121569444444446</c:v>
                </c:pt>
                <c:pt idx="2728">
                  <c:v>0.14121570601851852</c:v>
                </c:pt>
                <c:pt idx="2729">
                  <c:v>0.14121571759259258</c:v>
                </c:pt>
                <c:pt idx="2730">
                  <c:v>0.14121571759259258</c:v>
                </c:pt>
                <c:pt idx="2731">
                  <c:v>0.14121572916666666</c:v>
                </c:pt>
                <c:pt idx="2732">
                  <c:v>0.14121574074074075</c:v>
                </c:pt>
                <c:pt idx="2733">
                  <c:v>0.14121574074074075</c:v>
                </c:pt>
                <c:pt idx="2734">
                  <c:v>0.14121575231481481</c:v>
                </c:pt>
                <c:pt idx="2735">
                  <c:v>0.14121575231481481</c:v>
                </c:pt>
                <c:pt idx="2736">
                  <c:v>0.14121576388888887</c:v>
                </c:pt>
                <c:pt idx="2737">
                  <c:v>0.14121577546296296</c:v>
                </c:pt>
                <c:pt idx="2738">
                  <c:v>0.14121577546296296</c:v>
                </c:pt>
                <c:pt idx="2739">
                  <c:v>0.14121578703703705</c:v>
                </c:pt>
                <c:pt idx="2740">
                  <c:v>0.14121579861111111</c:v>
                </c:pt>
                <c:pt idx="2741">
                  <c:v>0.14121579861111111</c:v>
                </c:pt>
                <c:pt idx="2742">
                  <c:v>0.14121581018518517</c:v>
                </c:pt>
                <c:pt idx="2743">
                  <c:v>0.14121581018518517</c:v>
                </c:pt>
                <c:pt idx="2744">
                  <c:v>0.14121582175925926</c:v>
                </c:pt>
                <c:pt idx="2745">
                  <c:v>0.14121583333333335</c:v>
                </c:pt>
                <c:pt idx="2746">
                  <c:v>0.14121583333333335</c:v>
                </c:pt>
                <c:pt idx="2747">
                  <c:v>0.14121584490740741</c:v>
                </c:pt>
                <c:pt idx="2748">
                  <c:v>0.14121585648148147</c:v>
                </c:pt>
                <c:pt idx="2749">
                  <c:v>0.14121585648148147</c:v>
                </c:pt>
                <c:pt idx="2750">
                  <c:v>0.14121586805555555</c:v>
                </c:pt>
                <c:pt idx="2751">
                  <c:v>0.14121586805555555</c:v>
                </c:pt>
                <c:pt idx="2752">
                  <c:v>0.14121587962962964</c:v>
                </c:pt>
                <c:pt idx="2753">
                  <c:v>0.1412158912037037</c:v>
                </c:pt>
                <c:pt idx="2754">
                  <c:v>0.1412158912037037</c:v>
                </c:pt>
                <c:pt idx="2755">
                  <c:v>0.14121590277777776</c:v>
                </c:pt>
                <c:pt idx="2756">
                  <c:v>0.14121591435185185</c:v>
                </c:pt>
                <c:pt idx="2757">
                  <c:v>0.14121591435185185</c:v>
                </c:pt>
                <c:pt idx="2758">
                  <c:v>0.14121592592592594</c:v>
                </c:pt>
                <c:pt idx="2759">
                  <c:v>0.14121592592592594</c:v>
                </c:pt>
                <c:pt idx="2760">
                  <c:v>0.1412159375</c:v>
                </c:pt>
                <c:pt idx="2761">
                  <c:v>0.14121594907407406</c:v>
                </c:pt>
                <c:pt idx="2762">
                  <c:v>0.14121594907407406</c:v>
                </c:pt>
                <c:pt idx="2763">
                  <c:v>0.14121596064814815</c:v>
                </c:pt>
                <c:pt idx="2764">
                  <c:v>0.14121597222222224</c:v>
                </c:pt>
                <c:pt idx="2765">
                  <c:v>0.14121597222222224</c:v>
                </c:pt>
                <c:pt idx="2766">
                  <c:v>0.1412159837962963</c:v>
                </c:pt>
                <c:pt idx="2767">
                  <c:v>0.1412159837962963</c:v>
                </c:pt>
                <c:pt idx="2768">
                  <c:v>0.14121599537037036</c:v>
                </c:pt>
                <c:pt idx="2769">
                  <c:v>0.14121600694444444</c:v>
                </c:pt>
                <c:pt idx="2770">
                  <c:v>0.14121600694444444</c:v>
                </c:pt>
                <c:pt idx="2771">
                  <c:v>0.14121601851851853</c:v>
                </c:pt>
                <c:pt idx="2772">
                  <c:v>0.14121603009259259</c:v>
                </c:pt>
                <c:pt idx="2773">
                  <c:v>0.14121603009259259</c:v>
                </c:pt>
                <c:pt idx="2774">
                  <c:v>0.14121604166666665</c:v>
                </c:pt>
                <c:pt idx="2775">
                  <c:v>0.14121604166666665</c:v>
                </c:pt>
                <c:pt idx="2776">
                  <c:v>0.14121605324074074</c:v>
                </c:pt>
                <c:pt idx="2777">
                  <c:v>0.14121606481481483</c:v>
                </c:pt>
                <c:pt idx="2778">
                  <c:v>0.14121606481481483</c:v>
                </c:pt>
                <c:pt idx="2779">
                  <c:v>0.14121607638888889</c:v>
                </c:pt>
                <c:pt idx="2780">
                  <c:v>0.14121608796296295</c:v>
                </c:pt>
                <c:pt idx="2781">
                  <c:v>0.14121608796296295</c:v>
                </c:pt>
                <c:pt idx="2782">
                  <c:v>0.14121609953703704</c:v>
                </c:pt>
                <c:pt idx="2783">
                  <c:v>0.14121609953703704</c:v>
                </c:pt>
                <c:pt idx="2784">
                  <c:v>0.14121611111111113</c:v>
                </c:pt>
                <c:pt idx="2785">
                  <c:v>0.14121612268518519</c:v>
                </c:pt>
                <c:pt idx="2786">
                  <c:v>0.14121612268518519</c:v>
                </c:pt>
                <c:pt idx="2787">
                  <c:v>0.14121613425925925</c:v>
                </c:pt>
                <c:pt idx="2788">
                  <c:v>0.14121614583333333</c:v>
                </c:pt>
                <c:pt idx="2789">
                  <c:v>0.14121614583333333</c:v>
                </c:pt>
                <c:pt idx="2790">
                  <c:v>0.14121615740740742</c:v>
                </c:pt>
                <c:pt idx="2791">
                  <c:v>0.14121615740740742</c:v>
                </c:pt>
                <c:pt idx="2792">
                  <c:v>0.14121616898148148</c:v>
                </c:pt>
                <c:pt idx="2793">
                  <c:v>0.14121618055555554</c:v>
                </c:pt>
                <c:pt idx="2794">
                  <c:v>0.14121618055555554</c:v>
                </c:pt>
                <c:pt idx="2795">
                  <c:v>0.14121619212962963</c:v>
                </c:pt>
                <c:pt idx="2796">
                  <c:v>0.14121620370370372</c:v>
                </c:pt>
                <c:pt idx="2797">
                  <c:v>0.14121620370370372</c:v>
                </c:pt>
                <c:pt idx="2798">
                  <c:v>0.14121621527777778</c:v>
                </c:pt>
                <c:pt idx="2799">
                  <c:v>0.14121621527777778</c:v>
                </c:pt>
                <c:pt idx="2800">
                  <c:v>0.14121622685185184</c:v>
                </c:pt>
                <c:pt idx="2801">
                  <c:v>0.14121623842592593</c:v>
                </c:pt>
                <c:pt idx="2802">
                  <c:v>0.14121623842592593</c:v>
                </c:pt>
                <c:pt idx="2803">
                  <c:v>0.14121625000000002</c:v>
                </c:pt>
                <c:pt idx="2804">
                  <c:v>0.14121626157407408</c:v>
                </c:pt>
                <c:pt idx="2805">
                  <c:v>0.14121626157407408</c:v>
                </c:pt>
                <c:pt idx="2806">
                  <c:v>0.14121627314814814</c:v>
                </c:pt>
                <c:pt idx="2807">
                  <c:v>0.14121627314814814</c:v>
                </c:pt>
                <c:pt idx="2808">
                  <c:v>0.14121628472222222</c:v>
                </c:pt>
                <c:pt idx="2809">
                  <c:v>0.14121629629629631</c:v>
                </c:pt>
                <c:pt idx="2810">
                  <c:v>0.14121629629629631</c:v>
                </c:pt>
                <c:pt idx="2811">
                  <c:v>0.14121630787037037</c:v>
                </c:pt>
                <c:pt idx="2812">
                  <c:v>0.14121631944444443</c:v>
                </c:pt>
                <c:pt idx="2813">
                  <c:v>0.14121631944444443</c:v>
                </c:pt>
                <c:pt idx="2814">
                  <c:v>0.14121633101851852</c:v>
                </c:pt>
                <c:pt idx="2815">
                  <c:v>0.14121633101851852</c:v>
                </c:pt>
                <c:pt idx="2816">
                  <c:v>0.14121634259259261</c:v>
                </c:pt>
                <c:pt idx="2817">
                  <c:v>0.14121635416666667</c:v>
                </c:pt>
                <c:pt idx="2818">
                  <c:v>0.14121635416666667</c:v>
                </c:pt>
                <c:pt idx="2819">
                  <c:v>0.14121636574074073</c:v>
                </c:pt>
                <c:pt idx="2820">
                  <c:v>0.14121637731481482</c:v>
                </c:pt>
                <c:pt idx="2821">
                  <c:v>0.14121637731481482</c:v>
                </c:pt>
                <c:pt idx="2822">
                  <c:v>0.14121638888888891</c:v>
                </c:pt>
                <c:pt idx="2823">
                  <c:v>0.14121638888888891</c:v>
                </c:pt>
                <c:pt idx="2824">
                  <c:v>0.14121640046296297</c:v>
                </c:pt>
                <c:pt idx="2825">
                  <c:v>0.14121641203703703</c:v>
                </c:pt>
                <c:pt idx="2826">
                  <c:v>0.14121641203703703</c:v>
                </c:pt>
                <c:pt idx="2827">
                  <c:v>0.14121642361111111</c:v>
                </c:pt>
                <c:pt idx="2828">
                  <c:v>0.14121642361111111</c:v>
                </c:pt>
                <c:pt idx="2829">
                  <c:v>0.1412164351851852</c:v>
                </c:pt>
                <c:pt idx="2830">
                  <c:v>0.14121644675925926</c:v>
                </c:pt>
                <c:pt idx="2831">
                  <c:v>0.14121644675925926</c:v>
                </c:pt>
                <c:pt idx="2832">
                  <c:v>0.14121645833333332</c:v>
                </c:pt>
                <c:pt idx="2833">
                  <c:v>0.14121646990740741</c:v>
                </c:pt>
                <c:pt idx="2834">
                  <c:v>0.14121646990740741</c:v>
                </c:pt>
                <c:pt idx="2835">
                  <c:v>0.14121648148148147</c:v>
                </c:pt>
                <c:pt idx="2836">
                  <c:v>0.14121648148148147</c:v>
                </c:pt>
                <c:pt idx="2837">
                  <c:v>0.14121649305555556</c:v>
                </c:pt>
                <c:pt idx="2838">
                  <c:v>0.14121650462962962</c:v>
                </c:pt>
                <c:pt idx="2839">
                  <c:v>0.14121650462962962</c:v>
                </c:pt>
                <c:pt idx="2840">
                  <c:v>0.14121651620370371</c:v>
                </c:pt>
                <c:pt idx="2841">
                  <c:v>0.14121652777777779</c:v>
                </c:pt>
                <c:pt idx="2842">
                  <c:v>0.14121652777777779</c:v>
                </c:pt>
                <c:pt idx="2843">
                  <c:v>0.14121653935185186</c:v>
                </c:pt>
                <c:pt idx="2844">
                  <c:v>0.14121653935185186</c:v>
                </c:pt>
                <c:pt idx="2845">
                  <c:v>0.14121655092592592</c:v>
                </c:pt>
                <c:pt idx="2846">
                  <c:v>0.1412165625</c:v>
                </c:pt>
                <c:pt idx="2847">
                  <c:v>0.1412165625</c:v>
                </c:pt>
                <c:pt idx="2848">
                  <c:v>0.14121657407407406</c:v>
                </c:pt>
                <c:pt idx="2849">
                  <c:v>0.14121658564814815</c:v>
                </c:pt>
                <c:pt idx="2850">
                  <c:v>0.14121658564814815</c:v>
                </c:pt>
                <c:pt idx="2851">
                  <c:v>0.14121659722222221</c:v>
                </c:pt>
                <c:pt idx="2852">
                  <c:v>0.14121659722222221</c:v>
                </c:pt>
                <c:pt idx="2853">
                  <c:v>0.1412166087962963</c:v>
                </c:pt>
                <c:pt idx="2854">
                  <c:v>0.14121662037037039</c:v>
                </c:pt>
                <c:pt idx="2855">
                  <c:v>0.14121662037037039</c:v>
                </c:pt>
                <c:pt idx="2856">
                  <c:v>0.14121663194444445</c:v>
                </c:pt>
                <c:pt idx="2857">
                  <c:v>0.14121664351851851</c:v>
                </c:pt>
                <c:pt idx="2858">
                  <c:v>0.14121664351851851</c:v>
                </c:pt>
                <c:pt idx="2859">
                  <c:v>0.1412166550925926</c:v>
                </c:pt>
                <c:pt idx="2860">
                  <c:v>0.1412166550925926</c:v>
                </c:pt>
                <c:pt idx="2861">
                  <c:v>0.14121666666666666</c:v>
                </c:pt>
                <c:pt idx="2862">
                  <c:v>0.14121667824074075</c:v>
                </c:pt>
                <c:pt idx="2863">
                  <c:v>0.14121667824074075</c:v>
                </c:pt>
                <c:pt idx="2864">
                  <c:v>0.14121668981481481</c:v>
                </c:pt>
                <c:pt idx="2865">
                  <c:v>0.14121670138888889</c:v>
                </c:pt>
                <c:pt idx="2866">
                  <c:v>0.14121670138888889</c:v>
                </c:pt>
                <c:pt idx="2867">
                  <c:v>0.14121671296296298</c:v>
                </c:pt>
                <c:pt idx="2868">
                  <c:v>0.14121671296296298</c:v>
                </c:pt>
                <c:pt idx="2869">
                  <c:v>0.14121672453703704</c:v>
                </c:pt>
                <c:pt idx="2870">
                  <c:v>0.1412167361111111</c:v>
                </c:pt>
                <c:pt idx="2871">
                  <c:v>0.1412167361111111</c:v>
                </c:pt>
                <c:pt idx="2872">
                  <c:v>0.14121674768518519</c:v>
                </c:pt>
                <c:pt idx="2873">
                  <c:v>0.14121675925925925</c:v>
                </c:pt>
                <c:pt idx="2874">
                  <c:v>0.14121675925925925</c:v>
                </c:pt>
                <c:pt idx="2875">
                  <c:v>0.14121677083333334</c:v>
                </c:pt>
                <c:pt idx="2876">
                  <c:v>0.14121677083333334</c:v>
                </c:pt>
                <c:pt idx="2877">
                  <c:v>0.1412167824074074</c:v>
                </c:pt>
                <c:pt idx="2878">
                  <c:v>0.14121679398148149</c:v>
                </c:pt>
                <c:pt idx="2879">
                  <c:v>0.14121679398148149</c:v>
                </c:pt>
                <c:pt idx="2880">
                  <c:v>0.14121680555555557</c:v>
                </c:pt>
                <c:pt idx="2881">
                  <c:v>0.14121681712962963</c:v>
                </c:pt>
                <c:pt idx="2882">
                  <c:v>0.14121681712962963</c:v>
                </c:pt>
                <c:pt idx="2883">
                  <c:v>0.1412168287037037</c:v>
                </c:pt>
                <c:pt idx="2884">
                  <c:v>0.1412168287037037</c:v>
                </c:pt>
                <c:pt idx="2885">
                  <c:v>0.14121684027777778</c:v>
                </c:pt>
                <c:pt idx="2886">
                  <c:v>0.14121685185185184</c:v>
                </c:pt>
                <c:pt idx="2887">
                  <c:v>0.14121685185185184</c:v>
                </c:pt>
                <c:pt idx="2888">
                  <c:v>0.14121686342592593</c:v>
                </c:pt>
                <c:pt idx="2889">
                  <c:v>0.14121687499999999</c:v>
                </c:pt>
                <c:pt idx="2890">
                  <c:v>0.14121687499999999</c:v>
                </c:pt>
                <c:pt idx="2891">
                  <c:v>0.14121688657407408</c:v>
                </c:pt>
                <c:pt idx="2892">
                  <c:v>0.14121688657407408</c:v>
                </c:pt>
                <c:pt idx="2893">
                  <c:v>0.14121689814814817</c:v>
                </c:pt>
                <c:pt idx="2894">
                  <c:v>0.14121690972222223</c:v>
                </c:pt>
                <c:pt idx="2895">
                  <c:v>0.14121690972222223</c:v>
                </c:pt>
                <c:pt idx="2896">
                  <c:v>0.14121692129629629</c:v>
                </c:pt>
                <c:pt idx="2897">
                  <c:v>0.14121693287037038</c:v>
                </c:pt>
                <c:pt idx="2898">
                  <c:v>0.14121693287037038</c:v>
                </c:pt>
                <c:pt idx="2899">
                  <c:v>0.14121694444444444</c:v>
                </c:pt>
                <c:pt idx="2900">
                  <c:v>0.14121694444444444</c:v>
                </c:pt>
                <c:pt idx="2901">
                  <c:v>0.14121695601851852</c:v>
                </c:pt>
                <c:pt idx="2902">
                  <c:v>0.14121696759259258</c:v>
                </c:pt>
                <c:pt idx="2903">
                  <c:v>0.14121696759259258</c:v>
                </c:pt>
                <c:pt idx="2904">
                  <c:v>0.14121697916666667</c:v>
                </c:pt>
                <c:pt idx="2905">
                  <c:v>0.14121699074074076</c:v>
                </c:pt>
                <c:pt idx="2906">
                  <c:v>0.14121699074074076</c:v>
                </c:pt>
                <c:pt idx="2907">
                  <c:v>0.14121700231481482</c:v>
                </c:pt>
                <c:pt idx="2908">
                  <c:v>0.14121700231481482</c:v>
                </c:pt>
                <c:pt idx="2909">
                  <c:v>0.14121701388888888</c:v>
                </c:pt>
                <c:pt idx="2910">
                  <c:v>0.14121702546296297</c:v>
                </c:pt>
                <c:pt idx="2911">
                  <c:v>0.14121702546296297</c:v>
                </c:pt>
                <c:pt idx="2912">
                  <c:v>0.14121703703703703</c:v>
                </c:pt>
                <c:pt idx="2913">
                  <c:v>0.14121704861111112</c:v>
                </c:pt>
                <c:pt idx="2914">
                  <c:v>0.14121704861111112</c:v>
                </c:pt>
                <c:pt idx="2915">
                  <c:v>0.14121706018518518</c:v>
                </c:pt>
                <c:pt idx="2916">
                  <c:v>0.14121706018518518</c:v>
                </c:pt>
                <c:pt idx="2917">
                  <c:v>0.14121707175925927</c:v>
                </c:pt>
                <c:pt idx="2918">
                  <c:v>0.14121708333333333</c:v>
                </c:pt>
                <c:pt idx="2919">
                  <c:v>0.14121708333333333</c:v>
                </c:pt>
                <c:pt idx="2920">
                  <c:v>0.14121709490740741</c:v>
                </c:pt>
                <c:pt idx="2921">
                  <c:v>0.14121710648148147</c:v>
                </c:pt>
                <c:pt idx="2922">
                  <c:v>0.14121710648148147</c:v>
                </c:pt>
                <c:pt idx="2923">
                  <c:v>0.14121711805555556</c:v>
                </c:pt>
                <c:pt idx="2924">
                  <c:v>0.14121711805555556</c:v>
                </c:pt>
                <c:pt idx="2925">
                  <c:v>0.14121712962962962</c:v>
                </c:pt>
                <c:pt idx="2926">
                  <c:v>0.14121714120370371</c:v>
                </c:pt>
                <c:pt idx="2927">
                  <c:v>0.14121714120370371</c:v>
                </c:pt>
                <c:pt idx="2928">
                  <c:v>0.14121715277777777</c:v>
                </c:pt>
                <c:pt idx="2929">
                  <c:v>0.14121716435185186</c:v>
                </c:pt>
                <c:pt idx="2930">
                  <c:v>0.14121716435185186</c:v>
                </c:pt>
                <c:pt idx="2931">
                  <c:v>0.14121717592592592</c:v>
                </c:pt>
                <c:pt idx="2932">
                  <c:v>0.14121717592592592</c:v>
                </c:pt>
                <c:pt idx="2933">
                  <c:v>0.14121718750000001</c:v>
                </c:pt>
                <c:pt idx="2934">
                  <c:v>0.14121719907407407</c:v>
                </c:pt>
                <c:pt idx="2935">
                  <c:v>0.14121719907407407</c:v>
                </c:pt>
                <c:pt idx="2936">
                  <c:v>0.14121721064814816</c:v>
                </c:pt>
                <c:pt idx="2937">
                  <c:v>0.14121722222222222</c:v>
                </c:pt>
                <c:pt idx="2938">
                  <c:v>0.14121722222222222</c:v>
                </c:pt>
                <c:pt idx="2939">
                  <c:v>0.14121723379629628</c:v>
                </c:pt>
                <c:pt idx="2940">
                  <c:v>0.14121723379629628</c:v>
                </c:pt>
                <c:pt idx="2941">
                  <c:v>0.14121724537037036</c:v>
                </c:pt>
                <c:pt idx="2942">
                  <c:v>0.14121725694444445</c:v>
                </c:pt>
                <c:pt idx="2943">
                  <c:v>0.14121725694444445</c:v>
                </c:pt>
                <c:pt idx="2944">
                  <c:v>0.14121726851851851</c:v>
                </c:pt>
                <c:pt idx="2945">
                  <c:v>0.1412172800925926</c:v>
                </c:pt>
                <c:pt idx="2946">
                  <c:v>0.1412172800925926</c:v>
                </c:pt>
                <c:pt idx="2947">
                  <c:v>0.14121729166666666</c:v>
                </c:pt>
                <c:pt idx="2948">
                  <c:v>0.14121729166666666</c:v>
                </c:pt>
                <c:pt idx="2949">
                  <c:v>0.14121730324074075</c:v>
                </c:pt>
                <c:pt idx="2950">
                  <c:v>0.14121731481481481</c:v>
                </c:pt>
                <c:pt idx="2951">
                  <c:v>0.14121731481481481</c:v>
                </c:pt>
                <c:pt idx="2952">
                  <c:v>0.14121732638888887</c:v>
                </c:pt>
                <c:pt idx="2953">
                  <c:v>0.14121732638888887</c:v>
                </c:pt>
                <c:pt idx="2954">
                  <c:v>0.14121733796296296</c:v>
                </c:pt>
                <c:pt idx="2955">
                  <c:v>0.14121734953703705</c:v>
                </c:pt>
                <c:pt idx="2956">
                  <c:v>0.14121734953703705</c:v>
                </c:pt>
                <c:pt idx="2957">
                  <c:v>0.14121736111111111</c:v>
                </c:pt>
                <c:pt idx="2958">
                  <c:v>0.14121737268518519</c:v>
                </c:pt>
                <c:pt idx="2959">
                  <c:v>0.14121737268518519</c:v>
                </c:pt>
                <c:pt idx="2960">
                  <c:v>0.14121738425925925</c:v>
                </c:pt>
                <c:pt idx="2961">
                  <c:v>0.14121738425925925</c:v>
                </c:pt>
                <c:pt idx="2962">
                  <c:v>0.14121739583333334</c:v>
                </c:pt>
                <c:pt idx="2963">
                  <c:v>0.1412174074074074</c:v>
                </c:pt>
                <c:pt idx="2964">
                  <c:v>0.1412174074074074</c:v>
                </c:pt>
                <c:pt idx="2965">
                  <c:v>0.14121741898148146</c:v>
                </c:pt>
                <c:pt idx="2966">
                  <c:v>0.14121743055555555</c:v>
                </c:pt>
                <c:pt idx="2967">
                  <c:v>0.14121743055555555</c:v>
                </c:pt>
                <c:pt idx="2968">
                  <c:v>0.14121744212962964</c:v>
                </c:pt>
                <c:pt idx="2969">
                  <c:v>0.14121744212962964</c:v>
                </c:pt>
                <c:pt idx="2970">
                  <c:v>0.1412174537037037</c:v>
                </c:pt>
                <c:pt idx="2971">
                  <c:v>0.14121746527777779</c:v>
                </c:pt>
                <c:pt idx="2972">
                  <c:v>0.14121746527777779</c:v>
                </c:pt>
                <c:pt idx="2973">
                  <c:v>0.14121747685185185</c:v>
                </c:pt>
                <c:pt idx="2974">
                  <c:v>0.14121748842592594</c:v>
                </c:pt>
                <c:pt idx="2975">
                  <c:v>0.14121748842592594</c:v>
                </c:pt>
                <c:pt idx="2976">
                  <c:v>0.1412175</c:v>
                </c:pt>
                <c:pt idx="2977">
                  <c:v>0.1412175</c:v>
                </c:pt>
                <c:pt idx="2978">
                  <c:v>0.14121751157407406</c:v>
                </c:pt>
                <c:pt idx="2979">
                  <c:v>0.14121752314814814</c:v>
                </c:pt>
                <c:pt idx="2980">
                  <c:v>0.14121752314814814</c:v>
                </c:pt>
                <c:pt idx="2981">
                  <c:v>0.14121753472222223</c:v>
                </c:pt>
                <c:pt idx="2982">
                  <c:v>0.14121754629629629</c:v>
                </c:pt>
                <c:pt idx="2983">
                  <c:v>0.14121754629629629</c:v>
                </c:pt>
                <c:pt idx="2984">
                  <c:v>0.14121755787037038</c:v>
                </c:pt>
                <c:pt idx="2985">
                  <c:v>0.14121755787037038</c:v>
                </c:pt>
                <c:pt idx="2986">
                  <c:v>0.14121756944444444</c:v>
                </c:pt>
                <c:pt idx="2987">
                  <c:v>0.14121758101851853</c:v>
                </c:pt>
                <c:pt idx="2988">
                  <c:v>0.14121758101851853</c:v>
                </c:pt>
                <c:pt idx="2989">
                  <c:v>0.14121759259259259</c:v>
                </c:pt>
                <c:pt idx="2990">
                  <c:v>0.14121760416666665</c:v>
                </c:pt>
                <c:pt idx="2991">
                  <c:v>0.14121760416666665</c:v>
                </c:pt>
                <c:pt idx="2992">
                  <c:v>0.14121761574074074</c:v>
                </c:pt>
                <c:pt idx="2993">
                  <c:v>0.14121761574074074</c:v>
                </c:pt>
                <c:pt idx="2994">
                  <c:v>0.14121762731481483</c:v>
                </c:pt>
                <c:pt idx="2995">
                  <c:v>0.14121763888888889</c:v>
                </c:pt>
                <c:pt idx="2996">
                  <c:v>0.14121763888888889</c:v>
                </c:pt>
                <c:pt idx="2997">
                  <c:v>0.14121765046296297</c:v>
                </c:pt>
                <c:pt idx="2998">
                  <c:v>0.14121766203703703</c:v>
                </c:pt>
                <c:pt idx="2999">
                  <c:v>0.14121766203703703</c:v>
                </c:pt>
                <c:pt idx="3000">
                  <c:v>0.14121767361111112</c:v>
                </c:pt>
                <c:pt idx="3001">
                  <c:v>0.14121767361111112</c:v>
                </c:pt>
                <c:pt idx="3002">
                  <c:v>0.14121768518518518</c:v>
                </c:pt>
                <c:pt idx="3003">
                  <c:v>0.14121769675925924</c:v>
                </c:pt>
                <c:pt idx="3004">
                  <c:v>0.14121769675925924</c:v>
                </c:pt>
                <c:pt idx="3005">
                  <c:v>0.14121770833333333</c:v>
                </c:pt>
                <c:pt idx="3006">
                  <c:v>0.14121771990740742</c:v>
                </c:pt>
                <c:pt idx="3007">
                  <c:v>0.14121771990740742</c:v>
                </c:pt>
                <c:pt idx="3008">
                  <c:v>0.14121773148148148</c:v>
                </c:pt>
                <c:pt idx="3009">
                  <c:v>0.14121773148148148</c:v>
                </c:pt>
                <c:pt idx="3010">
                  <c:v>0.14121774305555554</c:v>
                </c:pt>
                <c:pt idx="3011">
                  <c:v>0.14121775462962963</c:v>
                </c:pt>
                <c:pt idx="3012">
                  <c:v>0.14121775462962963</c:v>
                </c:pt>
                <c:pt idx="3013">
                  <c:v>0.14121776620370372</c:v>
                </c:pt>
                <c:pt idx="3014">
                  <c:v>0.14121777777777778</c:v>
                </c:pt>
                <c:pt idx="3015">
                  <c:v>0.14121777777777778</c:v>
                </c:pt>
                <c:pt idx="3016">
                  <c:v>0.14121778935185184</c:v>
                </c:pt>
                <c:pt idx="3017">
                  <c:v>0.14121778935185184</c:v>
                </c:pt>
                <c:pt idx="3018">
                  <c:v>0.14121780092592592</c:v>
                </c:pt>
                <c:pt idx="3019">
                  <c:v>0.14121781250000001</c:v>
                </c:pt>
                <c:pt idx="3020">
                  <c:v>0.14121781250000001</c:v>
                </c:pt>
                <c:pt idx="3021">
                  <c:v>0.14121782407407407</c:v>
                </c:pt>
                <c:pt idx="3022">
                  <c:v>0.14121783564814813</c:v>
                </c:pt>
                <c:pt idx="3023">
                  <c:v>0.14121783564814813</c:v>
                </c:pt>
                <c:pt idx="3024">
                  <c:v>0.14121784722222222</c:v>
                </c:pt>
                <c:pt idx="3025">
                  <c:v>0.14121784722222222</c:v>
                </c:pt>
                <c:pt idx="3026">
                  <c:v>0.14121785879629631</c:v>
                </c:pt>
                <c:pt idx="3027">
                  <c:v>0.14121787037037037</c:v>
                </c:pt>
                <c:pt idx="3028">
                  <c:v>0.14121787037037037</c:v>
                </c:pt>
                <c:pt idx="3029">
                  <c:v>0.14121788194444443</c:v>
                </c:pt>
                <c:pt idx="3030">
                  <c:v>0.14121789351851852</c:v>
                </c:pt>
                <c:pt idx="3031">
                  <c:v>0.14121789351851852</c:v>
                </c:pt>
                <c:pt idx="3032">
                  <c:v>0.1412179050925926</c:v>
                </c:pt>
                <c:pt idx="3033">
                  <c:v>0.1412179050925926</c:v>
                </c:pt>
                <c:pt idx="3034">
                  <c:v>0.14121791666666667</c:v>
                </c:pt>
                <c:pt idx="3035">
                  <c:v>0.14121792824074073</c:v>
                </c:pt>
                <c:pt idx="3036">
                  <c:v>0.14121792824074073</c:v>
                </c:pt>
                <c:pt idx="3037">
                  <c:v>0.14121793981481481</c:v>
                </c:pt>
                <c:pt idx="3038">
                  <c:v>0.1412179513888889</c:v>
                </c:pt>
                <c:pt idx="3039">
                  <c:v>0.1412179513888889</c:v>
                </c:pt>
                <c:pt idx="3040">
                  <c:v>0.14121796296296296</c:v>
                </c:pt>
                <c:pt idx="3041">
                  <c:v>0.14121796296296296</c:v>
                </c:pt>
                <c:pt idx="3042">
                  <c:v>0.14121797453703702</c:v>
                </c:pt>
                <c:pt idx="3043">
                  <c:v>0.14121798611111111</c:v>
                </c:pt>
                <c:pt idx="3044">
                  <c:v>0.14121798611111111</c:v>
                </c:pt>
                <c:pt idx="3045">
                  <c:v>0.1412179976851852</c:v>
                </c:pt>
                <c:pt idx="3046">
                  <c:v>0.14121800925925926</c:v>
                </c:pt>
                <c:pt idx="3047">
                  <c:v>0.14121800925925926</c:v>
                </c:pt>
                <c:pt idx="3048">
                  <c:v>0.14121802083333332</c:v>
                </c:pt>
                <c:pt idx="3049">
                  <c:v>0.14121802083333332</c:v>
                </c:pt>
                <c:pt idx="3050">
                  <c:v>0.14121803240740741</c:v>
                </c:pt>
                <c:pt idx="3051">
                  <c:v>0.14121804398148149</c:v>
                </c:pt>
                <c:pt idx="3052">
                  <c:v>0.14121804398148149</c:v>
                </c:pt>
                <c:pt idx="3053">
                  <c:v>0.14121805555555556</c:v>
                </c:pt>
                <c:pt idx="3054">
                  <c:v>0.14121806712962962</c:v>
                </c:pt>
                <c:pt idx="3055">
                  <c:v>0.14121806712962962</c:v>
                </c:pt>
                <c:pt idx="3056">
                  <c:v>0.1412180787037037</c:v>
                </c:pt>
                <c:pt idx="3057">
                  <c:v>0.1412180787037037</c:v>
                </c:pt>
                <c:pt idx="3058">
                  <c:v>0.14121809027777779</c:v>
                </c:pt>
                <c:pt idx="3059">
                  <c:v>0.14121810185185185</c:v>
                </c:pt>
                <c:pt idx="3060">
                  <c:v>0.14121810185185185</c:v>
                </c:pt>
                <c:pt idx="3061">
                  <c:v>0.14121811342592591</c:v>
                </c:pt>
                <c:pt idx="3062">
                  <c:v>0.141218125</c:v>
                </c:pt>
                <c:pt idx="3063">
                  <c:v>0.141218125</c:v>
                </c:pt>
                <c:pt idx="3064">
                  <c:v>0.14121813657407409</c:v>
                </c:pt>
                <c:pt idx="3065">
                  <c:v>0.14121813657407409</c:v>
                </c:pt>
                <c:pt idx="3066">
                  <c:v>0.14121814814814815</c:v>
                </c:pt>
                <c:pt idx="3067">
                  <c:v>0.14121815972222221</c:v>
                </c:pt>
                <c:pt idx="3068">
                  <c:v>0.14121815972222221</c:v>
                </c:pt>
                <c:pt idx="3069">
                  <c:v>0.1412181712962963</c:v>
                </c:pt>
                <c:pt idx="3070">
                  <c:v>0.14121818287037038</c:v>
                </c:pt>
                <c:pt idx="3071">
                  <c:v>0.14121818287037038</c:v>
                </c:pt>
                <c:pt idx="3072">
                  <c:v>0.14121819444444444</c:v>
                </c:pt>
                <c:pt idx="3073">
                  <c:v>0.14121819444444444</c:v>
                </c:pt>
                <c:pt idx="3074">
                  <c:v>0.14121820601851851</c:v>
                </c:pt>
                <c:pt idx="3075">
                  <c:v>0.14121821759259259</c:v>
                </c:pt>
                <c:pt idx="3076">
                  <c:v>0.14121821759259259</c:v>
                </c:pt>
                <c:pt idx="3077">
                  <c:v>0.14121822916666668</c:v>
                </c:pt>
                <c:pt idx="3078">
                  <c:v>0.14121822916666668</c:v>
                </c:pt>
                <c:pt idx="3079">
                  <c:v>0.14121824074074074</c:v>
                </c:pt>
                <c:pt idx="3080">
                  <c:v>0.1412182523148148</c:v>
                </c:pt>
                <c:pt idx="3081">
                  <c:v>0.1412182523148148</c:v>
                </c:pt>
                <c:pt idx="3082">
                  <c:v>0.14121826388888889</c:v>
                </c:pt>
                <c:pt idx="3083">
                  <c:v>0.14121827546296298</c:v>
                </c:pt>
                <c:pt idx="3084">
                  <c:v>0.14121827546296298</c:v>
                </c:pt>
                <c:pt idx="3085">
                  <c:v>0.14121828703703704</c:v>
                </c:pt>
                <c:pt idx="3086">
                  <c:v>0.14121828703703704</c:v>
                </c:pt>
                <c:pt idx="3087">
                  <c:v>0.1412182986111111</c:v>
                </c:pt>
                <c:pt idx="3088">
                  <c:v>0.14121831018518519</c:v>
                </c:pt>
                <c:pt idx="3089">
                  <c:v>0.14121831018518519</c:v>
                </c:pt>
                <c:pt idx="3090">
                  <c:v>0.14121832175925927</c:v>
                </c:pt>
                <c:pt idx="3091">
                  <c:v>0.14121833333333333</c:v>
                </c:pt>
                <c:pt idx="3092">
                  <c:v>0.14121833333333333</c:v>
                </c:pt>
                <c:pt idx="3093">
                  <c:v>0.14121834490740739</c:v>
                </c:pt>
                <c:pt idx="3094">
                  <c:v>0.14121834490740739</c:v>
                </c:pt>
                <c:pt idx="3095">
                  <c:v>0.14121835648148148</c:v>
                </c:pt>
                <c:pt idx="3096">
                  <c:v>0.14121836805555557</c:v>
                </c:pt>
                <c:pt idx="3097">
                  <c:v>0.14121836805555557</c:v>
                </c:pt>
                <c:pt idx="3098">
                  <c:v>0.14121837962962963</c:v>
                </c:pt>
                <c:pt idx="3099">
                  <c:v>0.14121839120370369</c:v>
                </c:pt>
                <c:pt idx="3100">
                  <c:v>0.14121839120370369</c:v>
                </c:pt>
                <c:pt idx="3101">
                  <c:v>0.14121840277777778</c:v>
                </c:pt>
                <c:pt idx="3102">
                  <c:v>0.14121840277777778</c:v>
                </c:pt>
                <c:pt idx="3103">
                  <c:v>0.14121841435185187</c:v>
                </c:pt>
                <c:pt idx="3104">
                  <c:v>0.14121842592592593</c:v>
                </c:pt>
                <c:pt idx="3105">
                  <c:v>0.14121842592592593</c:v>
                </c:pt>
                <c:pt idx="3106">
                  <c:v>0.14121843749999999</c:v>
                </c:pt>
                <c:pt idx="3107">
                  <c:v>0.14121844907407408</c:v>
                </c:pt>
                <c:pt idx="3108">
                  <c:v>0.14121844907407408</c:v>
                </c:pt>
                <c:pt idx="3109">
                  <c:v>0.14121846064814816</c:v>
                </c:pt>
                <c:pt idx="3110">
                  <c:v>0.14121846064814816</c:v>
                </c:pt>
                <c:pt idx="3111">
                  <c:v>0.14121847222222222</c:v>
                </c:pt>
                <c:pt idx="3112">
                  <c:v>0.14121848379629628</c:v>
                </c:pt>
                <c:pt idx="3113">
                  <c:v>0.14121848379629628</c:v>
                </c:pt>
                <c:pt idx="3114">
                  <c:v>0.14121849537037037</c:v>
                </c:pt>
                <c:pt idx="3115">
                  <c:v>0.14121850694444446</c:v>
                </c:pt>
                <c:pt idx="3116">
                  <c:v>0.14121850694444446</c:v>
                </c:pt>
                <c:pt idx="3117">
                  <c:v>0.14121851851851852</c:v>
                </c:pt>
                <c:pt idx="3118">
                  <c:v>0.14121851851851852</c:v>
                </c:pt>
                <c:pt idx="3119">
                  <c:v>0.14121853009259258</c:v>
                </c:pt>
                <c:pt idx="3120">
                  <c:v>0.14121854166666667</c:v>
                </c:pt>
                <c:pt idx="3121">
                  <c:v>0.14121854166666667</c:v>
                </c:pt>
                <c:pt idx="3122">
                  <c:v>0.14121855324074076</c:v>
                </c:pt>
                <c:pt idx="3123">
                  <c:v>0.14121856481481482</c:v>
                </c:pt>
                <c:pt idx="3124">
                  <c:v>0.14121856481481482</c:v>
                </c:pt>
                <c:pt idx="3125">
                  <c:v>0.14121857638888888</c:v>
                </c:pt>
                <c:pt idx="3126">
                  <c:v>0.14121857638888888</c:v>
                </c:pt>
                <c:pt idx="3127">
                  <c:v>0.14121858796296297</c:v>
                </c:pt>
                <c:pt idx="3128">
                  <c:v>0.14121859953703705</c:v>
                </c:pt>
                <c:pt idx="3129">
                  <c:v>0.14121859953703705</c:v>
                </c:pt>
                <c:pt idx="3130">
                  <c:v>0.14121861111111111</c:v>
                </c:pt>
                <c:pt idx="3131">
                  <c:v>0.14121862268518517</c:v>
                </c:pt>
                <c:pt idx="3132">
                  <c:v>0.14121862268518517</c:v>
                </c:pt>
                <c:pt idx="3133">
                  <c:v>0.14121863425925926</c:v>
                </c:pt>
                <c:pt idx="3134">
                  <c:v>0.14121863425925926</c:v>
                </c:pt>
                <c:pt idx="3135">
                  <c:v>0.14121864583333332</c:v>
                </c:pt>
                <c:pt idx="3136">
                  <c:v>0.14121865740740741</c:v>
                </c:pt>
                <c:pt idx="3137">
                  <c:v>0.14121865740740741</c:v>
                </c:pt>
                <c:pt idx="3138">
                  <c:v>0.14121866898148147</c:v>
                </c:pt>
                <c:pt idx="3139">
                  <c:v>0.14121868055555556</c:v>
                </c:pt>
                <c:pt idx="3140">
                  <c:v>0.14121868055555556</c:v>
                </c:pt>
                <c:pt idx="3141">
                  <c:v>0.14121869212962965</c:v>
                </c:pt>
                <c:pt idx="3142">
                  <c:v>0.14121869212962965</c:v>
                </c:pt>
                <c:pt idx="3143">
                  <c:v>0.14121870370370371</c:v>
                </c:pt>
                <c:pt idx="3144">
                  <c:v>0.14121871527777777</c:v>
                </c:pt>
                <c:pt idx="3145">
                  <c:v>0.14121871527777777</c:v>
                </c:pt>
                <c:pt idx="3146">
                  <c:v>0.14121872685185186</c:v>
                </c:pt>
                <c:pt idx="3147">
                  <c:v>0.14121873842592592</c:v>
                </c:pt>
                <c:pt idx="3148">
                  <c:v>0.14121873842592592</c:v>
                </c:pt>
                <c:pt idx="3149">
                  <c:v>0.14121875</c:v>
                </c:pt>
                <c:pt idx="3150">
                  <c:v>0.14121875</c:v>
                </c:pt>
                <c:pt idx="3151">
                  <c:v>0.14121876157407406</c:v>
                </c:pt>
                <c:pt idx="3152">
                  <c:v>0.14121877314814815</c:v>
                </c:pt>
                <c:pt idx="3153">
                  <c:v>0.14121877314814815</c:v>
                </c:pt>
                <c:pt idx="3154">
                  <c:v>0.14121878472222224</c:v>
                </c:pt>
                <c:pt idx="3155">
                  <c:v>0.1412187962962963</c:v>
                </c:pt>
                <c:pt idx="3156">
                  <c:v>0.1412187962962963</c:v>
                </c:pt>
                <c:pt idx="3157">
                  <c:v>0.14121880787037036</c:v>
                </c:pt>
                <c:pt idx="3158">
                  <c:v>0.14121880787037036</c:v>
                </c:pt>
                <c:pt idx="3159">
                  <c:v>0.14121881944444445</c:v>
                </c:pt>
                <c:pt idx="3160">
                  <c:v>0.14121883101851851</c:v>
                </c:pt>
                <c:pt idx="3161">
                  <c:v>0.14121883101851851</c:v>
                </c:pt>
                <c:pt idx="3162">
                  <c:v>0.1412188425925926</c:v>
                </c:pt>
                <c:pt idx="3163">
                  <c:v>0.14121885416666666</c:v>
                </c:pt>
                <c:pt idx="3164">
                  <c:v>0.14121885416666666</c:v>
                </c:pt>
                <c:pt idx="3165">
                  <c:v>0.14121886574074075</c:v>
                </c:pt>
                <c:pt idx="3166">
                  <c:v>0.14121886574074075</c:v>
                </c:pt>
                <c:pt idx="3167">
                  <c:v>0.14121887731481483</c:v>
                </c:pt>
                <c:pt idx="3168">
                  <c:v>0.14121888888888889</c:v>
                </c:pt>
                <c:pt idx="3169">
                  <c:v>0.14121888888888889</c:v>
                </c:pt>
                <c:pt idx="3170">
                  <c:v>0.14121890046296295</c:v>
                </c:pt>
                <c:pt idx="3171">
                  <c:v>0.14121891203703704</c:v>
                </c:pt>
                <c:pt idx="3172">
                  <c:v>0.14121891203703704</c:v>
                </c:pt>
                <c:pt idx="3173">
                  <c:v>0.1412189236111111</c:v>
                </c:pt>
                <c:pt idx="3174">
                  <c:v>0.1412189236111111</c:v>
                </c:pt>
                <c:pt idx="3175">
                  <c:v>0.14121893518518519</c:v>
                </c:pt>
                <c:pt idx="3176">
                  <c:v>0.14121894675925925</c:v>
                </c:pt>
                <c:pt idx="3177">
                  <c:v>0.14121894675925925</c:v>
                </c:pt>
                <c:pt idx="3178">
                  <c:v>0.14121895833333334</c:v>
                </c:pt>
                <c:pt idx="3179">
                  <c:v>0.14121896990740743</c:v>
                </c:pt>
                <c:pt idx="3180">
                  <c:v>0.14121896990740743</c:v>
                </c:pt>
                <c:pt idx="3181">
                  <c:v>0.14121898148148149</c:v>
                </c:pt>
                <c:pt idx="3182">
                  <c:v>0.14121898148148149</c:v>
                </c:pt>
                <c:pt idx="3183">
                  <c:v>0.14121899305555555</c:v>
                </c:pt>
                <c:pt idx="3184">
                  <c:v>0.14121900462962964</c:v>
                </c:pt>
                <c:pt idx="3185">
                  <c:v>0.14121900462962964</c:v>
                </c:pt>
                <c:pt idx="3186">
                  <c:v>0.1412190162037037</c:v>
                </c:pt>
                <c:pt idx="3187">
                  <c:v>0.14121902777777778</c:v>
                </c:pt>
                <c:pt idx="3188">
                  <c:v>0.14121902777777778</c:v>
                </c:pt>
                <c:pt idx="3189">
                  <c:v>0.14121903935185184</c:v>
                </c:pt>
                <c:pt idx="3190">
                  <c:v>0.14121903935185184</c:v>
                </c:pt>
                <c:pt idx="3191">
                  <c:v>0.14121905092592593</c:v>
                </c:pt>
                <c:pt idx="3192">
                  <c:v>0.14121906250000002</c:v>
                </c:pt>
                <c:pt idx="3193">
                  <c:v>0.14121906250000002</c:v>
                </c:pt>
                <c:pt idx="3194">
                  <c:v>0.14121907407407408</c:v>
                </c:pt>
                <c:pt idx="3195">
                  <c:v>0.14121907407407408</c:v>
                </c:pt>
                <c:pt idx="3196">
                  <c:v>0.14121908564814814</c:v>
                </c:pt>
                <c:pt idx="3197">
                  <c:v>0.14121909722222223</c:v>
                </c:pt>
                <c:pt idx="3198">
                  <c:v>0.14121909722222223</c:v>
                </c:pt>
                <c:pt idx="3199">
                  <c:v>0.14121910879629629</c:v>
                </c:pt>
                <c:pt idx="3200">
                  <c:v>0.14121912037037038</c:v>
                </c:pt>
                <c:pt idx="3201">
                  <c:v>0.14121912037037038</c:v>
                </c:pt>
                <c:pt idx="3202">
                  <c:v>0.14121913194444444</c:v>
                </c:pt>
                <c:pt idx="3203">
                  <c:v>0.14121913194444444</c:v>
                </c:pt>
                <c:pt idx="3204">
                  <c:v>0.14121914351851853</c:v>
                </c:pt>
                <c:pt idx="3205">
                  <c:v>0.14121915509259259</c:v>
                </c:pt>
                <c:pt idx="3206">
                  <c:v>0.14121915509259259</c:v>
                </c:pt>
                <c:pt idx="3207">
                  <c:v>0.14121916666666667</c:v>
                </c:pt>
                <c:pt idx="3208">
                  <c:v>0.14121917824074073</c:v>
                </c:pt>
                <c:pt idx="3209">
                  <c:v>0.14121917824074073</c:v>
                </c:pt>
                <c:pt idx="3210">
                  <c:v>0.14121918981481482</c:v>
                </c:pt>
                <c:pt idx="3211">
                  <c:v>0.14121918981481482</c:v>
                </c:pt>
                <c:pt idx="3212">
                  <c:v>0.14121920138888888</c:v>
                </c:pt>
                <c:pt idx="3213">
                  <c:v>0.14121921296296297</c:v>
                </c:pt>
                <c:pt idx="3214">
                  <c:v>0.14121921296296297</c:v>
                </c:pt>
                <c:pt idx="3215">
                  <c:v>0.14121922453703703</c:v>
                </c:pt>
                <c:pt idx="3216">
                  <c:v>0.14121923611111112</c:v>
                </c:pt>
                <c:pt idx="3217">
                  <c:v>0.14121923611111112</c:v>
                </c:pt>
                <c:pt idx="3218">
                  <c:v>0.14121924768518518</c:v>
                </c:pt>
                <c:pt idx="3219">
                  <c:v>0.14121924768518518</c:v>
                </c:pt>
                <c:pt idx="3220">
                  <c:v>0.14121925925925927</c:v>
                </c:pt>
                <c:pt idx="3221">
                  <c:v>0.14121927083333333</c:v>
                </c:pt>
                <c:pt idx="3222">
                  <c:v>0.14121927083333333</c:v>
                </c:pt>
                <c:pt idx="3223">
                  <c:v>0.14121928240740741</c:v>
                </c:pt>
                <c:pt idx="3224">
                  <c:v>0.14121929398148148</c:v>
                </c:pt>
                <c:pt idx="3225">
                  <c:v>0.14121929398148148</c:v>
                </c:pt>
                <c:pt idx="3226">
                  <c:v>0.14121930555555554</c:v>
                </c:pt>
                <c:pt idx="3227">
                  <c:v>0.14121930555555554</c:v>
                </c:pt>
                <c:pt idx="3228">
                  <c:v>0.14121931712962962</c:v>
                </c:pt>
                <c:pt idx="3229">
                  <c:v>0.14121932870370371</c:v>
                </c:pt>
                <c:pt idx="3230">
                  <c:v>0.14121932870370371</c:v>
                </c:pt>
                <c:pt idx="3231">
                  <c:v>0.14121934027777777</c:v>
                </c:pt>
                <c:pt idx="3232">
                  <c:v>0.14121935185185186</c:v>
                </c:pt>
                <c:pt idx="3233">
                  <c:v>0.14121935185185186</c:v>
                </c:pt>
                <c:pt idx="3234">
                  <c:v>0.14121936342592592</c:v>
                </c:pt>
                <c:pt idx="3235">
                  <c:v>0.14121936342592592</c:v>
                </c:pt>
                <c:pt idx="3236">
                  <c:v>0.14121937500000001</c:v>
                </c:pt>
                <c:pt idx="3237">
                  <c:v>0.14121938657407407</c:v>
                </c:pt>
                <c:pt idx="3238">
                  <c:v>0.14121938657407407</c:v>
                </c:pt>
                <c:pt idx="3239">
                  <c:v>0.14121939814814813</c:v>
                </c:pt>
                <c:pt idx="3240">
                  <c:v>0.14121940972222222</c:v>
                </c:pt>
                <c:pt idx="3241">
                  <c:v>0.14121940972222222</c:v>
                </c:pt>
                <c:pt idx="3242">
                  <c:v>0.1412194212962963</c:v>
                </c:pt>
                <c:pt idx="3243">
                  <c:v>0.1412194212962963</c:v>
                </c:pt>
                <c:pt idx="3244">
                  <c:v>0.14121943287037036</c:v>
                </c:pt>
                <c:pt idx="3245">
                  <c:v>0.14121944444444445</c:v>
                </c:pt>
                <c:pt idx="3246">
                  <c:v>0.14121944444444445</c:v>
                </c:pt>
                <c:pt idx="3247">
                  <c:v>0.14121945601851851</c:v>
                </c:pt>
                <c:pt idx="3248">
                  <c:v>0.1412194675925926</c:v>
                </c:pt>
                <c:pt idx="3249">
                  <c:v>0.1412194675925926</c:v>
                </c:pt>
                <c:pt idx="3250">
                  <c:v>0.14121947916666666</c:v>
                </c:pt>
                <c:pt idx="3251">
                  <c:v>0.14121947916666666</c:v>
                </c:pt>
                <c:pt idx="3252">
                  <c:v>0.14121949074074072</c:v>
                </c:pt>
                <c:pt idx="3253">
                  <c:v>0.14121950231481481</c:v>
                </c:pt>
                <c:pt idx="3254">
                  <c:v>0.14121950231481481</c:v>
                </c:pt>
                <c:pt idx="3255">
                  <c:v>0.1412195138888889</c:v>
                </c:pt>
                <c:pt idx="3256">
                  <c:v>0.14121952546296296</c:v>
                </c:pt>
                <c:pt idx="3257">
                  <c:v>0.14121952546296296</c:v>
                </c:pt>
                <c:pt idx="3258">
                  <c:v>0.14121953703703705</c:v>
                </c:pt>
                <c:pt idx="3259">
                  <c:v>0.14121953703703705</c:v>
                </c:pt>
                <c:pt idx="3260">
                  <c:v>0.14121954861111111</c:v>
                </c:pt>
                <c:pt idx="3261">
                  <c:v>0.14121956018518519</c:v>
                </c:pt>
                <c:pt idx="3262">
                  <c:v>0.14121956018518519</c:v>
                </c:pt>
                <c:pt idx="3263">
                  <c:v>0.14121957175925925</c:v>
                </c:pt>
                <c:pt idx="3264">
                  <c:v>0.14121958333333332</c:v>
                </c:pt>
                <c:pt idx="3265">
                  <c:v>0.14121958333333332</c:v>
                </c:pt>
                <c:pt idx="3266">
                  <c:v>0.1412195949074074</c:v>
                </c:pt>
                <c:pt idx="3267">
                  <c:v>0.1412195949074074</c:v>
                </c:pt>
                <c:pt idx="3268">
                  <c:v>0.14121960648148149</c:v>
                </c:pt>
                <c:pt idx="3269">
                  <c:v>0.14121961805555555</c:v>
                </c:pt>
                <c:pt idx="3270">
                  <c:v>0.14121961805555555</c:v>
                </c:pt>
                <c:pt idx="3271">
                  <c:v>0.14121962962962964</c:v>
                </c:pt>
                <c:pt idx="3272">
                  <c:v>0.1412196412037037</c:v>
                </c:pt>
                <c:pt idx="3273">
                  <c:v>0.1412196412037037</c:v>
                </c:pt>
                <c:pt idx="3274">
                  <c:v>0.14121965277777779</c:v>
                </c:pt>
                <c:pt idx="3275">
                  <c:v>0.14121965277777779</c:v>
                </c:pt>
                <c:pt idx="3276">
                  <c:v>0.14121966435185185</c:v>
                </c:pt>
                <c:pt idx="3277">
                  <c:v>0.14121967592592591</c:v>
                </c:pt>
                <c:pt idx="3278">
                  <c:v>0.14121967592592591</c:v>
                </c:pt>
                <c:pt idx="3279">
                  <c:v>0.1412196875</c:v>
                </c:pt>
                <c:pt idx="3280">
                  <c:v>0.14121969907407408</c:v>
                </c:pt>
                <c:pt idx="3281">
                  <c:v>0.14121969907407408</c:v>
                </c:pt>
                <c:pt idx="3282">
                  <c:v>0.14121971064814814</c:v>
                </c:pt>
                <c:pt idx="3283">
                  <c:v>0.14121971064814814</c:v>
                </c:pt>
                <c:pt idx="3284">
                  <c:v>0.14121972222222223</c:v>
                </c:pt>
                <c:pt idx="3285">
                  <c:v>0.14121973379629629</c:v>
                </c:pt>
                <c:pt idx="3286">
                  <c:v>0.14121973379629629</c:v>
                </c:pt>
                <c:pt idx="3287">
                  <c:v>0.14121974537037038</c:v>
                </c:pt>
                <c:pt idx="3288">
                  <c:v>0.14121975694444444</c:v>
                </c:pt>
                <c:pt idx="3289">
                  <c:v>0.14121975694444444</c:v>
                </c:pt>
                <c:pt idx="3290">
                  <c:v>0.1412197685185185</c:v>
                </c:pt>
                <c:pt idx="3291">
                  <c:v>0.1412197685185185</c:v>
                </c:pt>
                <c:pt idx="3292">
                  <c:v>0.14121978009259259</c:v>
                </c:pt>
                <c:pt idx="3293">
                  <c:v>0.14121979166666668</c:v>
                </c:pt>
                <c:pt idx="3294">
                  <c:v>0.14121979166666668</c:v>
                </c:pt>
                <c:pt idx="3295">
                  <c:v>0.14121980324074074</c:v>
                </c:pt>
                <c:pt idx="3296">
                  <c:v>0.14121981481481483</c:v>
                </c:pt>
                <c:pt idx="3297">
                  <c:v>0.14121981481481483</c:v>
                </c:pt>
                <c:pt idx="3298">
                  <c:v>0.14121982638888889</c:v>
                </c:pt>
                <c:pt idx="3299">
                  <c:v>0.14121982638888889</c:v>
                </c:pt>
                <c:pt idx="3300">
                  <c:v>0.14121983796296297</c:v>
                </c:pt>
                <c:pt idx="3301">
                  <c:v>0.14121984953703703</c:v>
                </c:pt>
                <c:pt idx="3302">
                  <c:v>0.14121984953703703</c:v>
                </c:pt>
                <c:pt idx="3303">
                  <c:v>0.14121986111111109</c:v>
                </c:pt>
                <c:pt idx="3304">
                  <c:v>0.14121987268518518</c:v>
                </c:pt>
                <c:pt idx="3305">
                  <c:v>0.14121987268518518</c:v>
                </c:pt>
                <c:pt idx="3306">
                  <c:v>0.14121988425925927</c:v>
                </c:pt>
                <c:pt idx="3307">
                  <c:v>0.14121988425925927</c:v>
                </c:pt>
                <c:pt idx="3308">
                  <c:v>0.14121989583333333</c:v>
                </c:pt>
                <c:pt idx="3309">
                  <c:v>0.14121990740740739</c:v>
                </c:pt>
                <c:pt idx="3310">
                  <c:v>0.14121990740740739</c:v>
                </c:pt>
                <c:pt idx="3311">
                  <c:v>0.14121991898148148</c:v>
                </c:pt>
                <c:pt idx="3312">
                  <c:v>0.14121993055555557</c:v>
                </c:pt>
                <c:pt idx="3313">
                  <c:v>0.14121993055555557</c:v>
                </c:pt>
                <c:pt idx="3314">
                  <c:v>0.14121994212962963</c:v>
                </c:pt>
                <c:pt idx="3315">
                  <c:v>0.14121994212962963</c:v>
                </c:pt>
                <c:pt idx="3316">
                  <c:v>0.14121995370370369</c:v>
                </c:pt>
                <c:pt idx="3317">
                  <c:v>0.14121996527777778</c:v>
                </c:pt>
                <c:pt idx="3318">
                  <c:v>0.14121996527777778</c:v>
                </c:pt>
                <c:pt idx="3319">
                  <c:v>0.14121997685185186</c:v>
                </c:pt>
                <c:pt idx="3320">
                  <c:v>0.14121997685185186</c:v>
                </c:pt>
                <c:pt idx="3321">
                  <c:v>0.14121998842592592</c:v>
                </c:pt>
                <c:pt idx="3322">
                  <c:v>0.14121999999999998</c:v>
                </c:pt>
                <c:pt idx="3323">
                  <c:v>0.14121999999999998</c:v>
                </c:pt>
                <c:pt idx="3324">
                  <c:v>0.14122001157407407</c:v>
                </c:pt>
                <c:pt idx="3325">
                  <c:v>0.14122002314814816</c:v>
                </c:pt>
                <c:pt idx="3326">
                  <c:v>0.14122002314814816</c:v>
                </c:pt>
                <c:pt idx="3327">
                  <c:v>0.14122003472222222</c:v>
                </c:pt>
                <c:pt idx="3328">
                  <c:v>0.14122003472222222</c:v>
                </c:pt>
                <c:pt idx="3329">
                  <c:v>0.14122004629629628</c:v>
                </c:pt>
                <c:pt idx="3330">
                  <c:v>0.14122005787037037</c:v>
                </c:pt>
                <c:pt idx="3331">
                  <c:v>0.14122005787037037</c:v>
                </c:pt>
                <c:pt idx="3332">
                  <c:v>0.14122006944444446</c:v>
                </c:pt>
                <c:pt idx="3333">
                  <c:v>0.14122008101851852</c:v>
                </c:pt>
                <c:pt idx="3334">
                  <c:v>0.14122008101851852</c:v>
                </c:pt>
                <c:pt idx="3335">
                  <c:v>0.14122009259259258</c:v>
                </c:pt>
                <c:pt idx="3336">
                  <c:v>0.14122009259259258</c:v>
                </c:pt>
                <c:pt idx="3337">
                  <c:v>0.14122010416666667</c:v>
                </c:pt>
                <c:pt idx="3338">
                  <c:v>0.14122011574074075</c:v>
                </c:pt>
                <c:pt idx="3339">
                  <c:v>0.14122011574074075</c:v>
                </c:pt>
                <c:pt idx="3340">
                  <c:v>0.14122012731481481</c:v>
                </c:pt>
                <c:pt idx="3341">
                  <c:v>0.14122013888888887</c:v>
                </c:pt>
                <c:pt idx="3342">
                  <c:v>0.14122013888888887</c:v>
                </c:pt>
                <c:pt idx="3343">
                  <c:v>0.14122015046296296</c:v>
                </c:pt>
                <c:pt idx="3344">
                  <c:v>0.14122015046296296</c:v>
                </c:pt>
                <c:pt idx="3345">
                  <c:v>0.14122016203703705</c:v>
                </c:pt>
                <c:pt idx="3346">
                  <c:v>0.14122017361111111</c:v>
                </c:pt>
                <c:pt idx="3347">
                  <c:v>0.14122017361111111</c:v>
                </c:pt>
                <c:pt idx="3348">
                  <c:v>0.14122018518518517</c:v>
                </c:pt>
                <c:pt idx="3349">
                  <c:v>0.14122019675925926</c:v>
                </c:pt>
                <c:pt idx="3350">
                  <c:v>0.14122019675925926</c:v>
                </c:pt>
                <c:pt idx="3351">
                  <c:v>0.14122020833333335</c:v>
                </c:pt>
                <c:pt idx="3352">
                  <c:v>0.14122020833333335</c:v>
                </c:pt>
                <c:pt idx="3353">
                  <c:v>0.14122021990740741</c:v>
                </c:pt>
                <c:pt idx="3354">
                  <c:v>0.14122023148148147</c:v>
                </c:pt>
                <c:pt idx="3355">
                  <c:v>0.14122023148148147</c:v>
                </c:pt>
                <c:pt idx="3356">
                  <c:v>0.14122024305555556</c:v>
                </c:pt>
                <c:pt idx="3357">
                  <c:v>0.14122025462962964</c:v>
                </c:pt>
                <c:pt idx="3358">
                  <c:v>0.14122025462962964</c:v>
                </c:pt>
                <c:pt idx="3359">
                  <c:v>0.1412202662037037</c:v>
                </c:pt>
                <c:pt idx="3360">
                  <c:v>0.1412202662037037</c:v>
                </c:pt>
                <c:pt idx="3361">
                  <c:v>0.14122027777777776</c:v>
                </c:pt>
                <c:pt idx="3362">
                  <c:v>0.14122028935185185</c:v>
                </c:pt>
                <c:pt idx="3363">
                  <c:v>0.14122028935185185</c:v>
                </c:pt>
                <c:pt idx="3364">
                  <c:v>0.14122030092592594</c:v>
                </c:pt>
                <c:pt idx="3365">
                  <c:v>0.1412203125</c:v>
                </c:pt>
                <c:pt idx="3366">
                  <c:v>0.1412203125</c:v>
                </c:pt>
                <c:pt idx="3367">
                  <c:v>0.14122032407407406</c:v>
                </c:pt>
                <c:pt idx="3368">
                  <c:v>0.14122032407407406</c:v>
                </c:pt>
                <c:pt idx="3369">
                  <c:v>0.14122033564814815</c:v>
                </c:pt>
                <c:pt idx="3370">
                  <c:v>0.14122034722222224</c:v>
                </c:pt>
                <c:pt idx="3371">
                  <c:v>0.14122034722222224</c:v>
                </c:pt>
                <c:pt idx="3372">
                  <c:v>0.1412203587962963</c:v>
                </c:pt>
                <c:pt idx="3373">
                  <c:v>0.14122037037037036</c:v>
                </c:pt>
                <c:pt idx="3374">
                  <c:v>0.14122037037037036</c:v>
                </c:pt>
                <c:pt idx="3375">
                  <c:v>0.14122038194444445</c:v>
                </c:pt>
                <c:pt idx="3376">
                  <c:v>0.14122038194444445</c:v>
                </c:pt>
                <c:pt idx="3377">
                  <c:v>0.14122039351851853</c:v>
                </c:pt>
                <c:pt idx="3378">
                  <c:v>0.14122040509259259</c:v>
                </c:pt>
                <c:pt idx="3379">
                  <c:v>0.14122040509259259</c:v>
                </c:pt>
                <c:pt idx="3380">
                  <c:v>0.14122041666666665</c:v>
                </c:pt>
                <c:pt idx="3381">
                  <c:v>0.14122042824074074</c:v>
                </c:pt>
                <c:pt idx="3382">
                  <c:v>0.14122042824074074</c:v>
                </c:pt>
                <c:pt idx="3383">
                  <c:v>0.14122043981481483</c:v>
                </c:pt>
                <c:pt idx="3384">
                  <c:v>0.14122043981481483</c:v>
                </c:pt>
                <c:pt idx="3385">
                  <c:v>0.14122045138888889</c:v>
                </c:pt>
                <c:pt idx="3386">
                  <c:v>0.14122046296296295</c:v>
                </c:pt>
                <c:pt idx="3387">
                  <c:v>0.14122046296296295</c:v>
                </c:pt>
                <c:pt idx="3388">
                  <c:v>0.14122047453703704</c:v>
                </c:pt>
                <c:pt idx="3389">
                  <c:v>0.14122048611111113</c:v>
                </c:pt>
                <c:pt idx="3390">
                  <c:v>0.14122048611111113</c:v>
                </c:pt>
                <c:pt idx="3391">
                  <c:v>0.14122049768518519</c:v>
                </c:pt>
                <c:pt idx="3392">
                  <c:v>0.14122049768518519</c:v>
                </c:pt>
                <c:pt idx="3393">
                  <c:v>0.14122050925925925</c:v>
                </c:pt>
                <c:pt idx="3394">
                  <c:v>0.14122052083333334</c:v>
                </c:pt>
                <c:pt idx="3395">
                  <c:v>0.14122052083333334</c:v>
                </c:pt>
                <c:pt idx="3396">
                  <c:v>0.14122053240740742</c:v>
                </c:pt>
                <c:pt idx="3397">
                  <c:v>0.14122054398148148</c:v>
                </c:pt>
                <c:pt idx="3398">
                  <c:v>0.14122054398148148</c:v>
                </c:pt>
                <c:pt idx="3399">
                  <c:v>0.14122055555555554</c:v>
                </c:pt>
                <c:pt idx="3400">
                  <c:v>0.14122055555555554</c:v>
                </c:pt>
                <c:pt idx="3401">
                  <c:v>0.14122056712962963</c:v>
                </c:pt>
                <c:pt idx="3402">
                  <c:v>0.14122057870370372</c:v>
                </c:pt>
                <c:pt idx="3403">
                  <c:v>0.14122057870370372</c:v>
                </c:pt>
                <c:pt idx="3404">
                  <c:v>0.14122059027777778</c:v>
                </c:pt>
                <c:pt idx="3405">
                  <c:v>0.14122060185185184</c:v>
                </c:pt>
                <c:pt idx="3406">
                  <c:v>0.14122060185185184</c:v>
                </c:pt>
                <c:pt idx="3407">
                  <c:v>0.14122061342592593</c:v>
                </c:pt>
                <c:pt idx="3408">
                  <c:v>0.14122061342592593</c:v>
                </c:pt>
                <c:pt idx="3409">
                  <c:v>0.14122062500000002</c:v>
                </c:pt>
                <c:pt idx="3410">
                  <c:v>0.14122063657407408</c:v>
                </c:pt>
                <c:pt idx="3411">
                  <c:v>0.14122063657407408</c:v>
                </c:pt>
                <c:pt idx="3412">
                  <c:v>0.14122064814814814</c:v>
                </c:pt>
                <c:pt idx="3413">
                  <c:v>0.14122065972222222</c:v>
                </c:pt>
                <c:pt idx="3414">
                  <c:v>0.14122065972222222</c:v>
                </c:pt>
                <c:pt idx="3415">
                  <c:v>0.14122067129629631</c:v>
                </c:pt>
                <c:pt idx="3416">
                  <c:v>0.14122067129629631</c:v>
                </c:pt>
                <c:pt idx="3417">
                  <c:v>0.14122068287037037</c:v>
                </c:pt>
                <c:pt idx="3418">
                  <c:v>0.14122069444444443</c:v>
                </c:pt>
                <c:pt idx="3419">
                  <c:v>0.14122069444444443</c:v>
                </c:pt>
                <c:pt idx="3420">
                  <c:v>0.14122070601851852</c:v>
                </c:pt>
                <c:pt idx="3421">
                  <c:v>0.14122071759259258</c:v>
                </c:pt>
                <c:pt idx="3422">
                  <c:v>0.14122071759259258</c:v>
                </c:pt>
                <c:pt idx="3423">
                  <c:v>0.14122072916666667</c:v>
                </c:pt>
                <c:pt idx="3424">
                  <c:v>0.14122072916666667</c:v>
                </c:pt>
                <c:pt idx="3425">
                  <c:v>0.14122074074074073</c:v>
                </c:pt>
                <c:pt idx="3426">
                  <c:v>0.14122075231481482</c:v>
                </c:pt>
                <c:pt idx="3427">
                  <c:v>0.14122075231481482</c:v>
                </c:pt>
                <c:pt idx="3428">
                  <c:v>0.14122076388888891</c:v>
                </c:pt>
                <c:pt idx="3429">
                  <c:v>0.14122077546296297</c:v>
                </c:pt>
                <c:pt idx="3430">
                  <c:v>0.14122077546296297</c:v>
                </c:pt>
                <c:pt idx="3431">
                  <c:v>0.14122078703703703</c:v>
                </c:pt>
                <c:pt idx="3432">
                  <c:v>0.14122078703703703</c:v>
                </c:pt>
                <c:pt idx="3433">
                  <c:v>0.14122079861111111</c:v>
                </c:pt>
                <c:pt idx="3434">
                  <c:v>0.14122081018518517</c:v>
                </c:pt>
                <c:pt idx="3435">
                  <c:v>0.14122081018518517</c:v>
                </c:pt>
                <c:pt idx="3436">
                  <c:v>0.14122082175925926</c:v>
                </c:pt>
                <c:pt idx="3437">
                  <c:v>0.14122083333333332</c:v>
                </c:pt>
                <c:pt idx="3438">
                  <c:v>0.14122083333333332</c:v>
                </c:pt>
                <c:pt idx="3439">
                  <c:v>0.14122084490740741</c:v>
                </c:pt>
                <c:pt idx="3440">
                  <c:v>0.14122084490740741</c:v>
                </c:pt>
                <c:pt idx="3441">
                  <c:v>0.1412208564814815</c:v>
                </c:pt>
                <c:pt idx="3442">
                  <c:v>0.14122086805555556</c:v>
                </c:pt>
                <c:pt idx="3443">
                  <c:v>0.14122086805555556</c:v>
                </c:pt>
                <c:pt idx="3444">
                  <c:v>0.14122087962962962</c:v>
                </c:pt>
                <c:pt idx="3445">
                  <c:v>0.14122087962962962</c:v>
                </c:pt>
                <c:pt idx="3446">
                  <c:v>0.14122089120370371</c:v>
                </c:pt>
                <c:pt idx="3447">
                  <c:v>0.14122090277777777</c:v>
                </c:pt>
                <c:pt idx="3448">
                  <c:v>0.14122090277777777</c:v>
                </c:pt>
                <c:pt idx="3449">
                  <c:v>0.14122091435185186</c:v>
                </c:pt>
                <c:pt idx="3450">
                  <c:v>0.14122092592592592</c:v>
                </c:pt>
                <c:pt idx="3451">
                  <c:v>0.14122092592592592</c:v>
                </c:pt>
                <c:pt idx="3452">
                  <c:v>0.1412209375</c:v>
                </c:pt>
                <c:pt idx="3453">
                  <c:v>0.1412209375</c:v>
                </c:pt>
                <c:pt idx="3454">
                  <c:v>0.14122094907407409</c:v>
                </c:pt>
                <c:pt idx="3455">
                  <c:v>0.14122096064814815</c:v>
                </c:pt>
                <c:pt idx="3456">
                  <c:v>0.14122096064814815</c:v>
                </c:pt>
                <c:pt idx="3457">
                  <c:v>0.14122097222222221</c:v>
                </c:pt>
                <c:pt idx="3458">
                  <c:v>0.1412209837962963</c:v>
                </c:pt>
                <c:pt idx="3459">
                  <c:v>0.1412209837962963</c:v>
                </c:pt>
                <c:pt idx="3460">
                  <c:v>0.14122099537037036</c:v>
                </c:pt>
                <c:pt idx="3461">
                  <c:v>0.14122099537037036</c:v>
                </c:pt>
                <c:pt idx="3462">
                  <c:v>0.14122100694444445</c:v>
                </c:pt>
                <c:pt idx="3463">
                  <c:v>0.14122101851851851</c:v>
                </c:pt>
                <c:pt idx="3464">
                  <c:v>0.14122101851851851</c:v>
                </c:pt>
                <c:pt idx="3465">
                  <c:v>0.1412210300925926</c:v>
                </c:pt>
                <c:pt idx="3466">
                  <c:v>0.14122104166666669</c:v>
                </c:pt>
                <c:pt idx="3467">
                  <c:v>0.14122104166666669</c:v>
                </c:pt>
                <c:pt idx="3468">
                  <c:v>0.14122105324074075</c:v>
                </c:pt>
                <c:pt idx="3469">
                  <c:v>0.14122105324074075</c:v>
                </c:pt>
                <c:pt idx="3470">
                  <c:v>0.14122106481481481</c:v>
                </c:pt>
                <c:pt idx="3471">
                  <c:v>0.14122107638888889</c:v>
                </c:pt>
                <c:pt idx="3472">
                  <c:v>0.14122107638888889</c:v>
                </c:pt>
                <c:pt idx="3473">
                  <c:v>0.14122108796296295</c:v>
                </c:pt>
                <c:pt idx="3474">
                  <c:v>0.14122109953703704</c:v>
                </c:pt>
                <c:pt idx="3475">
                  <c:v>0.14122109953703704</c:v>
                </c:pt>
                <c:pt idx="3476">
                  <c:v>0.1412211111111111</c:v>
                </c:pt>
                <c:pt idx="3477">
                  <c:v>0.1412211111111111</c:v>
                </c:pt>
                <c:pt idx="3478">
                  <c:v>0.14122112268518519</c:v>
                </c:pt>
                <c:pt idx="3479">
                  <c:v>0.14122113425925928</c:v>
                </c:pt>
                <c:pt idx="3480">
                  <c:v>0.14122113425925928</c:v>
                </c:pt>
                <c:pt idx="3481">
                  <c:v>0.14122114583333334</c:v>
                </c:pt>
                <c:pt idx="3482">
                  <c:v>0.1412211574074074</c:v>
                </c:pt>
                <c:pt idx="3483">
                  <c:v>0.1412211574074074</c:v>
                </c:pt>
                <c:pt idx="3484">
                  <c:v>0.14122116898148149</c:v>
                </c:pt>
                <c:pt idx="3485">
                  <c:v>0.14122116898148149</c:v>
                </c:pt>
                <c:pt idx="3486">
                  <c:v>0.14122118055555555</c:v>
                </c:pt>
                <c:pt idx="3487">
                  <c:v>0.14122119212962964</c:v>
                </c:pt>
                <c:pt idx="3488">
                  <c:v>0.14122119212962964</c:v>
                </c:pt>
                <c:pt idx="3489">
                  <c:v>0.1412212037037037</c:v>
                </c:pt>
                <c:pt idx="3490">
                  <c:v>0.14122121527777778</c:v>
                </c:pt>
                <c:pt idx="3491">
                  <c:v>0.14122121527777778</c:v>
                </c:pt>
                <c:pt idx="3492">
                  <c:v>0.14122122685185187</c:v>
                </c:pt>
                <c:pt idx="3493">
                  <c:v>0.14122122685185187</c:v>
                </c:pt>
                <c:pt idx="3494">
                  <c:v>0.14122123842592593</c:v>
                </c:pt>
                <c:pt idx="3495">
                  <c:v>0.14122124999999999</c:v>
                </c:pt>
                <c:pt idx="3496">
                  <c:v>0.14122124999999999</c:v>
                </c:pt>
                <c:pt idx="3497">
                  <c:v>0.14122126157407408</c:v>
                </c:pt>
                <c:pt idx="3498">
                  <c:v>0.14122127314814814</c:v>
                </c:pt>
                <c:pt idx="3499">
                  <c:v>0.14122127314814814</c:v>
                </c:pt>
                <c:pt idx="3500">
                  <c:v>0.14122128472222223</c:v>
                </c:pt>
                <c:pt idx="3501">
                  <c:v>0.14122128472222223</c:v>
                </c:pt>
                <c:pt idx="3502">
                  <c:v>0.14122129629629629</c:v>
                </c:pt>
                <c:pt idx="3503">
                  <c:v>0.14122130787037038</c:v>
                </c:pt>
                <c:pt idx="3504">
                  <c:v>0.14122130787037038</c:v>
                </c:pt>
                <c:pt idx="3505">
                  <c:v>0.14122131944444444</c:v>
                </c:pt>
                <c:pt idx="3506">
                  <c:v>0.14122133101851853</c:v>
                </c:pt>
                <c:pt idx="3507">
                  <c:v>0.14122133101851853</c:v>
                </c:pt>
                <c:pt idx="3508">
                  <c:v>0.14122134259259259</c:v>
                </c:pt>
                <c:pt idx="3509">
                  <c:v>0.14122134259259259</c:v>
                </c:pt>
                <c:pt idx="3510">
                  <c:v>0.14122135416666667</c:v>
                </c:pt>
                <c:pt idx="3511">
                  <c:v>0.14122136574074073</c:v>
                </c:pt>
                <c:pt idx="3512">
                  <c:v>0.14122136574074073</c:v>
                </c:pt>
                <c:pt idx="3513">
                  <c:v>0.14122137731481482</c:v>
                </c:pt>
                <c:pt idx="3514">
                  <c:v>0.14122138888888888</c:v>
                </c:pt>
                <c:pt idx="3515">
                  <c:v>0.14122138888888888</c:v>
                </c:pt>
                <c:pt idx="3516">
                  <c:v>0.14122140046296297</c:v>
                </c:pt>
                <c:pt idx="3517">
                  <c:v>0.14122140046296297</c:v>
                </c:pt>
                <c:pt idx="3518">
                  <c:v>0.14122141203703703</c:v>
                </c:pt>
                <c:pt idx="3519">
                  <c:v>0.14122142361111112</c:v>
                </c:pt>
                <c:pt idx="3520">
                  <c:v>0.14122142361111112</c:v>
                </c:pt>
                <c:pt idx="3521">
                  <c:v>0.14122143518518518</c:v>
                </c:pt>
                <c:pt idx="3522">
                  <c:v>0.14122144675925927</c:v>
                </c:pt>
                <c:pt idx="3523">
                  <c:v>0.14122144675925927</c:v>
                </c:pt>
                <c:pt idx="3524">
                  <c:v>0.14122145833333333</c:v>
                </c:pt>
                <c:pt idx="3525">
                  <c:v>0.14122145833333333</c:v>
                </c:pt>
                <c:pt idx="3526">
                  <c:v>0.14122146990740739</c:v>
                </c:pt>
                <c:pt idx="3527">
                  <c:v>0.14122148148148148</c:v>
                </c:pt>
                <c:pt idx="3528">
                  <c:v>0.14122148148148148</c:v>
                </c:pt>
                <c:pt idx="3529">
                  <c:v>0.14122149305555556</c:v>
                </c:pt>
                <c:pt idx="3530">
                  <c:v>0.14122150462962962</c:v>
                </c:pt>
                <c:pt idx="3531">
                  <c:v>0.14122150462962962</c:v>
                </c:pt>
                <c:pt idx="3532">
                  <c:v>0.14122151620370371</c:v>
                </c:pt>
                <c:pt idx="3533">
                  <c:v>0.14122151620370371</c:v>
                </c:pt>
                <c:pt idx="3534">
                  <c:v>0.14122152777777777</c:v>
                </c:pt>
                <c:pt idx="3535">
                  <c:v>0.14122153935185186</c:v>
                </c:pt>
                <c:pt idx="3536">
                  <c:v>0.14122153935185186</c:v>
                </c:pt>
                <c:pt idx="3537">
                  <c:v>0.14122155092592592</c:v>
                </c:pt>
                <c:pt idx="3538">
                  <c:v>0.14122156249999998</c:v>
                </c:pt>
                <c:pt idx="3539">
                  <c:v>0.14122156249999998</c:v>
                </c:pt>
                <c:pt idx="3540">
                  <c:v>0.14122157407407407</c:v>
                </c:pt>
                <c:pt idx="3541">
                  <c:v>0.14122157407407407</c:v>
                </c:pt>
                <c:pt idx="3542">
                  <c:v>0.14122158564814816</c:v>
                </c:pt>
                <c:pt idx="3543">
                  <c:v>0.14122159722222222</c:v>
                </c:pt>
                <c:pt idx="3544">
                  <c:v>0.14122159722222222</c:v>
                </c:pt>
                <c:pt idx="3545">
                  <c:v>0.14122160879629631</c:v>
                </c:pt>
                <c:pt idx="3546">
                  <c:v>0.14122162037037037</c:v>
                </c:pt>
                <c:pt idx="3547">
                  <c:v>0.14122162037037037</c:v>
                </c:pt>
                <c:pt idx="3548">
                  <c:v>0.14122163194444445</c:v>
                </c:pt>
                <c:pt idx="3549">
                  <c:v>0.14122163194444445</c:v>
                </c:pt>
                <c:pt idx="3550">
                  <c:v>0.14122164351851851</c:v>
                </c:pt>
                <c:pt idx="3551">
                  <c:v>0.14122165509259257</c:v>
                </c:pt>
                <c:pt idx="3552">
                  <c:v>0.14122165509259257</c:v>
                </c:pt>
                <c:pt idx="3553">
                  <c:v>0.14122166666666666</c:v>
                </c:pt>
                <c:pt idx="3554">
                  <c:v>0.14122167824074075</c:v>
                </c:pt>
                <c:pt idx="3555">
                  <c:v>0.14122167824074075</c:v>
                </c:pt>
                <c:pt idx="3556">
                  <c:v>0.14122168981481481</c:v>
                </c:pt>
                <c:pt idx="3557">
                  <c:v>0.14122168981481481</c:v>
                </c:pt>
                <c:pt idx="3558">
                  <c:v>0.1412217013888889</c:v>
                </c:pt>
                <c:pt idx="3559">
                  <c:v>0.14122171296296296</c:v>
                </c:pt>
                <c:pt idx="3560">
                  <c:v>0.14122171296296296</c:v>
                </c:pt>
                <c:pt idx="3561">
                  <c:v>0.14122172453703705</c:v>
                </c:pt>
                <c:pt idx="3562">
                  <c:v>0.14122173611111111</c:v>
                </c:pt>
                <c:pt idx="3563">
                  <c:v>0.14122173611111111</c:v>
                </c:pt>
                <c:pt idx="3564">
                  <c:v>0.14122174768518517</c:v>
                </c:pt>
                <c:pt idx="3565">
                  <c:v>0.14122174768518517</c:v>
                </c:pt>
                <c:pt idx="3566">
                  <c:v>0.14122175925925926</c:v>
                </c:pt>
                <c:pt idx="3567">
                  <c:v>0.14122177083333334</c:v>
                </c:pt>
                <c:pt idx="3568">
                  <c:v>0.14122177083333334</c:v>
                </c:pt>
                <c:pt idx="3569">
                  <c:v>0.1412217824074074</c:v>
                </c:pt>
                <c:pt idx="3570">
                  <c:v>0.1412217824074074</c:v>
                </c:pt>
                <c:pt idx="3571">
                  <c:v>0.14122179398148149</c:v>
                </c:pt>
                <c:pt idx="3572">
                  <c:v>0.14122180555555555</c:v>
                </c:pt>
                <c:pt idx="3573">
                  <c:v>0.14122180555555555</c:v>
                </c:pt>
                <c:pt idx="3574">
                  <c:v>0.14122181712962964</c:v>
                </c:pt>
                <c:pt idx="3575">
                  <c:v>0.1412218287037037</c:v>
                </c:pt>
                <c:pt idx="3576">
                  <c:v>0.1412218287037037</c:v>
                </c:pt>
                <c:pt idx="3577">
                  <c:v>0.14122184027777776</c:v>
                </c:pt>
                <c:pt idx="3578">
                  <c:v>0.14122184027777776</c:v>
                </c:pt>
                <c:pt idx="3579">
                  <c:v>0.14122185185185185</c:v>
                </c:pt>
                <c:pt idx="3580">
                  <c:v>0.14122186342592594</c:v>
                </c:pt>
                <c:pt idx="3581">
                  <c:v>0.14122186342592594</c:v>
                </c:pt>
                <c:pt idx="3582">
                  <c:v>0.141221875</c:v>
                </c:pt>
                <c:pt idx="3583">
                  <c:v>0.14122188657407408</c:v>
                </c:pt>
                <c:pt idx="3584">
                  <c:v>0.14122188657407408</c:v>
                </c:pt>
                <c:pt idx="3585">
                  <c:v>0.14122189814814815</c:v>
                </c:pt>
                <c:pt idx="3586">
                  <c:v>0.14122189814814815</c:v>
                </c:pt>
                <c:pt idx="3587">
                  <c:v>0.14122190972222223</c:v>
                </c:pt>
                <c:pt idx="3588">
                  <c:v>0.14122192129629629</c:v>
                </c:pt>
                <c:pt idx="3589">
                  <c:v>0.14122192129629629</c:v>
                </c:pt>
                <c:pt idx="3590">
                  <c:v>0.14122193287037035</c:v>
                </c:pt>
                <c:pt idx="3591">
                  <c:v>0.14122194444444444</c:v>
                </c:pt>
                <c:pt idx="3592">
                  <c:v>0.14122194444444444</c:v>
                </c:pt>
                <c:pt idx="3593">
                  <c:v>0.14122195601851853</c:v>
                </c:pt>
                <c:pt idx="3594">
                  <c:v>0.14122195601851853</c:v>
                </c:pt>
                <c:pt idx="3595">
                  <c:v>0.14122196759259259</c:v>
                </c:pt>
                <c:pt idx="3596">
                  <c:v>0.14122197916666665</c:v>
                </c:pt>
                <c:pt idx="3597">
                  <c:v>0.14122197916666665</c:v>
                </c:pt>
                <c:pt idx="3598">
                  <c:v>0.14122199074074074</c:v>
                </c:pt>
                <c:pt idx="3599">
                  <c:v>0.14122200231481483</c:v>
                </c:pt>
                <c:pt idx="3600">
                  <c:v>0.14122200231481483</c:v>
                </c:pt>
                <c:pt idx="3601">
                  <c:v>0.14122201388888889</c:v>
                </c:pt>
                <c:pt idx="3602">
                  <c:v>0.14122201388888889</c:v>
                </c:pt>
                <c:pt idx="3603">
                  <c:v>0.14122202546296295</c:v>
                </c:pt>
                <c:pt idx="3604">
                  <c:v>0.14122203703703703</c:v>
                </c:pt>
                <c:pt idx="3605">
                  <c:v>0.14122203703703703</c:v>
                </c:pt>
                <c:pt idx="3606">
                  <c:v>0.14122204861111112</c:v>
                </c:pt>
                <c:pt idx="3607">
                  <c:v>0.14122206018518518</c:v>
                </c:pt>
                <c:pt idx="3608">
                  <c:v>0.14122206018518518</c:v>
                </c:pt>
                <c:pt idx="3609">
                  <c:v>0.14122207175925924</c:v>
                </c:pt>
                <c:pt idx="3610">
                  <c:v>0.14122207175925924</c:v>
                </c:pt>
                <c:pt idx="3611">
                  <c:v>0.14122208333333333</c:v>
                </c:pt>
                <c:pt idx="3612">
                  <c:v>0.14122209490740742</c:v>
                </c:pt>
                <c:pt idx="3613">
                  <c:v>0.14122209490740742</c:v>
                </c:pt>
                <c:pt idx="3614">
                  <c:v>0.14122210648148148</c:v>
                </c:pt>
                <c:pt idx="3615">
                  <c:v>0.14122211805555554</c:v>
                </c:pt>
                <c:pt idx="3616">
                  <c:v>0.14122211805555554</c:v>
                </c:pt>
                <c:pt idx="3617">
                  <c:v>0.14122212962962963</c:v>
                </c:pt>
                <c:pt idx="3618">
                  <c:v>0.14122212962962963</c:v>
                </c:pt>
                <c:pt idx="3619">
                  <c:v>0.14122214120370372</c:v>
                </c:pt>
                <c:pt idx="3620">
                  <c:v>0.14122215277777778</c:v>
                </c:pt>
                <c:pt idx="3621">
                  <c:v>0.14122215277777778</c:v>
                </c:pt>
                <c:pt idx="3622">
                  <c:v>0.14122216435185184</c:v>
                </c:pt>
                <c:pt idx="3623">
                  <c:v>0.14122217592592592</c:v>
                </c:pt>
                <c:pt idx="3624">
                  <c:v>0.14122217592592592</c:v>
                </c:pt>
                <c:pt idx="3625">
                  <c:v>0.14122218750000001</c:v>
                </c:pt>
                <c:pt idx="3626">
                  <c:v>0.14122218750000001</c:v>
                </c:pt>
                <c:pt idx="3627">
                  <c:v>0.14122219907407407</c:v>
                </c:pt>
                <c:pt idx="3628">
                  <c:v>0.14122221064814813</c:v>
                </c:pt>
                <c:pt idx="3629">
                  <c:v>0.14122221064814813</c:v>
                </c:pt>
                <c:pt idx="3630">
                  <c:v>0.14122222222222222</c:v>
                </c:pt>
                <c:pt idx="3631">
                  <c:v>0.14122223379629631</c:v>
                </c:pt>
                <c:pt idx="3632">
                  <c:v>0.14122223379629631</c:v>
                </c:pt>
                <c:pt idx="3633">
                  <c:v>0.14122224537037037</c:v>
                </c:pt>
                <c:pt idx="3634">
                  <c:v>0.14122224537037037</c:v>
                </c:pt>
                <c:pt idx="3635">
                  <c:v>0.14122225694444443</c:v>
                </c:pt>
                <c:pt idx="3636">
                  <c:v>0.14122226851851852</c:v>
                </c:pt>
                <c:pt idx="3637">
                  <c:v>0.14122226851851852</c:v>
                </c:pt>
                <c:pt idx="3638">
                  <c:v>0.14122228009259261</c:v>
                </c:pt>
                <c:pt idx="3639">
                  <c:v>0.14122229166666667</c:v>
                </c:pt>
                <c:pt idx="3640">
                  <c:v>0.14122229166666667</c:v>
                </c:pt>
                <c:pt idx="3641">
                  <c:v>0.14122230324074073</c:v>
                </c:pt>
                <c:pt idx="3642">
                  <c:v>0.14122230324074073</c:v>
                </c:pt>
                <c:pt idx="3643">
                  <c:v>0.14122231481481481</c:v>
                </c:pt>
                <c:pt idx="3644">
                  <c:v>0.1412223263888889</c:v>
                </c:pt>
                <c:pt idx="3645">
                  <c:v>0.1412223263888889</c:v>
                </c:pt>
                <c:pt idx="3646">
                  <c:v>0.14122233796296296</c:v>
                </c:pt>
                <c:pt idx="3647">
                  <c:v>0.14122234953703702</c:v>
                </c:pt>
                <c:pt idx="3648">
                  <c:v>0.14122234953703702</c:v>
                </c:pt>
                <c:pt idx="3649">
                  <c:v>0.14122236111111111</c:v>
                </c:pt>
                <c:pt idx="3650">
                  <c:v>0.14122236111111111</c:v>
                </c:pt>
                <c:pt idx="3651">
                  <c:v>0.1412223726851852</c:v>
                </c:pt>
                <c:pt idx="3652">
                  <c:v>0.14122238425925926</c:v>
                </c:pt>
                <c:pt idx="3653">
                  <c:v>0.14122238425925926</c:v>
                </c:pt>
                <c:pt idx="3654">
                  <c:v>0.14122239583333332</c:v>
                </c:pt>
                <c:pt idx="3655">
                  <c:v>0.14122240740740741</c:v>
                </c:pt>
                <c:pt idx="3656">
                  <c:v>0.14122240740740741</c:v>
                </c:pt>
                <c:pt idx="3657">
                  <c:v>0.1412224189814815</c:v>
                </c:pt>
                <c:pt idx="3658">
                  <c:v>0.1412224189814815</c:v>
                </c:pt>
                <c:pt idx="3659">
                  <c:v>0.14122243055555556</c:v>
                </c:pt>
                <c:pt idx="3660">
                  <c:v>0.14122244212962962</c:v>
                </c:pt>
                <c:pt idx="3661">
                  <c:v>0.14122244212962962</c:v>
                </c:pt>
                <c:pt idx="3662">
                  <c:v>0.1412224537037037</c:v>
                </c:pt>
                <c:pt idx="3663">
                  <c:v>0.14122246527777779</c:v>
                </c:pt>
                <c:pt idx="3664">
                  <c:v>0.14122246527777779</c:v>
                </c:pt>
                <c:pt idx="3665">
                  <c:v>0.14122247685185185</c:v>
                </c:pt>
                <c:pt idx="3666">
                  <c:v>0.14122247685185185</c:v>
                </c:pt>
                <c:pt idx="3667">
                  <c:v>0.14122248842592591</c:v>
                </c:pt>
                <c:pt idx="3668">
                  <c:v>0.1412225</c:v>
                </c:pt>
                <c:pt idx="3669">
                  <c:v>0.1412225</c:v>
                </c:pt>
                <c:pt idx="3670">
                  <c:v>0.14122251157407409</c:v>
                </c:pt>
                <c:pt idx="3671">
                  <c:v>0.14122252314814815</c:v>
                </c:pt>
                <c:pt idx="3672">
                  <c:v>0.14122252314814815</c:v>
                </c:pt>
                <c:pt idx="3673">
                  <c:v>0.14122253472222221</c:v>
                </c:pt>
                <c:pt idx="3674">
                  <c:v>0.14122253472222221</c:v>
                </c:pt>
                <c:pt idx="3675">
                  <c:v>0.1412225462962963</c:v>
                </c:pt>
                <c:pt idx="3676">
                  <c:v>0.14122255787037039</c:v>
                </c:pt>
                <c:pt idx="3677">
                  <c:v>0.14122255787037039</c:v>
                </c:pt>
                <c:pt idx="3678">
                  <c:v>0.14122256944444445</c:v>
                </c:pt>
                <c:pt idx="3679">
                  <c:v>0.14122258101851851</c:v>
                </c:pt>
                <c:pt idx="3680">
                  <c:v>0.14122258101851851</c:v>
                </c:pt>
                <c:pt idx="3681">
                  <c:v>0.14122259259259259</c:v>
                </c:pt>
                <c:pt idx="3682">
                  <c:v>0.14122259259259259</c:v>
                </c:pt>
                <c:pt idx="3683">
                  <c:v>0.14122260416666668</c:v>
                </c:pt>
                <c:pt idx="3684">
                  <c:v>0.14122261574074074</c:v>
                </c:pt>
                <c:pt idx="3685">
                  <c:v>0.14122261574074074</c:v>
                </c:pt>
                <c:pt idx="3686">
                  <c:v>0.1412226273148148</c:v>
                </c:pt>
                <c:pt idx="3687">
                  <c:v>0.14122263888888889</c:v>
                </c:pt>
                <c:pt idx="3688">
                  <c:v>0.14122263888888889</c:v>
                </c:pt>
                <c:pt idx="3689">
                  <c:v>0.14122265046296298</c:v>
                </c:pt>
                <c:pt idx="3690">
                  <c:v>0.14122265046296298</c:v>
                </c:pt>
                <c:pt idx="3691">
                  <c:v>0.14122266203703704</c:v>
                </c:pt>
                <c:pt idx="3692">
                  <c:v>0.1412226736111111</c:v>
                </c:pt>
                <c:pt idx="3693">
                  <c:v>0.1412226736111111</c:v>
                </c:pt>
                <c:pt idx="3694">
                  <c:v>0.14122268518518519</c:v>
                </c:pt>
                <c:pt idx="3695">
                  <c:v>0.14122268518518519</c:v>
                </c:pt>
                <c:pt idx="3696">
                  <c:v>0.14122269675925928</c:v>
                </c:pt>
                <c:pt idx="3697">
                  <c:v>0.14122270833333334</c:v>
                </c:pt>
                <c:pt idx="3698">
                  <c:v>0.14122270833333334</c:v>
                </c:pt>
                <c:pt idx="3699">
                  <c:v>0.1412227199074074</c:v>
                </c:pt>
                <c:pt idx="3700">
                  <c:v>0.14122273148148148</c:v>
                </c:pt>
                <c:pt idx="3701">
                  <c:v>0.14122273148148148</c:v>
                </c:pt>
                <c:pt idx="3702">
                  <c:v>0.14122274305555557</c:v>
                </c:pt>
                <c:pt idx="3703">
                  <c:v>0.14122274305555557</c:v>
                </c:pt>
                <c:pt idx="3704">
                  <c:v>0.14122275462962963</c:v>
                </c:pt>
                <c:pt idx="3705">
                  <c:v>0.14122276620370369</c:v>
                </c:pt>
                <c:pt idx="3706">
                  <c:v>0.14122276620370369</c:v>
                </c:pt>
                <c:pt idx="3707">
                  <c:v>0.14122277777777778</c:v>
                </c:pt>
                <c:pt idx="3708">
                  <c:v>0.14122278935185187</c:v>
                </c:pt>
                <c:pt idx="3709">
                  <c:v>0.14122278935185187</c:v>
                </c:pt>
                <c:pt idx="3710">
                  <c:v>0.14122280092592593</c:v>
                </c:pt>
                <c:pt idx="3711">
                  <c:v>0.14122280092592593</c:v>
                </c:pt>
                <c:pt idx="3712">
                  <c:v>0.14122281249999999</c:v>
                </c:pt>
                <c:pt idx="3713">
                  <c:v>0.14122282407407408</c:v>
                </c:pt>
                <c:pt idx="3714">
                  <c:v>0.14122282407407408</c:v>
                </c:pt>
                <c:pt idx="3715">
                  <c:v>0.14122283564814817</c:v>
                </c:pt>
                <c:pt idx="3716">
                  <c:v>0.14122284722222223</c:v>
                </c:pt>
                <c:pt idx="3717">
                  <c:v>0.14122284722222223</c:v>
                </c:pt>
                <c:pt idx="3718">
                  <c:v>0.14122285879629629</c:v>
                </c:pt>
                <c:pt idx="3719">
                  <c:v>0.14122285879629629</c:v>
                </c:pt>
                <c:pt idx="3720">
                  <c:v>0.14122287037037037</c:v>
                </c:pt>
                <c:pt idx="3721">
                  <c:v>0.14122288194444443</c:v>
                </c:pt>
                <c:pt idx="3722">
                  <c:v>0.14122288194444443</c:v>
                </c:pt>
                <c:pt idx="3723">
                  <c:v>0.14122289351851852</c:v>
                </c:pt>
                <c:pt idx="3724">
                  <c:v>0.14122290509259258</c:v>
                </c:pt>
                <c:pt idx="3725">
                  <c:v>0.14122290509259258</c:v>
                </c:pt>
                <c:pt idx="3726">
                  <c:v>0.14122291666666667</c:v>
                </c:pt>
                <c:pt idx="3727">
                  <c:v>0.14122291666666667</c:v>
                </c:pt>
                <c:pt idx="3728">
                  <c:v>0.14122292824074076</c:v>
                </c:pt>
                <c:pt idx="3729">
                  <c:v>0.14122293981481482</c:v>
                </c:pt>
                <c:pt idx="3730">
                  <c:v>0.14122293981481482</c:v>
                </c:pt>
                <c:pt idx="3731">
                  <c:v>0.14122295138888888</c:v>
                </c:pt>
                <c:pt idx="3732">
                  <c:v>0.14122296296296297</c:v>
                </c:pt>
                <c:pt idx="3733">
                  <c:v>0.14122296296296297</c:v>
                </c:pt>
                <c:pt idx="3734">
                  <c:v>0.14122297453703703</c:v>
                </c:pt>
                <c:pt idx="3735">
                  <c:v>0.14122297453703703</c:v>
                </c:pt>
                <c:pt idx="3736">
                  <c:v>0.14122298611111112</c:v>
                </c:pt>
                <c:pt idx="3737">
                  <c:v>0.14122299768518518</c:v>
                </c:pt>
                <c:pt idx="3738">
                  <c:v>0.14122299768518518</c:v>
                </c:pt>
                <c:pt idx="3739">
                  <c:v>0.14122300925925926</c:v>
                </c:pt>
                <c:pt idx="3740">
                  <c:v>0.14122302083333335</c:v>
                </c:pt>
                <c:pt idx="3741">
                  <c:v>0.14122302083333335</c:v>
                </c:pt>
                <c:pt idx="3742">
                  <c:v>0.14122303240740741</c:v>
                </c:pt>
                <c:pt idx="3743">
                  <c:v>0.14122303240740741</c:v>
                </c:pt>
                <c:pt idx="3744">
                  <c:v>0.14122304398148147</c:v>
                </c:pt>
                <c:pt idx="3745">
                  <c:v>0.14122305555555556</c:v>
                </c:pt>
                <c:pt idx="3746">
                  <c:v>0.14122305555555556</c:v>
                </c:pt>
                <c:pt idx="3747">
                  <c:v>0.14122306712962962</c:v>
                </c:pt>
                <c:pt idx="3748">
                  <c:v>0.14122307870370371</c:v>
                </c:pt>
                <c:pt idx="3749">
                  <c:v>0.14122307870370371</c:v>
                </c:pt>
                <c:pt idx="3750">
                  <c:v>0.14122309027777777</c:v>
                </c:pt>
                <c:pt idx="3751">
                  <c:v>0.14122309027777777</c:v>
                </c:pt>
                <c:pt idx="3752">
                  <c:v>0.14122310185185186</c:v>
                </c:pt>
                <c:pt idx="3753">
                  <c:v>0.14122311342592594</c:v>
                </c:pt>
                <c:pt idx="3754">
                  <c:v>0.14122311342592594</c:v>
                </c:pt>
                <c:pt idx="3755">
                  <c:v>0.141223125</c:v>
                </c:pt>
                <c:pt idx="3756">
                  <c:v>0.14122313657407407</c:v>
                </c:pt>
                <c:pt idx="3757">
                  <c:v>0.14122313657407407</c:v>
                </c:pt>
                <c:pt idx="3758">
                  <c:v>0.14122314814814815</c:v>
                </c:pt>
                <c:pt idx="3759">
                  <c:v>0.14122314814814815</c:v>
                </c:pt>
                <c:pt idx="3760">
                  <c:v>0.14122315972222221</c:v>
                </c:pt>
                <c:pt idx="3761">
                  <c:v>0.1412231712962963</c:v>
                </c:pt>
                <c:pt idx="3762">
                  <c:v>0.1412231712962963</c:v>
                </c:pt>
                <c:pt idx="3763">
                  <c:v>0.14122318287037036</c:v>
                </c:pt>
                <c:pt idx="3764">
                  <c:v>0.14122319444444445</c:v>
                </c:pt>
                <c:pt idx="3765">
                  <c:v>0.14122319444444445</c:v>
                </c:pt>
                <c:pt idx="3766">
                  <c:v>0.14122320601851854</c:v>
                </c:pt>
                <c:pt idx="3767">
                  <c:v>0.14122320601851854</c:v>
                </c:pt>
                <c:pt idx="3768">
                  <c:v>0.1412232175925926</c:v>
                </c:pt>
                <c:pt idx="3769">
                  <c:v>0.14122322916666666</c:v>
                </c:pt>
                <c:pt idx="3770">
                  <c:v>0.14122322916666666</c:v>
                </c:pt>
                <c:pt idx="3771">
                  <c:v>0.14122324074074075</c:v>
                </c:pt>
                <c:pt idx="3772">
                  <c:v>0.14122325231481481</c:v>
                </c:pt>
                <c:pt idx="3773">
                  <c:v>0.14122325231481481</c:v>
                </c:pt>
                <c:pt idx="3774">
                  <c:v>0.14122326388888889</c:v>
                </c:pt>
                <c:pt idx="3775">
                  <c:v>0.14122326388888889</c:v>
                </c:pt>
                <c:pt idx="3776">
                  <c:v>0.14122327546296295</c:v>
                </c:pt>
                <c:pt idx="3777">
                  <c:v>0.14122328703703704</c:v>
                </c:pt>
                <c:pt idx="3778">
                  <c:v>0.14122328703703704</c:v>
                </c:pt>
                <c:pt idx="3779">
                  <c:v>0.14122329861111113</c:v>
                </c:pt>
                <c:pt idx="3780">
                  <c:v>0.14122331018518519</c:v>
                </c:pt>
                <c:pt idx="3781">
                  <c:v>0.14122331018518519</c:v>
                </c:pt>
                <c:pt idx="3782">
                  <c:v>0.14122332175925925</c:v>
                </c:pt>
                <c:pt idx="3783">
                  <c:v>0.14122332175925925</c:v>
                </c:pt>
                <c:pt idx="3784">
                  <c:v>0.14122333333333334</c:v>
                </c:pt>
                <c:pt idx="3785">
                  <c:v>0.1412233449074074</c:v>
                </c:pt>
                <c:pt idx="3786">
                  <c:v>0.1412233449074074</c:v>
                </c:pt>
                <c:pt idx="3787">
                  <c:v>0.14122335648148149</c:v>
                </c:pt>
                <c:pt idx="3788">
                  <c:v>0.14122336805555555</c:v>
                </c:pt>
                <c:pt idx="3789">
                  <c:v>0.14122336805555555</c:v>
                </c:pt>
                <c:pt idx="3790">
                  <c:v>0.14122337962962964</c:v>
                </c:pt>
                <c:pt idx="3791">
                  <c:v>0.14122337962962964</c:v>
                </c:pt>
                <c:pt idx="3792">
                  <c:v>0.1412233912037037</c:v>
                </c:pt>
                <c:pt idx="3793">
                  <c:v>0.14122340277777778</c:v>
                </c:pt>
                <c:pt idx="3794">
                  <c:v>0.14122340277777778</c:v>
                </c:pt>
                <c:pt idx="3795">
                  <c:v>0.14122341435185184</c:v>
                </c:pt>
                <c:pt idx="3796">
                  <c:v>0.14122342592592593</c:v>
                </c:pt>
                <c:pt idx="3797">
                  <c:v>0.14122342592592593</c:v>
                </c:pt>
                <c:pt idx="3798">
                  <c:v>0.14122343749999999</c:v>
                </c:pt>
                <c:pt idx="3799">
                  <c:v>0.14122343749999999</c:v>
                </c:pt>
                <c:pt idx="3800">
                  <c:v>0.14122344907407408</c:v>
                </c:pt>
                <c:pt idx="3801">
                  <c:v>0.14122346064814814</c:v>
                </c:pt>
                <c:pt idx="3802">
                  <c:v>0.14122346064814814</c:v>
                </c:pt>
                <c:pt idx="3803">
                  <c:v>0.14122347222222223</c:v>
                </c:pt>
                <c:pt idx="3804">
                  <c:v>0.14122348379629629</c:v>
                </c:pt>
                <c:pt idx="3805">
                  <c:v>0.14122348379629629</c:v>
                </c:pt>
                <c:pt idx="3806">
                  <c:v>0.14122349537037038</c:v>
                </c:pt>
                <c:pt idx="3807">
                  <c:v>0.14122349537037038</c:v>
                </c:pt>
                <c:pt idx="3808">
                  <c:v>0.14122350694444444</c:v>
                </c:pt>
                <c:pt idx="3809">
                  <c:v>0.14122351851851853</c:v>
                </c:pt>
                <c:pt idx="3810">
                  <c:v>0.14122351851851853</c:v>
                </c:pt>
                <c:pt idx="3811">
                  <c:v>0.14122353009259259</c:v>
                </c:pt>
                <c:pt idx="3812">
                  <c:v>0.14122354166666665</c:v>
                </c:pt>
                <c:pt idx="3813">
                  <c:v>0.14122354166666665</c:v>
                </c:pt>
                <c:pt idx="3814">
                  <c:v>0.14122355324074073</c:v>
                </c:pt>
                <c:pt idx="3815">
                  <c:v>0.14122355324074073</c:v>
                </c:pt>
                <c:pt idx="3816">
                  <c:v>0.14122356481481482</c:v>
                </c:pt>
                <c:pt idx="3817">
                  <c:v>0.14122357638888888</c:v>
                </c:pt>
                <c:pt idx="3818">
                  <c:v>0.14122357638888888</c:v>
                </c:pt>
                <c:pt idx="3819">
                  <c:v>0.14122358796296297</c:v>
                </c:pt>
                <c:pt idx="3820">
                  <c:v>0.14122358796296297</c:v>
                </c:pt>
                <c:pt idx="3821">
                  <c:v>0.14122359953703703</c:v>
                </c:pt>
                <c:pt idx="3822">
                  <c:v>0.14122361111111112</c:v>
                </c:pt>
                <c:pt idx="3823">
                  <c:v>0.14122361111111112</c:v>
                </c:pt>
                <c:pt idx="3824">
                  <c:v>0.14122362268518518</c:v>
                </c:pt>
                <c:pt idx="3825">
                  <c:v>0.14122363425925924</c:v>
                </c:pt>
                <c:pt idx="3826">
                  <c:v>0.14122363425925924</c:v>
                </c:pt>
                <c:pt idx="3827">
                  <c:v>0.14122364583333333</c:v>
                </c:pt>
                <c:pt idx="3828">
                  <c:v>0.14122364583333333</c:v>
                </c:pt>
                <c:pt idx="3829">
                  <c:v>0.14122365740740742</c:v>
                </c:pt>
                <c:pt idx="3830">
                  <c:v>0.14122366898148148</c:v>
                </c:pt>
                <c:pt idx="3831">
                  <c:v>0.14122366898148148</c:v>
                </c:pt>
                <c:pt idx="3832">
                  <c:v>0.14122368055555556</c:v>
                </c:pt>
                <c:pt idx="3833">
                  <c:v>0.14122369212962962</c:v>
                </c:pt>
                <c:pt idx="3834">
                  <c:v>0.14122369212962962</c:v>
                </c:pt>
                <c:pt idx="3835">
                  <c:v>0.14122370370370371</c:v>
                </c:pt>
                <c:pt idx="3836">
                  <c:v>0.14122370370370371</c:v>
                </c:pt>
                <c:pt idx="3837">
                  <c:v>0.14122371527777777</c:v>
                </c:pt>
                <c:pt idx="3838">
                  <c:v>0.14122372685185183</c:v>
                </c:pt>
                <c:pt idx="3839">
                  <c:v>0.14122372685185183</c:v>
                </c:pt>
                <c:pt idx="3840">
                  <c:v>0.14122373842592592</c:v>
                </c:pt>
                <c:pt idx="3841">
                  <c:v>0.14122375000000001</c:v>
                </c:pt>
                <c:pt idx="3842">
                  <c:v>0.14122375000000001</c:v>
                </c:pt>
                <c:pt idx="3843">
                  <c:v>0.14122376157407407</c:v>
                </c:pt>
                <c:pt idx="3844">
                  <c:v>0.14122376157407407</c:v>
                </c:pt>
                <c:pt idx="3845">
                  <c:v>0.14122377314814816</c:v>
                </c:pt>
                <c:pt idx="3846">
                  <c:v>0.14122378472222222</c:v>
                </c:pt>
                <c:pt idx="3847">
                  <c:v>0.14122378472222222</c:v>
                </c:pt>
                <c:pt idx="3848">
                  <c:v>0.14122379629629631</c:v>
                </c:pt>
                <c:pt idx="3849">
                  <c:v>0.14122380787037037</c:v>
                </c:pt>
                <c:pt idx="3850">
                  <c:v>0.14122380787037037</c:v>
                </c:pt>
                <c:pt idx="3851">
                  <c:v>0.14122381944444443</c:v>
                </c:pt>
                <c:pt idx="3852">
                  <c:v>0.14122381944444443</c:v>
                </c:pt>
                <c:pt idx="3853">
                  <c:v>0.14122383101851851</c:v>
                </c:pt>
                <c:pt idx="3854">
                  <c:v>0.1412238425925926</c:v>
                </c:pt>
                <c:pt idx="3855">
                  <c:v>0.1412238425925926</c:v>
                </c:pt>
                <c:pt idx="3856">
                  <c:v>0.14122385416666666</c:v>
                </c:pt>
                <c:pt idx="3857">
                  <c:v>0.14122386574074075</c:v>
                </c:pt>
                <c:pt idx="3858">
                  <c:v>0.14122386574074075</c:v>
                </c:pt>
                <c:pt idx="3859">
                  <c:v>0.14122387731481481</c:v>
                </c:pt>
                <c:pt idx="3860">
                  <c:v>0.14122387731481481</c:v>
                </c:pt>
                <c:pt idx="3861">
                  <c:v>0.1412238888888889</c:v>
                </c:pt>
                <c:pt idx="3862">
                  <c:v>0.14122390046296296</c:v>
                </c:pt>
                <c:pt idx="3863">
                  <c:v>0.14122390046296296</c:v>
                </c:pt>
                <c:pt idx="3864">
                  <c:v>0.14122391203703702</c:v>
                </c:pt>
                <c:pt idx="3865">
                  <c:v>0.14122392361111111</c:v>
                </c:pt>
                <c:pt idx="3866">
                  <c:v>0.14122392361111111</c:v>
                </c:pt>
                <c:pt idx="3867">
                  <c:v>0.1412239351851852</c:v>
                </c:pt>
                <c:pt idx="3868">
                  <c:v>0.1412239351851852</c:v>
                </c:pt>
                <c:pt idx="3869">
                  <c:v>0.14122394675925926</c:v>
                </c:pt>
                <c:pt idx="3870">
                  <c:v>0.14122395833333334</c:v>
                </c:pt>
                <c:pt idx="3871">
                  <c:v>0.14122395833333334</c:v>
                </c:pt>
                <c:pt idx="3872">
                  <c:v>0.1412239699074074</c:v>
                </c:pt>
                <c:pt idx="3873">
                  <c:v>0.14122398148148149</c:v>
                </c:pt>
                <c:pt idx="3874">
                  <c:v>0.14122398148148149</c:v>
                </c:pt>
                <c:pt idx="3875">
                  <c:v>0.14122399305555555</c:v>
                </c:pt>
                <c:pt idx="3876">
                  <c:v>0.14122399305555555</c:v>
                </c:pt>
                <c:pt idx="3877">
                  <c:v>0.14122400462962961</c:v>
                </c:pt>
                <c:pt idx="3878">
                  <c:v>0.1412240162037037</c:v>
                </c:pt>
                <c:pt idx="3879">
                  <c:v>0.1412240162037037</c:v>
                </c:pt>
                <c:pt idx="3880">
                  <c:v>0.14122402777777779</c:v>
                </c:pt>
                <c:pt idx="3881">
                  <c:v>0.14122403935185185</c:v>
                </c:pt>
                <c:pt idx="3882">
                  <c:v>0.14122403935185185</c:v>
                </c:pt>
                <c:pt idx="3883">
                  <c:v>0.14122405092592594</c:v>
                </c:pt>
                <c:pt idx="3884">
                  <c:v>0.14122405092592594</c:v>
                </c:pt>
                <c:pt idx="3885">
                  <c:v>0.1412240625</c:v>
                </c:pt>
                <c:pt idx="3886">
                  <c:v>0.14122407407407409</c:v>
                </c:pt>
                <c:pt idx="3887">
                  <c:v>0.14122407407407409</c:v>
                </c:pt>
                <c:pt idx="3888">
                  <c:v>0.14122408564814815</c:v>
                </c:pt>
                <c:pt idx="3889">
                  <c:v>0.14122409722222221</c:v>
                </c:pt>
                <c:pt idx="3890">
                  <c:v>0.14122409722222221</c:v>
                </c:pt>
                <c:pt idx="3891">
                  <c:v>0.14122410879629629</c:v>
                </c:pt>
                <c:pt idx="3892">
                  <c:v>0.14122410879629629</c:v>
                </c:pt>
                <c:pt idx="3893">
                  <c:v>0.14122412037037038</c:v>
                </c:pt>
                <c:pt idx="3894">
                  <c:v>0.14122413194444444</c:v>
                </c:pt>
                <c:pt idx="3895">
                  <c:v>0.14122413194444444</c:v>
                </c:pt>
                <c:pt idx="3896">
                  <c:v>0.1412241435185185</c:v>
                </c:pt>
                <c:pt idx="3897">
                  <c:v>0.14122415509259259</c:v>
                </c:pt>
                <c:pt idx="3898">
                  <c:v>0.14122415509259259</c:v>
                </c:pt>
                <c:pt idx="3899">
                  <c:v>0.14122416666666668</c:v>
                </c:pt>
                <c:pt idx="3900">
                  <c:v>0.14122416666666668</c:v>
                </c:pt>
                <c:pt idx="3901">
                  <c:v>0.14122417824074074</c:v>
                </c:pt>
                <c:pt idx="3902">
                  <c:v>0.1412241898148148</c:v>
                </c:pt>
                <c:pt idx="3903">
                  <c:v>0.1412241898148148</c:v>
                </c:pt>
                <c:pt idx="3904">
                  <c:v>0.14122420138888889</c:v>
                </c:pt>
                <c:pt idx="3905">
                  <c:v>0.14122421296296297</c:v>
                </c:pt>
                <c:pt idx="3906">
                  <c:v>0.14122421296296297</c:v>
                </c:pt>
                <c:pt idx="3907">
                  <c:v>0.14122422453703704</c:v>
                </c:pt>
                <c:pt idx="3908">
                  <c:v>0.14122422453703704</c:v>
                </c:pt>
                <c:pt idx="3909">
                  <c:v>0.1412242361111111</c:v>
                </c:pt>
                <c:pt idx="3910">
                  <c:v>0.14122424768518518</c:v>
                </c:pt>
                <c:pt idx="3911">
                  <c:v>0.14122424768518518</c:v>
                </c:pt>
                <c:pt idx="3912">
                  <c:v>0.14122425925925927</c:v>
                </c:pt>
                <c:pt idx="3913">
                  <c:v>0.14122427083333333</c:v>
                </c:pt>
                <c:pt idx="3914">
                  <c:v>0.14122427083333333</c:v>
                </c:pt>
                <c:pt idx="3915">
                  <c:v>0.14122428240740739</c:v>
                </c:pt>
                <c:pt idx="3916">
                  <c:v>0.14122428240740739</c:v>
                </c:pt>
                <c:pt idx="3917">
                  <c:v>0.14122429398148148</c:v>
                </c:pt>
                <c:pt idx="3918">
                  <c:v>0.14122430555555557</c:v>
                </c:pt>
                <c:pt idx="3919">
                  <c:v>0.14122430555555557</c:v>
                </c:pt>
                <c:pt idx="3920">
                  <c:v>0.14122431712962963</c:v>
                </c:pt>
                <c:pt idx="3921">
                  <c:v>0.14122432870370369</c:v>
                </c:pt>
                <c:pt idx="3922">
                  <c:v>0.14122432870370369</c:v>
                </c:pt>
                <c:pt idx="3923">
                  <c:v>0.14122434027777778</c:v>
                </c:pt>
                <c:pt idx="3924">
                  <c:v>0.14122434027777778</c:v>
                </c:pt>
                <c:pt idx="3925">
                  <c:v>0.14122435185185186</c:v>
                </c:pt>
                <c:pt idx="3926">
                  <c:v>0.14122436342592593</c:v>
                </c:pt>
                <c:pt idx="3927">
                  <c:v>0.14122436342592593</c:v>
                </c:pt>
                <c:pt idx="3928">
                  <c:v>0.14122437499999999</c:v>
                </c:pt>
                <c:pt idx="3929">
                  <c:v>0.14122438657407407</c:v>
                </c:pt>
                <c:pt idx="3930">
                  <c:v>0.14122438657407407</c:v>
                </c:pt>
                <c:pt idx="3931">
                  <c:v>0.14122439814814816</c:v>
                </c:pt>
                <c:pt idx="3932">
                  <c:v>0.14122439814814816</c:v>
                </c:pt>
                <c:pt idx="3933">
                  <c:v>0.14122440972222222</c:v>
                </c:pt>
                <c:pt idx="3934">
                  <c:v>0.14122442129629628</c:v>
                </c:pt>
                <c:pt idx="3935">
                  <c:v>0.14122442129629628</c:v>
                </c:pt>
                <c:pt idx="3936">
                  <c:v>0.14122443287037037</c:v>
                </c:pt>
                <c:pt idx="3937">
                  <c:v>0.14122444444444446</c:v>
                </c:pt>
                <c:pt idx="3938">
                  <c:v>0.14122444444444446</c:v>
                </c:pt>
                <c:pt idx="3939">
                  <c:v>0.14122445601851852</c:v>
                </c:pt>
                <c:pt idx="3940">
                  <c:v>0.14122445601851852</c:v>
                </c:pt>
                <c:pt idx="3941">
                  <c:v>0.14122446759259258</c:v>
                </c:pt>
                <c:pt idx="3942">
                  <c:v>0.14122447916666667</c:v>
                </c:pt>
                <c:pt idx="3943">
                  <c:v>0.14122447916666667</c:v>
                </c:pt>
                <c:pt idx="3944">
                  <c:v>0.14122449074074075</c:v>
                </c:pt>
                <c:pt idx="3945">
                  <c:v>0.14122449074074075</c:v>
                </c:pt>
                <c:pt idx="3946">
                  <c:v>0.14122450231481481</c:v>
                </c:pt>
                <c:pt idx="3947">
                  <c:v>0.14122451388888888</c:v>
                </c:pt>
                <c:pt idx="3948">
                  <c:v>0.14122451388888888</c:v>
                </c:pt>
                <c:pt idx="3949">
                  <c:v>0.14122452546296296</c:v>
                </c:pt>
                <c:pt idx="3950">
                  <c:v>0.14122453703703705</c:v>
                </c:pt>
                <c:pt idx="3951">
                  <c:v>0.14122453703703705</c:v>
                </c:pt>
                <c:pt idx="3952">
                  <c:v>0.14122454861111111</c:v>
                </c:pt>
                <c:pt idx="3953">
                  <c:v>0.14122454861111111</c:v>
                </c:pt>
                <c:pt idx="3954">
                  <c:v>0.14122456018518517</c:v>
                </c:pt>
                <c:pt idx="3955">
                  <c:v>0.14122457175925926</c:v>
                </c:pt>
                <c:pt idx="3956">
                  <c:v>0.14122457175925926</c:v>
                </c:pt>
                <c:pt idx="3957">
                  <c:v>0.14122458333333335</c:v>
                </c:pt>
                <c:pt idx="3958">
                  <c:v>0.14122459490740741</c:v>
                </c:pt>
                <c:pt idx="3959">
                  <c:v>0.14122459490740741</c:v>
                </c:pt>
                <c:pt idx="3960">
                  <c:v>0.14122460648148147</c:v>
                </c:pt>
                <c:pt idx="3961">
                  <c:v>0.14122460648148147</c:v>
                </c:pt>
                <c:pt idx="3962">
                  <c:v>0.14122461805555556</c:v>
                </c:pt>
                <c:pt idx="3963">
                  <c:v>0.14122462962962964</c:v>
                </c:pt>
                <c:pt idx="3964">
                  <c:v>0.14122462962962964</c:v>
                </c:pt>
                <c:pt idx="3965">
                  <c:v>0.1412246412037037</c:v>
                </c:pt>
                <c:pt idx="3966">
                  <c:v>0.14122465277777776</c:v>
                </c:pt>
                <c:pt idx="3967">
                  <c:v>0.14122465277777776</c:v>
                </c:pt>
                <c:pt idx="3968">
                  <c:v>0.14122466435185185</c:v>
                </c:pt>
                <c:pt idx="3969">
                  <c:v>0.14122466435185185</c:v>
                </c:pt>
                <c:pt idx="3970">
                  <c:v>0.14122467592592594</c:v>
                </c:pt>
                <c:pt idx="3971">
                  <c:v>0.1412246875</c:v>
                </c:pt>
                <c:pt idx="3972">
                  <c:v>0.1412246875</c:v>
                </c:pt>
                <c:pt idx="3973">
                  <c:v>0.14122469907407406</c:v>
                </c:pt>
                <c:pt idx="3974">
                  <c:v>0.14122471064814815</c:v>
                </c:pt>
                <c:pt idx="3975">
                  <c:v>0.14122471064814815</c:v>
                </c:pt>
                <c:pt idx="3976">
                  <c:v>0.14122472222222224</c:v>
                </c:pt>
                <c:pt idx="3977">
                  <c:v>0.14122472222222224</c:v>
                </c:pt>
                <c:pt idx="3978">
                  <c:v>0.1412247337962963</c:v>
                </c:pt>
                <c:pt idx="3979">
                  <c:v>0.14122474537037036</c:v>
                </c:pt>
                <c:pt idx="3980">
                  <c:v>0.14122474537037036</c:v>
                </c:pt>
                <c:pt idx="3981">
                  <c:v>0.14122475694444445</c:v>
                </c:pt>
                <c:pt idx="3982">
                  <c:v>0.14122476851851853</c:v>
                </c:pt>
                <c:pt idx="3983">
                  <c:v>0.14122476851851853</c:v>
                </c:pt>
                <c:pt idx="3984">
                  <c:v>0.14122478009259259</c:v>
                </c:pt>
                <c:pt idx="3985">
                  <c:v>0.14122478009259259</c:v>
                </c:pt>
                <c:pt idx="3986">
                  <c:v>0.14122479166666665</c:v>
                </c:pt>
                <c:pt idx="3987">
                  <c:v>0.14122480324074074</c:v>
                </c:pt>
                <c:pt idx="3988">
                  <c:v>0.14122480324074074</c:v>
                </c:pt>
                <c:pt idx="3989">
                  <c:v>0.14122481481481483</c:v>
                </c:pt>
                <c:pt idx="3990">
                  <c:v>0.14122482638888889</c:v>
                </c:pt>
                <c:pt idx="3991">
                  <c:v>0.14122482638888889</c:v>
                </c:pt>
                <c:pt idx="3992">
                  <c:v>0.14122483796296295</c:v>
                </c:pt>
                <c:pt idx="3993">
                  <c:v>0.14122483796296295</c:v>
                </c:pt>
                <c:pt idx="3994">
                  <c:v>0.14122484953703704</c:v>
                </c:pt>
                <c:pt idx="3995">
                  <c:v>0.14122486111111113</c:v>
                </c:pt>
                <c:pt idx="3996">
                  <c:v>0.14122486111111113</c:v>
                </c:pt>
                <c:pt idx="3997">
                  <c:v>0.14122487268518519</c:v>
                </c:pt>
                <c:pt idx="3998">
                  <c:v>0.14122488425925925</c:v>
                </c:pt>
                <c:pt idx="3999">
                  <c:v>0.14122488425925925</c:v>
                </c:pt>
                <c:pt idx="4000">
                  <c:v>0.14122489583333334</c:v>
                </c:pt>
                <c:pt idx="4001">
                  <c:v>0.14122489583333334</c:v>
                </c:pt>
                <c:pt idx="4002">
                  <c:v>0.14122490740740742</c:v>
                </c:pt>
                <c:pt idx="4003">
                  <c:v>0.14122491898148148</c:v>
                </c:pt>
                <c:pt idx="4004">
                  <c:v>0.14122491898148148</c:v>
                </c:pt>
                <c:pt idx="4005">
                  <c:v>0.14122493055555554</c:v>
                </c:pt>
                <c:pt idx="4006">
                  <c:v>0.14122494212962963</c:v>
                </c:pt>
                <c:pt idx="4007">
                  <c:v>0.14122494212962963</c:v>
                </c:pt>
                <c:pt idx="4008">
                  <c:v>0.14122495370370369</c:v>
                </c:pt>
                <c:pt idx="4009">
                  <c:v>0.14122495370370369</c:v>
                </c:pt>
                <c:pt idx="4010">
                  <c:v>0.14122496527777778</c:v>
                </c:pt>
                <c:pt idx="4011">
                  <c:v>0.14122497685185184</c:v>
                </c:pt>
                <c:pt idx="4012">
                  <c:v>0.14122497685185184</c:v>
                </c:pt>
                <c:pt idx="4013">
                  <c:v>0.14122498842592593</c:v>
                </c:pt>
                <c:pt idx="4014">
                  <c:v>0.14122500000000002</c:v>
                </c:pt>
                <c:pt idx="4015">
                  <c:v>0.14122500000000002</c:v>
                </c:pt>
                <c:pt idx="4016">
                  <c:v>0.14122501157407408</c:v>
                </c:pt>
                <c:pt idx="4017">
                  <c:v>0.14122501157407408</c:v>
                </c:pt>
                <c:pt idx="4018">
                  <c:v>0.14122502314814814</c:v>
                </c:pt>
                <c:pt idx="4019">
                  <c:v>0.14122503472222223</c:v>
                </c:pt>
                <c:pt idx="4020">
                  <c:v>0.14122503472222223</c:v>
                </c:pt>
                <c:pt idx="4021">
                  <c:v>0.14122504629629629</c:v>
                </c:pt>
                <c:pt idx="4022">
                  <c:v>0.14122505787037037</c:v>
                </c:pt>
                <c:pt idx="4023">
                  <c:v>0.14122505787037037</c:v>
                </c:pt>
                <c:pt idx="4024">
                  <c:v>0.14122506944444443</c:v>
                </c:pt>
                <c:pt idx="4025">
                  <c:v>0.14122506944444443</c:v>
                </c:pt>
                <c:pt idx="4026">
                  <c:v>0.14122508101851852</c:v>
                </c:pt>
                <c:pt idx="4027">
                  <c:v>0.14122509259259261</c:v>
                </c:pt>
                <c:pt idx="4028">
                  <c:v>0.14122509259259261</c:v>
                </c:pt>
                <c:pt idx="4029">
                  <c:v>0.14122510416666667</c:v>
                </c:pt>
                <c:pt idx="4030">
                  <c:v>0.14122511574074073</c:v>
                </c:pt>
                <c:pt idx="4031">
                  <c:v>0.14122511574074073</c:v>
                </c:pt>
                <c:pt idx="4032">
                  <c:v>0.14122512731481482</c:v>
                </c:pt>
                <c:pt idx="4033">
                  <c:v>0.14122512731481482</c:v>
                </c:pt>
                <c:pt idx="4034">
                  <c:v>0.14122513888888888</c:v>
                </c:pt>
                <c:pt idx="4035">
                  <c:v>0.14122515046296297</c:v>
                </c:pt>
                <c:pt idx="4036">
                  <c:v>0.14122515046296297</c:v>
                </c:pt>
                <c:pt idx="4037">
                  <c:v>0.14122516203703703</c:v>
                </c:pt>
                <c:pt idx="4038">
                  <c:v>0.14122517361111112</c:v>
                </c:pt>
                <c:pt idx="4039">
                  <c:v>0.14122517361111112</c:v>
                </c:pt>
                <c:pt idx="4040">
                  <c:v>0.1412251851851852</c:v>
                </c:pt>
                <c:pt idx="4041">
                  <c:v>0.1412251851851852</c:v>
                </c:pt>
                <c:pt idx="4042">
                  <c:v>0.14122519675925926</c:v>
                </c:pt>
                <c:pt idx="4043">
                  <c:v>0.14122520833333332</c:v>
                </c:pt>
                <c:pt idx="4044">
                  <c:v>0.14122520833333332</c:v>
                </c:pt>
                <c:pt idx="4045">
                  <c:v>0.14122521990740741</c:v>
                </c:pt>
                <c:pt idx="4046">
                  <c:v>0.14122523148148147</c:v>
                </c:pt>
                <c:pt idx="4047">
                  <c:v>0.14122523148148147</c:v>
                </c:pt>
                <c:pt idx="4048">
                  <c:v>0.14122524305555556</c:v>
                </c:pt>
                <c:pt idx="4049">
                  <c:v>0.14122524305555556</c:v>
                </c:pt>
                <c:pt idx="4050">
                  <c:v>0.14122525462962962</c:v>
                </c:pt>
                <c:pt idx="4051">
                  <c:v>0.14122526620370371</c:v>
                </c:pt>
                <c:pt idx="4052">
                  <c:v>0.14122526620370371</c:v>
                </c:pt>
                <c:pt idx="4053">
                  <c:v>0.1412252777777778</c:v>
                </c:pt>
                <c:pt idx="4054">
                  <c:v>0.14122528935185186</c:v>
                </c:pt>
                <c:pt idx="4055">
                  <c:v>0.14122528935185186</c:v>
                </c:pt>
                <c:pt idx="4056">
                  <c:v>0.14122530092592592</c:v>
                </c:pt>
                <c:pt idx="4057">
                  <c:v>0.14122530092592592</c:v>
                </c:pt>
                <c:pt idx="4058">
                  <c:v>0.14122531250000001</c:v>
                </c:pt>
                <c:pt idx="4059">
                  <c:v>0.14122532407407407</c:v>
                </c:pt>
                <c:pt idx="4060">
                  <c:v>0.14122532407407407</c:v>
                </c:pt>
                <c:pt idx="4061">
                  <c:v>0.14122533564814815</c:v>
                </c:pt>
                <c:pt idx="4062">
                  <c:v>0.14122534722222221</c:v>
                </c:pt>
                <c:pt idx="4063">
                  <c:v>0.14122534722222221</c:v>
                </c:pt>
                <c:pt idx="4064">
                  <c:v>0.1412253587962963</c:v>
                </c:pt>
                <c:pt idx="4065">
                  <c:v>0.1412253587962963</c:v>
                </c:pt>
                <c:pt idx="4066">
                  <c:v>0.14122537037037039</c:v>
                </c:pt>
                <c:pt idx="4067">
                  <c:v>0.14122538194444445</c:v>
                </c:pt>
                <c:pt idx="4068">
                  <c:v>0.14122538194444445</c:v>
                </c:pt>
                <c:pt idx="4069">
                  <c:v>0.14122539351851851</c:v>
                </c:pt>
                <c:pt idx="4070">
                  <c:v>0.14122539351851851</c:v>
                </c:pt>
                <c:pt idx="4071">
                  <c:v>0.1412254050925926</c:v>
                </c:pt>
                <c:pt idx="4072">
                  <c:v>0.14122541666666666</c:v>
                </c:pt>
                <c:pt idx="4073">
                  <c:v>0.14122541666666666</c:v>
                </c:pt>
                <c:pt idx="4074">
                  <c:v>0.14122542824074075</c:v>
                </c:pt>
                <c:pt idx="4075">
                  <c:v>0.14122543981481481</c:v>
                </c:pt>
                <c:pt idx="4076">
                  <c:v>0.14122543981481481</c:v>
                </c:pt>
                <c:pt idx="4077">
                  <c:v>0.1412254513888889</c:v>
                </c:pt>
                <c:pt idx="4078">
                  <c:v>0.1412254513888889</c:v>
                </c:pt>
                <c:pt idx="4079">
                  <c:v>0.14122546296296298</c:v>
                </c:pt>
                <c:pt idx="4080">
                  <c:v>0.14122547453703704</c:v>
                </c:pt>
                <c:pt idx="4081">
                  <c:v>0.14122547453703704</c:v>
                </c:pt>
                <c:pt idx="4082">
                  <c:v>0.1412254861111111</c:v>
                </c:pt>
                <c:pt idx="4083">
                  <c:v>0.14122549768518519</c:v>
                </c:pt>
                <c:pt idx="4084">
                  <c:v>0.14122549768518519</c:v>
                </c:pt>
                <c:pt idx="4085">
                  <c:v>0.14122550925925925</c:v>
                </c:pt>
                <c:pt idx="4086">
                  <c:v>0.14122550925925925</c:v>
                </c:pt>
                <c:pt idx="4087">
                  <c:v>0.14122552083333334</c:v>
                </c:pt>
                <c:pt idx="4088">
                  <c:v>0.1412255324074074</c:v>
                </c:pt>
                <c:pt idx="4089">
                  <c:v>0.1412255324074074</c:v>
                </c:pt>
                <c:pt idx="4090">
                  <c:v>0.14122554398148149</c:v>
                </c:pt>
                <c:pt idx="4091">
                  <c:v>0.14122555555555555</c:v>
                </c:pt>
                <c:pt idx="4092">
                  <c:v>0.14122555555555555</c:v>
                </c:pt>
                <c:pt idx="4093">
                  <c:v>0.14122556712962964</c:v>
                </c:pt>
                <c:pt idx="4094">
                  <c:v>0.14122556712962964</c:v>
                </c:pt>
                <c:pt idx="4095">
                  <c:v>0.1412255787037037</c:v>
                </c:pt>
                <c:pt idx="4096">
                  <c:v>0.14122559027777778</c:v>
                </c:pt>
                <c:pt idx="4097">
                  <c:v>0.14122559027777778</c:v>
                </c:pt>
                <c:pt idx="4098">
                  <c:v>0.14122560185185185</c:v>
                </c:pt>
                <c:pt idx="4099">
                  <c:v>0.14122561342592593</c:v>
                </c:pt>
                <c:pt idx="4100">
                  <c:v>0.14122561342592593</c:v>
                </c:pt>
                <c:pt idx="4101">
                  <c:v>0.14122562499999999</c:v>
                </c:pt>
                <c:pt idx="4102">
                  <c:v>0.14122562499999999</c:v>
                </c:pt>
                <c:pt idx="4103">
                  <c:v>0.14122563657407408</c:v>
                </c:pt>
                <c:pt idx="4104">
                  <c:v>0.14122564814814814</c:v>
                </c:pt>
                <c:pt idx="4105">
                  <c:v>0.14122564814814814</c:v>
                </c:pt>
                <c:pt idx="4106">
                  <c:v>0.14122565972222223</c:v>
                </c:pt>
                <c:pt idx="4107">
                  <c:v>0.14122567129629629</c:v>
                </c:pt>
                <c:pt idx="4108">
                  <c:v>0.14122567129629629</c:v>
                </c:pt>
                <c:pt idx="4109">
                  <c:v>0.14122568287037038</c:v>
                </c:pt>
                <c:pt idx="4110">
                  <c:v>0.14122568287037038</c:v>
                </c:pt>
                <c:pt idx="4111">
                  <c:v>0.14122569444444444</c:v>
                </c:pt>
                <c:pt idx="4112">
                  <c:v>0.1412257060185185</c:v>
                </c:pt>
                <c:pt idx="4113">
                  <c:v>0.1412257060185185</c:v>
                </c:pt>
                <c:pt idx="4114">
                  <c:v>0.14122571759259259</c:v>
                </c:pt>
                <c:pt idx="4115">
                  <c:v>0.14122572916666667</c:v>
                </c:pt>
                <c:pt idx="4116">
                  <c:v>0.14122572916666667</c:v>
                </c:pt>
                <c:pt idx="4117">
                  <c:v>0.14122574074074074</c:v>
                </c:pt>
                <c:pt idx="4118">
                  <c:v>0.14122574074074074</c:v>
                </c:pt>
                <c:pt idx="4119">
                  <c:v>0.14122575231481482</c:v>
                </c:pt>
                <c:pt idx="4120">
                  <c:v>0.14122576388888888</c:v>
                </c:pt>
                <c:pt idx="4121">
                  <c:v>0.14122576388888888</c:v>
                </c:pt>
                <c:pt idx="4122">
                  <c:v>0.14122577546296297</c:v>
                </c:pt>
                <c:pt idx="4123">
                  <c:v>0.14122578703703703</c:v>
                </c:pt>
                <c:pt idx="4124">
                  <c:v>0.14122578703703703</c:v>
                </c:pt>
                <c:pt idx="4125">
                  <c:v>0.14122579861111109</c:v>
                </c:pt>
                <c:pt idx="4126">
                  <c:v>0.14122579861111109</c:v>
                </c:pt>
                <c:pt idx="4127">
                  <c:v>0.14122581018518518</c:v>
                </c:pt>
                <c:pt idx="4128">
                  <c:v>0.14122582175925927</c:v>
                </c:pt>
                <c:pt idx="4129">
                  <c:v>0.14122582175925927</c:v>
                </c:pt>
                <c:pt idx="4130">
                  <c:v>0.14122583333333333</c:v>
                </c:pt>
                <c:pt idx="4131">
                  <c:v>0.14122584490740742</c:v>
                </c:pt>
                <c:pt idx="4132">
                  <c:v>0.14122584490740742</c:v>
                </c:pt>
                <c:pt idx="4133">
                  <c:v>0.14122585648148148</c:v>
                </c:pt>
                <c:pt idx="4134">
                  <c:v>0.14122585648148148</c:v>
                </c:pt>
                <c:pt idx="4135">
                  <c:v>0.14122586805555556</c:v>
                </c:pt>
                <c:pt idx="4136">
                  <c:v>0.14122587962962962</c:v>
                </c:pt>
                <c:pt idx="4137">
                  <c:v>0.14122587962962962</c:v>
                </c:pt>
                <c:pt idx="4138">
                  <c:v>0.14122589120370369</c:v>
                </c:pt>
                <c:pt idx="4139">
                  <c:v>0.14122590277777777</c:v>
                </c:pt>
                <c:pt idx="4140">
                  <c:v>0.14122590277777777</c:v>
                </c:pt>
                <c:pt idx="4141">
                  <c:v>0.14122591435185186</c:v>
                </c:pt>
                <c:pt idx="4142">
                  <c:v>0.14122591435185186</c:v>
                </c:pt>
                <c:pt idx="4143">
                  <c:v>0.14122592592592592</c:v>
                </c:pt>
                <c:pt idx="4144">
                  <c:v>0.14122593750000001</c:v>
                </c:pt>
                <c:pt idx="4145">
                  <c:v>0.14122593750000001</c:v>
                </c:pt>
                <c:pt idx="4146">
                  <c:v>0.14122594907407407</c:v>
                </c:pt>
                <c:pt idx="4147">
                  <c:v>0.14122596064814816</c:v>
                </c:pt>
                <c:pt idx="4148">
                  <c:v>0.14122596064814816</c:v>
                </c:pt>
                <c:pt idx="4149">
                  <c:v>0.14122597222222222</c:v>
                </c:pt>
                <c:pt idx="4150">
                  <c:v>0.14122597222222222</c:v>
                </c:pt>
                <c:pt idx="4151">
                  <c:v>0.14122598379629628</c:v>
                </c:pt>
                <c:pt idx="4152">
                  <c:v>0.14122599537037037</c:v>
                </c:pt>
                <c:pt idx="4153">
                  <c:v>0.14122599537037037</c:v>
                </c:pt>
                <c:pt idx="4154">
                  <c:v>0.14122600694444445</c:v>
                </c:pt>
                <c:pt idx="4155">
                  <c:v>0.14122601851851851</c:v>
                </c:pt>
                <c:pt idx="4156">
                  <c:v>0.14122601851851851</c:v>
                </c:pt>
                <c:pt idx="4157">
                  <c:v>0.1412260300925926</c:v>
                </c:pt>
                <c:pt idx="4158">
                  <c:v>0.1412260300925926</c:v>
                </c:pt>
                <c:pt idx="4159">
                  <c:v>0.14122604166666666</c:v>
                </c:pt>
                <c:pt idx="4160">
                  <c:v>0.14122605324074075</c:v>
                </c:pt>
                <c:pt idx="4161">
                  <c:v>0.14122605324074075</c:v>
                </c:pt>
                <c:pt idx="4162">
                  <c:v>0.14122606481481481</c:v>
                </c:pt>
                <c:pt idx="4163">
                  <c:v>0.14122607638888887</c:v>
                </c:pt>
                <c:pt idx="4164">
                  <c:v>0.14122607638888887</c:v>
                </c:pt>
                <c:pt idx="4165">
                  <c:v>0.14122608796296296</c:v>
                </c:pt>
                <c:pt idx="4166">
                  <c:v>0.14122608796296296</c:v>
                </c:pt>
                <c:pt idx="4167">
                  <c:v>0.14122609953703705</c:v>
                </c:pt>
                <c:pt idx="4168">
                  <c:v>0.14122611111111111</c:v>
                </c:pt>
                <c:pt idx="4169">
                  <c:v>0.14122611111111111</c:v>
                </c:pt>
                <c:pt idx="4170">
                  <c:v>0.1412261226851852</c:v>
                </c:pt>
                <c:pt idx="4171">
                  <c:v>0.14122613425925926</c:v>
                </c:pt>
                <c:pt idx="4172">
                  <c:v>0.14122613425925926</c:v>
                </c:pt>
                <c:pt idx="4173">
                  <c:v>0.14122614583333334</c:v>
                </c:pt>
                <c:pt idx="4174">
                  <c:v>0.14122614583333334</c:v>
                </c:pt>
                <c:pt idx="4175">
                  <c:v>0.1412261574074074</c:v>
                </c:pt>
                <c:pt idx="4176">
                  <c:v>0.14122616898148146</c:v>
                </c:pt>
                <c:pt idx="4177">
                  <c:v>0.14122616898148146</c:v>
                </c:pt>
                <c:pt idx="4178">
                  <c:v>0.14122618055555555</c:v>
                </c:pt>
                <c:pt idx="4179">
                  <c:v>0.14122619212962964</c:v>
                </c:pt>
                <c:pt idx="4180">
                  <c:v>0.14122619212962964</c:v>
                </c:pt>
                <c:pt idx="4181">
                  <c:v>0.1412262037037037</c:v>
                </c:pt>
                <c:pt idx="4182">
                  <c:v>0.1412262037037037</c:v>
                </c:pt>
                <c:pt idx="4183">
                  <c:v>0.14122621527777776</c:v>
                </c:pt>
                <c:pt idx="4184">
                  <c:v>0.14122622685185185</c:v>
                </c:pt>
                <c:pt idx="4185">
                  <c:v>0.14122622685185185</c:v>
                </c:pt>
                <c:pt idx="4186">
                  <c:v>0.14122623842592594</c:v>
                </c:pt>
                <c:pt idx="4187">
                  <c:v>0.14122625</c:v>
                </c:pt>
                <c:pt idx="4188">
                  <c:v>0.14122625</c:v>
                </c:pt>
                <c:pt idx="4189">
                  <c:v>0.14122626157407406</c:v>
                </c:pt>
                <c:pt idx="4190">
                  <c:v>0.14122626157407406</c:v>
                </c:pt>
                <c:pt idx="4191">
                  <c:v>0.14122627314814815</c:v>
                </c:pt>
                <c:pt idx="4192">
                  <c:v>0.14122628472222223</c:v>
                </c:pt>
                <c:pt idx="4193">
                  <c:v>0.14122628472222223</c:v>
                </c:pt>
                <c:pt idx="4194">
                  <c:v>0.14122629629629629</c:v>
                </c:pt>
                <c:pt idx="4195">
                  <c:v>0.14122629629629629</c:v>
                </c:pt>
                <c:pt idx="4196">
                  <c:v>0.14122630787037035</c:v>
                </c:pt>
                <c:pt idx="4197">
                  <c:v>0.14122631944444444</c:v>
                </c:pt>
                <c:pt idx="4198">
                  <c:v>0.14122631944444444</c:v>
                </c:pt>
                <c:pt idx="4199">
                  <c:v>0.14122633101851853</c:v>
                </c:pt>
                <c:pt idx="4200">
                  <c:v>0.14122634259259259</c:v>
                </c:pt>
                <c:pt idx="4201">
                  <c:v>0.14122634259259259</c:v>
                </c:pt>
                <c:pt idx="4202">
                  <c:v>0.14122635416666665</c:v>
                </c:pt>
                <c:pt idx="4203">
                  <c:v>0.14122635416666665</c:v>
                </c:pt>
                <c:pt idx="4204">
                  <c:v>0.14122636574074074</c:v>
                </c:pt>
                <c:pt idx="4205">
                  <c:v>0.14122637731481483</c:v>
                </c:pt>
                <c:pt idx="4206">
                  <c:v>0.14122637731481483</c:v>
                </c:pt>
                <c:pt idx="4207">
                  <c:v>0.14122638888888889</c:v>
                </c:pt>
                <c:pt idx="4208">
                  <c:v>0.14122640046296295</c:v>
                </c:pt>
                <c:pt idx="4209">
                  <c:v>0.14122640046296295</c:v>
                </c:pt>
                <c:pt idx="4210">
                  <c:v>0.14122641203703704</c:v>
                </c:pt>
                <c:pt idx="4211">
                  <c:v>0.14122641203703704</c:v>
                </c:pt>
                <c:pt idx="4212">
                  <c:v>0.14122642361111112</c:v>
                </c:pt>
                <c:pt idx="4213">
                  <c:v>0.14122643518518518</c:v>
                </c:pt>
                <c:pt idx="4214">
                  <c:v>0.14122643518518518</c:v>
                </c:pt>
                <c:pt idx="4215">
                  <c:v>0.14122644675925924</c:v>
                </c:pt>
                <c:pt idx="4216">
                  <c:v>0.14122645833333333</c:v>
                </c:pt>
                <c:pt idx="4217">
                  <c:v>0.14122645833333333</c:v>
                </c:pt>
                <c:pt idx="4218">
                  <c:v>0.14122646990740742</c:v>
                </c:pt>
                <c:pt idx="4219">
                  <c:v>0.14122646990740742</c:v>
                </c:pt>
                <c:pt idx="4220">
                  <c:v>0.14122648148148148</c:v>
                </c:pt>
                <c:pt idx="4221">
                  <c:v>0.14122649305555554</c:v>
                </c:pt>
                <c:pt idx="4222">
                  <c:v>0.14122649305555554</c:v>
                </c:pt>
                <c:pt idx="4223">
                  <c:v>0.14122650462962963</c:v>
                </c:pt>
                <c:pt idx="4224">
                  <c:v>0.14122651620370372</c:v>
                </c:pt>
                <c:pt idx="4225">
                  <c:v>0.14122651620370372</c:v>
                </c:pt>
                <c:pt idx="4226">
                  <c:v>0.14122652777777778</c:v>
                </c:pt>
                <c:pt idx="4227">
                  <c:v>0.14122652777777778</c:v>
                </c:pt>
                <c:pt idx="4228">
                  <c:v>0.14122653935185184</c:v>
                </c:pt>
                <c:pt idx="4229">
                  <c:v>0.14122655092592593</c:v>
                </c:pt>
                <c:pt idx="4230">
                  <c:v>0.14122655092592593</c:v>
                </c:pt>
                <c:pt idx="4231">
                  <c:v>0.14122656250000001</c:v>
                </c:pt>
                <c:pt idx="4232">
                  <c:v>0.14122657407407407</c:v>
                </c:pt>
                <c:pt idx="4233">
                  <c:v>0.14122657407407407</c:v>
                </c:pt>
                <c:pt idx="4234">
                  <c:v>0.14122658564814813</c:v>
                </c:pt>
                <c:pt idx="4235">
                  <c:v>0.14122658564814813</c:v>
                </c:pt>
                <c:pt idx="4236">
                  <c:v>0.14122659722222222</c:v>
                </c:pt>
                <c:pt idx="4237">
                  <c:v>0.14122660879629631</c:v>
                </c:pt>
                <c:pt idx="4238">
                  <c:v>0.14122660879629631</c:v>
                </c:pt>
                <c:pt idx="4239">
                  <c:v>0.14122662037037037</c:v>
                </c:pt>
                <c:pt idx="4240">
                  <c:v>0.14122663194444443</c:v>
                </c:pt>
                <c:pt idx="4241">
                  <c:v>0.14122663194444443</c:v>
                </c:pt>
                <c:pt idx="4242">
                  <c:v>0.14122664351851852</c:v>
                </c:pt>
                <c:pt idx="4243">
                  <c:v>0.14122664351851852</c:v>
                </c:pt>
                <c:pt idx="4244">
                  <c:v>0.14122665509259261</c:v>
                </c:pt>
                <c:pt idx="4245">
                  <c:v>0.14122666666666667</c:v>
                </c:pt>
                <c:pt idx="4246">
                  <c:v>0.14122666666666667</c:v>
                </c:pt>
                <c:pt idx="4247">
                  <c:v>0.14122667824074073</c:v>
                </c:pt>
                <c:pt idx="4248">
                  <c:v>0.14122668981481482</c:v>
                </c:pt>
                <c:pt idx="4249">
                  <c:v>0.14122668981481482</c:v>
                </c:pt>
                <c:pt idx="4250">
                  <c:v>0.1412267013888889</c:v>
                </c:pt>
                <c:pt idx="4251">
                  <c:v>0.1412267013888889</c:v>
                </c:pt>
                <c:pt idx="4252">
                  <c:v>0.14122671296296296</c:v>
                </c:pt>
                <c:pt idx="4253">
                  <c:v>0.14122672453703702</c:v>
                </c:pt>
                <c:pt idx="4254">
                  <c:v>0.14122672453703702</c:v>
                </c:pt>
                <c:pt idx="4255">
                  <c:v>0.14122673611111111</c:v>
                </c:pt>
                <c:pt idx="4256">
                  <c:v>0.1412267476851852</c:v>
                </c:pt>
                <c:pt idx="4257">
                  <c:v>0.1412267476851852</c:v>
                </c:pt>
                <c:pt idx="4258">
                  <c:v>0.14122675925925926</c:v>
                </c:pt>
                <c:pt idx="4259">
                  <c:v>0.14122675925925926</c:v>
                </c:pt>
                <c:pt idx="4260">
                  <c:v>0.14122677083333332</c:v>
                </c:pt>
                <c:pt idx="4261">
                  <c:v>0.14122678240740741</c:v>
                </c:pt>
                <c:pt idx="4262">
                  <c:v>0.14122678240740741</c:v>
                </c:pt>
                <c:pt idx="4263">
                  <c:v>0.1412267939814815</c:v>
                </c:pt>
                <c:pt idx="4264">
                  <c:v>0.14122680555555556</c:v>
                </c:pt>
                <c:pt idx="4265">
                  <c:v>0.14122680555555556</c:v>
                </c:pt>
                <c:pt idx="4266">
                  <c:v>0.14122681712962962</c:v>
                </c:pt>
                <c:pt idx="4267">
                  <c:v>0.14122681712962962</c:v>
                </c:pt>
                <c:pt idx="4268">
                  <c:v>0.14122682870370371</c:v>
                </c:pt>
                <c:pt idx="4269">
                  <c:v>0.14122684027777779</c:v>
                </c:pt>
                <c:pt idx="4270">
                  <c:v>0.14122684027777779</c:v>
                </c:pt>
                <c:pt idx="4271">
                  <c:v>0.14122685185185185</c:v>
                </c:pt>
                <c:pt idx="4272">
                  <c:v>0.14122686342592591</c:v>
                </c:pt>
                <c:pt idx="4273">
                  <c:v>0.14122686342592591</c:v>
                </c:pt>
                <c:pt idx="4274">
                  <c:v>0.141226875</c:v>
                </c:pt>
                <c:pt idx="4275">
                  <c:v>0.141226875</c:v>
                </c:pt>
                <c:pt idx="4276">
                  <c:v>0.14122688657407409</c:v>
                </c:pt>
                <c:pt idx="4277">
                  <c:v>0.14122689814814815</c:v>
                </c:pt>
                <c:pt idx="4278">
                  <c:v>0.14122689814814815</c:v>
                </c:pt>
                <c:pt idx="4279">
                  <c:v>0.14122690972222221</c:v>
                </c:pt>
                <c:pt idx="4280">
                  <c:v>0.1412269212962963</c:v>
                </c:pt>
                <c:pt idx="4281">
                  <c:v>0.1412269212962963</c:v>
                </c:pt>
                <c:pt idx="4282">
                  <c:v>0.14122693287037039</c:v>
                </c:pt>
                <c:pt idx="4283">
                  <c:v>0.14122693287037039</c:v>
                </c:pt>
                <c:pt idx="4284">
                  <c:v>0.14122694444444445</c:v>
                </c:pt>
                <c:pt idx="4285">
                  <c:v>0.14122695601851851</c:v>
                </c:pt>
                <c:pt idx="4286">
                  <c:v>0.14122695601851851</c:v>
                </c:pt>
                <c:pt idx="4287">
                  <c:v>0.14122696759259259</c:v>
                </c:pt>
                <c:pt idx="4288">
                  <c:v>0.14122697916666668</c:v>
                </c:pt>
                <c:pt idx="4289">
                  <c:v>0.14122697916666668</c:v>
                </c:pt>
                <c:pt idx="4290">
                  <c:v>0.14122699074074074</c:v>
                </c:pt>
                <c:pt idx="4291">
                  <c:v>0.14122699074074074</c:v>
                </c:pt>
                <c:pt idx="4292">
                  <c:v>0.1412270023148148</c:v>
                </c:pt>
                <c:pt idx="4293">
                  <c:v>0.14122701388888889</c:v>
                </c:pt>
                <c:pt idx="4294">
                  <c:v>0.14122701388888889</c:v>
                </c:pt>
                <c:pt idx="4295">
                  <c:v>0.14122702546296298</c:v>
                </c:pt>
                <c:pt idx="4296">
                  <c:v>0.14122703703703704</c:v>
                </c:pt>
                <c:pt idx="4297">
                  <c:v>0.14122703703703704</c:v>
                </c:pt>
                <c:pt idx="4298">
                  <c:v>0.1412270486111111</c:v>
                </c:pt>
                <c:pt idx="4299">
                  <c:v>0.1412270486111111</c:v>
                </c:pt>
                <c:pt idx="4300">
                  <c:v>0.14122706018518519</c:v>
                </c:pt>
                <c:pt idx="4301">
                  <c:v>0.14122707175925928</c:v>
                </c:pt>
                <c:pt idx="4302">
                  <c:v>0.14122707175925928</c:v>
                </c:pt>
                <c:pt idx="4303">
                  <c:v>0.14122708333333334</c:v>
                </c:pt>
                <c:pt idx="4304">
                  <c:v>0.1412270949074074</c:v>
                </c:pt>
                <c:pt idx="4305">
                  <c:v>0.1412270949074074</c:v>
                </c:pt>
                <c:pt idx="4306">
                  <c:v>0.14122710648148148</c:v>
                </c:pt>
                <c:pt idx="4307">
                  <c:v>0.14122710648148148</c:v>
                </c:pt>
                <c:pt idx="4308">
                  <c:v>0.14122711805555554</c:v>
                </c:pt>
                <c:pt idx="4309">
                  <c:v>0.14122712962962963</c:v>
                </c:pt>
                <c:pt idx="4310">
                  <c:v>0.14122712962962963</c:v>
                </c:pt>
                <c:pt idx="4311">
                  <c:v>0.14122714120370369</c:v>
                </c:pt>
                <c:pt idx="4312">
                  <c:v>0.14122715277777778</c:v>
                </c:pt>
                <c:pt idx="4313">
                  <c:v>0.14122715277777778</c:v>
                </c:pt>
                <c:pt idx="4314">
                  <c:v>0.14122716435185187</c:v>
                </c:pt>
                <c:pt idx="4315">
                  <c:v>0.14122716435185187</c:v>
                </c:pt>
                <c:pt idx="4316">
                  <c:v>0.14122717592592593</c:v>
                </c:pt>
                <c:pt idx="4317">
                  <c:v>0.14122718749999999</c:v>
                </c:pt>
                <c:pt idx="4318">
                  <c:v>0.14122718749999999</c:v>
                </c:pt>
                <c:pt idx="4319">
                  <c:v>0.14122719907407408</c:v>
                </c:pt>
                <c:pt idx="4320">
                  <c:v>0.14122719907407408</c:v>
                </c:pt>
                <c:pt idx="4321">
                  <c:v>0.14122721064814814</c:v>
                </c:pt>
                <c:pt idx="4322">
                  <c:v>0.14122722222222223</c:v>
                </c:pt>
                <c:pt idx="4323">
                  <c:v>0.14122722222222223</c:v>
                </c:pt>
                <c:pt idx="4324">
                  <c:v>0.14122723379629629</c:v>
                </c:pt>
                <c:pt idx="4325">
                  <c:v>0.14122724537037037</c:v>
                </c:pt>
                <c:pt idx="4326">
                  <c:v>0.14122724537037037</c:v>
                </c:pt>
                <c:pt idx="4327">
                  <c:v>0.14122725694444446</c:v>
                </c:pt>
                <c:pt idx="4328">
                  <c:v>0.14122725694444446</c:v>
                </c:pt>
                <c:pt idx="4329">
                  <c:v>0.14122726851851852</c:v>
                </c:pt>
                <c:pt idx="4330">
                  <c:v>0.14122728009259258</c:v>
                </c:pt>
                <c:pt idx="4331">
                  <c:v>0.14122728009259258</c:v>
                </c:pt>
                <c:pt idx="4332">
                  <c:v>0.14122729166666667</c:v>
                </c:pt>
                <c:pt idx="4333">
                  <c:v>0.14122730324074073</c:v>
                </c:pt>
                <c:pt idx="4334">
                  <c:v>0.14122730324074073</c:v>
                </c:pt>
                <c:pt idx="4335">
                  <c:v>0.14122731481481482</c:v>
                </c:pt>
                <c:pt idx="4336">
                  <c:v>0.14122731481481482</c:v>
                </c:pt>
                <c:pt idx="4337">
                  <c:v>0.14122732638888888</c:v>
                </c:pt>
                <c:pt idx="4338">
                  <c:v>0.14122733796296297</c:v>
                </c:pt>
                <c:pt idx="4339">
                  <c:v>0.14122733796296297</c:v>
                </c:pt>
                <c:pt idx="4340">
                  <c:v>0.14122734953703706</c:v>
                </c:pt>
                <c:pt idx="4341">
                  <c:v>0.14122736111111112</c:v>
                </c:pt>
                <c:pt idx="4342">
                  <c:v>0.14122736111111112</c:v>
                </c:pt>
                <c:pt idx="4343">
                  <c:v>0.14122737268518518</c:v>
                </c:pt>
                <c:pt idx="4344">
                  <c:v>0.14122737268518518</c:v>
                </c:pt>
                <c:pt idx="4345">
                  <c:v>0.14122738425925926</c:v>
                </c:pt>
                <c:pt idx="4346">
                  <c:v>0.14122739583333332</c:v>
                </c:pt>
                <c:pt idx="4347">
                  <c:v>0.14122739583333332</c:v>
                </c:pt>
                <c:pt idx="4348">
                  <c:v>0.14122740740740741</c:v>
                </c:pt>
                <c:pt idx="4349">
                  <c:v>0.14122741898148147</c:v>
                </c:pt>
                <c:pt idx="4350">
                  <c:v>0.14122741898148147</c:v>
                </c:pt>
                <c:pt idx="4351">
                  <c:v>0.14122743055555556</c:v>
                </c:pt>
                <c:pt idx="4352">
                  <c:v>0.14122743055555556</c:v>
                </c:pt>
                <c:pt idx="4353">
                  <c:v>0.14122744212962965</c:v>
                </c:pt>
                <c:pt idx="4354">
                  <c:v>0.14122745370370371</c:v>
                </c:pt>
                <c:pt idx="4355">
                  <c:v>0.14122745370370371</c:v>
                </c:pt>
                <c:pt idx="4356">
                  <c:v>0.14122746527777777</c:v>
                </c:pt>
                <c:pt idx="4357">
                  <c:v>0.14122747685185186</c:v>
                </c:pt>
                <c:pt idx="4358">
                  <c:v>0.14122747685185186</c:v>
                </c:pt>
                <c:pt idx="4359">
                  <c:v>0.14122748842592592</c:v>
                </c:pt>
                <c:pt idx="4360">
                  <c:v>0.14122748842592592</c:v>
                </c:pt>
                <c:pt idx="4361">
                  <c:v>0.14122750000000001</c:v>
                </c:pt>
                <c:pt idx="4362">
                  <c:v>0.14122751157407407</c:v>
                </c:pt>
                <c:pt idx="4363">
                  <c:v>0.14122751157407407</c:v>
                </c:pt>
                <c:pt idx="4364">
                  <c:v>0.14122752314814815</c:v>
                </c:pt>
                <c:pt idx="4365">
                  <c:v>0.14122753472222224</c:v>
                </c:pt>
                <c:pt idx="4366">
                  <c:v>0.14122753472222224</c:v>
                </c:pt>
                <c:pt idx="4367">
                  <c:v>0.1412275462962963</c:v>
                </c:pt>
                <c:pt idx="4368">
                  <c:v>0.1412275462962963</c:v>
                </c:pt>
                <c:pt idx="4369">
                  <c:v>0.14122755787037036</c:v>
                </c:pt>
                <c:pt idx="4370">
                  <c:v>0.14122756944444445</c:v>
                </c:pt>
                <c:pt idx="4371">
                  <c:v>0.14122756944444445</c:v>
                </c:pt>
                <c:pt idx="4372">
                  <c:v>0.14122758101851851</c:v>
                </c:pt>
                <c:pt idx="4373">
                  <c:v>0.1412275925925926</c:v>
                </c:pt>
                <c:pt idx="4374">
                  <c:v>0.1412275925925926</c:v>
                </c:pt>
                <c:pt idx="4375">
                  <c:v>0.14122760416666666</c:v>
                </c:pt>
                <c:pt idx="4376">
                  <c:v>0.14122760416666666</c:v>
                </c:pt>
                <c:pt idx="4377">
                  <c:v>0.14122761574074075</c:v>
                </c:pt>
                <c:pt idx="4378">
                  <c:v>0.14122762731481481</c:v>
                </c:pt>
                <c:pt idx="4379">
                  <c:v>0.14122762731481481</c:v>
                </c:pt>
                <c:pt idx="4380">
                  <c:v>0.1412276388888889</c:v>
                </c:pt>
                <c:pt idx="4381">
                  <c:v>0.14122765046296296</c:v>
                </c:pt>
                <c:pt idx="4382">
                  <c:v>0.14122765046296296</c:v>
                </c:pt>
                <c:pt idx="4383">
                  <c:v>0.14122766203703704</c:v>
                </c:pt>
                <c:pt idx="4384">
                  <c:v>0.14122766203703704</c:v>
                </c:pt>
                <c:pt idx="4385">
                  <c:v>0.1412276736111111</c:v>
                </c:pt>
                <c:pt idx="4386">
                  <c:v>0.14122768518518519</c:v>
                </c:pt>
                <c:pt idx="4387">
                  <c:v>0.14122768518518519</c:v>
                </c:pt>
                <c:pt idx="4388">
                  <c:v>0.14122769675925925</c:v>
                </c:pt>
                <c:pt idx="4389">
                  <c:v>0.14122770833333334</c:v>
                </c:pt>
                <c:pt idx="4390">
                  <c:v>0.14122770833333334</c:v>
                </c:pt>
                <c:pt idx="4391">
                  <c:v>0.1412277199074074</c:v>
                </c:pt>
                <c:pt idx="4392">
                  <c:v>0.1412277199074074</c:v>
                </c:pt>
                <c:pt idx="4393">
                  <c:v>0.14122773148148149</c:v>
                </c:pt>
                <c:pt idx="4394">
                  <c:v>0.14122774305555555</c:v>
                </c:pt>
                <c:pt idx="4395">
                  <c:v>0.14122774305555555</c:v>
                </c:pt>
                <c:pt idx="4396">
                  <c:v>0.14122775462962964</c:v>
                </c:pt>
                <c:pt idx="4397">
                  <c:v>0.1412277662037037</c:v>
                </c:pt>
                <c:pt idx="4398">
                  <c:v>0.1412277662037037</c:v>
                </c:pt>
                <c:pt idx="4399">
                  <c:v>0.14122777777777776</c:v>
                </c:pt>
                <c:pt idx="4400">
                  <c:v>0.14122777777777776</c:v>
                </c:pt>
                <c:pt idx="4401">
                  <c:v>0.14122778935185185</c:v>
                </c:pt>
                <c:pt idx="4402">
                  <c:v>0.14122780092592593</c:v>
                </c:pt>
                <c:pt idx="4403">
                  <c:v>0.14122780092592593</c:v>
                </c:pt>
                <c:pt idx="4404">
                  <c:v>0.14122781249999999</c:v>
                </c:pt>
                <c:pt idx="4405">
                  <c:v>0.14122782407407408</c:v>
                </c:pt>
                <c:pt idx="4406">
                  <c:v>0.14122782407407408</c:v>
                </c:pt>
                <c:pt idx="4407">
                  <c:v>0.14122783564814814</c:v>
                </c:pt>
                <c:pt idx="4408">
                  <c:v>0.14122783564814814</c:v>
                </c:pt>
                <c:pt idx="4409">
                  <c:v>0.14122784722222223</c:v>
                </c:pt>
                <c:pt idx="4410">
                  <c:v>0.14122785879629629</c:v>
                </c:pt>
                <c:pt idx="4411">
                  <c:v>0.14122785879629629</c:v>
                </c:pt>
                <c:pt idx="4412">
                  <c:v>0.14122787037037035</c:v>
                </c:pt>
                <c:pt idx="4413">
                  <c:v>0.14122788194444444</c:v>
                </c:pt>
                <c:pt idx="4414">
                  <c:v>0.14122788194444444</c:v>
                </c:pt>
                <c:pt idx="4415">
                  <c:v>0.14122789351851853</c:v>
                </c:pt>
                <c:pt idx="4416">
                  <c:v>0.14122789351851853</c:v>
                </c:pt>
                <c:pt idx="4417">
                  <c:v>0.14122790509259259</c:v>
                </c:pt>
                <c:pt idx="4418">
                  <c:v>0.14122791666666668</c:v>
                </c:pt>
                <c:pt idx="4419">
                  <c:v>0.14122791666666668</c:v>
                </c:pt>
                <c:pt idx="4420">
                  <c:v>0.14122792824074074</c:v>
                </c:pt>
                <c:pt idx="4421">
                  <c:v>0.14122793981481482</c:v>
                </c:pt>
                <c:pt idx="4422">
                  <c:v>0.14122793981481482</c:v>
                </c:pt>
                <c:pt idx="4423">
                  <c:v>0.14122795138888888</c:v>
                </c:pt>
                <c:pt idx="4424">
                  <c:v>0.14122795138888888</c:v>
                </c:pt>
                <c:pt idx="4425">
                  <c:v>0.14122796296296294</c:v>
                </c:pt>
                <c:pt idx="4426">
                  <c:v>0.14122797453703703</c:v>
                </c:pt>
                <c:pt idx="4427">
                  <c:v>0.14122797453703703</c:v>
                </c:pt>
                <c:pt idx="4428">
                  <c:v>0.14122798611111112</c:v>
                </c:pt>
                <c:pt idx="4429">
                  <c:v>0.14122799768518518</c:v>
                </c:pt>
                <c:pt idx="4430">
                  <c:v>0.14122799768518518</c:v>
                </c:pt>
                <c:pt idx="4431">
                  <c:v>0.14122800925925927</c:v>
                </c:pt>
                <c:pt idx="4432">
                  <c:v>0.14122800925925927</c:v>
                </c:pt>
                <c:pt idx="4433">
                  <c:v>0.14122802083333333</c:v>
                </c:pt>
                <c:pt idx="4434">
                  <c:v>0.14122803240740742</c:v>
                </c:pt>
                <c:pt idx="4435">
                  <c:v>0.14122803240740742</c:v>
                </c:pt>
                <c:pt idx="4436">
                  <c:v>0.14122804398148148</c:v>
                </c:pt>
                <c:pt idx="4437">
                  <c:v>0.14122805555555554</c:v>
                </c:pt>
                <c:pt idx="4438">
                  <c:v>0.14122805555555554</c:v>
                </c:pt>
                <c:pt idx="4439">
                  <c:v>0.14122806712962963</c:v>
                </c:pt>
                <c:pt idx="4440">
                  <c:v>0.14122806712962963</c:v>
                </c:pt>
                <c:pt idx="4441">
                  <c:v>0.14122807870370371</c:v>
                </c:pt>
                <c:pt idx="4442">
                  <c:v>0.14122809027777777</c:v>
                </c:pt>
                <c:pt idx="4443">
                  <c:v>0.14122809027777777</c:v>
                </c:pt>
                <c:pt idx="4444">
                  <c:v>0.14122810185185186</c:v>
                </c:pt>
                <c:pt idx="4445">
                  <c:v>0.14122810185185186</c:v>
                </c:pt>
                <c:pt idx="4446">
                  <c:v>0.14122811342592592</c:v>
                </c:pt>
                <c:pt idx="4447">
                  <c:v>0.14122812500000001</c:v>
                </c:pt>
                <c:pt idx="4448">
                  <c:v>0.14122812500000001</c:v>
                </c:pt>
                <c:pt idx="4449">
                  <c:v>0.14122813657407407</c:v>
                </c:pt>
                <c:pt idx="4450">
                  <c:v>0.14122814814814813</c:v>
                </c:pt>
                <c:pt idx="4451">
                  <c:v>0.14122814814814813</c:v>
                </c:pt>
                <c:pt idx="4452">
                  <c:v>0.14122815972222222</c:v>
                </c:pt>
                <c:pt idx="4453">
                  <c:v>0.14122815972222222</c:v>
                </c:pt>
                <c:pt idx="4454">
                  <c:v>0.14122817129629631</c:v>
                </c:pt>
                <c:pt idx="4455">
                  <c:v>0.14122818287037037</c:v>
                </c:pt>
                <c:pt idx="4456">
                  <c:v>0.14122818287037037</c:v>
                </c:pt>
                <c:pt idx="4457">
                  <c:v>0.14122819444444445</c:v>
                </c:pt>
                <c:pt idx="4458">
                  <c:v>0.14122820601851852</c:v>
                </c:pt>
                <c:pt idx="4459">
                  <c:v>0.14122820601851852</c:v>
                </c:pt>
                <c:pt idx="4460">
                  <c:v>0.1412282175925926</c:v>
                </c:pt>
                <c:pt idx="4461">
                  <c:v>0.1412282175925926</c:v>
                </c:pt>
                <c:pt idx="4462">
                  <c:v>0.14122822916666666</c:v>
                </c:pt>
                <c:pt idx="4463">
                  <c:v>0.14122824074074072</c:v>
                </c:pt>
                <c:pt idx="4464">
                  <c:v>0.14122824074074072</c:v>
                </c:pt>
                <c:pt idx="4465">
                  <c:v>0.14122825231481481</c:v>
                </c:pt>
                <c:pt idx="4466">
                  <c:v>0.1412282638888889</c:v>
                </c:pt>
                <c:pt idx="4467">
                  <c:v>0.1412282638888889</c:v>
                </c:pt>
                <c:pt idx="4468">
                  <c:v>0.14122827546296296</c:v>
                </c:pt>
                <c:pt idx="4469">
                  <c:v>0.14122827546296296</c:v>
                </c:pt>
                <c:pt idx="4470">
                  <c:v>0.14122828703703705</c:v>
                </c:pt>
                <c:pt idx="4471">
                  <c:v>0.14122829861111111</c:v>
                </c:pt>
                <c:pt idx="4472">
                  <c:v>0.14122829861111111</c:v>
                </c:pt>
                <c:pt idx="4473">
                  <c:v>0.1412283101851852</c:v>
                </c:pt>
                <c:pt idx="4474">
                  <c:v>0.14122832175925926</c:v>
                </c:pt>
                <c:pt idx="4475">
                  <c:v>0.14122832175925926</c:v>
                </c:pt>
                <c:pt idx="4476">
                  <c:v>0.14122833333333332</c:v>
                </c:pt>
                <c:pt idx="4477">
                  <c:v>0.14122833333333332</c:v>
                </c:pt>
                <c:pt idx="4478">
                  <c:v>0.1412283449074074</c:v>
                </c:pt>
                <c:pt idx="4479">
                  <c:v>0.14122835648148149</c:v>
                </c:pt>
                <c:pt idx="4480">
                  <c:v>0.14122835648148149</c:v>
                </c:pt>
                <c:pt idx="4481">
                  <c:v>0.14122836805555555</c:v>
                </c:pt>
                <c:pt idx="4482">
                  <c:v>0.14122837962962961</c:v>
                </c:pt>
                <c:pt idx="4483">
                  <c:v>0.14122837962962961</c:v>
                </c:pt>
                <c:pt idx="4484">
                  <c:v>0.1412283912037037</c:v>
                </c:pt>
                <c:pt idx="4485">
                  <c:v>0.1412283912037037</c:v>
                </c:pt>
                <c:pt idx="4486">
                  <c:v>0.14122840277777779</c:v>
                </c:pt>
                <c:pt idx="4487">
                  <c:v>0.14122841435185185</c:v>
                </c:pt>
                <c:pt idx="4488">
                  <c:v>0.14122841435185185</c:v>
                </c:pt>
                <c:pt idx="4489">
                  <c:v>0.14122842592592591</c:v>
                </c:pt>
                <c:pt idx="4490">
                  <c:v>0.1412284375</c:v>
                </c:pt>
                <c:pt idx="4491">
                  <c:v>0.1412284375</c:v>
                </c:pt>
                <c:pt idx="4492">
                  <c:v>0.14122844907407409</c:v>
                </c:pt>
                <c:pt idx="4493">
                  <c:v>0.14122844907407409</c:v>
                </c:pt>
                <c:pt idx="4494">
                  <c:v>0.14122846064814815</c:v>
                </c:pt>
                <c:pt idx="4495">
                  <c:v>0.14122847222222221</c:v>
                </c:pt>
                <c:pt idx="4496">
                  <c:v>0.14122847222222221</c:v>
                </c:pt>
                <c:pt idx="4497">
                  <c:v>0.14122848379629629</c:v>
                </c:pt>
                <c:pt idx="4498">
                  <c:v>0.14122849537037038</c:v>
                </c:pt>
                <c:pt idx="4499">
                  <c:v>0.14122849537037038</c:v>
                </c:pt>
                <c:pt idx="4500">
                  <c:v>0.14122850694444444</c:v>
                </c:pt>
                <c:pt idx="4501">
                  <c:v>0.14122850694444444</c:v>
                </c:pt>
                <c:pt idx="4502">
                  <c:v>0.1412285185185185</c:v>
                </c:pt>
                <c:pt idx="4503">
                  <c:v>0.14122853009259259</c:v>
                </c:pt>
                <c:pt idx="4504">
                  <c:v>0.14122853009259259</c:v>
                </c:pt>
                <c:pt idx="4505">
                  <c:v>0.14122854166666668</c:v>
                </c:pt>
                <c:pt idx="4506">
                  <c:v>0.14122855324074074</c:v>
                </c:pt>
                <c:pt idx="4507">
                  <c:v>0.14122855324074074</c:v>
                </c:pt>
                <c:pt idx="4508">
                  <c:v>0.1412285648148148</c:v>
                </c:pt>
                <c:pt idx="4509">
                  <c:v>0.1412285648148148</c:v>
                </c:pt>
                <c:pt idx="4510">
                  <c:v>0.14122857638888889</c:v>
                </c:pt>
                <c:pt idx="4511">
                  <c:v>0.14122858796296298</c:v>
                </c:pt>
                <c:pt idx="4512">
                  <c:v>0.14122858796296298</c:v>
                </c:pt>
                <c:pt idx="4513">
                  <c:v>0.14122859953703704</c:v>
                </c:pt>
                <c:pt idx="4514">
                  <c:v>0.1412286111111111</c:v>
                </c:pt>
                <c:pt idx="4515">
                  <c:v>0.1412286111111111</c:v>
                </c:pt>
                <c:pt idx="4516">
                  <c:v>0.14122862268518518</c:v>
                </c:pt>
                <c:pt idx="4517">
                  <c:v>0.14122862268518518</c:v>
                </c:pt>
                <c:pt idx="4518">
                  <c:v>0.14122863425925927</c:v>
                </c:pt>
                <c:pt idx="4519">
                  <c:v>0.14122864583333333</c:v>
                </c:pt>
                <c:pt idx="4520">
                  <c:v>0.14122864583333333</c:v>
                </c:pt>
                <c:pt idx="4521">
                  <c:v>0.14122865740740739</c:v>
                </c:pt>
                <c:pt idx="4522">
                  <c:v>0.14122866898148148</c:v>
                </c:pt>
                <c:pt idx="4523">
                  <c:v>0.14122866898148148</c:v>
                </c:pt>
                <c:pt idx="4524">
                  <c:v>0.14122868055555557</c:v>
                </c:pt>
                <c:pt idx="4525">
                  <c:v>0.14122868055555557</c:v>
                </c:pt>
                <c:pt idx="4526">
                  <c:v>0.14122869212962963</c:v>
                </c:pt>
                <c:pt idx="4527">
                  <c:v>0.14122870370370369</c:v>
                </c:pt>
                <c:pt idx="4528">
                  <c:v>0.14122870370370369</c:v>
                </c:pt>
                <c:pt idx="4529">
                  <c:v>0.14122871527777778</c:v>
                </c:pt>
                <c:pt idx="4530">
                  <c:v>0.14122872685185187</c:v>
                </c:pt>
                <c:pt idx="4531">
                  <c:v>0.14122872685185187</c:v>
                </c:pt>
                <c:pt idx="4532">
                  <c:v>0.14122873842592593</c:v>
                </c:pt>
                <c:pt idx="4533">
                  <c:v>0.14122873842592593</c:v>
                </c:pt>
                <c:pt idx="4534">
                  <c:v>0.14122874999999999</c:v>
                </c:pt>
                <c:pt idx="4535">
                  <c:v>0.14122876157407407</c:v>
                </c:pt>
                <c:pt idx="4536">
                  <c:v>0.14122876157407407</c:v>
                </c:pt>
                <c:pt idx="4537">
                  <c:v>0.14122877314814816</c:v>
                </c:pt>
                <c:pt idx="4538">
                  <c:v>0.14122878472222222</c:v>
                </c:pt>
                <c:pt idx="4539">
                  <c:v>0.14122878472222222</c:v>
                </c:pt>
                <c:pt idx="4540">
                  <c:v>0.14122879629629628</c:v>
                </c:pt>
                <c:pt idx="4541">
                  <c:v>0.14122879629629628</c:v>
                </c:pt>
                <c:pt idx="4542">
                  <c:v>0.14122880787037037</c:v>
                </c:pt>
                <c:pt idx="4543">
                  <c:v>0.14122881944444446</c:v>
                </c:pt>
                <c:pt idx="4544">
                  <c:v>0.14122881944444446</c:v>
                </c:pt>
                <c:pt idx="4545">
                  <c:v>0.14122883101851852</c:v>
                </c:pt>
                <c:pt idx="4546">
                  <c:v>0.14122884259259258</c:v>
                </c:pt>
                <c:pt idx="4547">
                  <c:v>0.14122884259259258</c:v>
                </c:pt>
                <c:pt idx="4548">
                  <c:v>0.14122885416666667</c:v>
                </c:pt>
                <c:pt idx="4549">
                  <c:v>0.14122885416666667</c:v>
                </c:pt>
                <c:pt idx="4550">
                  <c:v>0.14122886574074076</c:v>
                </c:pt>
                <c:pt idx="4551">
                  <c:v>0.14122887731481482</c:v>
                </c:pt>
                <c:pt idx="4552">
                  <c:v>0.14122887731481482</c:v>
                </c:pt>
                <c:pt idx="4553">
                  <c:v>0.14122888888888888</c:v>
                </c:pt>
                <c:pt idx="4554">
                  <c:v>0.14122890046296296</c:v>
                </c:pt>
                <c:pt idx="4555">
                  <c:v>0.14122890046296296</c:v>
                </c:pt>
                <c:pt idx="4556">
                  <c:v>0.14122891203703705</c:v>
                </c:pt>
                <c:pt idx="4557">
                  <c:v>0.14122891203703705</c:v>
                </c:pt>
                <c:pt idx="4558">
                  <c:v>0.14122892361111111</c:v>
                </c:pt>
                <c:pt idx="4559">
                  <c:v>0.14122893518518517</c:v>
                </c:pt>
                <c:pt idx="4560">
                  <c:v>0.14122893518518517</c:v>
                </c:pt>
                <c:pt idx="4561">
                  <c:v>0.14122894675925926</c:v>
                </c:pt>
                <c:pt idx="4562">
                  <c:v>0.14122895833333335</c:v>
                </c:pt>
                <c:pt idx="4563">
                  <c:v>0.14122895833333335</c:v>
                </c:pt>
                <c:pt idx="4564">
                  <c:v>0.14122896990740741</c:v>
                </c:pt>
                <c:pt idx="4565">
                  <c:v>0.14122896990740741</c:v>
                </c:pt>
                <c:pt idx="4566">
                  <c:v>0.14122898148148147</c:v>
                </c:pt>
                <c:pt idx="4567">
                  <c:v>0.14122899305555556</c:v>
                </c:pt>
                <c:pt idx="4568">
                  <c:v>0.14122899305555556</c:v>
                </c:pt>
                <c:pt idx="4569">
                  <c:v>0.14122900462962965</c:v>
                </c:pt>
                <c:pt idx="4570">
                  <c:v>0.14122900462962965</c:v>
                </c:pt>
                <c:pt idx="4571">
                  <c:v>0.14122901620370371</c:v>
                </c:pt>
                <c:pt idx="4572">
                  <c:v>0.14122902777777777</c:v>
                </c:pt>
                <c:pt idx="4573">
                  <c:v>0.14122902777777777</c:v>
                </c:pt>
                <c:pt idx="4574">
                  <c:v>0.14122903935185185</c:v>
                </c:pt>
                <c:pt idx="4575">
                  <c:v>0.14122905092592594</c:v>
                </c:pt>
                <c:pt idx="4576">
                  <c:v>0.14122905092592594</c:v>
                </c:pt>
                <c:pt idx="4577">
                  <c:v>0.1412290625</c:v>
                </c:pt>
                <c:pt idx="4578">
                  <c:v>0.1412290625</c:v>
                </c:pt>
                <c:pt idx="4579">
                  <c:v>0.14122907407407406</c:v>
                </c:pt>
                <c:pt idx="4580">
                  <c:v>0.14122908564814815</c:v>
                </c:pt>
                <c:pt idx="4581">
                  <c:v>0.14122908564814815</c:v>
                </c:pt>
                <c:pt idx="4582">
                  <c:v>0.14122909722222224</c:v>
                </c:pt>
                <c:pt idx="4583">
                  <c:v>0.1412291087962963</c:v>
                </c:pt>
                <c:pt idx="4584">
                  <c:v>0.1412291087962963</c:v>
                </c:pt>
                <c:pt idx="4585">
                  <c:v>0.14122912037037036</c:v>
                </c:pt>
                <c:pt idx="4586">
                  <c:v>0.14122912037037036</c:v>
                </c:pt>
                <c:pt idx="4587">
                  <c:v>0.14122913194444445</c:v>
                </c:pt>
                <c:pt idx="4588">
                  <c:v>0.14122914351851854</c:v>
                </c:pt>
                <c:pt idx="4589">
                  <c:v>0.14122914351851854</c:v>
                </c:pt>
                <c:pt idx="4590">
                  <c:v>0.1412291550925926</c:v>
                </c:pt>
                <c:pt idx="4591">
                  <c:v>0.14122916666666666</c:v>
                </c:pt>
                <c:pt idx="4592">
                  <c:v>0.14122916666666666</c:v>
                </c:pt>
                <c:pt idx="4593">
                  <c:v>0.14122917824074074</c:v>
                </c:pt>
                <c:pt idx="4594">
                  <c:v>0.14122917824074074</c:v>
                </c:pt>
                <c:pt idx="4595">
                  <c:v>0.1412291898148148</c:v>
                </c:pt>
                <c:pt idx="4596">
                  <c:v>0.14122920138888889</c:v>
                </c:pt>
                <c:pt idx="4597">
                  <c:v>0.14122920138888889</c:v>
                </c:pt>
                <c:pt idx="4598">
                  <c:v>0.14122921296296295</c:v>
                </c:pt>
                <c:pt idx="4599">
                  <c:v>0.14122922453703704</c:v>
                </c:pt>
                <c:pt idx="4600">
                  <c:v>0.14122922453703704</c:v>
                </c:pt>
                <c:pt idx="4601">
                  <c:v>0.14122923611111113</c:v>
                </c:pt>
                <c:pt idx="4602">
                  <c:v>0.14122923611111113</c:v>
                </c:pt>
                <c:pt idx="4603">
                  <c:v>0.14122924768518519</c:v>
                </c:pt>
                <c:pt idx="4604">
                  <c:v>0.14122925925925925</c:v>
                </c:pt>
                <c:pt idx="4605">
                  <c:v>0.14122925925925925</c:v>
                </c:pt>
                <c:pt idx="4606">
                  <c:v>0.14122927083333334</c:v>
                </c:pt>
                <c:pt idx="4607">
                  <c:v>0.1412292824074074</c:v>
                </c:pt>
                <c:pt idx="4608">
                  <c:v>0.1412292824074074</c:v>
                </c:pt>
                <c:pt idx="4609">
                  <c:v>0.14122929398148149</c:v>
                </c:pt>
                <c:pt idx="4610">
                  <c:v>0.14122929398148149</c:v>
                </c:pt>
                <c:pt idx="4611">
                  <c:v>0.14122930555555555</c:v>
                </c:pt>
                <c:pt idx="4612">
                  <c:v>0.14122931712962963</c:v>
                </c:pt>
                <c:pt idx="4613">
                  <c:v>0.14122931712962963</c:v>
                </c:pt>
                <c:pt idx="4614">
                  <c:v>0.14122932870370372</c:v>
                </c:pt>
                <c:pt idx="4615">
                  <c:v>0.14122934027777778</c:v>
                </c:pt>
                <c:pt idx="4616">
                  <c:v>0.14122934027777778</c:v>
                </c:pt>
                <c:pt idx="4617">
                  <c:v>0.14122935185185184</c:v>
                </c:pt>
                <c:pt idx="4618">
                  <c:v>0.14122935185185184</c:v>
                </c:pt>
                <c:pt idx="4619">
                  <c:v>0.14122936342592593</c:v>
                </c:pt>
                <c:pt idx="4620">
                  <c:v>0.14122937499999999</c:v>
                </c:pt>
                <c:pt idx="4621">
                  <c:v>0.14122937499999999</c:v>
                </c:pt>
                <c:pt idx="4622">
                  <c:v>0.14122938657407408</c:v>
                </c:pt>
                <c:pt idx="4623">
                  <c:v>0.14122939814814814</c:v>
                </c:pt>
                <c:pt idx="4624">
                  <c:v>0.14122939814814814</c:v>
                </c:pt>
                <c:pt idx="4625">
                  <c:v>0.14122940972222223</c:v>
                </c:pt>
                <c:pt idx="4626">
                  <c:v>0.14122940972222223</c:v>
                </c:pt>
                <c:pt idx="4627">
                  <c:v>0.14122942129629631</c:v>
                </c:pt>
                <c:pt idx="4628">
                  <c:v>0.14122943287037037</c:v>
                </c:pt>
                <c:pt idx="4629">
                  <c:v>0.14122943287037037</c:v>
                </c:pt>
                <c:pt idx="4630">
                  <c:v>0.14122944444444444</c:v>
                </c:pt>
                <c:pt idx="4631">
                  <c:v>0.14122945601851852</c:v>
                </c:pt>
                <c:pt idx="4632">
                  <c:v>0.14122945601851852</c:v>
                </c:pt>
                <c:pt idx="4633">
                  <c:v>0.14122946759259258</c:v>
                </c:pt>
                <c:pt idx="4634">
                  <c:v>0.14122946759259258</c:v>
                </c:pt>
                <c:pt idx="4635">
                  <c:v>0.14122947916666667</c:v>
                </c:pt>
                <c:pt idx="4636">
                  <c:v>0.14122949074074073</c:v>
                </c:pt>
                <c:pt idx="4637">
                  <c:v>0.14122949074074073</c:v>
                </c:pt>
                <c:pt idx="4638">
                  <c:v>0.14122950231481482</c:v>
                </c:pt>
                <c:pt idx="4639">
                  <c:v>0.14122951388888891</c:v>
                </c:pt>
                <c:pt idx="4640">
                  <c:v>0.14122951388888891</c:v>
                </c:pt>
                <c:pt idx="4641">
                  <c:v>0.14122952546296297</c:v>
                </c:pt>
                <c:pt idx="4642">
                  <c:v>0.14122952546296297</c:v>
                </c:pt>
                <c:pt idx="4643">
                  <c:v>0.14122953703703703</c:v>
                </c:pt>
                <c:pt idx="4644">
                  <c:v>0.14122954861111112</c:v>
                </c:pt>
                <c:pt idx="4645">
                  <c:v>0.14122954861111112</c:v>
                </c:pt>
                <c:pt idx="4646">
                  <c:v>0.14122956018518518</c:v>
                </c:pt>
                <c:pt idx="4647">
                  <c:v>0.14122957175925926</c:v>
                </c:pt>
                <c:pt idx="4648">
                  <c:v>0.14122957175925926</c:v>
                </c:pt>
                <c:pt idx="4649">
                  <c:v>0.14122958333333333</c:v>
                </c:pt>
                <c:pt idx="4650">
                  <c:v>0.14122958333333333</c:v>
                </c:pt>
                <c:pt idx="4651">
                  <c:v>0.14122959490740741</c:v>
                </c:pt>
                <c:pt idx="4652">
                  <c:v>0.1412296064814815</c:v>
                </c:pt>
                <c:pt idx="4653">
                  <c:v>0.1412296064814815</c:v>
                </c:pt>
                <c:pt idx="4654">
                  <c:v>0.14122961805555556</c:v>
                </c:pt>
                <c:pt idx="4655">
                  <c:v>0.14122962962962962</c:v>
                </c:pt>
                <c:pt idx="4656">
                  <c:v>0.14122962962962962</c:v>
                </c:pt>
                <c:pt idx="4657">
                  <c:v>0.14122964120370371</c:v>
                </c:pt>
                <c:pt idx="4658">
                  <c:v>0.14122964120370371</c:v>
                </c:pt>
                <c:pt idx="4659">
                  <c:v>0.14122965277777777</c:v>
                </c:pt>
                <c:pt idx="4660">
                  <c:v>0.14122966435185186</c:v>
                </c:pt>
                <c:pt idx="4661">
                  <c:v>0.14122966435185186</c:v>
                </c:pt>
                <c:pt idx="4662">
                  <c:v>0.14122967592592592</c:v>
                </c:pt>
                <c:pt idx="4663">
                  <c:v>0.14122968750000001</c:v>
                </c:pt>
                <c:pt idx="4664">
                  <c:v>0.14122968750000001</c:v>
                </c:pt>
                <c:pt idx="4665">
                  <c:v>0.14122969907407409</c:v>
                </c:pt>
                <c:pt idx="4666">
                  <c:v>0.14122969907407409</c:v>
                </c:pt>
                <c:pt idx="4667">
                  <c:v>0.14122971064814815</c:v>
                </c:pt>
                <c:pt idx="4668">
                  <c:v>0.14122972222222221</c:v>
                </c:pt>
                <c:pt idx="4669">
                  <c:v>0.14122972222222221</c:v>
                </c:pt>
                <c:pt idx="4670">
                  <c:v>0.1412297337962963</c:v>
                </c:pt>
                <c:pt idx="4671">
                  <c:v>0.14122974537037036</c:v>
                </c:pt>
                <c:pt idx="4672">
                  <c:v>0.14122974537037036</c:v>
                </c:pt>
                <c:pt idx="4673">
                  <c:v>0.14122975694444445</c:v>
                </c:pt>
                <c:pt idx="4674">
                  <c:v>0.14122975694444445</c:v>
                </c:pt>
                <c:pt idx="4675">
                  <c:v>0.14122976851851851</c:v>
                </c:pt>
                <c:pt idx="4676">
                  <c:v>0.1412297800925926</c:v>
                </c:pt>
                <c:pt idx="4677">
                  <c:v>0.1412297800925926</c:v>
                </c:pt>
                <c:pt idx="4678">
                  <c:v>0.14122979166666666</c:v>
                </c:pt>
                <c:pt idx="4679">
                  <c:v>0.14122980324074075</c:v>
                </c:pt>
                <c:pt idx="4680">
                  <c:v>0.14122980324074075</c:v>
                </c:pt>
                <c:pt idx="4681">
                  <c:v>0.14122981481481481</c:v>
                </c:pt>
                <c:pt idx="4682">
                  <c:v>0.14122981481481481</c:v>
                </c:pt>
                <c:pt idx="4683">
                  <c:v>0.1412298263888889</c:v>
                </c:pt>
                <c:pt idx="4684">
                  <c:v>0.14122983796296296</c:v>
                </c:pt>
                <c:pt idx="4685">
                  <c:v>0.14122983796296296</c:v>
                </c:pt>
                <c:pt idx="4686">
                  <c:v>0.14122984953703704</c:v>
                </c:pt>
                <c:pt idx="4687">
                  <c:v>0.1412298611111111</c:v>
                </c:pt>
                <c:pt idx="4688">
                  <c:v>0.1412298611111111</c:v>
                </c:pt>
                <c:pt idx="4689">
                  <c:v>0.14122987268518519</c:v>
                </c:pt>
                <c:pt idx="4690">
                  <c:v>0.14122987268518519</c:v>
                </c:pt>
                <c:pt idx="4691">
                  <c:v>0.14122988425925925</c:v>
                </c:pt>
                <c:pt idx="4692">
                  <c:v>0.14122989583333334</c:v>
                </c:pt>
                <c:pt idx="4693">
                  <c:v>0.14122989583333334</c:v>
                </c:pt>
                <c:pt idx="4694">
                  <c:v>0.1412299074074074</c:v>
                </c:pt>
                <c:pt idx="4695">
                  <c:v>0.1412299074074074</c:v>
                </c:pt>
                <c:pt idx="4696">
                  <c:v>0.14122991898148149</c:v>
                </c:pt>
                <c:pt idx="4697">
                  <c:v>0.14122993055555555</c:v>
                </c:pt>
                <c:pt idx="4698">
                  <c:v>0.14122993055555555</c:v>
                </c:pt>
                <c:pt idx="4699">
                  <c:v>0.14122994212962961</c:v>
                </c:pt>
                <c:pt idx="4700">
                  <c:v>0.1412299537037037</c:v>
                </c:pt>
                <c:pt idx="4701">
                  <c:v>0.1412299537037037</c:v>
                </c:pt>
                <c:pt idx="4702">
                  <c:v>0.14122996527777779</c:v>
                </c:pt>
                <c:pt idx="4703">
                  <c:v>0.14122996527777779</c:v>
                </c:pt>
                <c:pt idx="4704">
                  <c:v>0.14122997685185185</c:v>
                </c:pt>
                <c:pt idx="4705">
                  <c:v>0.14122998842592593</c:v>
                </c:pt>
                <c:pt idx="4706">
                  <c:v>0.14122998842592593</c:v>
                </c:pt>
                <c:pt idx="4707">
                  <c:v>0.14122999999999999</c:v>
                </c:pt>
                <c:pt idx="4708">
                  <c:v>0.14123001157407408</c:v>
                </c:pt>
                <c:pt idx="4709">
                  <c:v>0.14123001157407408</c:v>
                </c:pt>
                <c:pt idx="4710">
                  <c:v>0.14123002314814814</c:v>
                </c:pt>
                <c:pt idx="4711">
                  <c:v>0.14123002314814814</c:v>
                </c:pt>
                <c:pt idx="4712">
                  <c:v>0.1412300347222222</c:v>
                </c:pt>
                <c:pt idx="4713">
                  <c:v>0.14123004629629629</c:v>
                </c:pt>
                <c:pt idx="4714">
                  <c:v>0.14123004629629629</c:v>
                </c:pt>
                <c:pt idx="4715">
                  <c:v>0.14123005787037038</c:v>
                </c:pt>
                <c:pt idx="4716">
                  <c:v>0.14123006944444444</c:v>
                </c:pt>
                <c:pt idx="4717">
                  <c:v>0.14123006944444444</c:v>
                </c:pt>
                <c:pt idx="4718">
                  <c:v>0.14123008101851853</c:v>
                </c:pt>
                <c:pt idx="4719">
                  <c:v>0.14123008101851853</c:v>
                </c:pt>
                <c:pt idx="4720">
                  <c:v>0.14123009259259259</c:v>
                </c:pt>
                <c:pt idx="4721">
                  <c:v>0.14123010416666668</c:v>
                </c:pt>
                <c:pt idx="4722">
                  <c:v>0.14123010416666668</c:v>
                </c:pt>
                <c:pt idx="4723">
                  <c:v>0.14123011574074074</c:v>
                </c:pt>
                <c:pt idx="4724">
                  <c:v>0.1412301273148148</c:v>
                </c:pt>
                <c:pt idx="4725">
                  <c:v>0.1412301273148148</c:v>
                </c:pt>
                <c:pt idx="4726">
                  <c:v>0.14123013888888888</c:v>
                </c:pt>
                <c:pt idx="4727">
                  <c:v>0.14123013888888888</c:v>
                </c:pt>
                <c:pt idx="4728">
                  <c:v>0.14123015046296297</c:v>
                </c:pt>
                <c:pt idx="4729">
                  <c:v>0.14123016203703703</c:v>
                </c:pt>
                <c:pt idx="4730">
                  <c:v>0.14123016203703703</c:v>
                </c:pt>
                <c:pt idx="4731">
                  <c:v>0.14123017361111112</c:v>
                </c:pt>
                <c:pt idx="4732">
                  <c:v>0.14123018518518518</c:v>
                </c:pt>
                <c:pt idx="4733">
                  <c:v>0.14123018518518518</c:v>
                </c:pt>
                <c:pt idx="4734">
                  <c:v>0.14123019675925927</c:v>
                </c:pt>
                <c:pt idx="4735">
                  <c:v>0.14123019675925927</c:v>
                </c:pt>
                <c:pt idx="4736">
                  <c:v>0.14123020833333333</c:v>
                </c:pt>
                <c:pt idx="4737">
                  <c:v>0.14123021990740739</c:v>
                </c:pt>
                <c:pt idx="4738">
                  <c:v>0.14123021990740739</c:v>
                </c:pt>
                <c:pt idx="4739">
                  <c:v>0.14123023148148148</c:v>
                </c:pt>
                <c:pt idx="4740">
                  <c:v>0.14123024305555557</c:v>
                </c:pt>
                <c:pt idx="4741">
                  <c:v>0.14123024305555557</c:v>
                </c:pt>
                <c:pt idx="4742">
                  <c:v>0.14123025462962963</c:v>
                </c:pt>
                <c:pt idx="4743">
                  <c:v>0.14123025462962963</c:v>
                </c:pt>
                <c:pt idx="4744">
                  <c:v>0.14123026620370371</c:v>
                </c:pt>
                <c:pt idx="4745">
                  <c:v>0.14123027777777777</c:v>
                </c:pt>
                <c:pt idx="4746">
                  <c:v>0.14123027777777777</c:v>
                </c:pt>
                <c:pt idx="4747">
                  <c:v>0.14123028935185186</c:v>
                </c:pt>
                <c:pt idx="4748">
                  <c:v>0.14123030092592592</c:v>
                </c:pt>
                <c:pt idx="4749">
                  <c:v>0.14123030092592592</c:v>
                </c:pt>
                <c:pt idx="4750">
                  <c:v>0.14123031249999998</c:v>
                </c:pt>
                <c:pt idx="4751">
                  <c:v>0.14123031249999998</c:v>
                </c:pt>
                <c:pt idx="4752">
                  <c:v>0.14123032407407407</c:v>
                </c:pt>
                <c:pt idx="4753">
                  <c:v>0.14123033564814816</c:v>
                </c:pt>
                <c:pt idx="4754">
                  <c:v>0.14123033564814816</c:v>
                </c:pt>
                <c:pt idx="4755">
                  <c:v>0.14123034722222222</c:v>
                </c:pt>
                <c:pt idx="4756">
                  <c:v>0.14123035879629631</c:v>
                </c:pt>
                <c:pt idx="4757">
                  <c:v>0.14123035879629631</c:v>
                </c:pt>
                <c:pt idx="4758">
                  <c:v>0.14123037037037037</c:v>
                </c:pt>
                <c:pt idx="4759">
                  <c:v>0.14123037037037037</c:v>
                </c:pt>
                <c:pt idx="4760">
                  <c:v>0.14123038194444446</c:v>
                </c:pt>
                <c:pt idx="4761">
                  <c:v>0.14123039351851852</c:v>
                </c:pt>
                <c:pt idx="4762">
                  <c:v>0.14123039351851852</c:v>
                </c:pt>
                <c:pt idx="4763">
                  <c:v>0.14123040509259258</c:v>
                </c:pt>
                <c:pt idx="4764">
                  <c:v>0.14123041666666666</c:v>
                </c:pt>
                <c:pt idx="4765">
                  <c:v>0.14123041666666666</c:v>
                </c:pt>
                <c:pt idx="4766">
                  <c:v>0.14123042824074075</c:v>
                </c:pt>
                <c:pt idx="4767">
                  <c:v>0.14123042824074075</c:v>
                </c:pt>
                <c:pt idx="4768">
                  <c:v>0.14123043981481481</c:v>
                </c:pt>
                <c:pt idx="4769">
                  <c:v>0.14123045138888887</c:v>
                </c:pt>
                <c:pt idx="4770">
                  <c:v>0.14123045138888887</c:v>
                </c:pt>
                <c:pt idx="4771">
                  <c:v>0.14123046296296296</c:v>
                </c:pt>
                <c:pt idx="4772">
                  <c:v>0.14123047453703705</c:v>
                </c:pt>
                <c:pt idx="4773">
                  <c:v>0.14123047453703705</c:v>
                </c:pt>
                <c:pt idx="4774">
                  <c:v>0.14123048611111111</c:v>
                </c:pt>
                <c:pt idx="4775">
                  <c:v>0.14123048611111111</c:v>
                </c:pt>
                <c:pt idx="4776">
                  <c:v>0.14123049768518517</c:v>
                </c:pt>
                <c:pt idx="4777">
                  <c:v>0.14123050925925926</c:v>
                </c:pt>
                <c:pt idx="4778">
                  <c:v>0.14123050925925926</c:v>
                </c:pt>
                <c:pt idx="4779">
                  <c:v>0.14123052083333335</c:v>
                </c:pt>
                <c:pt idx="4780">
                  <c:v>0.14123053240740741</c:v>
                </c:pt>
                <c:pt idx="4781">
                  <c:v>0.14123053240740741</c:v>
                </c:pt>
                <c:pt idx="4782">
                  <c:v>0.14123054398148147</c:v>
                </c:pt>
                <c:pt idx="4783">
                  <c:v>0.14123054398148147</c:v>
                </c:pt>
                <c:pt idx="4784">
                  <c:v>0.14123055555555555</c:v>
                </c:pt>
                <c:pt idx="4785">
                  <c:v>0.14123056712962964</c:v>
                </c:pt>
                <c:pt idx="4786">
                  <c:v>0.14123056712962964</c:v>
                </c:pt>
                <c:pt idx="4787">
                  <c:v>0.1412305787037037</c:v>
                </c:pt>
                <c:pt idx="4788">
                  <c:v>0.14123059027777776</c:v>
                </c:pt>
                <c:pt idx="4789">
                  <c:v>0.14123059027777776</c:v>
                </c:pt>
                <c:pt idx="4790">
                  <c:v>0.14123060185185185</c:v>
                </c:pt>
                <c:pt idx="4791">
                  <c:v>0.14123060185185185</c:v>
                </c:pt>
                <c:pt idx="4792">
                  <c:v>0.14123061342592594</c:v>
                </c:pt>
                <c:pt idx="4793">
                  <c:v>0.141230625</c:v>
                </c:pt>
                <c:pt idx="4794">
                  <c:v>0.141230625</c:v>
                </c:pt>
                <c:pt idx="4795">
                  <c:v>0.14123063657407406</c:v>
                </c:pt>
                <c:pt idx="4796">
                  <c:v>0.14123064814814815</c:v>
                </c:pt>
                <c:pt idx="4797">
                  <c:v>0.14123064814814815</c:v>
                </c:pt>
                <c:pt idx="4798">
                  <c:v>0.14123065972222223</c:v>
                </c:pt>
                <c:pt idx="4799">
                  <c:v>0.14123065972222223</c:v>
                </c:pt>
                <c:pt idx="4800">
                  <c:v>0.1412306712962963</c:v>
                </c:pt>
                <c:pt idx="4801">
                  <c:v>0.14123068287037036</c:v>
                </c:pt>
                <c:pt idx="4802">
                  <c:v>0.14123068287037036</c:v>
                </c:pt>
                <c:pt idx="4803">
                  <c:v>0.14123069444444444</c:v>
                </c:pt>
                <c:pt idx="4804">
                  <c:v>0.14123070601851853</c:v>
                </c:pt>
                <c:pt idx="4805">
                  <c:v>0.14123070601851853</c:v>
                </c:pt>
                <c:pt idx="4806">
                  <c:v>0.14123071759259259</c:v>
                </c:pt>
                <c:pt idx="4807">
                  <c:v>0.14123071759259259</c:v>
                </c:pt>
                <c:pt idx="4808">
                  <c:v>0.14123072916666665</c:v>
                </c:pt>
                <c:pt idx="4809">
                  <c:v>0.14123074074074074</c:v>
                </c:pt>
                <c:pt idx="4810">
                  <c:v>0.14123074074074074</c:v>
                </c:pt>
                <c:pt idx="4811">
                  <c:v>0.14123075231481483</c:v>
                </c:pt>
                <c:pt idx="4812">
                  <c:v>0.14123076388888889</c:v>
                </c:pt>
                <c:pt idx="4813">
                  <c:v>0.14123076388888889</c:v>
                </c:pt>
                <c:pt idx="4814">
                  <c:v>0.14123077546296295</c:v>
                </c:pt>
                <c:pt idx="4815">
                  <c:v>0.14123077546296295</c:v>
                </c:pt>
                <c:pt idx="4816">
                  <c:v>0.14123078703703704</c:v>
                </c:pt>
                <c:pt idx="4817">
                  <c:v>0.14123079861111112</c:v>
                </c:pt>
                <c:pt idx="4818">
                  <c:v>0.14123079861111112</c:v>
                </c:pt>
                <c:pt idx="4819">
                  <c:v>0.14123081018518518</c:v>
                </c:pt>
                <c:pt idx="4820">
                  <c:v>0.14123081018518518</c:v>
                </c:pt>
                <c:pt idx="4821">
                  <c:v>0.14123082175925925</c:v>
                </c:pt>
                <c:pt idx="4822">
                  <c:v>0.14123083333333333</c:v>
                </c:pt>
                <c:pt idx="4823">
                  <c:v>0.14123083333333333</c:v>
                </c:pt>
                <c:pt idx="4824">
                  <c:v>0.14123084490740742</c:v>
                </c:pt>
                <c:pt idx="4825">
                  <c:v>0.14123085648148148</c:v>
                </c:pt>
                <c:pt idx="4826">
                  <c:v>0.14123085648148148</c:v>
                </c:pt>
                <c:pt idx="4827">
                  <c:v>0.14123086805555554</c:v>
                </c:pt>
                <c:pt idx="4828">
                  <c:v>0.14123086805555554</c:v>
                </c:pt>
                <c:pt idx="4829">
                  <c:v>0.14123087962962963</c:v>
                </c:pt>
                <c:pt idx="4830">
                  <c:v>0.14123089120370372</c:v>
                </c:pt>
                <c:pt idx="4831">
                  <c:v>0.14123089120370372</c:v>
                </c:pt>
                <c:pt idx="4832">
                  <c:v>0.14123090277777778</c:v>
                </c:pt>
                <c:pt idx="4833">
                  <c:v>0.14123091435185184</c:v>
                </c:pt>
                <c:pt idx="4834">
                  <c:v>0.14123091435185184</c:v>
                </c:pt>
                <c:pt idx="4835">
                  <c:v>0.14123092592592593</c:v>
                </c:pt>
                <c:pt idx="4836">
                  <c:v>0.14123092592592593</c:v>
                </c:pt>
                <c:pt idx="4837">
                  <c:v>0.14123093750000001</c:v>
                </c:pt>
                <c:pt idx="4838">
                  <c:v>0.14123094907407407</c:v>
                </c:pt>
                <c:pt idx="4839">
                  <c:v>0.14123094907407407</c:v>
                </c:pt>
                <c:pt idx="4840">
                  <c:v>0.14123096064814813</c:v>
                </c:pt>
                <c:pt idx="4841">
                  <c:v>0.14123097222222222</c:v>
                </c:pt>
                <c:pt idx="4842">
                  <c:v>0.14123097222222222</c:v>
                </c:pt>
                <c:pt idx="4843">
                  <c:v>0.14123098379629631</c:v>
                </c:pt>
                <c:pt idx="4844">
                  <c:v>0.14123098379629631</c:v>
                </c:pt>
                <c:pt idx="4845">
                  <c:v>0.14123099537037037</c:v>
                </c:pt>
                <c:pt idx="4846">
                  <c:v>0.14123100694444443</c:v>
                </c:pt>
                <c:pt idx="4847">
                  <c:v>0.14123100694444443</c:v>
                </c:pt>
                <c:pt idx="4848">
                  <c:v>0.14123101851851852</c:v>
                </c:pt>
                <c:pt idx="4849">
                  <c:v>0.14123103009259261</c:v>
                </c:pt>
                <c:pt idx="4850">
                  <c:v>0.14123103009259261</c:v>
                </c:pt>
                <c:pt idx="4851">
                  <c:v>0.14123104166666667</c:v>
                </c:pt>
                <c:pt idx="4852">
                  <c:v>0.14123104166666667</c:v>
                </c:pt>
                <c:pt idx="4853">
                  <c:v>0.14123105324074073</c:v>
                </c:pt>
                <c:pt idx="4854">
                  <c:v>0.14123106481481482</c:v>
                </c:pt>
                <c:pt idx="4855">
                  <c:v>0.14123106481481482</c:v>
                </c:pt>
                <c:pt idx="4856">
                  <c:v>0.1412310763888889</c:v>
                </c:pt>
                <c:pt idx="4857">
                  <c:v>0.14123108796296296</c:v>
                </c:pt>
                <c:pt idx="4858">
                  <c:v>0.14123108796296296</c:v>
                </c:pt>
                <c:pt idx="4859">
                  <c:v>0.14123109953703702</c:v>
                </c:pt>
                <c:pt idx="4860">
                  <c:v>0.14123109953703702</c:v>
                </c:pt>
                <c:pt idx="4861">
                  <c:v>0.14123111111111111</c:v>
                </c:pt>
                <c:pt idx="4862">
                  <c:v>0.1412311226851852</c:v>
                </c:pt>
                <c:pt idx="4863">
                  <c:v>0.1412311226851852</c:v>
                </c:pt>
                <c:pt idx="4864">
                  <c:v>0.14123113425925926</c:v>
                </c:pt>
                <c:pt idx="4865">
                  <c:v>0.14123114583333332</c:v>
                </c:pt>
                <c:pt idx="4866">
                  <c:v>0.14123114583333332</c:v>
                </c:pt>
                <c:pt idx="4867">
                  <c:v>0.14123115740740741</c:v>
                </c:pt>
                <c:pt idx="4868">
                  <c:v>0.14123115740740741</c:v>
                </c:pt>
                <c:pt idx="4869">
                  <c:v>0.1412311689814815</c:v>
                </c:pt>
                <c:pt idx="4870">
                  <c:v>0.14123118055555556</c:v>
                </c:pt>
                <c:pt idx="4871">
                  <c:v>0.14123118055555556</c:v>
                </c:pt>
                <c:pt idx="4872">
                  <c:v>0.14123119212962962</c:v>
                </c:pt>
                <c:pt idx="4873">
                  <c:v>0.14123120370370371</c:v>
                </c:pt>
                <c:pt idx="4874">
                  <c:v>0.14123120370370371</c:v>
                </c:pt>
                <c:pt idx="4875">
                  <c:v>0.14123121527777779</c:v>
                </c:pt>
                <c:pt idx="4876">
                  <c:v>0.14123121527777779</c:v>
                </c:pt>
                <c:pt idx="4877">
                  <c:v>0.14123122685185185</c:v>
                </c:pt>
                <c:pt idx="4878">
                  <c:v>0.14123123842592591</c:v>
                </c:pt>
                <c:pt idx="4879">
                  <c:v>0.14123123842592591</c:v>
                </c:pt>
                <c:pt idx="4880">
                  <c:v>0.14123125</c:v>
                </c:pt>
                <c:pt idx="4881">
                  <c:v>0.14123126157407409</c:v>
                </c:pt>
                <c:pt idx="4882">
                  <c:v>0.14123126157407409</c:v>
                </c:pt>
                <c:pt idx="4883">
                  <c:v>0.14123127314814815</c:v>
                </c:pt>
                <c:pt idx="4884">
                  <c:v>0.14123127314814815</c:v>
                </c:pt>
                <c:pt idx="4885">
                  <c:v>0.14123128472222221</c:v>
                </c:pt>
                <c:pt idx="4886">
                  <c:v>0.1412312962962963</c:v>
                </c:pt>
                <c:pt idx="4887">
                  <c:v>0.1412312962962963</c:v>
                </c:pt>
                <c:pt idx="4888">
                  <c:v>0.14123130787037039</c:v>
                </c:pt>
                <c:pt idx="4889">
                  <c:v>0.14123131944444445</c:v>
                </c:pt>
                <c:pt idx="4890">
                  <c:v>0.14123131944444445</c:v>
                </c:pt>
                <c:pt idx="4891">
                  <c:v>0.14123133101851851</c:v>
                </c:pt>
                <c:pt idx="4892">
                  <c:v>0.14123133101851851</c:v>
                </c:pt>
                <c:pt idx="4893">
                  <c:v>0.1412313425925926</c:v>
                </c:pt>
                <c:pt idx="4894">
                  <c:v>0.14123135416666666</c:v>
                </c:pt>
                <c:pt idx="4895">
                  <c:v>0.14123135416666666</c:v>
                </c:pt>
                <c:pt idx="4896">
                  <c:v>0.14123136574074074</c:v>
                </c:pt>
                <c:pt idx="4897">
                  <c:v>0.1412313773148148</c:v>
                </c:pt>
                <c:pt idx="4898">
                  <c:v>0.1412313773148148</c:v>
                </c:pt>
                <c:pt idx="4899">
                  <c:v>0.14123138888888889</c:v>
                </c:pt>
                <c:pt idx="4900">
                  <c:v>0.14123138888888889</c:v>
                </c:pt>
                <c:pt idx="4901">
                  <c:v>0.14123140046296298</c:v>
                </c:pt>
                <c:pt idx="4902">
                  <c:v>0.14123141203703704</c:v>
                </c:pt>
                <c:pt idx="4903">
                  <c:v>0.14123141203703704</c:v>
                </c:pt>
                <c:pt idx="4904">
                  <c:v>0.1412314236111111</c:v>
                </c:pt>
                <c:pt idx="4905">
                  <c:v>0.14123143518518519</c:v>
                </c:pt>
                <c:pt idx="4906">
                  <c:v>0.14123143518518519</c:v>
                </c:pt>
                <c:pt idx="4907">
                  <c:v>0.14123144675925925</c:v>
                </c:pt>
                <c:pt idx="4908">
                  <c:v>0.14123144675925925</c:v>
                </c:pt>
                <c:pt idx="4909">
                  <c:v>0.14123145833333334</c:v>
                </c:pt>
                <c:pt idx="4910">
                  <c:v>0.1412314699074074</c:v>
                </c:pt>
                <c:pt idx="4911">
                  <c:v>0.1412314699074074</c:v>
                </c:pt>
                <c:pt idx="4912">
                  <c:v>0.14123148148148149</c:v>
                </c:pt>
                <c:pt idx="4913">
                  <c:v>0.14123149305555557</c:v>
                </c:pt>
                <c:pt idx="4914">
                  <c:v>0.14123149305555557</c:v>
                </c:pt>
                <c:pt idx="4915">
                  <c:v>0.14123150462962963</c:v>
                </c:pt>
                <c:pt idx="4916">
                  <c:v>0.14123150462962963</c:v>
                </c:pt>
                <c:pt idx="4917">
                  <c:v>0.14123151620370369</c:v>
                </c:pt>
                <c:pt idx="4918">
                  <c:v>0.14123152777777778</c:v>
                </c:pt>
                <c:pt idx="4919">
                  <c:v>0.14123152777777778</c:v>
                </c:pt>
                <c:pt idx="4920">
                  <c:v>0.14123153935185184</c:v>
                </c:pt>
                <c:pt idx="4921">
                  <c:v>0.14123155092592593</c:v>
                </c:pt>
                <c:pt idx="4922">
                  <c:v>0.14123155092592593</c:v>
                </c:pt>
                <c:pt idx="4923">
                  <c:v>0.14123156249999999</c:v>
                </c:pt>
                <c:pt idx="4924">
                  <c:v>0.14123156249999999</c:v>
                </c:pt>
                <c:pt idx="4925">
                  <c:v>0.14123157407407408</c:v>
                </c:pt>
                <c:pt idx="4926">
                  <c:v>0.14123158564814817</c:v>
                </c:pt>
                <c:pt idx="4927">
                  <c:v>0.14123158564814817</c:v>
                </c:pt>
                <c:pt idx="4928">
                  <c:v>0.14123159722222223</c:v>
                </c:pt>
                <c:pt idx="4929">
                  <c:v>0.14123160879629629</c:v>
                </c:pt>
                <c:pt idx="4930">
                  <c:v>0.14123160879629629</c:v>
                </c:pt>
                <c:pt idx="4931">
                  <c:v>0.14123162037037038</c:v>
                </c:pt>
                <c:pt idx="4932">
                  <c:v>0.14123162037037038</c:v>
                </c:pt>
                <c:pt idx="4933">
                  <c:v>0.14123163194444444</c:v>
                </c:pt>
                <c:pt idx="4934">
                  <c:v>0.14123164351851852</c:v>
                </c:pt>
                <c:pt idx="4935">
                  <c:v>0.14123164351851852</c:v>
                </c:pt>
                <c:pt idx="4936">
                  <c:v>0.14123165509259258</c:v>
                </c:pt>
                <c:pt idx="4937">
                  <c:v>0.14123166666666667</c:v>
                </c:pt>
                <c:pt idx="4938">
                  <c:v>0.14123166666666667</c:v>
                </c:pt>
                <c:pt idx="4939">
                  <c:v>0.14123167824074076</c:v>
                </c:pt>
                <c:pt idx="4940">
                  <c:v>0.14123167824074076</c:v>
                </c:pt>
                <c:pt idx="4941">
                  <c:v>0.14123168981481482</c:v>
                </c:pt>
                <c:pt idx="4942">
                  <c:v>0.14123170138888888</c:v>
                </c:pt>
                <c:pt idx="4943">
                  <c:v>0.14123170138888888</c:v>
                </c:pt>
                <c:pt idx="4944">
                  <c:v>0.14123171296296297</c:v>
                </c:pt>
                <c:pt idx="4945">
                  <c:v>0.14123171296296297</c:v>
                </c:pt>
                <c:pt idx="4946">
                  <c:v>0.14123172453703703</c:v>
                </c:pt>
                <c:pt idx="4947">
                  <c:v>0.14123173611111112</c:v>
                </c:pt>
                <c:pt idx="4948">
                  <c:v>0.14123173611111112</c:v>
                </c:pt>
                <c:pt idx="4949">
                  <c:v>0.14123174768518518</c:v>
                </c:pt>
                <c:pt idx="4950">
                  <c:v>0.14123175925925927</c:v>
                </c:pt>
                <c:pt idx="4951">
                  <c:v>0.14123175925925927</c:v>
                </c:pt>
                <c:pt idx="4952">
                  <c:v>0.14123177083333335</c:v>
                </c:pt>
                <c:pt idx="4953">
                  <c:v>0.14123177083333335</c:v>
                </c:pt>
                <c:pt idx="4954">
                  <c:v>0.14123178240740741</c:v>
                </c:pt>
                <c:pt idx="4955">
                  <c:v>0.14123179398148147</c:v>
                </c:pt>
                <c:pt idx="4956">
                  <c:v>0.14123179398148147</c:v>
                </c:pt>
                <c:pt idx="4957">
                  <c:v>0.14123180555555556</c:v>
                </c:pt>
                <c:pt idx="4958">
                  <c:v>0.14123181712962962</c:v>
                </c:pt>
                <c:pt idx="4959">
                  <c:v>0.14123181712962962</c:v>
                </c:pt>
                <c:pt idx="4960">
                  <c:v>0.14123182870370371</c:v>
                </c:pt>
                <c:pt idx="4961">
                  <c:v>0.14123182870370371</c:v>
                </c:pt>
                <c:pt idx="4962">
                  <c:v>0.14123184027777777</c:v>
                </c:pt>
                <c:pt idx="4963">
                  <c:v>0.14123185185185186</c:v>
                </c:pt>
                <c:pt idx="4964">
                  <c:v>0.14123185185185186</c:v>
                </c:pt>
                <c:pt idx="4965">
                  <c:v>0.14123186342592592</c:v>
                </c:pt>
                <c:pt idx="4966">
                  <c:v>0.14123187500000001</c:v>
                </c:pt>
                <c:pt idx="4967">
                  <c:v>0.14123187500000001</c:v>
                </c:pt>
                <c:pt idx="4968">
                  <c:v>0.14123188657407407</c:v>
                </c:pt>
                <c:pt idx="4969">
                  <c:v>0.14123188657407407</c:v>
                </c:pt>
                <c:pt idx="4970">
                  <c:v>0.14123189814814816</c:v>
                </c:pt>
                <c:pt idx="4971">
                  <c:v>0.14123190972222222</c:v>
                </c:pt>
                <c:pt idx="4972">
                  <c:v>0.14123190972222222</c:v>
                </c:pt>
                <c:pt idx="4973">
                  <c:v>0.1412319212962963</c:v>
                </c:pt>
                <c:pt idx="4974">
                  <c:v>0.14123193287037036</c:v>
                </c:pt>
                <c:pt idx="4975">
                  <c:v>0.14123193287037036</c:v>
                </c:pt>
                <c:pt idx="4976">
                  <c:v>0.14123194444444445</c:v>
                </c:pt>
                <c:pt idx="4977">
                  <c:v>0.14123194444444445</c:v>
                </c:pt>
                <c:pt idx="4978">
                  <c:v>0.14123195601851851</c:v>
                </c:pt>
                <c:pt idx="4979">
                  <c:v>0.1412319675925926</c:v>
                </c:pt>
                <c:pt idx="4980">
                  <c:v>0.1412319675925926</c:v>
                </c:pt>
                <c:pt idx="4981">
                  <c:v>0.14123197916666666</c:v>
                </c:pt>
                <c:pt idx="4982">
                  <c:v>0.14123199074074075</c:v>
                </c:pt>
                <c:pt idx="4983">
                  <c:v>0.14123199074074075</c:v>
                </c:pt>
                <c:pt idx="4984">
                  <c:v>0.14123200231481481</c:v>
                </c:pt>
                <c:pt idx="4985">
                  <c:v>0.14123200231481481</c:v>
                </c:pt>
                <c:pt idx="4986">
                  <c:v>0.14123201388888887</c:v>
                </c:pt>
                <c:pt idx="4987">
                  <c:v>0.14123202546296296</c:v>
                </c:pt>
                <c:pt idx="4988">
                  <c:v>0.14123202546296296</c:v>
                </c:pt>
                <c:pt idx="4989">
                  <c:v>0.14123203703703704</c:v>
                </c:pt>
                <c:pt idx="4990">
                  <c:v>0.14123204861111111</c:v>
                </c:pt>
                <c:pt idx="4991">
                  <c:v>0.14123204861111111</c:v>
                </c:pt>
                <c:pt idx="4992">
                  <c:v>0.14123206018518519</c:v>
                </c:pt>
                <c:pt idx="4993">
                  <c:v>0.14123206018518519</c:v>
                </c:pt>
                <c:pt idx="4994">
                  <c:v>0.14123207175925925</c:v>
                </c:pt>
                <c:pt idx="4995">
                  <c:v>0.14123208333333334</c:v>
                </c:pt>
                <c:pt idx="4996">
                  <c:v>0.14123208333333334</c:v>
                </c:pt>
                <c:pt idx="4997">
                  <c:v>0.1412320949074074</c:v>
                </c:pt>
                <c:pt idx="4998">
                  <c:v>0.14123210648148146</c:v>
                </c:pt>
                <c:pt idx="4999">
                  <c:v>0.14123210648148146</c:v>
                </c:pt>
                <c:pt idx="5000">
                  <c:v>0.14123211805555555</c:v>
                </c:pt>
                <c:pt idx="5001">
                  <c:v>0.14123211805555555</c:v>
                </c:pt>
                <c:pt idx="5002">
                  <c:v>0.14123212962962964</c:v>
                </c:pt>
                <c:pt idx="5003">
                  <c:v>0.1412321412037037</c:v>
                </c:pt>
                <c:pt idx="5004">
                  <c:v>0.1412321412037037</c:v>
                </c:pt>
                <c:pt idx="5005">
                  <c:v>0.14123215277777779</c:v>
                </c:pt>
                <c:pt idx="5006">
                  <c:v>0.14123216435185185</c:v>
                </c:pt>
                <c:pt idx="5007">
                  <c:v>0.14123216435185185</c:v>
                </c:pt>
                <c:pt idx="5008">
                  <c:v>0.14123217592592593</c:v>
                </c:pt>
                <c:pt idx="5009">
                  <c:v>0.14123217592592593</c:v>
                </c:pt>
                <c:pt idx="5010">
                  <c:v>0.14123218749999999</c:v>
                </c:pt>
                <c:pt idx="5011">
                  <c:v>0.14123219907407406</c:v>
                </c:pt>
                <c:pt idx="5012">
                  <c:v>0.14123219907407406</c:v>
                </c:pt>
                <c:pt idx="5013">
                  <c:v>0.14123221064814814</c:v>
                </c:pt>
                <c:pt idx="5014">
                  <c:v>0.14123222222222223</c:v>
                </c:pt>
                <c:pt idx="5015">
                  <c:v>0.14123222222222223</c:v>
                </c:pt>
                <c:pt idx="5016">
                  <c:v>0.14123223379629629</c:v>
                </c:pt>
                <c:pt idx="5017">
                  <c:v>0.14123223379629629</c:v>
                </c:pt>
                <c:pt idx="5018">
                  <c:v>0.14123224537037038</c:v>
                </c:pt>
                <c:pt idx="5019">
                  <c:v>0.14123225694444444</c:v>
                </c:pt>
                <c:pt idx="5020">
                  <c:v>0.14123225694444444</c:v>
                </c:pt>
                <c:pt idx="5021">
                  <c:v>0.14123226851851853</c:v>
                </c:pt>
                <c:pt idx="5022">
                  <c:v>0.14123228009259259</c:v>
                </c:pt>
                <c:pt idx="5023">
                  <c:v>0.14123228009259259</c:v>
                </c:pt>
                <c:pt idx="5024">
                  <c:v>0.14123229166666665</c:v>
                </c:pt>
                <c:pt idx="5025">
                  <c:v>0.14123229166666665</c:v>
                </c:pt>
                <c:pt idx="5026">
                  <c:v>0.14123230324074074</c:v>
                </c:pt>
                <c:pt idx="5027">
                  <c:v>0.14123231481481482</c:v>
                </c:pt>
                <c:pt idx="5028">
                  <c:v>0.14123231481481482</c:v>
                </c:pt>
                <c:pt idx="5029">
                  <c:v>0.14123232638888888</c:v>
                </c:pt>
                <c:pt idx="5030">
                  <c:v>0.14123233796296297</c:v>
                </c:pt>
                <c:pt idx="5031">
                  <c:v>0.14123233796296297</c:v>
                </c:pt>
                <c:pt idx="5032">
                  <c:v>0.14123234953703703</c:v>
                </c:pt>
                <c:pt idx="5033">
                  <c:v>0.14123234953703703</c:v>
                </c:pt>
                <c:pt idx="5034">
                  <c:v>0.14123236111111112</c:v>
                </c:pt>
                <c:pt idx="5035">
                  <c:v>0.14123237268518518</c:v>
                </c:pt>
                <c:pt idx="5036">
                  <c:v>0.14123237268518518</c:v>
                </c:pt>
                <c:pt idx="5037">
                  <c:v>0.14123238425925924</c:v>
                </c:pt>
                <c:pt idx="5038">
                  <c:v>0.14123239583333333</c:v>
                </c:pt>
                <c:pt idx="5039">
                  <c:v>0.14123239583333333</c:v>
                </c:pt>
                <c:pt idx="5040">
                  <c:v>0.14123240740740742</c:v>
                </c:pt>
                <c:pt idx="5041">
                  <c:v>0.14123240740740742</c:v>
                </c:pt>
                <c:pt idx="5042">
                  <c:v>0.14123241898148148</c:v>
                </c:pt>
                <c:pt idx="5043">
                  <c:v>0.14123243055555557</c:v>
                </c:pt>
                <c:pt idx="5044">
                  <c:v>0.14123243055555557</c:v>
                </c:pt>
                <c:pt idx="5045">
                  <c:v>0.14123244212962963</c:v>
                </c:pt>
                <c:pt idx="5046">
                  <c:v>0.14123245370370371</c:v>
                </c:pt>
                <c:pt idx="5047">
                  <c:v>0.14123245370370371</c:v>
                </c:pt>
                <c:pt idx="5048">
                  <c:v>0.14123246527777777</c:v>
                </c:pt>
                <c:pt idx="5049">
                  <c:v>0.14123246527777777</c:v>
                </c:pt>
                <c:pt idx="5050">
                  <c:v>0.14123247685185183</c:v>
                </c:pt>
                <c:pt idx="5051">
                  <c:v>0.14123248842592592</c:v>
                </c:pt>
                <c:pt idx="5052">
                  <c:v>0.14123248842592592</c:v>
                </c:pt>
                <c:pt idx="5053">
                  <c:v>0.14123250000000001</c:v>
                </c:pt>
                <c:pt idx="5054">
                  <c:v>0.14123251157407407</c:v>
                </c:pt>
                <c:pt idx="5055">
                  <c:v>0.14123251157407407</c:v>
                </c:pt>
                <c:pt idx="5056">
                  <c:v>0.14123252314814816</c:v>
                </c:pt>
                <c:pt idx="5057">
                  <c:v>0.14123252314814816</c:v>
                </c:pt>
                <c:pt idx="5058">
                  <c:v>0.14123253472222222</c:v>
                </c:pt>
                <c:pt idx="5059">
                  <c:v>0.14123254629629631</c:v>
                </c:pt>
                <c:pt idx="5060">
                  <c:v>0.14123254629629631</c:v>
                </c:pt>
                <c:pt idx="5061">
                  <c:v>0.14123255787037037</c:v>
                </c:pt>
                <c:pt idx="5062">
                  <c:v>0.14123256944444443</c:v>
                </c:pt>
                <c:pt idx="5063">
                  <c:v>0.14123256944444443</c:v>
                </c:pt>
                <c:pt idx="5064">
                  <c:v>0.14123258101851852</c:v>
                </c:pt>
                <c:pt idx="5065">
                  <c:v>0.14123258101851852</c:v>
                </c:pt>
                <c:pt idx="5066">
                  <c:v>0.1412325925925926</c:v>
                </c:pt>
                <c:pt idx="5067">
                  <c:v>0.14123260416666666</c:v>
                </c:pt>
                <c:pt idx="5068">
                  <c:v>0.14123260416666666</c:v>
                </c:pt>
                <c:pt idx="5069">
                  <c:v>0.14123261574074072</c:v>
                </c:pt>
                <c:pt idx="5070">
                  <c:v>0.14123261574074072</c:v>
                </c:pt>
                <c:pt idx="5071">
                  <c:v>0.14123262731481481</c:v>
                </c:pt>
                <c:pt idx="5072">
                  <c:v>0.1412326388888889</c:v>
                </c:pt>
                <c:pt idx="5073">
                  <c:v>0.1412326388888889</c:v>
                </c:pt>
                <c:pt idx="5074">
                  <c:v>0.14123265046296296</c:v>
                </c:pt>
                <c:pt idx="5075">
                  <c:v>0.14123266203703702</c:v>
                </c:pt>
                <c:pt idx="5076">
                  <c:v>0.14123266203703702</c:v>
                </c:pt>
                <c:pt idx="5077">
                  <c:v>0.14123267361111111</c:v>
                </c:pt>
                <c:pt idx="5078">
                  <c:v>0.14123267361111111</c:v>
                </c:pt>
                <c:pt idx="5079">
                  <c:v>0.1412326851851852</c:v>
                </c:pt>
                <c:pt idx="5080">
                  <c:v>0.14123269675925926</c:v>
                </c:pt>
                <c:pt idx="5081">
                  <c:v>0.14123269675925926</c:v>
                </c:pt>
                <c:pt idx="5082">
                  <c:v>0.14123270833333332</c:v>
                </c:pt>
                <c:pt idx="5083">
                  <c:v>0.14123271990740741</c:v>
                </c:pt>
                <c:pt idx="5084">
                  <c:v>0.14123271990740741</c:v>
                </c:pt>
                <c:pt idx="5085">
                  <c:v>0.14123273148148149</c:v>
                </c:pt>
                <c:pt idx="5086">
                  <c:v>0.14123273148148149</c:v>
                </c:pt>
                <c:pt idx="5087">
                  <c:v>0.14123274305555555</c:v>
                </c:pt>
                <c:pt idx="5088">
                  <c:v>0.14123275462962961</c:v>
                </c:pt>
                <c:pt idx="5089">
                  <c:v>0.14123275462962961</c:v>
                </c:pt>
                <c:pt idx="5090">
                  <c:v>0.1412327662037037</c:v>
                </c:pt>
                <c:pt idx="5091">
                  <c:v>0.14123277777777779</c:v>
                </c:pt>
                <c:pt idx="5092">
                  <c:v>0.14123277777777779</c:v>
                </c:pt>
                <c:pt idx="5093">
                  <c:v>0.14123278935185185</c:v>
                </c:pt>
                <c:pt idx="5094">
                  <c:v>0.14123278935185185</c:v>
                </c:pt>
                <c:pt idx="5095">
                  <c:v>0.14123280092592591</c:v>
                </c:pt>
                <c:pt idx="5096">
                  <c:v>0.1412328125</c:v>
                </c:pt>
                <c:pt idx="5097">
                  <c:v>0.1412328125</c:v>
                </c:pt>
                <c:pt idx="5098">
                  <c:v>0.14123282407407409</c:v>
                </c:pt>
                <c:pt idx="5099">
                  <c:v>0.14123283564814815</c:v>
                </c:pt>
                <c:pt idx="5100">
                  <c:v>0.14123283564814815</c:v>
                </c:pt>
                <c:pt idx="5101">
                  <c:v>0.14123284722222221</c:v>
                </c:pt>
                <c:pt idx="5102">
                  <c:v>0.14123284722222221</c:v>
                </c:pt>
                <c:pt idx="5103">
                  <c:v>0.1412328587962963</c:v>
                </c:pt>
                <c:pt idx="5104">
                  <c:v>0.14123287037037038</c:v>
                </c:pt>
                <c:pt idx="5105">
                  <c:v>0.14123287037037038</c:v>
                </c:pt>
                <c:pt idx="5106">
                  <c:v>0.14123288194444444</c:v>
                </c:pt>
                <c:pt idx="5107">
                  <c:v>0.1412328935185185</c:v>
                </c:pt>
                <c:pt idx="5108">
                  <c:v>0.1412328935185185</c:v>
                </c:pt>
                <c:pt idx="5109">
                  <c:v>0.14123290509259259</c:v>
                </c:pt>
                <c:pt idx="5110">
                  <c:v>0.14123290509259259</c:v>
                </c:pt>
                <c:pt idx="5111">
                  <c:v>0.14123291666666668</c:v>
                </c:pt>
                <c:pt idx="5112">
                  <c:v>0.14123292824074074</c:v>
                </c:pt>
                <c:pt idx="5113">
                  <c:v>0.14123292824074074</c:v>
                </c:pt>
                <c:pt idx="5114">
                  <c:v>0.1412329398148148</c:v>
                </c:pt>
                <c:pt idx="5115">
                  <c:v>0.14123295138888889</c:v>
                </c:pt>
                <c:pt idx="5116">
                  <c:v>0.14123295138888889</c:v>
                </c:pt>
                <c:pt idx="5117">
                  <c:v>0.14123296296296298</c:v>
                </c:pt>
                <c:pt idx="5118">
                  <c:v>0.14123296296296298</c:v>
                </c:pt>
                <c:pt idx="5119">
                  <c:v>0.14123297453703704</c:v>
                </c:pt>
                <c:pt idx="5120">
                  <c:v>0.1412329861111111</c:v>
                </c:pt>
                <c:pt idx="5121">
                  <c:v>0.1412329861111111</c:v>
                </c:pt>
                <c:pt idx="5122">
                  <c:v>0.14123299768518519</c:v>
                </c:pt>
                <c:pt idx="5123">
                  <c:v>0.14123300925925927</c:v>
                </c:pt>
                <c:pt idx="5124">
                  <c:v>0.14123300925925927</c:v>
                </c:pt>
                <c:pt idx="5125">
                  <c:v>0.14123302083333333</c:v>
                </c:pt>
                <c:pt idx="5126">
                  <c:v>0.14123302083333333</c:v>
                </c:pt>
                <c:pt idx="5127">
                  <c:v>0.14123303240740739</c:v>
                </c:pt>
                <c:pt idx="5128">
                  <c:v>0.14123304398148148</c:v>
                </c:pt>
                <c:pt idx="5129">
                  <c:v>0.14123304398148148</c:v>
                </c:pt>
                <c:pt idx="5130">
                  <c:v>0.14123305555555557</c:v>
                </c:pt>
                <c:pt idx="5131">
                  <c:v>0.14123306712962963</c:v>
                </c:pt>
                <c:pt idx="5132">
                  <c:v>0.14123306712962963</c:v>
                </c:pt>
                <c:pt idx="5133">
                  <c:v>0.14123307870370369</c:v>
                </c:pt>
                <c:pt idx="5134">
                  <c:v>0.14123307870370369</c:v>
                </c:pt>
                <c:pt idx="5135">
                  <c:v>0.14123309027777778</c:v>
                </c:pt>
                <c:pt idx="5136">
                  <c:v>0.14123310185185187</c:v>
                </c:pt>
                <c:pt idx="5137">
                  <c:v>0.14123310185185187</c:v>
                </c:pt>
                <c:pt idx="5138">
                  <c:v>0.14123311342592593</c:v>
                </c:pt>
                <c:pt idx="5139">
                  <c:v>0.14123312499999999</c:v>
                </c:pt>
                <c:pt idx="5140">
                  <c:v>0.14123312499999999</c:v>
                </c:pt>
                <c:pt idx="5141">
                  <c:v>0.14123313657407408</c:v>
                </c:pt>
                <c:pt idx="5142">
                  <c:v>0.14123313657407408</c:v>
                </c:pt>
                <c:pt idx="5143">
                  <c:v>0.14123314814814816</c:v>
                </c:pt>
                <c:pt idx="5144">
                  <c:v>0.14123315972222222</c:v>
                </c:pt>
                <c:pt idx="5145">
                  <c:v>0.14123315972222222</c:v>
                </c:pt>
                <c:pt idx="5146">
                  <c:v>0.14123317129629628</c:v>
                </c:pt>
                <c:pt idx="5147">
                  <c:v>0.14123318287037037</c:v>
                </c:pt>
                <c:pt idx="5148">
                  <c:v>0.14123318287037037</c:v>
                </c:pt>
                <c:pt idx="5149">
                  <c:v>0.14123319444444446</c:v>
                </c:pt>
                <c:pt idx="5150">
                  <c:v>0.14123319444444446</c:v>
                </c:pt>
                <c:pt idx="5151">
                  <c:v>0.14123320601851852</c:v>
                </c:pt>
                <c:pt idx="5152">
                  <c:v>0.14123321759259258</c:v>
                </c:pt>
                <c:pt idx="5153">
                  <c:v>0.14123321759259258</c:v>
                </c:pt>
                <c:pt idx="5154">
                  <c:v>0.14123322916666667</c:v>
                </c:pt>
                <c:pt idx="5155">
                  <c:v>0.14123324074074076</c:v>
                </c:pt>
                <c:pt idx="5156">
                  <c:v>0.14123324074074076</c:v>
                </c:pt>
                <c:pt idx="5157">
                  <c:v>0.14123325231481482</c:v>
                </c:pt>
                <c:pt idx="5158">
                  <c:v>0.14123325231481482</c:v>
                </c:pt>
                <c:pt idx="5159">
                  <c:v>0.14123326388888888</c:v>
                </c:pt>
                <c:pt idx="5160">
                  <c:v>0.14123327546296296</c:v>
                </c:pt>
                <c:pt idx="5161">
                  <c:v>0.14123327546296296</c:v>
                </c:pt>
                <c:pt idx="5162">
                  <c:v>0.14123328703703705</c:v>
                </c:pt>
                <c:pt idx="5163">
                  <c:v>0.14123329861111111</c:v>
                </c:pt>
                <c:pt idx="5164">
                  <c:v>0.14123329861111111</c:v>
                </c:pt>
                <c:pt idx="5165">
                  <c:v>0.14123331018518517</c:v>
                </c:pt>
                <c:pt idx="5166">
                  <c:v>0.14123331018518517</c:v>
                </c:pt>
                <c:pt idx="5167">
                  <c:v>0.14123332175925926</c:v>
                </c:pt>
                <c:pt idx="5168">
                  <c:v>0.14123333333333335</c:v>
                </c:pt>
                <c:pt idx="5169">
                  <c:v>0.14123333333333335</c:v>
                </c:pt>
                <c:pt idx="5170">
                  <c:v>0.14123334490740741</c:v>
                </c:pt>
                <c:pt idx="5171">
                  <c:v>0.14123335648148147</c:v>
                </c:pt>
                <c:pt idx="5172">
                  <c:v>0.14123335648148147</c:v>
                </c:pt>
                <c:pt idx="5173">
                  <c:v>0.14123336805555556</c:v>
                </c:pt>
                <c:pt idx="5174">
                  <c:v>0.14123336805555556</c:v>
                </c:pt>
                <c:pt idx="5175">
                  <c:v>0.14123337962962965</c:v>
                </c:pt>
                <c:pt idx="5176">
                  <c:v>0.14123339120370371</c:v>
                </c:pt>
                <c:pt idx="5177">
                  <c:v>0.14123339120370371</c:v>
                </c:pt>
                <c:pt idx="5178">
                  <c:v>0.14123340277777777</c:v>
                </c:pt>
                <c:pt idx="5179">
                  <c:v>0.14123341435185185</c:v>
                </c:pt>
                <c:pt idx="5180">
                  <c:v>0.14123341435185185</c:v>
                </c:pt>
                <c:pt idx="5181">
                  <c:v>0.14123342592592592</c:v>
                </c:pt>
                <c:pt idx="5182">
                  <c:v>0.14123342592592592</c:v>
                </c:pt>
                <c:pt idx="5183">
                  <c:v>0.1412334375</c:v>
                </c:pt>
                <c:pt idx="5184">
                  <c:v>0.14123344907407406</c:v>
                </c:pt>
                <c:pt idx="5185">
                  <c:v>0.14123344907407406</c:v>
                </c:pt>
                <c:pt idx="5186">
                  <c:v>0.14123346064814815</c:v>
                </c:pt>
                <c:pt idx="5187">
                  <c:v>0.14123347222222224</c:v>
                </c:pt>
                <c:pt idx="5188">
                  <c:v>0.14123347222222224</c:v>
                </c:pt>
                <c:pt idx="5189">
                  <c:v>0.1412334837962963</c:v>
                </c:pt>
                <c:pt idx="5190">
                  <c:v>0.1412334837962963</c:v>
                </c:pt>
                <c:pt idx="5191">
                  <c:v>0.14123349537037036</c:v>
                </c:pt>
                <c:pt idx="5192">
                  <c:v>0.14123350694444445</c:v>
                </c:pt>
                <c:pt idx="5193">
                  <c:v>0.14123350694444445</c:v>
                </c:pt>
                <c:pt idx="5194">
                  <c:v>0.14123351851851851</c:v>
                </c:pt>
                <c:pt idx="5195">
                  <c:v>0.14123351851851851</c:v>
                </c:pt>
                <c:pt idx="5196">
                  <c:v>0.1412335300925926</c:v>
                </c:pt>
                <c:pt idx="5197">
                  <c:v>0.14123354166666666</c:v>
                </c:pt>
                <c:pt idx="5198">
                  <c:v>0.14123354166666666</c:v>
                </c:pt>
                <c:pt idx="5199">
                  <c:v>0.14123355324074074</c:v>
                </c:pt>
                <c:pt idx="5200">
                  <c:v>0.14123356481481483</c:v>
                </c:pt>
                <c:pt idx="5201">
                  <c:v>0.14123356481481483</c:v>
                </c:pt>
                <c:pt idx="5202">
                  <c:v>0.14123357638888889</c:v>
                </c:pt>
                <c:pt idx="5203">
                  <c:v>0.14123357638888889</c:v>
                </c:pt>
                <c:pt idx="5204">
                  <c:v>0.14123358796296295</c:v>
                </c:pt>
                <c:pt idx="5205">
                  <c:v>0.14123359953703704</c:v>
                </c:pt>
                <c:pt idx="5206">
                  <c:v>0.14123359953703704</c:v>
                </c:pt>
                <c:pt idx="5207">
                  <c:v>0.1412336111111111</c:v>
                </c:pt>
                <c:pt idx="5208">
                  <c:v>0.14123362268518519</c:v>
                </c:pt>
                <c:pt idx="5209">
                  <c:v>0.14123362268518519</c:v>
                </c:pt>
                <c:pt idx="5210">
                  <c:v>0.14123363425925925</c:v>
                </c:pt>
                <c:pt idx="5211">
                  <c:v>0.14123363425925925</c:v>
                </c:pt>
                <c:pt idx="5212">
                  <c:v>0.14123364583333334</c:v>
                </c:pt>
                <c:pt idx="5213">
                  <c:v>0.14123365740740743</c:v>
                </c:pt>
                <c:pt idx="5214">
                  <c:v>0.14123365740740743</c:v>
                </c:pt>
                <c:pt idx="5215">
                  <c:v>0.14123366898148149</c:v>
                </c:pt>
                <c:pt idx="5216">
                  <c:v>0.14123368055555555</c:v>
                </c:pt>
                <c:pt idx="5217">
                  <c:v>0.14123368055555555</c:v>
                </c:pt>
                <c:pt idx="5218">
                  <c:v>0.14123369212962963</c:v>
                </c:pt>
                <c:pt idx="5219">
                  <c:v>0.14123369212962963</c:v>
                </c:pt>
                <c:pt idx="5220">
                  <c:v>0.14123370370370369</c:v>
                </c:pt>
                <c:pt idx="5221">
                  <c:v>0.14123371527777778</c:v>
                </c:pt>
                <c:pt idx="5222">
                  <c:v>0.14123371527777778</c:v>
                </c:pt>
                <c:pt idx="5223">
                  <c:v>0.14123372685185184</c:v>
                </c:pt>
                <c:pt idx="5224">
                  <c:v>0.14123373842592593</c:v>
                </c:pt>
                <c:pt idx="5225">
                  <c:v>0.14123373842592593</c:v>
                </c:pt>
                <c:pt idx="5226">
                  <c:v>0.14123375000000002</c:v>
                </c:pt>
                <c:pt idx="5227">
                  <c:v>0.14123375000000002</c:v>
                </c:pt>
                <c:pt idx="5228">
                  <c:v>0.14123376157407408</c:v>
                </c:pt>
                <c:pt idx="5229">
                  <c:v>0.14123377314814814</c:v>
                </c:pt>
                <c:pt idx="5230">
                  <c:v>0.14123377314814814</c:v>
                </c:pt>
                <c:pt idx="5231">
                  <c:v>0.14123378472222223</c:v>
                </c:pt>
                <c:pt idx="5232">
                  <c:v>0.14123379629629629</c:v>
                </c:pt>
                <c:pt idx="5233">
                  <c:v>0.14123379629629629</c:v>
                </c:pt>
                <c:pt idx="5234">
                  <c:v>0.14123380787037038</c:v>
                </c:pt>
                <c:pt idx="5235">
                  <c:v>0.14123380787037038</c:v>
                </c:pt>
                <c:pt idx="5236">
                  <c:v>0.14123381944444444</c:v>
                </c:pt>
                <c:pt idx="5237">
                  <c:v>0.14123383101851852</c:v>
                </c:pt>
                <c:pt idx="5238">
                  <c:v>0.14123383101851852</c:v>
                </c:pt>
                <c:pt idx="5239">
                  <c:v>0.14123384259259261</c:v>
                </c:pt>
                <c:pt idx="5240">
                  <c:v>0.14123385416666667</c:v>
                </c:pt>
                <c:pt idx="5241">
                  <c:v>0.14123385416666667</c:v>
                </c:pt>
                <c:pt idx="5242">
                  <c:v>0.14123386574074073</c:v>
                </c:pt>
                <c:pt idx="5243">
                  <c:v>0.14123386574074073</c:v>
                </c:pt>
                <c:pt idx="5244">
                  <c:v>0.14123387731481482</c:v>
                </c:pt>
                <c:pt idx="5245">
                  <c:v>0.14123388888888888</c:v>
                </c:pt>
                <c:pt idx="5246">
                  <c:v>0.14123388888888888</c:v>
                </c:pt>
                <c:pt idx="5247">
                  <c:v>0.14123390046296297</c:v>
                </c:pt>
                <c:pt idx="5248">
                  <c:v>0.14123391203703703</c:v>
                </c:pt>
                <c:pt idx="5249">
                  <c:v>0.14123391203703703</c:v>
                </c:pt>
                <c:pt idx="5250">
                  <c:v>0.14123392361111112</c:v>
                </c:pt>
                <c:pt idx="5251">
                  <c:v>0.14123392361111112</c:v>
                </c:pt>
                <c:pt idx="5252">
                  <c:v>0.14123393518518521</c:v>
                </c:pt>
                <c:pt idx="5253">
                  <c:v>0.14123394675925927</c:v>
                </c:pt>
                <c:pt idx="5254">
                  <c:v>0.14123394675925927</c:v>
                </c:pt>
                <c:pt idx="5255">
                  <c:v>0.14123395833333333</c:v>
                </c:pt>
                <c:pt idx="5256">
                  <c:v>0.14123396990740741</c:v>
                </c:pt>
                <c:pt idx="5257">
                  <c:v>0.14123396990740741</c:v>
                </c:pt>
                <c:pt idx="5258">
                  <c:v>0.14123398148148147</c:v>
                </c:pt>
                <c:pt idx="5259">
                  <c:v>0.14123398148148147</c:v>
                </c:pt>
                <c:pt idx="5260">
                  <c:v>0.14123399305555556</c:v>
                </c:pt>
                <c:pt idx="5261">
                  <c:v>0.14123400462962962</c:v>
                </c:pt>
                <c:pt idx="5262">
                  <c:v>0.14123400462962962</c:v>
                </c:pt>
                <c:pt idx="5263">
                  <c:v>0.14123401620370371</c:v>
                </c:pt>
                <c:pt idx="5264">
                  <c:v>0.14123402777777777</c:v>
                </c:pt>
                <c:pt idx="5265">
                  <c:v>0.14123402777777777</c:v>
                </c:pt>
                <c:pt idx="5266">
                  <c:v>0.14123403935185186</c:v>
                </c:pt>
                <c:pt idx="5267">
                  <c:v>0.14123403935185186</c:v>
                </c:pt>
                <c:pt idx="5268">
                  <c:v>0.14123405092592592</c:v>
                </c:pt>
                <c:pt idx="5269">
                  <c:v>0.14123406250000001</c:v>
                </c:pt>
                <c:pt idx="5270">
                  <c:v>0.14123406250000001</c:v>
                </c:pt>
                <c:pt idx="5271">
                  <c:v>0.14123407407407407</c:v>
                </c:pt>
                <c:pt idx="5272">
                  <c:v>0.14123408564814816</c:v>
                </c:pt>
                <c:pt idx="5273">
                  <c:v>0.14123408564814816</c:v>
                </c:pt>
                <c:pt idx="5274">
                  <c:v>0.14123409722222222</c:v>
                </c:pt>
                <c:pt idx="5275">
                  <c:v>0.14123409722222222</c:v>
                </c:pt>
                <c:pt idx="5276">
                  <c:v>0.1412341087962963</c:v>
                </c:pt>
                <c:pt idx="5277">
                  <c:v>0.14123412037037036</c:v>
                </c:pt>
                <c:pt idx="5278">
                  <c:v>0.14123412037037036</c:v>
                </c:pt>
                <c:pt idx="5279">
                  <c:v>0.14123413194444445</c:v>
                </c:pt>
                <c:pt idx="5280">
                  <c:v>0.14123414351851851</c:v>
                </c:pt>
                <c:pt idx="5281">
                  <c:v>0.14123414351851851</c:v>
                </c:pt>
                <c:pt idx="5282">
                  <c:v>0.1412341550925926</c:v>
                </c:pt>
                <c:pt idx="5283">
                  <c:v>0.1412341550925926</c:v>
                </c:pt>
                <c:pt idx="5284">
                  <c:v>0.14123416666666666</c:v>
                </c:pt>
                <c:pt idx="5285">
                  <c:v>0.14123417824074072</c:v>
                </c:pt>
                <c:pt idx="5286">
                  <c:v>0.14123417824074072</c:v>
                </c:pt>
                <c:pt idx="5287">
                  <c:v>0.14123418981481481</c:v>
                </c:pt>
                <c:pt idx="5288">
                  <c:v>0.1412342013888889</c:v>
                </c:pt>
                <c:pt idx="5289">
                  <c:v>0.1412342013888889</c:v>
                </c:pt>
                <c:pt idx="5290">
                  <c:v>0.14123421296296296</c:v>
                </c:pt>
                <c:pt idx="5291">
                  <c:v>0.14123421296296296</c:v>
                </c:pt>
                <c:pt idx="5292">
                  <c:v>0.14123422453703705</c:v>
                </c:pt>
                <c:pt idx="5293">
                  <c:v>0.14123423611111111</c:v>
                </c:pt>
                <c:pt idx="5294">
                  <c:v>0.14123423611111111</c:v>
                </c:pt>
                <c:pt idx="5295">
                  <c:v>0.14123424768518519</c:v>
                </c:pt>
                <c:pt idx="5296">
                  <c:v>0.14123425925925925</c:v>
                </c:pt>
                <c:pt idx="5297">
                  <c:v>0.14123425925925925</c:v>
                </c:pt>
                <c:pt idx="5298">
                  <c:v>0.14123427083333331</c:v>
                </c:pt>
                <c:pt idx="5299">
                  <c:v>0.14123427083333331</c:v>
                </c:pt>
                <c:pt idx="5300">
                  <c:v>0.1412342824074074</c:v>
                </c:pt>
                <c:pt idx="5301">
                  <c:v>0.14123429398148149</c:v>
                </c:pt>
                <c:pt idx="5302">
                  <c:v>0.14123429398148149</c:v>
                </c:pt>
                <c:pt idx="5303">
                  <c:v>0.14123430555555555</c:v>
                </c:pt>
                <c:pt idx="5304">
                  <c:v>0.14123431712962964</c:v>
                </c:pt>
                <c:pt idx="5305">
                  <c:v>0.14123431712962964</c:v>
                </c:pt>
                <c:pt idx="5306">
                  <c:v>0.1412343287037037</c:v>
                </c:pt>
                <c:pt idx="5307">
                  <c:v>0.1412343287037037</c:v>
                </c:pt>
                <c:pt idx="5308">
                  <c:v>0.14123434027777779</c:v>
                </c:pt>
                <c:pt idx="5309">
                  <c:v>0.14123435185185185</c:v>
                </c:pt>
                <c:pt idx="5310">
                  <c:v>0.14123435185185185</c:v>
                </c:pt>
                <c:pt idx="5311">
                  <c:v>0.14123436342592591</c:v>
                </c:pt>
                <c:pt idx="5312">
                  <c:v>0.141234375</c:v>
                </c:pt>
                <c:pt idx="5313">
                  <c:v>0.141234375</c:v>
                </c:pt>
                <c:pt idx="5314">
                  <c:v>0.14123438657407408</c:v>
                </c:pt>
                <c:pt idx="5315">
                  <c:v>0.14123438657407408</c:v>
                </c:pt>
                <c:pt idx="5316">
                  <c:v>0.14123439814814814</c:v>
                </c:pt>
                <c:pt idx="5317">
                  <c:v>0.14123440972222223</c:v>
                </c:pt>
                <c:pt idx="5318">
                  <c:v>0.14123440972222223</c:v>
                </c:pt>
                <c:pt idx="5319">
                  <c:v>0.14123442129629629</c:v>
                </c:pt>
                <c:pt idx="5320">
                  <c:v>0.14123442129629629</c:v>
                </c:pt>
                <c:pt idx="5321">
                  <c:v>0.14123443287037038</c:v>
                </c:pt>
                <c:pt idx="5322">
                  <c:v>0.14123444444444444</c:v>
                </c:pt>
                <c:pt idx="5323">
                  <c:v>0.14123444444444444</c:v>
                </c:pt>
                <c:pt idx="5324">
                  <c:v>0.1412344560185185</c:v>
                </c:pt>
                <c:pt idx="5325">
                  <c:v>0.14123446759259259</c:v>
                </c:pt>
                <c:pt idx="5326">
                  <c:v>0.14123446759259259</c:v>
                </c:pt>
                <c:pt idx="5327">
                  <c:v>0.14123447916666668</c:v>
                </c:pt>
                <c:pt idx="5328">
                  <c:v>0.14123447916666668</c:v>
                </c:pt>
                <c:pt idx="5329">
                  <c:v>0.14123449074074074</c:v>
                </c:pt>
                <c:pt idx="5330">
                  <c:v>0.14123450231481482</c:v>
                </c:pt>
                <c:pt idx="5331">
                  <c:v>0.14123450231481482</c:v>
                </c:pt>
                <c:pt idx="5332">
                  <c:v>0.14123451388888889</c:v>
                </c:pt>
                <c:pt idx="5333">
                  <c:v>0.14123452546296297</c:v>
                </c:pt>
                <c:pt idx="5334">
                  <c:v>0.14123452546296297</c:v>
                </c:pt>
                <c:pt idx="5335">
                  <c:v>0.14123453703703703</c:v>
                </c:pt>
                <c:pt idx="5336">
                  <c:v>0.14123453703703703</c:v>
                </c:pt>
                <c:pt idx="5337">
                  <c:v>0.14123454861111109</c:v>
                </c:pt>
                <c:pt idx="5338">
                  <c:v>0.14123456018518518</c:v>
                </c:pt>
                <c:pt idx="5339">
                  <c:v>0.14123456018518518</c:v>
                </c:pt>
                <c:pt idx="5340">
                  <c:v>0.14123457175925927</c:v>
                </c:pt>
                <c:pt idx="5341">
                  <c:v>0.14123458333333333</c:v>
                </c:pt>
                <c:pt idx="5342">
                  <c:v>0.14123458333333333</c:v>
                </c:pt>
                <c:pt idx="5343">
                  <c:v>0.14123459490740742</c:v>
                </c:pt>
                <c:pt idx="5344">
                  <c:v>0.14123459490740742</c:v>
                </c:pt>
                <c:pt idx="5345">
                  <c:v>0.14123460648148148</c:v>
                </c:pt>
                <c:pt idx="5346">
                  <c:v>0.14123461805555557</c:v>
                </c:pt>
                <c:pt idx="5347">
                  <c:v>0.14123461805555557</c:v>
                </c:pt>
                <c:pt idx="5348">
                  <c:v>0.14123462962962963</c:v>
                </c:pt>
                <c:pt idx="5349">
                  <c:v>0.14123464120370369</c:v>
                </c:pt>
                <c:pt idx="5350">
                  <c:v>0.14123464120370369</c:v>
                </c:pt>
                <c:pt idx="5351">
                  <c:v>0.14123465277777777</c:v>
                </c:pt>
                <c:pt idx="5352">
                  <c:v>0.14123465277777777</c:v>
                </c:pt>
                <c:pt idx="5353">
                  <c:v>0.14123466435185186</c:v>
                </c:pt>
                <c:pt idx="5354">
                  <c:v>0.14123467592592592</c:v>
                </c:pt>
                <c:pt idx="5355">
                  <c:v>0.14123467592592592</c:v>
                </c:pt>
                <c:pt idx="5356">
                  <c:v>0.14123468749999998</c:v>
                </c:pt>
                <c:pt idx="5357">
                  <c:v>0.14123469907407407</c:v>
                </c:pt>
                <c:pt idx="5358">
                  <c:v>0.14123469907407407</c:v>
                </c:pt>
                <c:pt idx="5359">
                  <c:v>0.14123471064814816</c:v>
                </c:pt>
                <c:pt idx="5360">
                  <c:v>0.14123471064814816</c:v>
                </c:pt>
                <c:pt idx="5361">
                  <c:v>0.14123472222222222</c:v>
                </c:pt>
                <c:pt idx="5362">
                  <c:v>0.14123473379629628</c:v>
                </c:pt>
                <c:pt idx="5363">
                  <c:v>0.14123473379629628</c:v>
                </c:pt>
                <c:pt idx="5364">
                  <c:v>0.14123474537037037</c:v>
                </c:pt>
                <c:pt idx="5365">
                  <c:v>0.14123475694444446</c:v>
                </c:pt>
                <c:pt idx="5366">
                  <c:v>0.14123475694444446</c:v>
                </c:pt>
                <c:pt idx="5367">
                  <c:v>0.14123476851851852</c:v>
                </c:pt>
                <c:pt idx="5368">
                  <c:v>0.14123476851851852</c:v>
                </c:pt>
                <c:pt idx="5369">
                  <c:v>0.14123478009259258</c:v>
                </c:pt>
                <c:pt idx="5370">
                  <c:v>0.14123479166666666</c:v>
                </c:pt>
                <c:pt idx="5371">
                  <c:v>0.14123479166666666</c:v>
                </c:pt>
                <c:pt idx="5372">
                  <c:v>0.14123480324074075</c:v>
                </c:pt>
                <c:pt idx="5373">
                  <c:v>0.14123481481481481</c:v>
                </c:pt>
                <c:pt idx="5374">
                  <c:v>0.14123481481481481</c:v>
                </c:pt>
                <c:pt idx="5375">
                  <c:v>0.14123482638888887</c:v>
                </c:pt>
                <c:pt idx="5376">
                  <c:v>0.14123482638888887</c:v>
                </c:pt>
                <c:pt idx="5377">
                  <c:v>0.14123483796296296</c:v>
                </c:pt>
                <c:pt idx="5378">
                  <c:v>0.14123484953703705</c:v>
                </c:pt>
                <c:pt idx="5379">
                  <c:v>0.14123484953703705</c:v>
                </c:pt>
                <c:pt idx="5380">
                  <c:v>0.14123486111111111</c:v>
                </c:pt>
                <c:pt idx="5381">
                  <c:v>0.14123487268518517</c:v>
                </c:pt>
                <c:pt idx="5382">
                  <c:v>0.14123487268518517</c:v>
                </c:pt>
                <c:pt idx="5383">
                  <c:v>0.14123488425925926</c:v>
                </c:pt>
                <c:pt idx="5384">
                  <c:v>0.14123488425925926</c:v>
                </c:pt>
                <c:pt idx="5385">
                  <c:v>0.14123489583333335</c:v>
                </c:pt>
                <c:pt idx="5386">
                  <c:v>0.14123490740740741</c:v>
                </c:pt>
                <c:pt idx="5387">
                  <c:v>0.14123490740740741</c:v>
                </c:pt>
                <c:pt idx="5388">
                  <c:v>0.14123491898148147</c:v>
                </c:pt>
                <c:pt idx="5389">
                  <c:v>0.14123493055555555</c:v>
                </c:pt>
                <c:pt idx="5390">
                  <c:v>0.14123493055555555</c:v>
                </c:pt>
                <c:pt idx="5391">
                  <c:v>0.14123494212962964</c:v>
                </c:pt>
                <c:pt idx="5392">
                  <c:v>0.14123494212962964</c:v>
                </c:pt>
                <c:pt idx="5393">
                  <c:v>0.1412349537037037</c:v>
                </c:pt>
                <c:pt idx="5394">
                  <c:v>0.14123496527777776</c:v>
                </c:pt>
                <c:pt idx="5395">
                  <c:v>0.14123496527777776</c:v>
                </c:pt>
                <c:pt idx="5396">
                  <c:v>0.14123497685185185</c:v>
                </c:pt>
                <c:pt idx="5397">
                  <c:v>0.14123498842592594</c:v>
                </c:pt>
                <c:pt idx="5398">
                  <c:v>0.14123498842592594</c:v>
                </c:pt>
                <c:pt idx="5399">
                  <c:v>0.141235</c:v>
                </c:pt>
                <c:pt idx="5400">
                  <c:v>0.141235</c:v>
                </c:pt>
                <c:pt idx="5401">
                  <c:v>0.14123501157407406</c:v>
                </c:pt>
                <c:pt idx="5402">
                  <c:v>0.14123502314814815</c:v>
                </c:pt>
                <c:pt idx="5403">
                  <c:v>0.14123502314814815</c:v>
                </c:pt>
                <c:pt idx="5404">
                  <c:v>0.14123503472222224</c:v>
                </c:pt>
                <c:pt idx="5405">
                  <c:v>0.1412350462962963</c:v>
                </c:pt>
                <c:pt idx="5406">
                  <c:v>0.1412350462962963</c:v>
                </c:pt>
                <c:pt idx="5407">
                  <c:v>0.14123505787037036</c:v>
                </c:pt>
                <c:pt idx="5408">
                  <c:v>0.14123505787037036</c:v>
                </c:pt>
                <c:pt idx="5409">
                  <c:v>0.14123506944444444</c:v>
                </c:pt>
                <c:pt idx="5410">
                  <c:v>0.14123508101851853</c:v>
                </c:pt>
                <c:pt idx="5411">
                  <c:v>0.14123508101851853</c:v>
                </c:pt>
                <c:pt idx="5412">
                  <c:v>0.14123509259259259</c:v>
                </c:pt>
                <c:pt idx="5413">
                  <c:v>0.14123510416666665</c:v>
                </c:pt>
                <c:pt idx="5414">
                  <c:v>0.14123510416666665</c:v>
                </c:pt>
                <c:pt idx="5415">
                  <c:v>0.14123511574074074</c:v>
                </c:pt>
                <c:pt idx="5416">
                  <c:v>0.14123511574074074</c:v>
                </c:pt>
                <c:pt idx="5417">
                  <c:v>0.14123512731481483</c:v>
                </c:pt>
                <c:pt idx="5418">
                  <c:v>0.14123513888888889</c:v>
                </c:pt>
                <c:pt idx="5419">
                  <c:v>0.14123513888888889</c:v>
                </c:pt>
                <c:pt idx="5420">
                  <c:v>0.14123515046296295</c:v>
                </c:pt>
                <c:pt idx="5421">
                  <c:v>0.14123516203703704</c:v>
                </c:pt>
                <c:pt idx="5422">
                  <c:v>0.14123516203703704</c:v>
                </c:pt>
                <c:pt idx="5423">
                  <c:v>0.14123517361111113</c:v>
                </c:pt>
                <c:pt idx="5424">
                  <c:v>0.14123517361111113</c:v>
                </c:pt>
                <c:pt idx="5425">
                  <c:v>0.14123518518518519</c:v>
                </c:pt>
                <c:pt idx="5426">
                  <c:v>0.14123519675925925</c:v>
                </c:pt>
                <c:pt idx="5427">
                  <c:v>0.14123519675925925</c:v>
                </c:pt>
                <c:pt idx="5428">
                  <c:v>0.14123520833333333</c:v>
                </c:pt>
                <c:pt idx="5429">
                  <c:v>0.14123521990740742</c:v>
                </c:pt>
                <c:pt idx="5430">
                  <c:v>0.14123521990740742</c:v>
                </c:pt>
                <c:pt idx="5431">
                  <c:v>0.14123523148148148</c:v>
                </c:pt>
                <c:pt idx="5432">
                  <c:v>0.14123523148148148</c:v>
                </c:pt>
                <c:pt idx="5433">
                  <c:v>0.14123524305555554</c:v>
                </c:pt>
                <c:pt idx="5434">
                  <c:v>0.14123525462962963</c:v>
                </c:pt>
                <c:pt idx="5435">
                  <c:v>0.14123525462962963</c:v>
                </c:pt>
                <c:pt idx="5436">
                  <c:v>0.14123526620370372</c:v>
                </c:pt>
                <c:pt idx="5437">
                  <c:v>0.14123527777777778</c:v>
                </c:pt>
                <c:pt idx="5438">
                  <c:v>0.14123527777777778</c:v>
                </c:pt>
                <c:pt idx="5439">
                  <c:v>0.14123528935185184</c:v>
                </c:pt>
                <c:pt idx="5440">
                  <c:v>0.14123528935185184</c:v>
                </c:pt>
                <c:pt idx="5441">
                  <c:v>0.14123530092592593</c:v>
                </c:pt>
                <c:pt idx="5442">
                  <c:v>0.14123531250000002</c:v>
                </c:pt>
                <c:pt idx="5443">
                  <c:v>0.14123531250000002</c:v>
                </c:pt>
                <c:pt idx="5444">
                  <c:v>0.14123532407407408</c:v>
                </c:pt>
                <c:pt idx="5445">
                  <c:v>0.14123532407407408</c:v>
                </c:pt>
                <c:pt idx="5446">
                  <c:v>0.14123533564814814</c:v>
                </c:pt>
                <c:pt idx="5447">
                  <c:v>0.14123534722222222</c:v>
                </c:pt>
                <c:pt idx="5448">
                  <c:v>0.14123534722222222</c:v>
                </c:pt>
                <c:pt idx="5449">
                  <c:v>0.14123535879629631</c:v>
                </c:pt>
                <c:pt idx="5450">
                  <c:v>0.14123537037037037</c:v>
                </c:pt>
                <c:pt idx="5451">
                  <c:v>0.14123537037037037</c:v>
                </c:pt>
                <c:pt idx="5452">
                  <c:v>0.14123538194444443</c:v>
                </c:pt>
                <c:pt idx="5453">
                  <c:v>0.14123538194444443</c:v>
                </c:pt>
                <c:pt idx="5454">
                  <c:v>0.14123539351851852</c:v>
                </c:pt>
                <c:pt idx="5455">
                  <c:v>0.14123540509259261</c:v>
                </c:pt>
                <c:pt idx="5456">
                  <c:v>0.14123540509259261</c:v>
                </c:pt>
                <c:pt idx="5457">
                  <c:v>0.14123541666666667</c:v>
                </c:pt>
                <c:pt idx="5458">
                  <c:v>0.14123542824074073</c:v>
                </c:pt>
                <c:pt idx="5459">
                  <c:v>0.14123542824074073</c:v>
                </c:pt>
                <c:pt idx="5460">
                  <c:v>0.14123543981481482</c:v>
                </c:pt>
                <c:pt idx="5461">
                  <c:v>0.14123543981481482</c:v>
                </c:pt>
                <c:pt idx="5462">
                  <c:v>0.14123545138888891</c:v>
                </c:pt>
                <c:pt idx="5463">
                  <c:v>0.14123546296296297</c:v>
                </c:pt>
                <c:pt idx="5464">
                  <c:v>0.14123546296296297</c:v>
                </c:pt>
                <c:pt idx="5465">
                  <c:v>0.14123547453703703</c:v>
                </c:pt>
                <c:pt idx="5466">
                  <c:v>0.14123548611111111</c:v>
                </c:pt>
                <c:pt idx="5467">
                  <c:v>0.14123548611111111</c:v>
                </c:pt>
                <c:pt idx="5468">
                  <c:v>0.1412354976851852</c:v>
                </c:pt>
                <c:pt idx="5469">
                  <c:v>0.1412354976851852</c:v>
                </c:pt>
                <c:pt idx="5470">
                  <c:v>0.14123550925925926</c:v>
                </c:pt>
                <c:pt idx="5471">
                  <c:v>0.14123552083333332</c:v>
                </c:pt>
                <c:pt idx="5472">
                  <c:v>0.14123552083333332</c:v>
                </c:pt>
                <c:pt idx="5473">
                  <c:v>0.14123553240740741</c:v>
                </c:pt>
                <c:pt idx="5474">
                  <c:v>0.1412355439814815</c:v>
                </c:pt>
                <c:pt idx="5475">
                  <c:v>0.1412355439814815</c:v>
                </c:pt>
                <c:pt idx="5476">
                  <c:v>0.14123555555555556</c:v>
                </c:pt>
                <c:pt idx="5477">
                  <c:v>0.14123555555555556</c:v>
                </c:pt>
                <c:pt idx="5478">
                  <c:v>0.14123556712962962</c:v>
                </c:pt>
                <c:pt idx="5479">
                  <c:v>0.14123557870370371</c:v>
                </c:pt>
                <c:pt idx="5480">
                  <c:v>0.14123557870370371</c:v>
                </c:pt>
                <c:pt idx="5481">
                  <c:v>0.14123559027777777</c:v>
                </c:pt>
                <c:pt idx="5482">
                  <c:v>0.14123560185185186</c:v>
                </c:pt>
                <c:pt idx="5483">
                  <c:v>0.14123560185185186</c:v>
                </c:pt>
                <c:pt idx="5484">
                  <c:v>0.14123561342592592</c:v>
                </c:pt>
                <c:pt idx="5485">
                  <c:v>0.14123561342592592</c:v>
                </c:pt>
                <c:pt idx="5486">
                  <c:v>0.141235625</c:v>
                </c:pt>
                <c:pt idx="5487">
                  <c:v>0.14123563657407409</c:v>
                </c:pt>
                <c:pt idx="5488">
                  <c:v>0.14123563657407409</c:v>
                </c:pt>
                <c:pt idx="5489">
                  <c:v>0.14123564814814815</c:v>
                </c:pt>
                <c:pt idx="5490">
                  <c:v>0.14123565972222221</c:v>
                </c:pt>
                <c:pt idx="5491">
                  <c:v>0.14123565972222221</c:v>
                </c:pt>
                <c:pt idx="5492">
                  <c:v>0.1412356712962963</c:v>
                </c:pt>
                <c:pt idx="5493">
                  <c:v>0.1412356712962963</c:v>
                </c:pt>
                <c:pt idx="5494">
                  <c:v>0.14123568287037036</c:v>
                </c:pt>
                <c:pt idx="5495">
                  <c:v>0.14123569444444445</c:v>
                </c:pt>
                <c:pt idx="5496">
                  <c:v>0.14123569444444445</c:v>
                </c:pt>
                <c:pt idx="5497">
                  <c:v>0.14123570601851851</c:v>
                </c:pt>
                <c:pt idx="5498">
                  <c:v>0.1412357175925926</c:v>
                </c:pt>
                <c:pt idx="5499">
                  <c:v>0.1412357175925926</c:v>
                </c:pt>
                <c:pt idx="5500">
                  <c:v>0.14123572916666668</c:v>
                </c:pt>
                <c:pt idx="5501">
                  <c:v>0.14123572916666668</c:v>
                </c:pt>
                <c:pt idx="5502">
                  <c:v>0.14123574074074075</c:v>
                </c:pt>
                <c:pt idx="5503">
                  <c:v>0.14123575231481481</c:v>
                </c:pt>
                <c:pt idx="5504">
                  <c:v>0.14123575231481481</c:v>
                </c:pt>
                <c:pt idx="5505">
                  <c:v>0.14123576388888889</c:v>
                </c:pt>
                <c:pt idx="5506">
                  <c:v>0.14123577546296295</c:v>
                </c:pt>
                <c:pt idx="5507">
                  <c:v>0.14123577546296295</c:v>
                </c:pt>
                <c:pt idx="5508">
                  <c:v>0.14123578703703704</c:v>
                </c:pt>
                <c:pt idx="5509">
                  <c:v>0.14123578703703704</c:v>
                </c:pt>
                <c:pt idx="5510">
                  <c:v>0.1412357986111111</c:v>
                </c:pt>
                <c:pt idx="5511">
                  <c:v>0.14123581018518519</c:v>
                </c:pt>
                <c:pt idx="5512">
                  <c:v>0.14123581018518519</c:v>
                </c:pt>
                <c:pt idx="5513">
                  <c:v>0.14123582175925928</c:v>
                </c:pt>
                <c:pt idx="5514">
                  <c:v>0.14123583333333334</c:v>
                </c:pt>
                <c:pt idx="5515">
                  <c:v>0.14123583333333334</c:v>
                </c:pt>
                <c:pt idx="5516">
                  <c:v>0.1412358449074074</c:v>
                </c:pt>
                <c:pt idx="5517">
                  <c:v>0.1412358449074074</c:v>
                </c:pt>
                <c:pt idx="5518">
                  <c:v>0.14123585648148149</c:v>
                </c:pt>
                <c:pt idx="5519">
                  <c:v>0.14123586805555555</c:v>
                </c:pt>
                <c:pt idx="5520">
                  <c:v>0.14123586805555555</c:v>
                </c:pt>
                <c:pt idx="5521">
                  <c:v>0.14123587962962963</c:v>
                </c:pt>
                <c:pt idx="5522">
                  <c:v>0.1412358912037037</c:v>
                </c:pt>
                <c:pt idx="5523">
                  <c:v>0.1412358912037037</c:v>
                </c:pt>
                <c:pt idx="5524">
                  <c:v>0.14123590277777778</c:v>
                </c:pt>
                <c:pt idx="5525">
                  <c:v>0.14123590277777778</c:v>
                </c:pt>
                <c:pt idx="5526">
                  <c:v>0.14123591435185187</c:v>
                </c:pt>
                <c:pt idx="5527">
                  <c:v>0.14123592592592593</c:v>
                </c:pt>
                <c:pt idx="5528">
                  <c:v>0.14123592592592593</c:v>
                </c:pt>
                <c:pt idx="5529">
                  <c:v>0.14123593749999999</c:v>
                </c:pt>
                <c:pt idx="5530">
                  <c:v>0.14123594907407408</c:v>
                </c:pt>
                <c:pt idx="5531">
                  <c:v>0.14123594907407408</c:v>
                </c:pt>
                <c:pt idx="5532">
                  <c:v>0.14123596064814814</c:v>
                </c:pt>
                <c:pt idx="5533">
                  <c:v>0.14123596064814814</c:v>
                </c:pt>
                <c:pt idx="5534">
                  <c:v>0.14123597222222223</c:v>
                </c:pt>
                <c:pt idx="5535">
                  <c:v>0.14123598379629629</c:v>
                </c:pt>
                <c:pt idx="5536">
                  <c:v>0.14123598379629629</c:v>
                </c:pt>
                <c:pt idx="5537">
                  <c:v>0.14123599537037038</c:v>
                </c:pt>
                <c:pt idx="5538">
                  <c:v>0.14123600694444446</c:v>
                </c:pt>
                <c:pt idx="5539">
                  <c:v>0.14123600694444446</c:v>
                </c:pt>
                <c:pt idx="5540">
                  <c:v>0.14123601851851852</c:v>
                </c:pt>
                <c:pt idx="5541">
                  <c:v>0.14123601851851852</c:v>
                </c:pt>
                <c:pt idx="5542">
                  <c:v>0.14123603009259258</c:v>
                </c:pt>
                <c:pt idx="5543">
                  <c:v>0.14123604166666667</c:v>
                </c:pt>
                <c:pt idx="5544">
                  <c:v>0.14123604166666667</c:v>
                </c:pt>
                <c:pt idx="5545">
                  <c:v>0.14123605324074073</c:v>
                </c:pt>
                <c:pt idx="5546">
                  <c:v>0.14123606481481482</c:v>
                </c:pt>
                <c:pt idx="5547">
                  <c:v>0.14123606481481482</c:v>
                </c:pt>
                <c:pt idx="5548">
                  <c:v>0.14123607638888888</c:v>
                </c:pt>
                <c:pt idx="5549">
                  <c:v>0.14123607638888888</c:v>
                </c:pt>
                <c:pt idx="5550">
                  <c:v>0.14123608796296297</c:v>
                </c:pt>
                <c:pt idx="5551">
                  <c:v>0.14123609953703703</c:v>
                </c:pt>
                <c:pt idx="5552">
                  <c:v>0.14123609953703703</c:v>
                </c:pt>
                <c:pt idx="5553">
                  <c:v>0.14123611111111112</c:v>
                </c:pt>
                <c:pt idx="5554">
                  <c:v>0.14123612268518518</c:v>
                </c:pt>
                <c:pt idx="5555">
                  <c:v>0.14123612268518518</c:v>
                </c:pt>
                <c:pt idx="5556">
                  <c:v>0.14123613425925927</c:v>
                </c:pt>
                <c:pt idx="5557">
                  <c:v>0.14123613425925927</c:v>
                </c:pt>
                <c:pt idx="5558">
                  <c:v>0.14123614583333333</c:v>
                </c:pt>
                <c:pt idx="5559">
                  <c:v>0.14123615740740741</c:v>
                </c:pt>
                <c:pt idx="5560">
                  <c:v>0.14123615740740741</c:v>
                </c:pt>
                <c:pt idx="5561">
                  <c:v>0.14123616898148147</c:v>
                </c:pt>
                <c:pt idx="5562">
                  <c:v>0.14123618055555556</c:v>
                </c:pt>
                <c:pt idx="5563">
                  <c:v>0.14123618055555556</c:v>
                </c:pt>
                <c:pt idx="5564">
                  <c:v>0.14123619212962962</c:v>
                </c:pt>
                <c:pt idx="5565">
                  <c:v>0.14123619212962962</c:v>
                </c:pt>
                <c:pt idx="5566">
                  <c:v>0.14123620370370371</c:v>
                </c:pt>
                <c:pt idx="5567">
                  <c:v>0.14123621527777777</c:v>
                </c:pt>
                <c:pt idx="5568">
                  <c:v>0.14123621527777777</c:v>
                </c:pt>
                <c:pt idx="5569">
                  <c:v>0.14123622685185186</c:v>
                </c:pt>
                <c:pt idx="5570">
                  <c:v>0.14123622685185186</c:v>
                </c:pt>
                <c:pt idx="5571">
                  <c:v>0.14123623842592592</c:v>
                </c:pt>
                <c:pt idx="5572">
                  <c:v>0.14123624999999998</c:v>
                </c:pt>
                <c:pt idx="5573">
                  <c:v>0.14123624999999998</c:v>
                </c:pt>
                <c:pt idx="5574">
                  <c:v>0.14123626157407407</c:v>
                </c:pt>
                <c:pt idx="5575">
                  <c:v>0.14123627314814816</c:v>
                </c:pt>
                <c:pt idx="5576">
                  <c:v>0.14123627314814816</c:v>
                </c:pt>
                <c:pt idx="5577">
                  <c:v>0.14123628472222222</c:v>
                </c:pt>
                <c:pt idx="5578">
                  <c:v>0.14123628472222222</c:v>
                </c:pt>
                <c:pt idx="5579">
                  <c:v>0.1412362962962963</c:v>
                </c:pt>
                <c:pt idx="5580">
                  <c:v>0.14123630787037036</c:v>
                </c:pt>
                <c:pt idx="5581">
                  <c:v>0.14123630787037036</c:v>
                </c:pt>
                <c:pt idx="5582">
                  <c:v>0.14123631944444445</c:v>
                </c:pt>
                <c:pt idx="5583">
                  <c:v>0.14123633101851851</c:v>
                </c:pt>
                <c:pt idx="5584">
                  <c:v>0.14123633101851851</c:v>
                </c:pt>
                <c:pt idx="5585">
                  <c:v>0.14123634259259257</c:v>
                </c:pt>
                <c:pt idx="5586">
                  <c:v>0.14123634259259257</c:v>
                </c:pt>
                <c:pt idx="5587">
                  <c:v>0.14123635416666666</c:v>
                </c:pt>
                <c:pt idx="5588">
                  <c:v>0.14123636574074075</c:v>
                </c:pt>
                <c:pt idx="5589">
                  <c:v>0.14123636574074075</c:v>
                </c:pt>
                <c:pt idx="5590">
                  <c:v>0.14123637731481481</c:v>
                </c:pt>
                <c:pt idx="5591">
                  <c:v>0.1412363888888889</c:v>
                </c:pt>
                <c:pt idx="5592">
                  <c:v>0.1412363888888889</c:v>
                </c:pt>
                <c:pt idx="5593">
                  <c:v>0.14123640046296296</c:v>
                </c:pt>
                <c:pt idx="5594">
                  <c:v>0.14123640046296296</c:v>
                </c:pt>
                <c:pt idx="5595">
                  <c:v>0.14123641203703705</c:v>
                </c:pt>
                <c:pt idx="5596">
                  <c:v>0.14123642361111111</c:v>
                </c:pt>
                <c:pt idx="5597">
                  <c:v>0.14123642361111111</c:v>
                </c:pt>
                <c:pt idx="5598">
                  <c:v>0.14123643518518517</c:v>
                </c:pt>
                <c:pt idx="5599">
                  <c:v>0.14123644675925925</c:v>
                </c:pt>
                <c:pt idx="5600">
                  <c:v>0.14123644675925925</c:v>
                </c:pt>
                <c:pt idx="5601">
                  <c:v>0.14123645833333334</c:v>
                </c:pt>
                <c:pt idx="5602">
                  <c:v>0.14123645833333334</c:v>
                </c:pt>
                <c:pt idx="5603">
                  <c:v>0.1412364699074074</c:v>
                </c:pt>
                <c:pt idx="5604">
                  <c:v>0.14123648148148149</c:v>
                </c:pt>
                <c:pt idx="5605">
                  <c:v>0.14123648148148149</c:v>
                </c:pt>
                <c:pt idx="5606">
                  <c:v>0.14123649305555555</c:v>
                </c:pt>
                <c:pt idx="5607">
                  <c:v>0.14123650462962964</c:v>
                </c:pt>
                <c:pt idx="5608">
                  <c:v>0.14123650462962964</c:v>
                </c:pt>
                <c:pt idx="5609">
                  <c:v>0.1412365162037037</c:v>
                </c:pt>
                <c:pt idx="5610">
                  <c:v>0.1412365162037037</c:v>
                </c:pt>
                <c:pt idx="5611">
                  <c:v>0.14123652777777776</c:v>
                </c:pt>
                <c:pt idx="5612">
                  <c:v>0.14123653935185185</c:v>
                </c:pt>
                <c:pt idx="5613">
                  <c:v>0.14123653935185185</c:v>
                </c:pt>
                <c:pt idx="5614">
                  <c:v>0.14123655092592594</c:v>
                </c:pt>
                <c:pt idx="5615">
                  <c:v>0.1412365625</c:v>
                </c:pt>
                <c:pt idx="5616">
                  <c:v>0.1412365625</c:v>
                </c:pt>
                <c:pt idx="5617">
                  <c:v>0.14123657407407408</c:v>
                </c:pt>
                <c:pt idx="5618">
                  <c:v>0.14123657407407408</c:v>
                </c:pt>
                <c:pt idx="5619">
                  <c:v>0.14123658564814814</c:v>
                </c:pt>
                <c:pt idx="5620">
                  <c:v>0.14123659722222223</c:v>
                </c:pt>
                <c:pt idx="5621">
                  <c:v>0.14123659722222223</c:v>
                </c:pt>
                <c:pt idx="5622">
                  <c:v>0.14123660879629629</c:v>
                </c:pt>
                <c:pt idx="5623">
                  <c:v>0.14123662037037035</c:v>
                </c:pt>
                <c:pt idx="5624">
                  <c:v>0.14123662037037035</c:v>
                </c:pt>
                <c:pt idx="5625">
                  <c:v>0.14123663194444444</c:v>
                </c:pt>
                <c:pt idx="5626">
                  <c:v>0.14123663194444444</c:v>
                </c:pt>
                <c:pt idx="5627">
                  <c:v>0.14123664351851853</c:v>
                </c:pt>
                <c:pt idx="5628">
                  <c:v>0.14123665509259259</c:v>
                </c:pt>
                <c:pt idx="5629">
                  <c:v>0.14123665509259259</c:v>
                </c:pt>
                <c:pt idx="5630">
                  <c:v>0.14123666666666668</c:v>
                </c:pt>
                <c:pt idx="5631">
                  <c:v>0.14123667824074074</c:v>
                </c:pt>
                <c:pt idx="5632">
                  <c:v>0.14123667824074074</c:v>
                </c:pt>
                <c:pt idx="5633">
                  <c:v>0.14123668981481483</c:v>
                </c:pt>
                <c:pt idx="5634">
                  <c:v>0.14123668981481483</c:v>
                </c:pt>
                <c:pt idx="5635">
                  <c:v>0.14123670138888889</c:v>
                </c:pt>
                <c:pt idx="5636">
                  <c:v>0.14123671296296295</c:v>
                </c:pt>
                <c:pt idx="5637">
                  <c:v>0.14123671296296295</c:v>
                </c:pt>
                <c:pt idx="5638">
                  <c:v>0.14123672453703703</c:v>
                </c:pt>
                <c:pt idx="5639">
                  <c:v>0.14123673611111112</c:v>
                </c:pt>
                <c:pt idx="5640">
                  <c:v>0.14123673611111112</c:v>
                </c:pt>
                <c:pt idx="5641">
                  <c:v>0.14123674768518518</c:v>
                </c:pt>
                <c:pt idx="5642">
                  <c:v>0.14123674768518518</c:v>
                </c:pt>
                <c:pt idx="5643">
                  <c:v>0.14123675925925927</c:v>
                </c:pt>
                <c:pt idx="5644">
                  <c:v>0.14123677083333333</c:v>
                </c:pt>
              </c:numCache>
            </c:numRef>
          </c:cat>
          <c:val>
            <c:numRef>
              <c:f>'20221023-1'!$G$2:$G$5646</c:f>
              <c:numCache>
                <c:formatCode>General</c:formatCode>
                <c:ptCount val="5645"/>
                <c:pt idx="0">
                  <c:v>1.0414173228346455</c:v>
                </c:pt>
                <c:pt idx="1">
                  <c:v>1.0414330708661417</c:v>
                </c:pt>
                <c:pt idx="2">
                  <c:v>1.0414645669291338</c:v>
                </c:pt>
                <c:pt idx="3">
                  <c:v>1.0414488188976379</c:v>
                </c:pt>
                <c:pt idx="4">
                  <c:v>1.0413385826771653</c:v>
                </c:pt>
                <c:pt idx="5">
                  <c:v>1.0412598425196851</c:v>
                </c:pt>
                <c:pt idx="6">
                  <c:v>1.0411181102362206</c:v>
                </c:pt>
                <c:pt idx="7">
                  <c:v>1.0410393700787401</c:v>
                </c:pt>
                <c:pt idx="8">
                  <c:v>1.0409448818897638</c:v>
                </c:pt>
                <c:pt idx="9">
                  <c:v>1.0408976377952754</c:v>
                </c:pt>
                <c:pt idx="10">
                  <c:v>1.0408976377952754</c:v>
                </c:pt>
                <c:pt idx="11">
                  <c:v>1.0409291338582678</c:v>
                </c:pt>
                <c:pt idx="12">
                  <c:v>1.0409921259842518</c:v>
                </c:pt>
                <c:pt idx="13">
                  <c:v>1.0411023622047244</c:v>
                </c:pt>
                <c:pt idx="14">
                  <c:v>1.0412283464566929</c:v>
                </c:pt>
                <c:pt idx="15">
                  <c:v>1.0413385826771653</c:v>
                </c:pt>
                <c:pt idx="16">
                  <c:v>1.0414488188976379</c:v>
                </c:pt>
                <c:pt idx="17">
                  <c:v>1.0415275590551181</c:v>
                </c:pt>
                <c:pt idx="18">
                  <c:v>1.0415590551181102</c:v>
                </c:pt>
                <c:pt idx="19">
                  <c:v>1.0415433070866142</c:v>
                </c:pt>
                <c:pt idx="20">
                  <c:v>1.0414488188976379</c:v>
                </c:pt>
                <c:pt idx="21">
                  <c:v>1.0413700787401574</c:v>
                </c:pt>
                <c:pt idx="22">
                  <c:v>1.0412440944881889</c:v>
                </c:pt>
                <c:pt idx="23">
                  <c:v>1.0411181102362206</c:v>
                </c:pt>
                <c:pt idx="24">
                  <c:v>1.0410393700787401</c:v>
                </c:pt>
                <c:pt idx="25">
                  <c:v>1.0409763779527559</c:v>
                </c:pt>
                <c:pt idx="26">
                  <c:v>1.0409763779527559</c:v>
                </c:pt>
                <c:pt idx="27">
                  <c:v>1.041007874015748</c:v>
                </c:pt>
                <c:pt idx="28">
                  <c:v>1.0410866141732282</c:v>
                </c:pt>
                <c:pt idx="29">
                  <c:v>1.0411653543307087</c:v>
                </c:pt>
                <c:pt idx="30">
                  <c:v>1.041275590551181</c:v>
                </c:pt>
                <c:pt idx="31">
                  <c:v>1.0413700787401574</c:v>
                </c:pt>
                <c:pt idx="32">
                  <c:v>1.0414645669291338</c:v>
                </c:pt>
                <c:pt idx="33">
                  <c:v>1.0415433070866142</c:v>
                </c:pt>
                <c:pt idx="34">
                  <c:v>1.0415433070866142</c:v>
                </c:pt>
                <c:pt idx="35">
                  <c:v>1.0414488188976379</c:v>
                </c:pt>
                <c:pt idx="36">
                  <c:v>1.0413700787401574</c:v>
                </c:pt>
                <c:pt idx="37">
                  <c:v>1.0411968503937008</c:v>
                </c:pt>
                <c:pt idx="38">
                  <c:v>1.0410551181102361</c:v>
                </c:pt>
                <c:pt idx="39">
                  <c:v>1.0409291338582678</c:v>
                </c:pt>
                <c:pt idx="40">
                  <c:v>1.0408346456692914</c:v>
                </c:pt>
                <c:pt idx="41">
                  <c:v>1.0407716535433071</c:v>
                </c:pt>
                <c:pt idx="42">
                  <c:v>1.040755905511811</c:v>
                </c:pt>
                <c:pt idx="43">
                  <c:v>1.040803149606299</c:v>
                </c:pt>
                <c:pt idx="44">
                  <c:v>1.0409133858267716</c:v>
                </c:pt>
                <c:pt idx="45">
                  <c:v>1.0410393700787401</c:v>
                </c:pt>
                <c:pt idx="46">
                  <c:v>1.0411338582677165</c:v>
                </c:pt>
                <c:pt idx="47">
                  <c:v>1.0411968503937008</c:v>
                </c:pt>
                <c:pt idx="48">
                  <c:v>1.0412283464566929</c:v>
                </c:pt>
                <c:pt idx="49">
                  <c:v>1.041212598425197</c:v>
                </c:pt>
                <c:pt idx="50">
                  <c:v>1.0411968503937008</c:v>
                </c:pt>
                <c:pt idx="51">
                  <c:v>1.0411023622047244</c:v>
                </c:pt>
                <c:pt idx="52">
                  <c:v>1.0409921259842518</c:v>
                </c:pt>
                <c:pt idx="53">
                  <c:v>1.0408346456692914</c:v>
                </c:pt>
                <c:pt idx="54">
                  <c:v>1.0406456692913386</c:v>
                </c:pt>
                <c:pt idx="55">
                  <c:v>1.0405196850393699</c:v>
                </c:pt>
                <c:pt idx="56">
                  <c:v>1.0403937007874016</c:v>
                </c:pt>
                <c:pt idx="57">
                  <c:v>1.0403464566929133</c:v>
                </c:pt>
                <c:pt idx="58">
                  <c:v>1.0403464566929133</c:v>
                </c:pt>
                <c:pt idx="59">
                  <c:v>1.0403937007874016</c:v>
                </c:pt>
                <c:pt idx="60">
                  <c:v>1.0404724409448818</c:v>
                </c:pt>
                <c:pt idx="61">
                  <c:v>1.0406141732283463</c:v>
                </c:pt>
                <c:pt idx="62">
                  <c:v>1.0407244094488188</c:v>
                </c:pt>
                <c:pt idx="63">
                  <c:v>1.040803149606299</c:v>
                </c:pt>
                <c:pt idx="64">
                  <c:v>1.0408661417322835</c:v>
                </c:pt>
                <c:pt idx="65">
                  <c:v>1.0409133858267716</c:v>
                </c:pt>
                <c:pt idx="66">
                  <c:v>1.0408661417322835</c:v>
                </c:pt>
                <c:pt idx="67">
                  <c:v>1.0408503937007874</c:v>
                </c:pt>
                <c:pt idx="68">
                  <c:v>1.0407244094488188</c:v>
                </c:pt>
                <c:pt idx="69">
                  <c:v>1.0406141732283463</c:v>
                </c:pt>
                <c:pt idx="70">
                  <c:v>1.040488188976378</c:v>
                </c:pt>
                <c:pt idx="71">
                  <c:v>1.0403464566929133</c:v>
                </c:pt>
                <c:pt idx="72">
                  <c:v>1.040267716535433</c:v>
                </c:pt>
                <c:pt idx="73">
                  <c:v>1.0402047244094488</c:v>
                </c:pt>
                <c:pt idx="74">
                  <c:v>1.0402047244094488</c:v>
                </c:pt>
                <c:pt idx="75">
                  <c:v>1.0402519685039369</c:v>
                </c:pt>
                <c:pt idx="76">
                  <c:v>1.0403307086614175</c:v>
                </c:pt>
                <c:pt idx="77">
                  <c:v>1.0404409448818897</c:v>
                </c:pt>
                <c:pt idx="78">
                  <c:v>1.0405984251968505</c:v>
                </c:pt>
                <c:pt idx="79">
                  <c:v>1.0407244094488188</c:v>
                </c:pt>
                <c:pt idx="80">
                  <c:v>1.040803149606299</c:v>
                </c:pt>
                <c:pt idx="81">
                  <c:v>1.0408818897637795</c:v>
                </c:pt>
                <c:pt idx="82">
                  <c:v>1.0408976377952754</c:v>
                </c:pt>
                <c:pt idx="83">
                  <c:v>1.0408661417322835</c:v>
                </c:pt>
                <c:pt idx="84">
                  <c:v>1.0407716535433071</c:v>
                </c:pt>
                <c:pt idx="85">
                  <c:v>1.0406456692913386</c:v>
                </c:pt>
                <c:pt idx="86">
                  <c:v>1.0405196850393699</c:v>
                </c:pt>
                <c:pt idx="87">
                  <c:v>1.0404094488188977</c:v>
                </c:pt>
                <c:pt idx="88">
                  <c:v>1.0403149606299213</c:v>
                </c:pt>
                <c:pt idx="89">
                  <c:v>1.040267716535433</c:v>
                </c:pt>
                <c:pt idx="90">
                  <c:v>1.040267716535433</c:v>
                </c:pt>
                <c:pt idx="91">
                  <c:v>1.0402992125984252</c:v>
                </c:pt>
                <c:pt idx="92">
                  <c:v>1.0403937007874016</c:v>
                </c:pt>
                <c:pt idx="93">
                  <c:v>1.040488188976378</c:v>
                </c:pt>
                <c:pt idx="94">
                  <c:v>1.0406299212598424</c:v>
                </c:pt>
                <c:pt idx="95">
                  <c:v>1.040755905511811</c:v>
                </c:pt>
                <c:pt idx="96">
                  <c:v>1.0407874015748031</c:v>
                </c:pt>
                <c:pt idx="97">
                  <c:v>1.0408346456692914</c:v>
                </c:pt>
                <c:pt idx="98">
                  <c:v>1.0408661417322835</c:v>
                </c:pt>
                <c:pt idx="99">
                  <c:v>1.0408661417322835</c:v>
                </c:pt>
                <c:pt idx="100">
                  <c:v>1.0408188976377952</c:v>
                </c:pt>
                <c:pt idx="101">
                  <c:v>1.040740157480315</c:v>
                </c:pt>
                <c:pt idx="102">
                  <c:v>1.0406299212598424</c:v>
                </c:pt>
                <c:pt idx="103">
                  <c:v>1.0405196850393699</c:v>
                </c:pt>
                <c:pt idx="104">
                  <c:v>1.0404566929133858</c:v>
                </c:pt>
                <c:pt idx="105">
                  <c:v>1.0404094488188977</c:v>
                </c:pt>
                <c:pt idx="106">
                  <c:v>1.0404094488188977</c:v>
                </c:pt>
                <c:pt idx="107">
                  <c:v>1.0404409448818897</c:v>
                </c:pt>
                <c:pt idx="108">
                  <c:v>1.0405039370078741</c:v>
                </c:pt>
                <c:pt idx="109">
                  <c:v>1.0405984251968505</c:v>
                </c:pt>
                <c:pt idx="110">
                  <c:v>1.0406929133858269</c:v>
                </c:pt>
                <c:pt idx="111">
                  <c:v>1.040803149606299</c:v>
                </c:pt>
                <c:pt idx="112">
                  <c:v>1.0409133858267716</c:v>
                </c:pt>
                <c:pt idx="113">
                  <c:v>1.041007874015748</c:v>
                </c:pt>
                <c:pt idx="114">
                  <c:v>1.0410708661417323</c:v>
                </c:pt>
                <c:pt idx="115">
                  <c:v>1.0410866141732282</c:v>
                </c:pt>
                <c:pt idx="116">
                  <c:v>1.0410708661417323</c:v>
                </c:pt>
                <c:pt idx="117">
                  <c:v>1.0409921259842518</c:v>
                </c:pt>
                <c:pt idx="118">
                  <c:v>1.0408818897637795</c:v>
                </c:pt>
                <c:pt idx="119">
                  <c:v>1.040803149606299</c:v>
                </c:pt>
                <c:pt idx="120">
                  <c:v>1.040740157480315</c:v>
                </c:pt>
                <c:pt idx="121">
                  <c:v>1.0406929133858269</c:v>
                </c:pt>
                <c:pt idx="122">
                  <c:v>1.0406929133858269</c:v>
                </c:pt>
                <c:pt idx="123">
                  <c:v>1.0407244094488188</c:v>
                </c:pt>
                <c:pt idx="124">
                  <c:v>1.040803149606299</c:v>
                </c:pt>
                <c:pt idx="125">
                  <c:v>1.0408976377952754</c:v>
                </c:pt>
                <c:pt idx="126">
                  <c:v>1.0409921259842518</c:v>
                </c:pt>
                <c:pt idx="127">
                  <c:v>1.0411181102362206</c:v>
                </c:pt>
                <c:pt idx="128">
                  <c:v>1.0412283464566929</c:v>
                </c:pt>
                <c:pt idx="129">
                  <c:v>1.041275590551181</c:v>
                </c:pt>
                <c:pt idx="130">
                  <c:v>1.0413070866141734</c:v>
                </c:pt>
                <c:pt idx="131">
                  <c:v>1.0412598425196851</c:v>
                </c:pt>
                <c:pt idx="132">
                  <c:v>1.0411968503937008</c:v>
                </c:pt>
                <c:pt idx="133">
                  <c:v>1.0411181102362206</c:v>
                </c:pt>
                <c:pt idx="134">
                  <c:v>1.041007874015748</c:v>
                </c:pt>
                <c:pt idx="135">
                  <c:v>1.0409133858267716</c:v>
                </c:pt>
                <c:pt idx="136">
                  <c:v>1.0408503937007874</c:v>
                </c:pt>
                <c:pt idx="137">
                  <c:v>1.040803149606299</c:v>
                </c:pt>
                <c:pt idx="138">
                  <c:v>1.040803149606299</c:v>
                </c:pt>
                <c:pt idx="139">
                  <c:v>1.0408503937007874</c:v>
                </c:pt>
                <c:pt idx="140">
                  <c:v>1.0409291338582678</c:v>
                </c:pt>
                <c:pt idx="141">
                  <c:v>1.0410236220472442</c:v>
                </c:pt>
                <c:pt idx="142">
                  <c:v>1.0411496062992125</c:v>
                </c:pt>
                <c:pt idx="143">
                  <c:v>1.0412440944881889</c:v>
                </c:pt>
                <c:pt idx="144">
                  <c:v>1.0413700787401574</c:v>
                </c:pt>
                <c:pt idx="145">
                  <c:v>1.0414330708661417</c:v>
                </c:pt>
                <c:pt idx="146">
                  <c:v>1.0414330708661417</c:v>
                </c:pt>
                <c:pt idx="147">
                  <c:v>1.0414488188976379</c:v>
                </c:pt>
                <c:pt idx="148">
                  <c:v>1.0414015748031498</c:v>
                </c:pt>
                <c:pt idx="149">
                  <c:v>1.0413385826771653</c:v>
                </c:pt>
                <c:pt idx="150">
                  <c:v>1.0412440944881889</c:v>
                </c:pt>
                <c:pt idx="151">
                  <c:v>1.0411181102362206</c:v>
                </c:pt>
                <c:pt idx="152">
                  <c:v>1.0410393700787401</c:v>
                </c:pt>
                <c:pt idx="153">
                  <c:v>1.0409921259842518</c:v>
                </c:pt>
                <c:pt idx="154">
                  <c:v>1.0409921259842518</c:v>
                </c:pt>
                <c:pt idx="155">
                  <c:v>1.0410393700787401</c:v>
                </c:pt>
                <c:pt idx="156">
                  <c:v>1.0411023622047244</c:v>
                </c:pt>
                <c:pt idx="157">
                  <c:v>1.0412283464566929</c:v>
                </c:pt>
                <c:pt idx="158">
                  <c:v>1.0413858267716536</c:v>
                </c:pt>
                <c:pt idx="159">
                  <c:v>1.0415590551181102</c:v>
                </c:pt>
                <c:pt idx="160">
                  <c:v>1.0417165354330709</c:v>
                </c:pt>
                <c:pt idx="161">
                  <c:v>1.0418267716535434</c:v>
                </c:pt>
                <c:pt idx="162">
                  <c:v>1.0418740157480315</c:v>
                </c:pt>
                <c:pt idx="163">
                  <c:v>1.0418582677165356</c:v>
                </c:pt>
                <c:pt idx="164">
                  <c:v>1.0418110236220472</c:v>
                </c:pt>
                <c:pt idx="165">
                  <c:v>1.0417007874015747</c:v>
                </c:pt>
                <c:pt idx="166">
                  <c:v>1.0415590551181102</c:v>
                </c:pt>
                <c:pt idx="167">
                  <c:v>1.0414488188976379</c:v>
                </c:pt>
                <c:pt idx="168">
                  <c:v>1.0413543307086615</c:v>
                </c:pt>
                <c:pt idx="169">
                  <c:v>1.0413070866141734</c:v>
                </c:pt>
                <c:pt idx="170">
                  <c:v>1.0412913385826772</c:v>
                </c:pt>
                <c:pt idx="171">
                  <c:v>1.0413543307086615</c:v>
                </c:pt>
                <c:pt idx="172">
                  <c:v>1.0414488188976379</c:v>
                </c:pt>
                <c:pt idx="173">
                  <c:v>1.0415905511811026</c:v>
                </c:pt>
                <c:pt idx="174">
                  <c:v>1.0417637795275592</c:v>
                </c:pt>
                <c:pt idx="175">
                  <c:v>1.0419212598425198</c:v>
                </c:pt>
                <c:pt idx="176">
                  <c:v>1.0420629921259843</c:v>
                </c:pt>
                <c:pt idx="177">
                  <c:v>1.0421889763779528</c:v>
                </c:pt>
                <c:pt idx="178">
                  <c:v>1.042204724409449</c:v>
                </c:pt>
                <c:pt idx="179">
                  <c:v>1.0421102362204726</c:v>
                </c:pt>
                <c:pt idx="180">
                  <c:v>1.0419212598425198</c:v>
                </c:pt>
                <c:pt idx="181">
                  <c:v>1.041732283464567</c:v>
                </c:pt>
                <c:pt idx="182">
                  <c:v>1.0415590551181102</c:v>
                </c:pt>
                <c:pt idx="183">
                  <c:v>1.0414173228346455</c:v>
                </c:pt>
                <c:pt idx="184">
                  <c:v>1.0413385826771653</c:v>
                </c:pt>
                <c:pt idx="185">
                  <c:v>1.0412913385826772</c:v>
                </c:pt>
                <c:pt idx="186">
                  <c:v>1.041275590551181</c:v>
                </c:pt>
                <c:pt idx="187">
                  <c:v>1.0413385826771653</c:v>
                </c:pt>
                <c:pt idx="188">
                  <c:v>1.04148031496063</c:v>
                </c:pt>
                <c:pt idx="189">
                  <c:v>1.0416062992125983</c:v>
                </c:pt>
                <c:pt idx="190">
                  <c:v>1.041732283464567</c:v>
                </c:pt>
                <c:pt idx="191">
                  <c:v>1.0418110236220472</c:v>
                </c:pt>
                <c:pt idx="192">
                  <c:v>1.0418267716535434</c:v>
                </c:pt>
                <c:pt idx="193">
                  <c:v>1.0418425196850394</c:v>
                </c:pt>
                <c:pt idx="194">
                  <c:v>1.0417795275590551</c:v>
                </c:pt>
                <c:pt idx="195">
                  <c:v>1.0417007874015747</c:v>
                </c:pt>
                <c:pt idx="196">
                  <c:v>1.0415590551181102</c:v>
                </c:pt>
                <c:pt idx="197">
                  <c:v>1.0413858267716536</c:v>
                </c:pt>
                <c:pt idx="198">
                  <c:v>1.0412440944881889</c:v>
                </c:pt>
                <c:pt idx="199">
                  <c:v>1.0411023622047244</c:v>
                </c:pt>
                <c:pt idx="200">
                  <c:v>1.0409921259842518</c:v>
                </c:pt>
                <c:pt idx="201">
                  <c:v>1.0409448818897638</c:v>
                </c:pt>
                <c:pt idx="202">
                  <c:v>1.0409291338582678</c:v>
                </c:pt>
                <c:pt idx="203">
                  <c:v>1.0409921259842518</c:v>
                </c:pt>
                <c:pt idx="204">
                  <c:v>1.0411023622047244</c:v>
                </c:pt>
                <c:pt idx="205">
                  <c:v>1.041212598425197</c:v>
                </c:pt>
                <c:pt idx="206">
                  <c:v>1.0413070866141734</c:v>
                </c:pt>
                <c:pt idx="207">
                  <c:v>1.0414015748031498</c:v>
                </c:pt>
                <c:pt idx="208">
                  <c:v>1.0414330708661417</c:v>
                </c:pt>
                <c:pt idx="209">
                  <c:v>1.0414330708661417</c:v>
                </c:pt>
                <c:pt idx="210">
                  <c:v>1.0414330708661417</c:v>
                </c:pt>
                <c:pt idx="211">
                  <c:v>1.0414015748031498</c:v>
                </c:pt>
                <c:pt idx="212">
                  <c:v>1.0413700787401574</c:v>
                </c:pt>
                <c:pt idx="213">
                  <c:v>1.0412598425196851</c:v>
                </c:pt>
                <c:pt idx="214">
                  <c:v>1.0411338582677165</c:v>
                </c:pt>
                <c:pt idx="215">
                  <c:v>1.0410236220472442</c:v>
                </c:pt>
                <c:pt idx="216">
                  <c:v>1.0409133858267716</c:v>
                </c:pt>
                <c:pt idx="217">
                  <c:v>1.0408661417322835</c:v>
                </c:pt>
                <c:pt idx="218">
                  <c:v>1.0408661417322835</c:v>
                </c:pt>
                <c:pt idx="219">
                  <c:v>1.0408976377952754</c:v>
                </c:pt>
                <c:pt idx="220">
                  <c:v>1.0409763779527559</c:v>
                </c:pt>
                <c:pt idx="221">
                  <c:v>1.0410708661417323</c:v>
                </c:pt>
                <c:pt idx="222">
                  <c:v>1.0411968503937008</c:v>
                </c:pt>
                <c:pt idx="223">
                  <c:v>1.0412913385826772</c:v>
                </c:pt>
                <c:pt idx="224">
                  <c:v>1.0414173228346455</c:v>
                </c:pt>
                <c:pt idx="225">
                  <c:v>1.04148031496063</c:v>
                </c:pt>
                <c:pt idx="226">
                  <c:v>1.0415118110236219</c:v>
                </c:pt>
                <c:pt idx="227">
                  <c:v>1.0415118110236219</c:v>
                </c:pt>
                <c:pt idx="228">
                  <c:v>1.0414330708661417</c:v>
                </c:pt>
                <c:pt idx="229">
                  <c:v>1.0413700787401574</c:v>
                </c:pt>
                <c:pt idx="230">
                  <c:v>1.041275590551181</c:v>
                </c:pt>
                <c:pt idx="231">
                  <c:v>1.0411496062992125</c:v>
                </c:pt>
                <c:pt idx="232">
                  <c:v>1.0410708661417323</c:v>
                </c:pt>
                <c:pt idx="233">
                  <c:v>1.0410236220472442</c:v>
                </c:pt>
                <c:pt idx="234">
                  <c:v>1.0410236220472442</c:v>
                </c:pt>
                <c:pt idx="235">
                  <c:v>1.0410708661417323</c:v>
                </c:pt>
                <c:pt idx="236">
                  <c:v>1.0411653543307087</c:v>
                </c:pt>
                <c:pt idx="237">
                  <c:v>1.0412598425196851</c:v>
                </c:pt>
                <c:pt idx="238">
                  <c:v>1.0414015748031498</c:v>
                </c:pt>
                <c:pt idx="239">
                  <c:v>1.0415433070866142</c:v>
                </c:pt>
                <c:pt idx="240">
                  <c:v>1.0416377952755906</c:v>
                </c:pt>
                <c:pt idx="241">
                  <c:v>1.0416850393700787</c:v>
                </c:pt>
                <c:pt idx="242">
                  <c:v>1.0417007874015747</c:v>
                </c:pt>
                <c:pt idx="243">
                  <c:v>1.0416692913385828</c:v>
                </c:pt>
                <c:pt idx="244">
                  <c:v>1.0415590551181102</c:v>
                </c:pt>
                <c:pt idx="245">
                  <c:v>1.0414488188976379</c:v>
                </c:pt>
                <c:pt idx="246">
                  <c:v>1.0413070866141734</c:v>
                </c:pt>
                <c:pt idx="247">
                  <c:v>1.0411811023622046</c:v>
                </c:pt>
                <c:pt idx="248">
                  <c:v>1.0410866141732282</c:v>
                </c:pt>
                <c:pt idx="249">
                  <c:v>1.0410236220472442</c:v>
                </c:pt>
                <c:pt idx="250">
                  <c:v>1.0410236220472442</c:v>
                </c:pt>
                <c:pt idx="251">
                  <c:v>1.0410708661417323</c:v>
                </c:pt>
                <c:pt idx="252">
                  <c:v>1.0411653543307087</c:v>
                </c:pt>
                <c:pt idx="253">
                  <c:v>1.041275590551181</c:v>
                </c:pt>
                <c:pt idx="254">
                  <c:v>1.0414173228346455</c:v>
                </c:pt>
                <c:pt idx="255">
                  <c:v>1.0415748031496064</c:v>
                </c:pt>
                <c:pt idx="256">
                  <c:v>1.0416692913385828</c:v>
                </c:pt>
                <c:pt idx="257">
                  <c:v>1.041732283464567</c:v>
                </c:pt>
                <c:pt idx="258">
                  <c:v>1.0417165354330709</c:v>
                </c:pt>
                <c:pt idx="259">
                  <c:v>1.0416220472440945</c:v>
                </c:pt>
                <c:pt idx="260">
                  <c:v>1.04148031496063</c:v>
                </c:pt>
                <c:pt idx="261">
                  <c:v>1.0412598425196851</c:v>
                </c:pt>
                <c:pt idx="262">
                  <c:v>1.0410708661417323</c:v>
                </c:pt>
                <c:pt idx="263">
                  <c:v>1.0409448818897638</c:v>
                </c:pt>
                <c:pt idx="264">
                  <c:v>1.0408346456692914</c:v>
                </c:pt>
                <c:pt idx="265">
                  <c:v>1.040803149606299</c:v>
                </c:pt>
                <c:pt idx="266">
                  <c:v>1.040803149606299</c:v>
                </c:pt>
                <c:pt idx="267">
                  <c:v>1.0408503937007874</c:v>
                </c:pt>
                <c:pt idx="268">
                  <c:v>1.0409448818897638</c:v>
                </c:pt>
                <c:pt idx="269">
                  <c:v>1.0411023622047244</c:v>
                </c:pt>
                <c:pt idx="270">
                  <c:v>1.0412283464566929</c:v>
                </c:pt>
                <c:pt idx="271">
                  <c:v>1.0412913385826772</c:v>
                </c:pt>
                <c:pt idx="272">
                  <c:v>1.0413700787401574</c:v>
                </c:pt>
                <c:pt idx="273">
                  <c:v>1.0413700787401574</c:v>
                </c:pt>
                <c:pt idx="274">
                  <c:v>1.0413228346456693</c:v>
                </c:pt>
                <c:pt idx="275">
                  <c:v>1.041212598425197</c:v>
                </c:pt>
                <c:pt idx="276">
                  <c:v>1.0410393700787401</c:v>
                </c:pt>
                <c:pt idx="277">
                  <c:v>1.0408818897637795</c:v>
                </c:pt>
                <c:pt idx="278">
                  <c:v>1.0407244094488188</c:v>
                </c:pt>
                <c:pt idx="279">
                  <c:v>1.0406141732283463</c:v>
                </c:pt>
                <c:pt idx="280">
                  <c:v>1.040535433070866</c:v>
                </c:pt>
                <c:pt idx="281">
                  <c:v>1.0405039370078741</c:v>
                </c:pt>
                <c:pt idx="282">
                  <c:v>1.0405039370078741</c:v>
                </c:pt>
                <c:pt idx="283">
                  <c:v>1.0405511811023622</c:v>
                </c:pt>
                <c:pt idx="284">
                  <c:v>1.0406456692913386</c:v>
                </c:pt>
                <c:pt idx="285">
                  <c:v>1.040755905511811</c:v>
                </c:pt>
                <c:pt idx="286">
                  <c:v>1.0408661417322835</c:v>
                </c:pt>
                <c:pt idx="287">
                  <c:v>1.0409448818897638</c:v>
                </c:pt>
                <c:pt idx="288">
                  <c:v>1.0409921259842518</c:v>
                </c:pt>
                <c:pt idx="289">
                  <c:v>1.0410236220472442</c:v>
                </c:pt>
                <c:pt idx="290">
                  <c:v>1.041007874015748</c:v>
                </c:pt>
                <c:pt idx="291">
                  <c:v>1.0409763779527559</c:v>
                </c:pt>
                <c:pt idx="292">
                  <c:v>1.0408976377952754</c:v>
                </c:pt>
                <c:pt idx="293">
                  <c:v>1.040803149606299</c:v>
                </c:pt>
                <c:pt idx="294">
                  <c:v>1.0407086614173227</c:v>
                </c:pt>
                <c:pt idx="295">
                  <c:v>1.0405984251968505</c:v>
                </c:pt>
                <c:pt idx="296">
                  <c:v>1.040535433070866</c:v>
                </c:pt>
                <c:pt idx="297">
                  <c:v>1.040488188976378</c:v>
                </c:pt>
                <c:pt idx="298">
                  <c:v>1.040488188976378</c:v>
                </c:pt>
                <c:pt idx="299">
                  <c:v>1.040535433070866</c:v>
                </c:pt>
                <c:pt idx="300">
                  <c:v>1.0406299212598424</c:v>
                </c:pt>
                <c:pt idx="301">
                  <c:v>1.0407244094488188</c:v>
                </c:pt>
                <c:pt idx="302">
                  <c:v>1.0408346456692914</c:v>
                </c:pt>
                <c:pt idx="303">
                  <c:v>1.0409448818897638</c:v>
                </c:pt>
                <c:pt idx="304">
                  <c:v>1.0410393700787401</c:v>
                </c:pt>
                <c:pt idx="305">
                  <c:v>1.0410866141732282</c:v>
                </c:pt>
                <c:pt idx="306">
                  <c:v>1.0410866141732282</c:v>
                </c:pt>
                <c:pt idx="307">
                  <c:v>1.0410393700787401</c:v>
                </c:pt>
                <c:pt idx="308">
                  <c:v>1.0409606299212599</c:v>
                </c:pt>
                <c:pt idx="309">
                  <c:v>1.0408503937007874</c:v>
                </c:pt>
                <c:pt idx="310">
                  <c:v>1.0407244094488188</c:v>
                </c:pt>
                <c:pt idx="311">
                  <c:v>1.0406299212598424</c:v>
                </c:pt>
                <c:pt idx="312">
                  <c:v>1.0405511811023622</c:v>
                </c:pt>
                <c:pt idx="313">
                  <c:v>1.0405039370078741</c:v>
                </c:pt>
                <c:pt idx="314">
                  <c:v>1.0405039370078741</c:v>
                </c:pt>
                <c:pt idx="315">
                  <c:v>1.0405511811023622</c:v>
                </c:pt>
                <c:pt idx="316">
                  <c:v>1.0406456692913386</c:v>
                </c:pt>
                <c:pt idx="317">
                  <c:v>1.040755905511811</c:v>
                </c:pt>
                <c:pt idx="318">
                  <c:v>1.0408976377952754</c:v>
                </c:pt>
                <c:pt idx="319">
                  <c:v>1.0410393700787401</c:v>
                </c:pt>
                <c:pt idx="320">
                  <c:v>1.0411653543307087</c:v>
                </c:pt>
                <c:pt idx="321">
                  <c:v>1.0412283464566929</c:v>
                </c:pt>
                <c:pt idx="322">
                  <c:v>1.0411968503937008</c:v>
                </c:pt>
                <c:pt idx="323">
                  <c:v>1.0411181102362206</c:v>
                </c:pt>
                <c:pt idx="324">
                  <c:v>1.041007874015748</c:v>
                </c:pt>
                <c:pt idx="325">
                  <c:v>1.0408818897637795</c:v>
                </c:pt>
                <c:pt idx="326">
                  <c:v>1.0407716535433071</c:v>
                </c:pt>
                <c:pt idx="327">
                  <c:v>1.0406614173228346</c:v>
                </c:pt>
                <c:pt idx="328">
                  <c:v>1.0405669291338582</c:v>
                </c:pt>
                <c:pt idx="329">
                  <c:v>1.0405196850393699</c:v>
                </c:pt>
                <c:pt idx="330">
                  <c:v>1.0405196850393699</c:v>
                </c:pt>
                <c:pt idx="331">
                  <c:v>1.0405669291338582</c:v>
                </c:pt>
                <c:pt idx="332">
                  <c:v>1.0406614173228346</c:v>
                </c:pt>
                <c:pt idx="333">
                  <c:v>1.0407874015748031</c:v>
                </c:pt>
                <c:pt idx="334">
                  <c:v>1.0409448818897638</c:v>
                </c:pt>
                <c:pt idx="335">
                  <c:v>1.0410708661417323</c:v>
                </c:pt>
                <c:pt idx="336">
                  <c:v>1.0411811023622046</c:v>
                </c:pt>
                <c:pt idx="337">
                  <c:v>1.0412283464566929</c:v>
                </c:pt>
                <c:pt idx="338">
                  <c:v>1.0412598425196851</c:v>
                </c:pt>
                <c:pt idx="339">
                  <c:v>1.0412283464566929</c:v>
                </c:pt>
                <c:pt idx="340">
                  <c:v>1.0411496062992125</c:v>
                </c:pt>
                <c:pt idx="341">
                  <c:v>1.0410393700787401</c:v>
                </c:pt>
                <c:pt idx="342">
                  <c:v>1.0408976377952754</c:v>
                </c:pt>
                <c:pt idx="343">
                  <c:v>1.0407874015748031</c:v>
                </c:pt>
                <c:pt idx="344">
                  <c:v>1.0406929133858269</c:v>
                </c:pt>
                <c:pt idx="345">
                  <c:v>1.0406614173228346</c:v>
                </c:pt>
                <c:pt idx="346">
                  <c:v>1.0406614173228346</c:v>
                </c:pt>
                <c:pt idx="347">
                  <c:v>1.0407086614173227</c:v>
                </c:pt>
                <c:pt idx="348">
                  <c:v>1.040803149606299</c:v>
                </c:pt>
                <c:pt idx="349">
                  <c:v>1.0409448818897638</c:v>
                </c:pt>
                <c:pt idx="350">
                  <c:v>1.0411023622047244</c:v>
                </c:pt>
                <c:pt idx="351">
                  <c:v>1.041275590551181</c:v>
                </c:pt>
                <c:pt idx="352">
                  <c:v>1.0414330708661417</c:v>
                </c:pt>
                <c:pt idx="353">
                  <c:v>1.0415433070866142</c:v>
                </c:pt>
                <c:pt idx="354">
                  <c:v>1.0415590551181102</c:v>
                </c:pt>
                <c:pt idx="355">
                  <c:v>1.0415433070866142</c:v>
                </c:pt>
                <c:pt idx="356">
                  <c:v>1.0414173228346455</c:v>
                </c:pt>
                <c:pt idx="357">
                  <c:v>1.0412913385826772</c:v>
                </c:pt>
                <c:pt idx="358">
                  <c:v>1.0411496062992125</c:v>
                </c:pt>
                <c:pt idx="359">
                  <c:v>1.0410236220472442</c:v>
                </c:pt>
                <c:pt idx="360">
                  <c:v>1.0409448818897638</c:v>
                </c:pt>
                <c:pt idx="361">
                  <c:v>1.0408976377952754</c:v>
                </c:pt>
                <c:pt idx="362">
                  <c:v>1.0409133858267716</c:v>
                </c:pt>
                <c:pt idx="363">
                  <c:v>1.0409606299212599</c:v>
                </c:pt>
                <c:pt idx="364">
                  <c:v>1.0410708661417323</c:v>
                </c:pt>
                <c:pt idx="365">
                  <c:v>1.0411811023622046</c:v>
                </c:pt>
                <c:pt idx="366">
                  <c:v>1.0413228346456693</c:v>
                </c:pt>
                <c:pt idx="367">
                  <c:v>1.0414488188976379</c:v>
                </c:pt>
                <c:pt idx="368">
                  <c:v>1.0415118110236219</c:v>
                </c:pt>
                <c:pt idx="369">
                  <c:v>1.0415590551181102</c:v>
                </c:pt>
                <c:pt idx="370">
                  <c:v>1.0415275590551181</c:v>
                </c:pt>
                <c:pt idx="371">
                  <c:v>1.0414960629921262</c:v>
                </c:pt>
                <c:pt idx="372">
                  <c:v>1.0414330708661417</c:v>
                </c:pt>
                <c:pt idx="373">
                  <c:v>1.0412913385826772</c:v>
                </c:pt>
                <c:pt idx="374">
                  <c:v>1.0411811023622046</c:v>
                </c:pt>
                <c:pt idx="375">
                  <c:v>1.0410551181102361</c:v>
                </c:pt>
                <c:pt idx="376">
                  <c:v>1.0409606299212599</c:v>
                </c:pt>
                <c:pt idx="377">
                  <c:v>1.0409133858267716</c:v>
                </c:pt>
                <c:pt idx="378">
                  <c:v>1.0409133858267716</c:v>
                </c:pt>
                <c:pt idx="379">
                  <c:v>1.0409763779527559</c:v>
                </c:pt>
                <c:pt idx="380">
                  <c:v>1.0410866141732282</c:v>
                </c:pt>
                <c:pt idx="381">
                  <c:v>1.0411968503937008</c:v>
                </c:pt>
                <c:pt idx="382">
                  <c:v>1.0412598425196851</c:v>
                </c:pt>
                <c:pt idx="383">
                  <c:v>1.0412913385826772</c:v>
                </c:pt>
                <c:pt idx="384">
                  <c:v>1.0412440944881889</c:v>
                </c:pt>
                <c:pt idx="385">
                  <c:v>1.041212598425197</c:v>
                </c:pt>
                <c:pt idx="386">
                  <c:v>1.041212598425197</c:v>
                </c:pt>
                <c:pt idx="387">
                  <c:v>1.0411811023622046</c:v>
                </c:pt>
                <c:pt idx="388">
                  <c:v>1.0411496062992125</c:v>
                </c:pt>
                <c:pt idx="389">
                  <c:v>1.041007874015748</c:v>
                </c:pt>
                <c:pt idx="390">
                  <c:v>1.0408661417322835</c:v>
                </c:pt>
                <c:pt idx="391">
                  <c:v>1.040755905511811</c:v>
                </c:pt>
                <c:pt idx="392">
                  <c:v>1.0406456692913386</c:v>
                </c:pt>
                <c:pt idx="393">
                  <c:v>1.0406141732283463</c:v>
                </c:pt>
                <c:pt idx="394">
                  <c:v>1.0406141732283463</c:v>
                </c:pt>
                <c:pt idx="395">
                  <c:v>1.0406614173228346</c:v>
                </c:pt>
                <c:pt idx="396">
                  <c:v>1.040740157480315</c:v>
                </c:pt>
                <c:pt idx="397">
                  <c:v>1.0408346456692914</c:v>
                </c:pt>
                <c:pt idx="398">
                  <c:v>1.0409133858267716</c:v>
                </c:pt>
                <c:pt idx="399">
                  <c:v>1.0410236220472442</c:v>
                </c:pt>
                <c:pt idx="400">
                  <c:v>1.0411023622047244</c:v>
                </c:pt>
                <c:pt idx="401">
                  <c:v>1.0411496062992125</c:v>
                </c:pt>
                <c:pt idx="402">
                  <c:v>1.0411496062992125</c:v>
                </c:pt>
                <c:pt idx="403">
                  <c:v>1.0410708661417323</c:v>
                </c:pt>
                <c:pt idx="404">
                  <c:v>1.0409448818897638</c:v>
                </c:pt>
                <c:pt idx="405">
                  <c:v>1.0408188976377952</c:v>
                </c:pt>
                <c:pt idx="406">
                  <c:v>1.0406929133858269</c:v>
                </c:pt>
                <c:pt idx="407">
                  <c:v>1.0405984251968505</c:v>
                </c:pt>
                <c:pt idx="408">
                  <c:v>1.0405196850393699</c:v>
                </c:pt>
                <c:pt idx="409">
                  <c:v>1.0404724409448818</c:v>
                </c:pt>
                <c:pt idx="410">
                  <c:v>1.040488188976378</c:v>
                </c:pt>
                <c:pt idx="411">
                  <c:v>1.040535433070866</c:v>
                </c:pt>
                <c:pt idx="412">
                  <c:v>1.0406141732283463</c:v>
                </c:pt>
                <c:pt idx="413">
                  <c:v>1.0406929133858269</c:v>
                </c:pt>
                <c:pt idx="414">
                  <c:v>1.0408346456692914</c:v>
                </c:pt>
                <c:pt idx="415">
                  <c:v>1.0409448818897638</c:v>
                </c:pt>
                <c:pt idx="416">
                  <c:v>1.0410551181102361</c:v>
                </c:pt>
                <c:pt idx="417">
                  <c:v>1.0411496062992125</c:v>
                </c:pt>
                <c:pt idx="418">
                  <c:v>1.0411496062992125</c:v>
                </c:pt>
                <c:pt idx="419">
                  <c:v>1.0411023622047244</c:v>
                </c:pt>
                <c:pt idx="420">
                  <c:v>1.0409606299212599</c:v>
                </c:pt>
                <c:pt idx="421">
                  <c:v>1.0408346456692914</c:v>
                </c:pt>
                <c:pt idx="422">
                  <c:v>1.0407086614173227</c:v>
                </c:pt>
                <c:pt idx="423">
                  <c:v>1.0405984251968505</c:v>
                </c:pt>
                <c:pt idx="424">
                  <c:v>1.040535433070866</c:v>
                </c:pt>
                <c:pt idx="425">
                  <c:v>1.040488188976378</c:v>
                </c:pt>
                <c:pt idx="426">
                  <c:v>1.0405039370078741</c:v>
                </c:pt>
                <c:pt idx="427">
                  <c:v>1.0405511811023622</c:v>
                </c:pt>
                <c:pt idx="428">
                  <c:v>1.0406299212598424</c:v>
                </c:pt>
                <c:pt idx="429">
                  <c:v>1.040755905511811</c:v>
                </c:pt>
                <c:pt idx="430">
                  <c:v>1.0408346456692914</c:v>
                </c:pt>
                <c:pt idx="431">
                  <c:v>1.0409291338582678</c:v>
                </c:pt>
                <c:pt idx="432">
                  <c:v>1.0409763779527559</c:v>
                </c:pt>
                <c:pt idx="433">
                  <c:v>1.041007874015748</c:v>
                </c:pt>
                <c:pt idx="434">
                  <c:v>1.0410393700787401</c:v>
                </c:pt>
                <c:pt idx="435">
                  <c:v>1.0410393700787401</c:v>
                </c:pt>
                <c:pt idx="436">
                  <c:v>1.0409763779527559</c:v>
                </c:pt>
                <c:pt idx="437">
                  <c:v>1.0408818897637795</c:v>
                </c:pt>
                <c:pt idx="438">
                  <c:v>1.040740157480315</c:v>
                </c:pt>
                <c:pt idx="439">
                  <c:v>1.0406299212598424</c:v>
                </c:pt>
                <c:pt idx="440">
                  <c:v>1.0405669291338582</c:v>
                </c:pt>
                <c:pt idx="441">
                  <c:v>1.0405196850393699</c:v>
                </c:pt>
                <c:pt idx="442">
                  <c:v>1.040535433070866</c:v>
                </c:pt>
                <c:pt idx="443">
                  <c:v>1.0405826771653544</c:v>
                </c:pt>
                <c:pt idx="444">
                  <c:v>1.0406456692913386</c:v>
                </c:pt>
                <c:pt idx="445">
                  <c:v>1.0407716535433071</c:v>
                </c:pt>
                <c:pt idx="446">
                  <c:v>1.0408818897637795</c:v>
                </c:pt>
                <c:pt idx="447">
                  <c:v>1.041007874015748</c:v>
                </c:pt>
                <c:pt idx="448">
                  <c:v>1.0411496062992125</c:v>
                </c:pt>
                <c:pt idx="449">
                  <c:v>1.0411968503937008</c:v>
                </c:pt>
                <c:pt idx="450">
                  <c:v>1.0412598425196851</c:v>
                </c:pt>
                <c:pt idx="451">
                  <c:v>1.0411968503937008</c:v>
                </c:pt>
                <c:pt idx="452">
                  <c:v>1.0410708661417323</c:v>
                </c:pt>
                <c:pt idx="453">
                  <c:v>1.0409763779527559</c:v>
                </c:pt>
                <c:pt idx="454">
                  <c:v>1.0408503937007874</c:v>
                </c:pt>
                <c:pt idx="455">
                  <c:v>1.040755905511811</c:v>
                </c:pt>
                <c:pt idx="456">
                  <c:v>1.0406771653543307</c:v>
                </c:pt>
                <c:pt idx="457">
                  <c:v>1.0406299212598424</c:v>
                </c:pt>
                <c:pt idx="458">
                  <c:v>1.0406299212598424</c:v>
                </c:pt>
                <c:pt idx="459">
                  <c:v>1.0406771653543307</c:v>
                </c:pt>
                <c:pt idx="460">
                  <c:v>1.0407716535433071</c:v>
                </c:pt>
                <c:pt idx="461">
                  <c:v>1.0408818897637795</c:v>
                </c:pt>
                <c:pt idx="462">
                  <c:v>1.0410393700787401</c:v>
                </c:pt>
                <c:pt idx="463">
                  <c:v>1.0411811023622046</c:v>
                </c:pt>
                <c:pt idx="464">
                  <c:v>1.0412913385826772</c:v>
                </c:pt>
                <c:pt idx="465">
                  <c:v>1.0413543307086615</c:v>
                </c:pt>
                <c:pt idx="466">
                  <c:v>1.0413070866141734</c:v>
                </c:pt>
                <c:pt idx="467">
                  <c:v>1.0412283464566929</c:v>
                </c:pt>
                <c:pt idx="468">
                  <c:v>1.0411496062992125</c:v>
                </c:pt>
                <c:pt idx="469">
                  <c:v>1.0410236220472442</c:v>
                </c:pt>
                <c:pt idx="470">
                  <c:v>1.0409606299212599</c:v>
                </c:pt>
                <c:pt idx="471">
                  <c:v>1.0408661417322835</c:v>
                </c:pt>
                <c:pt idx="472">
                  <c:v>1.0407874015748031</c:v>
                </c:pt>
                <c:pt idx="473">
                  <c:v>1.040740157480315</c:v>
                </c:pt>
                <c:pt idx="474">
                  <c:v>1.040740157480315</c:v>
                </c:pt>
                <c:pt idx="475">
                  <c:v>1.040803149606299</c:v>
                </c:pt>
                <c:pt idx="476">
                  <c:v>1.0409133858267716</c:v>
                </c:pt>
                <c:pt idx="477">
                  <c:v>1.0410236220472442</c:v>
                </c:pt>
                <c:pt idx="478">
                  <c:v>1.0411181102362206</c:v>
                </c:pt>
                <c:pt idx="479">
                  <c:v>1.0411968503937008</c:v>
                </c:pt>
                <c:pt idx="480">
                  <c:v>1.0412440944881889</c:v>
                </c:pt>
                <c:pt idx="481">
                  <c:v>1.0413228346456693</c:v>
                </c:pt>
                <c:pt idx="482">
                  <c:v>1.0413385826771653</c:v>
                </c:pt>
                <c:pt idx="483">
                  <c:v>1.0413543307086615</c:v>
                </c:pt>
                <c:pt idx="484">
                  <c:v>1.0413700787401574</c:v>
                </c:pt>
                <c:pt idx="485">
                  <c:v>1.0412598425196851</c:v>
                </c:pt>
                <c:pt idx="486">
                  <c:v>1.0411811023622046</c:v>
                </c:pt>
                <c:pt idx="487">
                  <c:v>1.0410708661417323</c:v>
                </c:pt>
                <c:pt idx="488">
                  <c:v>1.0409921259842518</c:v>
                </c:pt>
                <c:pt idx="489">
                  <c:v>1.0409606299212599</c:v>
                </c:pt>
                <c:pt idx="490">
                  <c:v>1.0409606299212599</c:v>
                </c:pt>
                <c:pt idx="491">
                  <c:v>1.041007874015748</c:v>
                </c:pt>
                <c:pt idx="492">
                  <c:v>1.0410866141732282</c:v>
                </c:pt>
                <c:pt idx="493">
                  <c:v>1.0411968503937008</c:v>
                </c:pt>
                <c:pt idx="494">
                  <c:v>1.0413070866141734</c:v>
                </c:pt>
                <c:pt idx="495">
                  <c:v>1.0414173228346455</c:v>
                </c:pt>
                <c:pt idx="496">
                  <c:v>1.0414960629921262</c:v>
                </c:pt>
                <c:pt idx="497">
                  <c:v>1.0415905511811026</c:v>
                </c:pt>
                <c:pt idx="498">
                  <c:v>1.0417165354330709</c:v>
                </c:pt>
                <c:pt idx="499">
                  <c:v>1.0417795275590551</c:v>
                </c:pt>
                <c:pt idx="500">
                  <c:v>1.0417795275590551</c:v>
                </c:pt>
                <c:pt idx="501">
                  <c:v>1.0417165354330709</c:v>
                </c:pt>
                <c:pt idx="502">
                  <c:v>1.0415590551181102</c:v>
                </c:pt>
                <c:pt idx="503">
                  <c:v>1.0414330708661417</c:v>
                </c:pt>
                <c:pt idx="504">
                  <c:v>1.0413385826771653</c:v>
                </c:pt>
                <c:pt idx="505">
                  <c:v>1.0413070866141734</c:v>
                </c:pt>
                <c:pt idx="506">
                  <c:v>1.0413070866141734</c:v>
                </c:pt>
                <c:pt idx="507">
                  <c:v>1.0413543307086615</c:v>
                </c:pt>
                <c:pt idx="508">
                  <c:v>1.0414173228346455</c:v>
                </c:pt>
                <c:pt idx="509">
                  <c:v>1.0415590551181102</c:v>
                </c:pt>
                <c:pt idx="510">
                  <c:v>1.041732283464567</c:v>
                </c:pt>
                <c:pt idx="511">
                  <c:v>1.0419055118110236</c:v>
                </c:pt>
                <c:pt idx="512">
                  <c:v>1.0420314960629922</c:v>
                </c:pt>
                <c:pt idx="513">
                  <c:v>1.0420472440944881</c:v>
                </c:pt>
                <c:pt idx="514">
                  <c:v>1.0420472440944881</c:v>
                </c:pt>
                <c:pt idx="515">
                  <c:v>1.0419685039370079</c:v>
                </c:pt>
                <c:pt idx="516">
                  <c:v>1.0418582677165356</c:v>
                </c:pt>
                <c:pt idx="517">
                  <c:v>1.0417637795275592</c:v>
                </c:pt>
                <c:pt idx="518">
                  <c:v>1.0416535433070866</c:v>
                </c:pt>
                <c:pt idx="519">
                  <c:v>1.0415748031496064</c:v>
                </c:pt>
                <c:pt idx="520">
                  <c:v>1.0415118110236219</c:v>
                </c:pt>
                <c:pt idx="521">
                  <c:v>1.0414645669291338</c:v>
                </c:pt>
                <c:pt idx="522">
                  <c:v>1.0414645669291338</c:v>
                </c:pt>
                <c:pt idx="523">
                  <c:v>1.0415275590551181</c:v>
                </c:pt>
                <c:pt idx="524">
                  <c:v>1.0416377952755906</c:v>
                </c:pt>
                <c:pt idx="525">
                  <c:v>1.0417795275590551</c:v>
                </c:pt>
                <c:pt idx="526">
                  <c:v>1.0419370078740158</c:v>
                </c:pt>
                <c:pt idx="527">
                  <c:v>1.0420472440944881</c:v>
                </c:pt>
                <c:pt idx="528">
                  <c:v>1.0421574803149607</c:v>
                </c:pt>
                <c:pt idx="529">
                  <c:v>1.0421574803149607</c:v>
                </c:pt>
                <c:pt idx="530">
                  <c:v>1.0420314960629922</c:v>
                </c:pt>
                <c:pt idx="531">
                  <c:v>1.0419527559055117</c:v>
                </c:pt>
                <c:pt idx="532">
                  <c:v>1.0417795275590551</c:v>
                </c:pt>
                <c:pt idx="533">
                  <c:v>1.0416535433070866</c:v>
                </c:pt>
                <c:pt idx="534">
                  <c:v>1.0415590551181102</c:v>
                </c:pt>
                <c:pt idx="535">
                  <c:v>1.0414645669291338</c:v>
                </c:pt>
                <c:pt idx="536">
                  <c:v>1.0414015748031498</c:v>
                </c:pt>
                <c:pt idx="537">
                  <c:v>1.0413700787401574</c:v>
                </c:pt>
                <c:pt idx="538">
                  <c:v>1.0413700787401574</c:v>
                </c:pt>
                <c:pt idx="539">
                  <c:v>1.0414330708661417</c:v>
                </c:pt>
                <c:pt idx="540">
                  <c:v>1.0415590551181102</c:v>
                </c:pt>
                <c:pt idx="541">
                  <c:v>1.0416377952755906</c:v>
                </c:pt>
                <c:pt idx="542">
                  <c:v>1.0417637795275592</c:v>
                </c:pt>
                <c:pt idx="543">
                  <c:v>1.0418110236220472</c:v>
                </c:pt>
                <c:pt idx="544">
                  <c:v>1.0418425196850394</c:v>
                </c:pt>
                <c:pt idx="545">
                  <c:v>1.0418897637795275</c:v>
                </c:pt>
                <c:pt idx="546">
                  <c:v>1.0418425196850394</c:v>
                </c:pt>
                <c:pt idx="547">
                  <c:v>1.0417795275590551</c:v>
                </c:pt>
                <c:pt idx="548">
                  <c:v>1.0416692913385828</c:v>
                </c:pt>
                <c:pt idx="549">
                  <c:v>1.0415118110236219</c:v>
                </c:pt>
                <c:pt idx="550">
                  <c:v>1.0413543307086615</c:v>
                </c:pt>
                <c:pt idx="551">
                  <c:v>1.0412283464566929</c:v>
                </c:pt>
                <c:pt idx="552">
                  <c:v>1.0411338582677165</c:v>
                </c:pt>
                <c:pt idx="553">
                  <c:v>1.0411023622047244</c:v>
                </c:pt>
                <c:pt idx="554">
                  <c:v>1.0411023622047244</c:v>
                </c:pt>
                <c:pt idx="555">
                  <c:v>1.0411653543307087</c:v>
                </c:pt>
                <c:pt idx="556">
                  <c:v>1.0412440944881889</c:v>
                </c:pt>
                <c:pt idx="557">
                  <c:v>1.0413700787401574</c:v>
                </c:pt>
                <c:pt idx="558">
                  <c:v>1.0414645669291338</c:v>
                </c:pt>
                <c:pt idx="559">
                  <c:v>1.0415590551181102</c:v>
                </c:pt>
                <c:pt idx="560">
                  <c:v>1.0416377952755906</c:v>
                </c:pt>
                <c:pt idx="561">
                  <c:v>1.0416692913385828</c:v>
                </c:pt>
                <c:pt idx="562">
                  <c:v>1.0417007874015747</c:v>
                </c:pt>
                <c:pt idx="563">
                  <c:v>1.0416062992125983</c:v>
                </c:pt>
                <c:pt idx="564">
                  <c:v>1.0415118110236219</c:v>
                </c:pt>
                <c:pt idx="565">
                  <c:v>1.0413858267716536</c:v>
                </c:pt>
                <c:pt idx="566">
                  <c:v>1.0412440944881889</c:v>
                </c:pt>
                <c:pt idx="567">
                  <c:v>1.0411338582677165</c:v>
                </c:pt>
                <c:pt idx="568">
                  <c:v>1.0410393700787401</c:v>
                </c:pt>
                <c:pt idx="569">
                  <c:v>1.0409921259842518</c:v>
                </c:pt>
                <c:pt idx="570">
                  <c:v>1.041007874015748</c:v>
                </c:pt>
                <c:pt idx="571">
                  <c:v>1.0410708661417323</c:v>
                </c:pt>
                <c:pt idx="572">
                  <c:v>1.0411496062992125</c:v>
                </c:pt>
                <c:pt idx="573">
                  <c:v>1.0412598425196851</c:v>
                </c:pt>
                <c:pt idx="574">
                  <c:v>1.0413228346456693</c:v>
                </c:pt>
                <c:pt idx="575">
                  <c:v>1.0414330708661417</c:v>
                </c:pt>
                <c:pt idx="576">
                  <c:v>1.0415433070866142</c:v>
                </c:pt>
                <c:pt idx="577">
                  <c:v>1.0415905511811026</c:v>
                </c:pt>
                <c:pt idx="578">
                  <c:v>1.0416535433070866</c:v>
                </c:pt>
                <c:pt idx="579">
                  <c:v>1.0416377952755906</c:v>
                </c:pt>
                <c:pt idx="580">
                  <c:v>1.0415275590551181</c:v>
                </c:pt>
                <c:pt idx="581">
                  <c:v>1.0414173228346455</c:v>
                </c:pt>
                <c:pt idx="582">
                  <c:v>1.0412913385826772</c:v>
                </c:pt>
                <c:pt idx="583">
                  <c:v>1.0411653543307087</c:v>
                </c:pt>
                <c:pt idx="584">
                  <c:v>1.0410866141732282</c:v>
                </c:pt>
                <c:pt idx="585">
                  <c:v>1.0410551181102361</c:v>
                </c:pt>
                <c:pt idx="586">
                  <c:v>1.0410551181102361</c:v>
                </c:pt>
                <c:pt idx="587">
                  <c:v>1.0411023622047244</c:v>
                </c:pt>
                <c:pt idx="588">
                  <c:v>1.0411968503937008</c:v>
                </c:pt>
                <c:pt idx="589">
                  <c:v>1.0413070866141734</c:v>
                </c:pt>
                <c:pt idx="590">
                  <c:v>1.0414330708661417</c:v>
                </c:pt>
                <c:pt idx="591">
                  <c:v>1.0415433070866142</c:v>
                </c:pt>
                <c:pt idx="592">
                  <c:v>1.0416535433070866</c:v>
                </c:pt>
                <c:pt idx="593">
                  <c:v>1.0417165354330709</c:v>
                </c:pt>
                <c:pt idx="594">
                  <c:v>1.0417165354330709</c:v>
                </c:pt>
                <c:pt idx="595">
                  <c:v>1.0416535433070866</c:v>
                </c:pt>
                <c:pt idx="596">
                  <c:v>1.0415590551181102</c:v>
                </c:pt>
                <c:pt idx="597">
                  <c:v>1.0414488188976379</c:v>
                </c:pt>
                <c:pt idx="598">
                  <c:v>1.0413228346456693</c:v>
                </c:pt>
                <c:pt idx="599">
                  <c:v>1.041212598425197</c:v>
                </c:pt>
                <c:pt idx="600">
                  <c:v>1.0411496062992125</c:v>
                </c:pt>
                <c:pt idx="601">
                  <c:v>1.0411181102362206</c:v>
                </c:pt>
                <c:pt idx="602">
                  <c:v>1.0411338582677165</c:v>
                </c:pt>
                <c:pt idx="603">
                  <c:v>1.0411811023622046</c:v>
                </c:pt>
                <c:pt idx="604">
                  <c:v>1.041275590551181</c:v>
                </c:pt>
                <c:pt idx="605">
                  <c:v>1.0414173228346455</c:v>
                </c:pt>
                <c:pt idx="606">
                  <c:v>1.0415905511811026</c:v>
                </c:pt>
                <c:pt idx="607">
                  <c:v>1.041732283464567</c:v>
                </c:pt>
                <c:pt idx="608">
                  <c:v>1.0418267716535434</c:v>
                </c:pt>
                <c:pt idx="609">
                  <c:v>1.0418740157480315</c:v>
                </c:pt>
                <c:pt idx="610">
                  <c:v>1.0418110236220472</c:v>
                </c:pt>
                <c:pt idx="611">
                  <c:v>1.041748031496063</c:v>
                </c:pt>
                <c:pt idx="612">
                  <c:v>1.0416850393700787</c:v>
                </c:pt>
                <c:pt idx="613">
                  <c:v>1.0415590551181102</c:v>
                </c:pt>
                <c:pt idx="614">
                  <c:v>1.0414488188976379</c:v>
                </c:pt>
                <c:pt idx="615">
                  <c:v>1.0413543307086615</c:v>
                </c:pt>
                <c:pt idx="616">
                  <c:v>1.0412913385826772</c:v>
                </c:pt>
                <c:pt idx="617">
                  <c:v>1.0412598425196851</c:v>
                </c:pt>
                <c:pt idx="618">
                  <c:v>1.041275590551181</c:v>
                </c:pt>
                <c:pt idx="619">
                  <c:v>1.0413385826771653</c:v>
                </c:pt>
                <c:pt idx="620">
                  <c:v>1.0414488188976379</c:v>
                </c:pt>
                <c:pt idx="621">
                  <c:v>1.0415590551181102</c:v>
                </c:pt>
                <c:pt idx="622">
                  <c:v>1.0417007874015747</c:v>
                </c:pt>
                <c:pt idx="623">
                  <c:v>1.0418267716535434</c:v>
                </c:pt>
                <c:pt idx="624">
                  <c:v>1.0418582677165356</c:v>
                </c:pt>
                <c:pt idx="625">
                  <c:v>1.0418740157480315</c:v>
                </c:pt>
                <c:pt idx="626">
                  <c:v>1.0418425196850394</c:v>
                </c:pt>
                <c:pt idx="627">
                  <c:v>1.0417795275590551</c:v>
                </c:pt>
                <c:pt idx="628">
                  <c:v>1.0416850393700787</c:v>
                </c:pt>
                <c:pt idx="629">
                  <c:v>1.0415433070866142</c:v>
                </c:pt>
                <c:pt idx="630">
                  <c:v>1.0414330708661417</c:v>
                </c:pt>
                <c:pt idx="631">
                  <c:v>1.0413228346456693</c:v>
                </c:pt>
                <c:pt idx="632">
                  <c:v>1.0412440944881889</c:v>
                </c:pt>
                <c:pt idx="633">
                  <c:v>1.041212598425197</c:v>
                </c:pt>
                <c:pt idx="634">
                  <c:v>1.041212598425197</c:v>
                </c:pt>
                <c:pt idx="635">
                  <c:v>1.041275590551181</c:v>
                </c:pt>
                <c:pt idx="636">
                  <c:v>1.0413543307086615</c:v>
                </c:pt>
                <c:pt idx="637">
                  <c:v>1.04148031496063</c:v>
                </c:pt>
                <c:pt idx="638">
                  <c:v>1.0415905511811026</c:v>
                </c:pt>
                <c:pt idx="639">
                  <c:v>1.0416692913385828</c:v>
                </c:pt>
                <c:pt idx="640">
                  <c:v>1.041748031496063</c:v>
                </c:pt>
                <c:pt idx="641">
                  <c:v>1.0417637795275592</c:v>
                </c:pt>
                <c:pt idx="642">
                  <c:v>1.041748031496063</c:v>
                </c:pt>
                <c:pt idx="643">
                  <c:v>1.0416692913385828</c:v>
                </c:pt>
                <c:pt idx="644">
                  <c:v>1.0415433070866142</c:v>
                </c:pt>
                <c:pt idx="645">
                  <c:v>1.0414015748031498</c:v>
                </c:pt>
                <c:pt idx="646">
                  <c:v>1.0412913385826772</c:v>
                </c:pt>
                <c:pt idx="647">
                  <c:v>1.0411968503937008</c:v>
                </c:pt>
                <c:pt idx="648">
                  <c:v>1.0411338582677165</c:v>
                </c:pt>
                <c:pt idx="649">
                  <c:v>1.0411023622047244</c:v>
                </c:pt>
                <c:pt idx="650">
                  <c:v>1.0411181102362206</c:v>
                </c:pt>
                <c:pt idx="651">
                  <c:v>1.0411653543307087</c:v>
                </c:pt>
                <c:pt idx="652">
                  <c:v>1.0412598425196851</c:v>
                </c:pt>
                <c:pt idx="653">
                  <c:v>1.0413700787401574</c:v>
                </c:pt>
                <c:pt idx="654">
                  <c:v>1.0414960629921262</c:v>
                </c:pt>
                <c:pt idx="655">
                  <c:v>1.0416220472440945</c:v>
                </c:pt>
                <c:pt idx="656">
                  <c:v>1.041732283464567</c:v>
                </c:pt>
                <c:pt idx="657">
                  <c:v>1.0417952755905511</c:v>
                </c:pt>
                <c:pt idx="658">
                  <c:v>1.0417952755905511</c:v>
                </c:pt>
                <c:pt idx="659">
                  <c:v>1.0417952755905511</c:v>
                </c:pt>
                <c:pt idx="660">
                  <c:v>1.0417165354330709</c:v>
                </c:pt>
                <c:pt idx="661">
                  <c:v>1.0416220472440945</c:v>
                </c:pt>
                <c:pt idx="662">
                  <c:v>1.0415118110236219</c:v>
                </c:pt>
                <c:pt idx="663">
                  <c:v>1.0413858267716536</c:v>
                </c:pt>
                <c:pt idx="664">
                  <c:v>1.0412913385826772</c:v>
                </c:pt>
                <c:pt idx="665">
                  <c:v>1.0412598425196851</c:v>
                </c:pt>
                <c:pt idx="666">
                  <c:v>1.041275590551181</c:v>
                </c:pt>
                <c:pt idx="667">
                  <c:v>1.0413385826771653</c:v>
                </c:pt>
                <c:pt idx="668">
                  <c:v>1.0414330708661417</c:v>
                </c:pt>
                <c:pt idx="669">
                  <c:v>1.0415433070866142</c:v>
                </c:pt>
                <c:pt idx="670">
                  <c:v>1.0416535433070866</c:v>
                </c:pt>
                <c:pt idx="671">
                  <c:v>1.0417952755905511</c:v>
                </c:pt>
                <c:pt idx="672">
                  <c:v>1.0418582677165356</c:v>
                </c:pt>
                <c:pt idx="673">
                  <c:v>1.0419370078740158</c:v>
                </c:pt>
                <c:pt idx="674">
                  <c:v>1.0419527559055117</c:v>
                </c:pt>
                <c:pt idx="675">
                  <c:v>1.0419055118110236</c:v>
                </c:pt>
                <c:pt idx="676">
                  <c:v>1.0418267716535434</c:v>
                </c:pt>
                <c:pt idx="677">
                  <c:v>1.0417165354330709</c:v>
                </c:pt>
                <c:pt idx="678">
                  <c:v>1.0415748031496064</c:v>
                </c:pt>
                <c:pt idx="679">
                  <c:v>1.0414330708661417</c:v>
                </c:pt>
                <c:pt idx="680">
                  <c:v>1.0413228346456693</c:v>
                </c:pt>
                <c:pt idx="681">
                  <c:v>1.041275590551181</c:v>
                </c:pt>
                <c:pt idx="682">
                  <c:v>1.0412913385826772</c:v>
                </c:pt>
                <c:pt idx="683">
                  <c:v>1.0413543307086615</c:v>
                </c:pt>
                <c:pt idx="684">
                  <c:v>1.0414488188976379</c:v>
                </c:pt>
                <c:pt idx="685">
                  <c:v>1.0415748031496064</c:v>
                </c:pt>
                <c:pt idx="686">
                  <c:v>1.0417165354330709</c:v>
                </c:pt>
                <c:pt idx="687">
                  <c:v>1.0418267716535434</c:v>
                </c:pt>
                <c:pt idx="688">
                  <c:v>1.0419212598425198</c:v>
                </c:pt>
                <c:pt idx="689">
                  <c:v>1.0419527559055117</c:v>
                </c:pt>
                <c:pt idx="690">
                  <c:v>1.0419212598425198</c:v>
                </c:pt>
                <c:pt idx="691">
                  <c:v>1.0418110236220472</c:v>
                </c:pt>
                <c:pt idx="692">
                  <c:v>1.0416220472440945</c:v>
                </c:pt>
                <c:pt idx="693">
                  <c:v>1.0414330708661417</c:v>
                </c:pt>
                <c:pt idx="694">
                  <c:v>1.0412913385826772</c:v>
                </c:pt>
                <c:pt idx="695">
                  <c:v>1.0411811023622046</c:v>
                </c:pt>
                <c:pt idx="696">
                  <c:v>1.0411181102362206</c:v>
                </c:pt>
                <c:pt idx="697">
                  <c:v>1.0410866141732282</c:v>
                </c:pt>
                <c:pt idx="698">
                  <c:v>1.0411023622047244</c:v>
                </c:pt>
                <c:pt idx="699">
                  <c:v>1.0411653543307087</c:v>
                </c:pt>
                <c:pt idx="700">
                  <c:v>1.0412913385826772</c:v>
                </c:pt>
                <c:pt idx="701">
                  <c:v>1.0414173228346455</c:v>
                </c:pt>
                <c:pt idx="702">
                  <c:v>1.0415433070866142</c:v>
                </c:pt>
                <c:pt idx="703">
                  <c:v>1.0416377952755906</c:v>
                </c:pt>
                <c:pt idx="704">
                  <c:v>1.0417007874015747</c:v>
                </c:pt>
                <c:pt idx="705">
                  <c:v>1.041732283464567</c:v>
                </c:pt>
                <c:pt idx="706">
                  <c:v>1.0416850393700787</c:v>
                </c:pt>
                <c:pt idx="707">
                  <c:v>1.0416220472440945</c:v>
                </c:pt>
                <c:pt idx="708">
                  <c:v>1.0415275590551181</c:v>
                </c:pt>
                <c:pt idx="709">
                  <c:v>1.0414173228346455</c:v>
                </c:pt>
                <c:pt idx="710">
                  <c:v>1.0412913385826772</c:v>
                </c:pt>
                <c:pt idx="711">
                  <c:v>1.0411968503937008</c:v>
                </c:pt>
                <c:pt idx="712">
                  <c:v>1.0411338582677165</c:v>
                </c:pt>
                <c:pt idx="713">
                  <c:v>1.0411023622047244</c:v>
                </c:pt>
                <c:pt idx="714">
                  <c:v>1.0411023622047244</c:v>
                </c:pt>
                <c:pt idx="715">
                  <c:v>1.0411653543307087</c:v>
                </c:pt>
                <c:pt idx="716">
                  <c:v>1.0412440944881889</c:v>
                </c:pt>
                <c:pt idx="717">
                  <c:v>1.0413543307086615</c:v>
                </c:pt>
                <c:pt idx="718">
                  <c:v>1.0414488188976379</c:v>
                </c:pt>
                <c:pt idx="719">
                  <c:v>1.0415590551181102</c:v>
                </c:pt>
                <c:pt idx="720">
                  <c:v>1.0416062992125983</c:v>
                </c:pt>
                <c:pt idx="721">
                  <c:v>1.0416692913385828</c:v>
                </c:pt>
                <c:pt idx="722">
                  <c:v>1.041732283464567</c:v>
                </c:pt>
                <c:pt idx="723">
                  <c:v>1.0417637795275592</c:v>
                </c:pt>
                <c:pt idx="724">
                  <c:v>1.0417637795275592</c:v>
                </c:pt>
                <c:pt idx="725">
                  <c:v>1.0416692913385828</c:v>
                </c:pt>
                <c:pt idx="726">
                  <c:v>1.0415590551181102</c:v>
                </c:pt>
                <c:pt idx="727">
                  <c:v>1.0414488188976379</c:v>
                </c:pt>
                <c:pt idx="728">
                  <c:v>1.0413700787401574</c:v>
                </c:pt>
                <c:pt idx="729">
                  <c:v>1.0413385826771653</c:v>
                </c:pt>
                <c:pt idx="730">
                  <c:v>1.0413385826771653</c:v>
                </c:pt>
                <c:pt idx="731">
                  <c:v>1.0413858267716536</c:v>
                </c:pt>
                <c:pt idx="732">
                  <c:v>1.04148031496063</c:v>
                </c:pt>
                <c:pt idx="733">
                  <c:v>1.0416062992125983</c:v>
                </c:pt>
                <c:pt idx="734">
                  <c:v>1.0417637795275592</c:v>
                </c:pt>
                <c:pt idx="735">
                  <c:v>1.0418740157480315</c:v>
                </c:pt>
                <c:pt idx="736">
                  <c:v>1.042</c:v>
                </c:pt>
                <c:pt idx="737">
                  <c:v>1.0420157480314962</c:v>
                </c:pt>
                <c:pt idx="738">
                  <c:v>1.0420314960629922</c:v>
                </c:pt>
                <c:pt idx="739">
                  <c:v>1.042</c:v>
                </c:pt>
                <c:pt idx="740">
                  <c:v>1.0418897637795275</c:v>
                </c:pt>
                <c:pt idx="741">
                  <c:v>1.0417795275590551</c:v>
                </c:pt>
                <c:pt idx="742">
                  <c:v>1.0416535433070866</c:v>
                </c:pt>
                <c:pt idx="743">
                  <c:v>1.0415433070866142</c:v>
                </c:pt>
                <c:pt idx="744">
                  <c:v>1.04148031496063</c:v>
                </c:pt>
                <c:pt idx="745">
                  <c:v>1.0414488188976379</c:v>
                </c:pt>
                <c:pt idx="746">
                  <c:v>1.0414645669291338</c:v>
                </c:pt>
                <c:pt idx="747">
                  <c:v>1.0415433070866142</c:v>
                </c:pt>
                <c:pt idx="748">
                  <c:v>1.0416692913385828</c:v>
                </c:pt>
                <c:pt idx="749">
                  <c:v>1.0417795275590551</c:v>
                </c:pt>
                <c:pt idx="750">
                  <c:v>1.0418897637795275</c:v>
                </c:pt>
                <c:pt idx="751">
                  <c:v>1.0419527559055117</c:v>
                </c:pt>
                <c:pt idx="752">
                  <c:v>1.0419842519685039</c:v>
                </c:pt>
                <c:pt idx="753">
                  <c:v>1.0419842519685039</c:v>
                </c:pt>
                <c:pt idx="754">
                  <c:v>1.0419527559055117</c:v>
                </c:pt>
                <c:pt idx="755">
                  <c:v>1.0418740157480315</c:v>
                </c:pt>
                <c:pt idx="756">
                  <c:v>1.041732283464567</c:v>
                </c:pt>
                <c:pt idx="757">
                  <c:v>1.0415905511811026</c:v>
                </c:pt>
                <c:pt idx="758">
                  <c:v>1.0414960629921262</c:v>
                </c:pt>
                <c:pt idx="759">
                  <c:v>1.0413700787401574</c:v>
                </c:pt>
                <c:pt idx="760">
                  <c:v>1.0413070866141734</c:v>
                </c:pt>
                <c:pt idx="761">
                  <c:v>1.041275590551181</c:v>
                </c:pt>
                <c:pt idx="762">
                  <c:v>1.0412913385826772</c:v>
                </c:pt>
                <c:pt idx="763">
                  <c:v>1.0413385826771653</c:v>
                </c:pt>
                <c:pt idx="764">
                  <c:v>1.0414330708661417</c:v>
                </c:pt>
                <c:pt idx="765">
                  <c:v>1.0415118110236219</c:v>
                </c:pt>
                <c:pt idx="766">
                  <c:v>1.0416062992125983</c:v>
                </c:pt>
                <c:pt idx="767">
                  <c:v>1.041732283464567</c:v>
                </c:pt>
                <c:pt idx="768">
                  <c:v>1.0417952755905511</c:v>
                </c:pt>
                <c:pt idx="769">
                  <c:v>1.0418582677165356</c:v>
                </c:pt>
                <c:pt idx="770">
                  <c:v>1.0418110236220472</c:v>
                </c:pt>
                <c:pt idx="771">
                  <c:v>1.041732283464567</c:v>
                </c:pt>
                <c:pt idx="772">
                  <c:v>1.0416377952755906</c:v>
                </c:pt>
                <c:pt idx="773">
                  <c:v>1.0415118110236219</c:v>
                </c:pt>
                <c:pt idx="774">
                  <c:v>1.0414015748031498</c:v>
                </c:pt>
                <c:pt idx="775">
                  <c:v>1.0413228346456693</c:v>
                </c:pt>
                <c:pt idx="776">
                  <c:v>1.0412283464566929</c:v>
                </c:pt>
                <c:pt idx="777">
                  <c:v>1.0411968503937008</c:v>
                </c:pt>
                <c:pt idx="778">
                  <c:v>1.041212598425197</c:v>
                </c:pt>
                <c:pt idx="779">
                  <c:v>1.0412598425196851</c:v>
                </c:pt>
                <c:pt idx="780">
                  <c:v>1.0413385826771653</c:v>
                </c:pt>
                <c:pt idx="781">
                  <c:v>1.0414488188976379</c:v>
                </c:pt>
                <c:pt idx="782">
                  <c:v>1.0415748031496064</c:v>
                </c:pt>
                <c:pt idx="783">
                  <c:v>1.0417007874015747</c:v>
                </c:pt>
                <c:pt idx="784">
                  <c:v>1.0418425196850394</c:v>
                </c:pt>
                <c:pt idx="785">
                  <c:v>1.0418740157480315</c:v>
                </c:pt>
                <c:pt idx="786">
                  <c:v>1.0418740157480315</c:v>
                </c:pt>
                <c:pt idx="787">
                  <c:v>1.0418110236220472</c:v>
                </c:pt>
                <c:pt idx="788">
                  <c:v>1.0417165354330709</c:v>
                </c:pt>
                <c:pt idx="789">
                  <c:v>1.0416220472440945</c:v>
                </c:pt>
                <c:pt idx="790">
                  <c:v>1.04148031496063</c:v>
                </c:pt>
                <c:pt idx="791">
                  <c:v>1.0413700787401574</c:v>
                </c:pt>
                <c:pt idx="792">
                  <c:v>1.0412913385826772</c:v>
                </c:pt>
                <c:pt idx="793">
                  <c:v>1.0412598425196851</c:v>
                </c:pt>
                <c:pt idx="794">
                  <c:v>1.041275590551181</c:v>
                </c:pt>
                <c:pt idx="795">
                  <c:v>1.0413385826771653</c:v>
                </c:pt>
                <c:pt idx="796">
                  <c:v>1.0414330708661417</c:v>
                </c:pt>
                <c:pt idx="797">
                  <c:v>1.0415590551181102</c:v>
                </c:pt>
                <c:pt idx="798">
                  <c:v>1.0416850393700787</c:v>
                </c:pt>
                <c:pt idx="799">
                  <c:v>1.0417795275590551</c:v>
                </c:pt>
                <c:pt idx="800">
                  <c:v>1.0418267716535434</c:v>
                </c:pt>
                <c:pt idx="801">
                  <c:v>1.0418740157480315</c:v>
                </c:pt>
                <c:pt idx="802">
                  <c:v>1.0418267716535434</c:v>
                </c:pt>
                <c:pt idx="803">
                  <c:v>1.041732283464567</c:v>
                </c:pt>
                <c:pt idx="804">
                  <c:v>1.0415748031496064</c:v>
                </c:pt>
                <c:pt idx="805">
                  <c:v>1.0414015748031498</c:v>
                </c:pt>
                <c:pt idx="806">
                  <c:v>1.0412440944881889</c:v>
                </c:pt>
                <c:pt idx="807">
                  <c:v>1.0411181102362206</c:v>
                </c:pt>
                <c:pt idx="808">
                  <c:v>1.0410551181102361</c:v>
                </c:pt>
                <c:pt idx="809">
                  <c:v>1.041007874015748</c:v>
                </c:pt>
                <c:pt idx="810">
                  <c:v>1.0410236220472442</c:v>
                </c:pt>
                <c:pt idx="811">
                  <c:v>1.0411023622047244</c:v>
                </c:pt>
                <c:pt idx="812">
                  <c:v>1.0412283464566929</c:v>
                </c:pt>
                <c:pt idx="813">
                  <c:v>1.0413385826771653</c:v>
                </c:pt>
                <c:pt idx="814">
                  <c:v>1.04148031496063</c:v>
                </c:pt>
                <c:pt idx="815">
                  <c:v>1.0415905511811026</c:v>
                </c:pt>
                <c:pt idx="816">
                  <c:v>1.0416535433070866</c:v>
                </c:pt>
                <c:pt idx="817">
                  <c:v>1.0417165354330709</c:v>
                </c:pt>
                <c:pt idx="818">
                  <c:v>1.0416377952755906</c:v>
                </c:pt>
                <c:pt idx="819">
                  <c:v>1.04148031496063</c:v>
                </c:pt>
                <c:pt idx="820">
                  <c:v>1.041275590551181</c:v>
                </c:pt>
                <c:pt idx="821">
                  <c:v>1.0410551181102361</c:v>
                </c:pt>
                <c:pt idx="822">
                  <c:v>1.0409133858267716</c:v>
                </c:pt>
                <c:pt idx="823">
                  <c:v>1.0408346456692914</c:v>
                </c:pt>
                <c:pt idx="824">
                  <c:v>1.0407716535433071</c:v>
                </c:pt>
                <c:pt idx="825">
                  <c:v>1.040740157480315</c:v>
                </c:pt>
                <c:pt idx="826">
                  <c:v>1.040755905511811</c:v>
                </c:pt>
                <c:pt idx="827">
                  <c:v>1.0408346456692914</c:v>
                </c:pt>
                <c:pt idx="828">
                  <c:v>1.0409606299212599</c:v>
                </c:pt>
                <c:pt idx="829">
                  <c:v>1.0411023622047244</c:v>
                </c:pt>
                <c:pt idx="830">
                  <c:v>1.0412283464566929</c:v>
                </c:pt>
                <c:pt idx="831">
                  <c:v>1.0413543307086615</c:v>
                </c:pt>
                <c:pt idx="832">
                  <c:v>1.0414645669291338</c:v>
                </c:pt>
                <c:pt idx="833">
                  <c:v>1.04148031496063</c:v>
                </c:pt>
                <c:pt idx="834">
                  <c:v>1.0414960629921262</c:v>
                </c:pt>
                <c:pt idx="835">
                  <c:v>1.0414173228346455</c:v>
                </c:pt>
                <c:pt idx="836">
                  <c:v>1.041275590551181</c:v>
                </c:pt>
                <c:pt idx="837">
                  <c:v>1.0411496062992125</c:v>
                </c:pt>
                <c:pt idx="838">
                  <c:v>1.0409921259842518</c:v>
                </c:pt>
                <c:pt idx="839">
                  <c:v>1.0408818897637795</c:v>
                </c:pt>
                <c:pt idx="840">
                  <c:v>1.040803149606299</c:v>
                </c:pt>
                <c:pt idx="841">
                  <c:v>1.0407716535433071</c:v>
                </c:pt>
                <c:pt idx="842">
                  <c:v>1.0407874015748031</c:v>
                </c:pt>
                <c:pt idx="843">
                  <c:v>1.0408503937007874</c:v>
                </c:pt>
                <c:pt idx="844">
                  <c:v>1.0409763779527559</c:v>
                </c:pt>
                <c:pt idx="845">
                  <c:v>1.0411181102362206</c:v>
                </c:pt>
                <c:pt idx="846">
                  <c:v>1.0412283464566929</c:v>
                </c:pt>
                <c:pt idx="847">
                  <c:v>1.0413385826771653</c:v>
                </c:pt>
                <c:pt idx="848">
                  <c:v>1.0414330708661417</c:v>
                </c:pt>
                <c:pt idx="849">
                  <c:v>1.0414488188976379</c:v>
                </c:pt>
                <c:pt idx="850">
                  <c:v>1.0414488188976379</c:v>
                </c:pt>
                <c:pt idx="851">
                  <c:v>1.0413858267716536</c:v>
                </c:pt>
                <c:pt idx="852">
                  <c:v>1.0413070866141734</c:v>
                </c:pt>
                <c:pt idx="853">
                  <c:v>1.0411653543307087</c:v>
                </c:pt>
                <c:pt idx="854">
                  <c:v>1.041007874015748</c:v>
                </c:pt>
                <c:pt idx="855">
                  <c:v>1.0408818897637795</c:v>
                </c:pt>
                <c:pt idx="856">
                  <c:v>1.0407874015748031</c:v>
                </c:pt>
                <c:pt idx="857">
                  <c:v>1.040755905511811</c:v>
                </c:pt>
                <c:pt idx="858">
                  <c:v>1.0407716535433071</c:v>
                </c:pt>
                <c:pt idx="859">
                  <c:v>1.0408503937007874</c:v>
                </c:pt>
                <c:pt idx="860">
                  <c:v>1.0409448818897638</c:v>
                </c:pt>
                <c:pt idx="861">
                  <c:v>1.0410866141732282</c:v>
                </c:pt>
                <c:pt idx="862">
                  <c:v>1.0412283464566929</c:v>
                </c:pt>
                <c:pt idx="863">
                  <c:v>1.0413385826771653</c:v>
                </c:pt>
                <c:pt idx="864">
                  <c:v>1.0413858267716536</c:v>
                </c:pt>
                <c:pt idx="865">
                  <c:v>1.0414015748031498</c:v>
                </c:pt>
                <c:pt idx="866">
                  <c:v>1.0413858267716536</c:v>
                </c:pt>
                <c:pt idx="867">
                  <c:v>1.0412913385826772</c:v>
                </c:pt>
                <c:pt idx="868">
                  <c:v>1.0411811023622046</c:v>
                </c:pt>
                <c:pt idx="869">
                  <c:v>1.0410393700787401</c:v>
                </c:pt>
                <c:pt idx="870">
                  <c:v>1.0409133858267716</c:v>
                </c:pt>
                <c:pt idx="871">
                  <c:v>1.040803149606299</c:v>
                </c:pt>
                <c:pt idx="872">
                  <c:v>1.0407244094488188</c:v>
                </c:pt>
                <c:pt idx="873">
                  <c:v>1.0406929133858269</c:v>
                </c:pt>
                <c:pt idx="874">
                  <c:v>1.0407086614173227</c:v>
                </c:pt>
                <c:pt idx="875">
                  <c:v>1.0407716535433071</c:v>
                </c:pt>
                <c:pt idx="876">
                  <c:v>1.0408503937007874</c:v>
                </c:pt>
                <c:pt idx="877">
                  <c:v>1.0409606299212599</c:v>
                </c:pt>
                <c:pt idx="878">
                  <c:v>1.0411023622047244</c:v>
                </c:pt>
                <c:pt idx="879">
                  <c:v>1.0412283464566929</c:v>
                </c:pt>
                <c:pt idx="880">
                  <c:v>1.0413070866141734</c:v>
                </c:pt>
                <c:pt idx="881">
                  <c:v>1.0413228346456693</c:v>
                </c:pt>
                <c:pt idx="882">
                  <c:v>1.0413070866141734</c:v>
                </c:pt>
                <c:pt idx="883">
                  <c:v>1.0412283464566929</c:v>
                </c:pt>
                <c:pt idx="884">
                  <c:v>1.0411023622047244</c:v>
                </c:pt>
                <c:pt idx="885">
                  <c:v>1.041007874015748</c:v>
                </c:pt>
                <c:pt idx="886">
                  <c:v>1.0408818897637795</c:v>
                </c:pt>
                <c:pt idx="887">
                  <c:v>1.0407874015748031</c:v>
                </c:pt>
                <c:pt idx="888">
                  <c:v>1.040740157480315</c:v>
                </c:pt>
                <c:pt idx="889">
                  <c:v>1.0407086614173227</c:v>
                </c:pt>
                <c:pt idx="890">
                  <c:v>1.0407244094488188</c:v>
                </c:pt>
                <c:pt idx="891">
                  <c:v>1.0407874015748031</c:v>
                </c:pt>
                <c:pt idx="892">
                  <c:v>1.0408818897637795</c:v>
                </c:pt>
                <c:pt idx="893">
                  <c:v>1.0409921259842518</c:v>
                </c:pt>
                <c:pt idx="894">
                  <c:v>1.0411023622047244</c:v>
                </c:pt>
                <c:pt idx="895">
                  <c:v>1.0411653543307087</c:v>
                </c:pt>
                <c:pt idx="896">
                  <c:v>1.0412283464566929</c:v>
                </c:pt>
                <c:pt idx="897">
                  <c:v>1.041212598425197</c:v>
                </c:pt>
                <c:pt idx="898">
                  <c:v>1.0411653543307087</c:v>
                </c:pt>
                <c:pt idx="899">
                  <c:v>1.0411338582677165</c:v>
                </c:pt>
                <c:pt idx="900">
                  <c:v>1.0410236220472442</c:v>
                </c:pt>
                <c:pt idx="901">
                  <c:v>1.0409291338582678</c:v>
                </c:pt>
                <c:pt idx="902">
                  <c:v>1.040803149606299</c:v>
                </c:pt>
                <c:pt idx="903">
                  <c:v>1.0407086614173227</c:v>
                </c:pt>
                <c:pt idx="904">
                  <c:v>1.0406456692913386</c:v>
                </c:pt>
                <c:pt idx="905">
                  <c:v>1.0406141732283463</c:v>
                </c:pt>
                <c:pt idx="906">
                  <c:v>1.0406299212598424</c:v>
                </c:pt>
                <c:pt idx="907">
                  <c:v>1.0406929133858269</c:v>
                </c:pt>
                <c:pt idx="908">
                  <c:v>1.0407874015748031</c:v>
                </c:pt>
                <c:pt idx="909">
                  <c:v>1.0408818897637795</c:v>
                </c:pt>
                <c:pt idx="910">
                  <c:v>1.0409763779527559</c:v>
                </c:pt>
                <c:pt idx="911">
                  <c:v>1.0410393700787401</c:v>
                </c:pt>
                <c:pt idx="912">
                  <c:v>1.0410708661417323</c:v>
                </c:pt>
                <c:pt idx="913">
                  <c:v>1.0411181102362206</c:v>
                </c:pt>
                <c:pt idx="914">
                  <c:v>1.0410866141732282</c:v>
                </c:pt>
                <c:pt idx="915">
                  <c:v>1.0410551181102361</c:v>
                </c:pt>
                <c:pt idx="916">
                  <c:v>1.0409763779527559</c:v>
                </c:pt>
                <c:pt idx="917">
                  <c:v>1.0408346456692914</c:v>
                </c:pt>
                <c:pt idx="918">
                  <c:v>1.0407244094488188</c:v>
                </c:pt>
                <c:pt idx="919">
                  <c:v>1.0406141732283463</c:v>
                </c:pt>
                <c:pt idx="920">
                  <c:v>1.040535433070866</c:v>
                </c:pt>
                <c:pt idx="921">
                  <c:v>1.0405196850393699</c:v>
                </c:pt>
                <c:pt idx="922">
                  <c:v>1.040535433070866</c:v>
                </c:pt>
                <c:pt idx="923">
                  <c:v>1.0405826771653544</c:v>
                </c:pt>
                <c:pt idx="924">
                  <c:v>1.0406614173228346</c:v>
                </c:pt>
                <c:pt idx="925">
                  <c:v>1.040755905511811</c:v>
                </c:pt>
                <c:pt idx="926">
                  <c:v>1.0408346456692914</c:v>
                </c:pt>
                <c:pt idx="927">
                  <c:v>1.0409291338582678</c:v>
                </c:pt>
                <c:pt idx="928">
                  <c:v>1.0409921259842518</c:v>
                </c:pt>
                <c:pt idx="929">
                  <c:v>1.0410393700787401</c:v>
                </c:pt>
                <c:pt idx="930">
                  <c:v>1.0410393700787401</c:v>
                </c:pt>
                <c:pt idx="931">
                  <c:v>1.0409763779527559</c:v>
                </c:pt>
                <c:pt idx="932">
                  <c:v>1.0408661417322835</c:v>
                </c:pt>
                <c:pt idx="933">
                  <c:v>1.040755905511811</c:v>
                </c:pt>
                <c:pt idx="934">
                  <c:v>1.0406456692913386</c:v>
                </c:pt>
                <c:pt idx="935">
                  <c:v>1.0405511811023622</c:v>
                </c:pt>
                <c:pt idx="936">
                  <c:v>1.0404724409448818</c:v>
                </c:pt>
                <c:pt idx="937">
                  <c:v>1.0404409448818897</c:v>
                </c:pt>
                <c:pt idx="938">
                  <c:v>1.0404724409448818</c:v>
                </c:pt>
                <c:pt idx="939">
                  <c:v>1.040535433070866</c:v>
                </c:pt>
                <c:pt idx="940">
                  <c:v>1.0406299212598424</c:v>
                </c:pt>
                <c:pt idx="941">
                  <c:v>1.0407716535433071</c:v>
                </c:pt>
                <c:pt idx="942">
                  <c:v>1.0408976377952754</c:v>
                </c:pt>
                <c:pt idx="943">
                  <c:v>1.041007874015748</c:v>
                </c:pt>
                <c:pt idx="944">
                  <c:v>1.0411181102362206</c:v>
                </c:pt>
                <c:pt idx="945">
                  <c:v>1.0411653543307087</c:v>
                </c:pt>
                <c:pt idx="946">
                  <c:v>1.0411496062992125</c:v>
                </c:pt>
                <c:pt idx="947">
                  <c:v>1.0410866141732282</c:v>
                </c:pt>
                <c:pt idx="948">
                  <c:v>1.0409606299212599</c:v>
                </c:pt>
                <c:pt idx="949">
                  <c:v>1.0408188976377952</c:v>
                </c:pt>
                <c:pt idx="950">
                  <c:v>1.0406771653543307</c:v>
                </c:pt>
                <c:pt idx="951">
                  <c:v>1.0405669291338582</c:v>
                </c:pt>
                <c:pt idx="952">
                  <c:v>1.0405039370078741</c:v>
                </c:pt>
                <c:pt idx="953">
                  <c:v>1.0404724409448818</c:v>
                </c:pt>
                <c:pt idx="954">
                  <c:v>1.040488188976378</c:v>
                </c:pt>
                <c:pt idx="955">
                  <c:v>1.0405669291338582</c:v>
                </c:pt>
                <c:pt idx="956">
                  <c:v>1.0406929133858269</c:v>
                </c:pt>
                <c:pt idx="957">
                  <c:v>1.040803149606299</c:v>
                </c:pt>
                <c:pt idx="958">
                  <c:v>1.0409763779527559</c:v>
                </c:pt>
                <c:pt idx="959">
                  <c:v>1.0411023622047244</c:v>
                </c:pt>
                <c:pt idx="960">
                  <c:v>1.0411496062992125</c:v>
                </c:pt>
                <c:pt idx="961">
                  <c:v>1.0411968503937008</c:v>
                </c:pt>
                <c:pt idx="962">
                  <c:v>1.0411811023622046</c:v>
                </c:pt>
                <c:pt idx="963">
                  <c:v>1.0411496062992125</c:v>
                </c:pt>
                <c:pt idx="964">
                  <c:v>1.0411023622047244</c:v>
                </c:pt>
                <c:pt idx="965">
                  <c:v>1.0409448818897638</c:v>
                </c:pt>
                <c:pt idx="966">
                  <c:v>1.0408346456692914</c:v>
                </c:pt>
                <c:pt idx="967">
                  <c:v>1.0407086614173227</c:v>
                </c:pt>
                <c:pt idx="968">
                  <c:v>1.0406299212598424</c:v>
                </c:pt>
                <c:pt idx="969">
                  <c:v>1.0405984251968505</c:v>
                </c:pt>
                <c:pt idx="970">
                  <c:v>1.0406141732283463</c:v>
                </c:pt>
                <c:pt idx="971">
                  <c:v>1.0406771653543307</c:v>
                </c:pt>
                <c:pt idx="972">
                  <c:v>1.0407716535433071</c:v>
                </c:pt>
                <c:pt idx="973">
                  <c:v>1.0409133858267716</c:v>
                </c:pt>
                <c:pt idx="974">
                  <c:v>1.0410393700787401</c:v>
                </c:pt>
                <c:pt idx="975">
                  <c:v>1.0411811023622046</c:v>
                </c:pt>
                <c:pt idx="976">
                  <c:v>1.0412598425196851</c:v>
                </c:pt>
                <c:pt idx="977">
                  <c:v>1.0412913385826772</c:v>
                </c:pt>
                <c:pt idx="978">
                  <c:v>1.0412913385826772</c:v>
                </c:pt>
                <c:pt idx="979">
                  <c:v>1.0411811023622046</c:v>
                </c:pt>
                <c:pt idx="980">
                  <c:v>1.0410866141732282</c:v>
                </c:pt>
                <c:pt idx="981">
                  <c:v>1.041007874015748</c:v>
                </c:pt>
                <c:pt idx="982">
                  <c:v>1.0409291338582678</c:v>
                </c:pt>
                <c:pt idx="983">
                  <c:v>1.0408661417322835</c:v>
                </c:pt>
                <c:pt idx="984">
                  <c:v>1.040803149606299</c:v>
                </c:pt>
                <c:pt idx="985">
                  <c:v>1.0407716535433071</c:v>
                </c:pt>
                <c:pt idx="986">
                  <c:v>1.040803149606299</c:v>
                </c:pt>
                <c:pt idx="987">
                  <c:v>1.0408818897637795</c:v>
                </c:pt>
                <c:pt idx="988">
                  <c:v>1.0409921259842518</c:v>
                </c:pt>
                <c:pt idx="989">
                  <c:v>1.0411023622047244</c:v>
                </c:pt>
                <c:pt idx="990">
                  <c:v>1.0411968503937008</c:v>
                </c:pt>
                <c:pt idx="991">
                  <c:v>1.0413070866141734</c:v>
                </c:pt>
                <c:pt idx="992">
                  <c:v>1.0414173228346455</c:v>
                </c:pt>
                <c:pt idx="993">
                  <c:v>1.0414960629921262</c:v>
                </c:pt>
                <c:pt idx="994">
                  <c:v>1.0415118110236219</c:v>
                </c:pt>
                <c:pt idx="995">
                  <c:v>1.04148031496063</c:v>
                </c:pt>
                <c:pt idx="996">
                  <c:v>1.0413700787401574</c:v>
                </c:pt>
                <c:pt idx="997">
                  <c:v>1.0412913385826772</c:v>
                </c:pt>
                <c:pt idx="998">
                  <c:v>1.041212598425197</c:v>
                </c:pt>
                <c:pt idx="999">
                  <c:v>1.0411338582677165</c:v>
                </c:pt>
                <c:pt idx="1000">
                  <c:v>1.0410866141732282</c:v>
                </c:pt>
                <c:pt idx="1001">
                  <c:v>1.0410708661417323</c:v>
                </c:pt>
                <c:pt idx="1002">
                  <c:v>1.0410866141732282</c:v>
                </c:pt>
                <c:pt idx="1003">
                  <c:v>1.0411653543307087</c:v>
                </c:pt>
                <c:pt idx="1004">
                  <c:v>1.0412913385826772</c:v>
                </c:pt>
                <c:pt idx="1005">
                  <c:v>1.0413858267716536</c:v>
                </c:pt>
                <c:pt idx="1006">
                  <c:v>1.0415118110236219</c:v>
                </c:pt>
                <c:pt idx="1007">
                  <c:v>1.0416377952755906</c:v>
                </c:pt>
                <c:pt idx="1008">
                  <c:v>1.0417007874015747</c:v>
                </c:pt>
                <c:pt idx="1009">
                  <c:v>1.041748031496063</c:v>
                </c:pt>
                <c:pt idx="1010">
                  <c:v>1.0417637795275592</c:v>
                </c:pt>
                <c:pt idx="1011">
                  <c:v>1.0418110236220472</c:v>
                </c:pt>
                <c:pt idx="1012">
                  <c:v>1.0418110236220472</c:v>
                </c:pt>
                <c:pt idx="1013">
                  <c:v>1.041732283464567</c:v>
                </c:pt>
                <c:pt idx="1014">
                  <c:v>1.0416220472440945</c:v>
                </c:pt>
                <c:pt idx="1015">
                  <c:v>1.0415118110236219</c:v>
                </c:pt>
                <c:pt idx="1016">
                  <c:v>1.0401732283464566</c:v>
                </c:pt>
                <c:pt idx="1017">
                  <c:v>1.0398897637795277</c:v>
                </c:pt>
                <c:pt idx="1018">
                  <c:v>1.040267716535433</c:v>
                </c:pt>
                <c:pt idx="1019">
                  <c:v>1.0398740157480315</c:v>
                </c:pt>
                <c:pt idx="1020">
                  <c:v>1.0388188976377952</c:v>
                </c:pt>
                <c:pt idx="1021">
                  <c:v>1.0373543307086615</c:v>
                </c:pt>
                <c:pt idx="1022">
                  <c:v>1.0345511811023622</c:v>
                </c:pt>
                <c:pt idx="1023">
                  <c:v>1.0309606299212597</c:v>
                </c:pt>
                <c:pt idx="1024">
                  <c:v>1.0266771653543307</c:v>
                </c:pt>
                <c:pt idx="1025">
                  <c:v>1.0234960629921261</c:v>
                </c:pt>
                <c:pt idx="1026">
                  <c:v>1.0209291338582676</c:v>
                </c:pt>
                <c:pt idx="1027">
                  <c:v>1.0190236220472442</c:v>
                </c:pt>
                <c:pt idx="1028">
                  <c:v>1.0166299212598424</c:v>
                </c:pt>
                <c:pt idx="1029">
                  <c:v>1.0144881889763779</c:v>
                </c:pt>
                <c:pt idx="1030">
                  <c:v>1.0131338582677165</c:v>
                </c:pt>
                <c:pt idx="1031">
                  <c:v>1.0127086614173229</c:v>
                </c:pt>
                <c:pt idx="1032">
                  <c:v>1.0125826771653543</c:v>
                </c:pt>
                <c:pt idx="1033">
                  <c:v>1.0125826771653543</c:v>
                </c:pt>
                <c:pt idx="1034">
                  <c:v>1.0125354330708662</c:v>
                </c:pt>
                <c:pt idx="1035">
                  <c:v>1.0121889763779528</c:v>
                </c:pt>
                <c:pt idx="1036">
                  <c:v>1.0113228346456693</c:v>
                </c:pt>
                <c:pt idx="1037">
                  <c:v>1.0098110236220472</c:v>
                </c:pt>
                <c:pt idx="1038">
                  <c:v>1.0075590551181102</c:v>
                </c:pt>
                <c:pt idx="1039">
                  <c:v>1.0045039370078741</c:v>
                </c:pt>
                <c:pt idx="1040">
                  <c:v>1.0008818897637795</c:v>
                </c:pt>
                <c:pt idx="1041">
                  <c:v>0.99688188976377956</c:v>
                </c:pt>
                <c:pt idx="1042">
                  <c:v>0.99325984251968513</c:v>
                </c:pt>
                <c:pt idx="1043">
                  <c:v>0.99029921259842524</c:v>
                </c:pt>
                <c:pt idx="1044">
                  <c:v>0.9883149606299213</c:v>
                </c:pt>
                <c:pt idx="1045">
                  <c:v>0.98727559055118108</c:v>
                </c:pt>
                <c:pt idx="1046">
                  <c:v>0.98675590551181103</c:v>
                </c:pt>
                <c:pt idx="1047">
                  <c:v>0.98666141732283463</c:v>
                </c:pt>
                <c:pt idx="1048">
                  <c:v>0.98806299212598425</c:v>
                </c:pt>
                <c:pt idx="1049">
                  <c:v>0.98848818897637791</c:v>
                </c:pt>
                <c:pt idx="1050">
                  <c:v>0.98793700787401573</c:v>
                </c:pt>
                <c:pt idx="1051">
                  <c:v>0.98737007874015748</c:v>
                </c:pt>
                <c:pt idx="1052">
                  <c:v>0.98650393700787398</c:v>
                </c:pt>
                <c:pt idx="1053">
                  <c:v>0.98519685039370086</c:v>
                </c:pt>
                <c:pt idx="1054">
                  <c:v>0.98477165354330709</c:v>
                </c:pt>
                <c:pt idx="1055">
                  <c:v>0.98497637795275594</c:v>
                </c:pt>
                <c:pt idx="1056">
                  <c:v>0.98584251968503933</c:v>
                </c:pt>
                <c:pt idx="1057">
                  <c:v>0.98557480314960633</c:v>
                </c:pt>
                <c:pt idx="1058">
                  <c:v>0.98481889763779529</c:v>
                </c:pt>
                <c:pt idx="1059">
                  <c:v>0.98393700787401572</c:v>
                </c:pt>
                <c:pt idx="1060">
                  <c:v>0.98451968503937015</c:v>
                </c:pt>
                <c:pt idx="1061">
                  <c:v>0.98603149606299212</c:v>
                </c:pt>
                <c:pt idx="1062">
                  <c:v>0.98763779527559059</c:v>
                </c:pt>
                <c:pt idx="1063">
                  <c:v>0.9886771653543307</c:v>
                </c:pt>
                <c:pt idx="1064">
                  <c:v>0.98933858267716535</c:v>
                </c:pt>
                <c:pt idx="1065">
                  <c:v>0.98960629921259846</c:v>
                </c:pt>
                <c:pt idx="1066">
                  <c:v>0.98946456692913387</c:v>
                </c:pt>
                <c:pt idx="1067">
                  <c:v>0.98881889763779529</c:v>
                </c:pt>
                <c:pt idx="1068">
                  <c:v>0.98777952755905507</c:v>
                </c:pt>
                <c:pt idx="1069">
                  <c:v>0.98658267716535442</c:v>
                </c:pt>
                <c:pt idx="1070">
                  <c:v>0.98568503937007879</c:v>
                </c:pt>
                <c:pt idx="1071">
                  <c:v>0.98568503937007879</c:v>
                </c:pt>
                <c:pt idx="1072">
                  <c:v>0.98656692913385824</c:v>
                </c:pt>
                <c:pt idx="1073">
                  <c:v>0.98829921259842513</c:v>
                </c:pt>
                <c:pt idx="1074">
                  <c:v>0.98981102362204731</c:v>
                </c:pt>
                <c:pt idx="1075">
                  <c:v>0.99078740157480316</c:v>
                </c:pt>
                <c:pt idx="1076">
                  <c:v>0.99116535433070863</c:v>
                </c:pt>
                <c:pt idx="1077">
                  <c:v>0.99127559055118108</c:v>
                </c:pt>
                <c:pt idx="1078">
                  <c:v>0.9915433070866142</c:v>
                </c:pt>
                <c:pt idx="1079">
                  <c:v>0.99184251968503934</c:v>
                </c:pt>
                <c:pt idx="1080">
                  <c:v>0.99218897637795267</c:v>
                </c:pt>
                <c:pt idx="1081">
                  <c:v>0.99234645669291344</c:v>
                </c:pt>
                <c:pt idx="1082">
                  <c:v>0.99229921259842524</c:v>
                </c:pt>
                <c:pt idx="1083">
                  <c:v>0.99207874015748032</c:v>
                </c:pt>
                <c:pt idx="1084">
                  <c:v>0.99174803149606294</c:v>
                </c:pt>
                <c:pt idx="1085">
                  <c:v>0.99140157480314961</c:v>
                </c:pt>
                <c:pt idx="1086">
                  <c:v>0.99122834645669289</c:v>
                </c:pt>
                <c:pt idx="1087">
                  <c:v>0.99144881889763781</c:v>
                </c:pt>
                <c:pt idx="1088">
                  <c:v>0.99215748031496065</c:v>
                </c:pt>
                <c:pt idx="1089">
                  <c:v>0.99352755905511814</c:v>
                </c:pt>
                <c:pt idx="1090">
                  <c:v>0.99537007874015748</c:v>
                </c:pt>
                <c:pt idx="1091">
                  <c:v>0.9971338582677165</c:v>
                </c:pt>
                <c:pt idx="1092">
                  <c:v>0.99839370078740164</c:v>
                </c:pt>
                <c:pt idx="1093">
                  <c:v>0.99886614173228339</c:v>
                </c:pt>
                <c:pt idx="1094">
                  <c:v>0.99880314960629923</c:v>
                </c:pt>
                <c:pt idx="1095">
                  <c:v>0.99862992125984251</c:v>
                </c:pt>
                <c:pt idx="1096">
                  <c:v>0.99859842519685038</c:v>
                </c:pt>
                <c:pt idx="1097">
                  <c:v>0.99866141732283464</c:v>
                </c:pt>
                <c:pt idx="1098">
                  <c:v>0.99862992125984251</c:v>
                </c:pt>
                <c:pt idx="1099">
                  <c:v>0.99844094488188984</c:v>
                </c:pt>
                <c:pt idx="1100">
                  <c:v>0.99806299212598426</c:v>
                </c:pt>
                <c:pt idx="1101">
                  <c:v>0.99749606299212601</c:v>
                </c:pt>
                <c:pt idx="1102">
                  <c:v>0.99691338582677169</c:v>
                </c:pt>
                <c:pt idx="1103">
                  <c:v>0.99639370078740164</c:v>
                </c:pt>
                <c:pt idx="1104">
                  <c:v>0.9963149606299212</c:v>
                </c:pt>
                <c:pt idx="1105">
                  <c:v>0.99655118110236218</c:v>
                </c:pt>
                <c:pt idx="1106">
                  <c:v>0.9970866141732283</c:v>
                </c:pt>
                <c:pt idx="1107">
                  <c:v>0.9976377952755906</c:v>
                </c:pt>
                <c:pt idx="1108">
                  <c:v>0.99814173228346459</c:v>
                </c:pt>
                <c:pt idx="1109">
                  <c:v>0.99850393700787399</c:v>
                </c:pt>
                <c:pt idx="1110">
                  <c:v>0.99875590551181104</c:v>
                </c:pt>
                <c:pt idx="1111">
                  <c:v>0.99891338582677158</c:v>
                </c:pt>
                <c:pt idx="1112">
                  <c:v>0.99896062992125978</c:v>
                </c:pt>
                <c:pt idx="1113">
                  <c:v>0.99896062992125978</c:v>
                </c:pt>
                <c:pt idx="1114">
                  <c:v>0.99896062992125978</c:v>
                </c:pt>
                <c:pt idx="1115">
                  <c:v>0.99902362204724415</c:v>
                </c:pt>
                <c:pt idx="1116">
                  <c:v>0.99896062992125978</c:v>
                </c:pt>
                <c:pt idx="1117">
                  <c:v>0.9991338582677165</c:v>
                </c:pt>
                <c:pt idx="1118">
                  <c:v>0.99888188976377956</c:v>
                </c:pt>
                <c:pt idx="1119">
                  <c:v>0.9987244094488188</c:v>
                </c:pt>
                <c:pt idx="1120">
                  <c:v>0.99836220472440951</c:v>
                </c:pt>
                <c:pt idx="1121">
                  <c:v>0.99822047244094492</c:v>
                </c:pt>
                <c:pt idx="1122">
                  <c:v>0.99787401574803147</c:v>
                </c:pt>
                <c:pt idx="1123">
                  <c:v>0.99792125984251967</c:v>
                </c:pt>
                <c:pt idx="1124">
                  <c:v>0.99774803149606295</c:v>
                </c:pt>
                <c:pt idx="1125">
                  <c:v>0.99788976377952754</c:v>
                </c:pt>
                <c:pt idx="1126">
                  <c:v>0.99788976377952754</c:v>
                </c:pt>
                <c:pt idx="1127">
                  <c:v>0.99798425196850393</c:v>
                </c:pt>
                <c:pt idx="1128">
                  <c:v>0.998</c:v>
                </c:pt>
                <c:pt idx="1129">
                  <c:v>0.998</c:v>
                </c:pt>
                <c:pt idx="1130">
                  <c:v>0.998</c:v>
                </c:pt>
                <c:pt idx="1131">
                  <c:v>0.99807874015748033</c:v>
                </c:pt>
                <c:pt idx="1132">
                  <c:v>0.99829921259842525</c:v>
                </c:pt>
                <c:pt idx="1133">
                  <c:v>0.99862992125984251</c:v>
                </c:pt>
                <c:pt idx="1134">
                  <c:v>0.99902362204724415</c:v>
                </c:pt>
                <c:pt idx="1135">
                  <c:v>0.99949606299212601</c:v>
                </c:pt>
                <c:pt idx="1136">
                  <c:v>0.99981102362204721</c:v>
                </c:pt>
                <c:pt idx="1137">
                  <c:v>1.0000314960629921</c:v>
                </c:pt>
                <c:pt idx="1138">
                  <c:v>1.0000787401574804</c:v>
                </c:pt>
                <c:pt idx="1139">
                  <c:v>1.0000787401574804</c:v>
                </c:pt>
                <c:pt idx="1140">
                  <c:v>0.99996850393700787</c:v>
                </c:pt>
                <c:pt idx="1141">
                  <c:v>0.99981102362204721</c:v>
                </c:pt>
                <c:pt idx="1142">
                  <c:v>0.99968503937007869</c:v>
                </c:pt>
                <c:pt idx="1143">
                  <c:v>0.99970078740157486</c:v>
                </c:pt>
                <c:pt idx="1144">
                  <c:v>0.99973228346456688</c:v>
                </c:pt>
                <c:pt idx="1145">
                  <c:v>0.99970078740157486</c:v>
                </c:pt>
                <c:pt idx="1146">
                  <c:v>0.99970078740157486</c:v>
                </c:pt>
                <c:pt idx="1147">
                  <c:v>0.99897637795275596</c:v>
                </c:pt>
                <c:pt idx="1148">
                  <c:v>0.996267716535433</c:v>
                </c:pt>
                <c:pt idx="1149">
                  <c:v>0.98971653543307092</c:v>
                </c:pt>
                <c:pt idx="1150">
                  <c:v>0.98162204724409441</c:v>
                </c:pt>
                <c:pt idx="1151">
                  <c:v>0.97510236220472435</c:v>
                </c:pt>
                <c:pt idx="1152">
                  <c:v>0.97475590551181102</c:v>
                </c:pt>
                <c:pt idx="1153">
                  <c:v>0.97938582677165353</c:v>
                </c:pt>
                <c:pt idx="1154">
                  <c:v>0.98565354330708654</c:v>
                </c:pt>
                <c:pt idx="1155">
                  <c:v>0.9907244094488189</c:v>
                </c:pt>
                <c:pt idx="1156">
                  <c:v>0.99540157480314961</c:v>
                </c:pt>
                <c:pt idx="1157">
                  <c:v>1.0003622047244094</c:v>
                </c:pt>
                <c:pt idx="1158">
                  <c:v>1.006015748031496</c:v>
                </c:pt>
                <c:pt idx="1159">
                  <c:v>1.0113858267716536</c:v>
                </c:pt>
                <c:pt idx="1160">
                  <c:v>1.0159370078740158</c:v>
                </c:pt>
                <c:pt idx="1161">
                  <c:v>1.0193070866141731</c:v>
                </c:pt>
                <c:pt idx="1162">
                  <c:v>1.0208503937007873</c:v>
                </c:pt>
                <c:pt idx="1163">
                  <c:v>1.019527559055118</c:v>
                </c:pt>
                <c:pt idx="1164">
                  <c:v>1.0143307086614173</c:v>
                </c:pt>
                <c:pt idx="1165">
                  <c:v>1.0051181102362206</c:v>
                </c:pt>
                <c:pt idx="1166">
                  <c:v>0.99223622047244087</c:v>
                </c:pt>
                <c:pt idx="1167">
                  <c:v>0.97615748031496063</c:v>
                </c:pt>
                <c:pt idx="1168">
                  <c:v>0.95754330708661417</c:v>
                </c:pt>
                <c:pt idx="1169">
                  <c:v>0.93748031496062989</c:v>
                </c:pt>
                <c:pt idx="1170">
                  <c:v>0.91848818897637796</c:v>
                </c:pt>
                <c:pt idx="1171">
                  <c:v>0.90333858267716538</c:v>
                </c:pt>
                <c:pt idx="1172">
                  <c:v>0.89407874015748035</c:v>
                </c:pt>
                <c:pt idx="1173">
                  <c:v>0.89140157480314963</c:v>
                </c:pt>
                <c:pt idx="1174">
                  <c:v>0.89442519685039368</c:v>
                </c:pt>
                <c:pt idx="1175">
                  <c:v>0.90168503937007871</c:v>
                </c:pt>
                <c:pt idx="1176">
                  <c:v>0.91160629921259839</c:v>
                </c:pt>
                <c:pt idx="1177">
                  <c:v>0.92217322834645665</c:v>
                </c:pt>
                <c:pt idx="1178">
                  <c:v>0.93107086614173229</c:v>
                </c:pt>
                <c:pt idx="1179">
                  <c:v>0.93669291338582672</c:v>
                </c:pt>
                <c:pt idx="1180">
                  <c:v>0.9385669291338582</c:v>
                </c:pt>
                <c:pt idx="1181">
                  <c:v>0.9366614173228347</c:v>
                </c:pt>
                <c:pt idx="1182">
                  <c:v>0.92874015748031502</c:v>
                </c:pt>
                <c:pt idx="1183">
                  <c:v>0.91129133858267708</c:v>
                </c:pt>
                <c:pt idx="1184">
                  <c:v>0.8811811023622047</c:v>
                </c:pt>
                <c:pt idx="1185">
                  <c:v>0.8408976377952756</c:v>
                </c:pt>
                <c:pt idx="1186">
                  <c:v>0.79757480314960627</c:v>
                </c:pt>
                <c:pt idx="1187">
                  <c:v>0.75777952755905509</c:v>
                </c:pt>
                <c:pt idx="1188">
                  <c:v>0.72568503937007878</c:v>
                </c:pt>
                <c:pt idx="1189">
                  <c:v>0.70245669291338586</c:v>
                </c:pt>
                <c:pt idx="1190">
                  <c:v>0.68877165354330716</c:v>
                </c:pt>
                <c:pt idx="1191">
                  <c:v>0.68409448818897634</c:v>
                </c:pt>
                <c:pt idx="1192">
                  <c:v>0.68650393700787404</c:v>
                </c:pt>
                <c:pt idx="1193">
                  <c:v>0.69269291338582673</c:v>
                </c:pt>
                <c:pt idx="1194">
                  <c:v>0.6998425196850393</c:v>
                </c:pt>
                <c:pt idx="1195">
                  <c:v>0.70601574803149603</c:v>
                </c:pt>
                <c:pt idx="1196">
                  <c:v>0.70995275590551177</c:v>
                </c:pt>
                <c:pt idx="1197">
                  <c:v>0.71026771653543297</c:v>
                </c:pt>
                <c:pt idx="1198">
                  <c:v>0.70565354330708663</c:v>
                </c:pt>
                <c:pt idx="1199">
                  <c:v>0.69554330708661416</c:v>
                </c:pt>
                <c:pt idx="1200">
                  <c:v>0.68069291338582671</c:v>
                </c:pt>
                <c:pt idx="1201">
                  <c:v>0.66255118110236222</c:v>
                </c:pt>
                <c:pt idx="1202">
                  <c:v>0.64222047244094482</c:v>
                </c:pt>
                <c:pt idx="1203">
                  <c:v>0.62053543307086623</c:v>
                </c:pt>
                <c:pt idx="1204">
                  <c:v>0.59859842519685047</c:v>
                </c:pt>
                <c:pt idx="1205">
                  <c:v>0.57732283464566925</c:v>
                </c:pt>
                <c:pt idx="1206">
                  <c:v>0.55766929133858267</c:v>
                </c:pt>
                <c:pt idx="1207">
                  <c:v>0.54062992125984244</c:v>
                </c:pt>
                <c:pt idx="1208">
                  <c:v>0.52697637795275587</c:v>
                </c:pt>
                <c:pt idx="1209">
                  <c:v>0.51795275590551182</c:v>
                </c:pt>
                <c:pt idx="1210">
                  <c:v>0.51477165354330712</c:v>
                </c:pt>
                <c:pt idx="1211">
                  <c:v>0.51796850393700788</c:v>
                </c:pt>
                <c:pt idx="1212">
                  <c:v>0.52631496062992122</c:v>
                </c:pt>
                <c:pt idx="1213">
                  <c:v>0.53707086614173227</c:v>
                </c:pt>
                <c:pt idx="1214">
                  <c:v>0.54719685039370081</c:v>
                </c:pt>
                <c:pt idx="1215">
                  <c:v>0.55459842519685032</c:v>
                </c:pt>
                <c:pt idx="1216">
                  <c:v>0.55840944881889765</c:v>
                </c:pt>
                <c:pt idx="1217">
                  <c:v>0.55842519685039371</c:v>
                </c:pt>
                <c:pt idx="1218">
                  <c:v>0.55448818897637797</c:v>
                </c:pt>
                <c:pt idx="1219">
                  <c:v>0.54639370078740157</c:v>
                </c:pt>
                <c:pt idx="1220">
                  <c:v>0.53393700787401577</c:v>
                </c:pt>
                <c:pt idx="1221">
                  <c:v>0.51743307086614176</c:v>
                </c:pt>
                <c:pt idx="1222">
                  <c:v>0.49803149606299213</c:v>
                </c:pt>
                <c:pt idx="1223">
                  <c:v>0.47836220472440949</c:v>
                </c:pt>
                <c:pt idx="1224">
                  <c:v>0.46233070866141734</c:v>
                </c:pt>
                <c:pt idx="1225">
                  <c:v>0.45335433070866143</c:v>
                </c:pt>
                <c:pt idx="1226">
                  <c:v>0.45236220472440947</c:v>
                </c:pt>
                <c:pt idx="1227">
                  <c:v>0.45799999999999996</c:v>
                </c:pt>
                <c:pt idx="1228">
                  <c:v>0.4678740157480315</c:v>
                </c:pt>
                <c:pt idx="1229">
                  <c:v>0.48</c:v>
                </c:pt>
                <c:pt idx="1230">
                  <c:v>0.4928818897637795</c:v>
                </c:pt>
                <c:pt idx="1231">
                  <c:v>0.50549606299212591</c:v>
                </c:pt>
                <c:pt idx="1232">
                  <c:v>0.51714960629921258</c:v>
                </c:pt>
                <c:pt idx="1233">
                  <c:v>0.52703937007874013</c:v>
                </c:pt>
                <c:pt idx="1234">
                  <c:v>0.5343307086614173</c:v>
                </c:pt>
                <c:pt idx="1235">
                  <c:v>0.5383779527559055</c:v>
                </c:pt>
                <c:pt idx="1236">
                  <c:v>0.53903937007874014</c:v>
                </c:pt>
                <c:pt idx="1237">
                  <c:v>0.53683464566929129</c:v>
                </c:pt>
                <c:pt idx="1238">
                  <c:v>0.53286614173228353</c:v>
                </c:pt>
                <c:pt idx="1239">
                  <c:v>0.52752755905511806</c:v>
                </c:pt>
                <c:pt idx="1240">
                  <c:v>0.52083464566929139</c:v>
                </c:pt>
                <c:pt idx="1241">
                  <c:v>0.51212598425196854</c:v>
                </c:pt>
                <c:pt idx="1242">
                  <c:v>0.50056692913385825</c:v>
                </c:pt>
                <c:pt idx="1243">
                  <c:v>0.48590551181102365</c:v>
                </c:pt>
                <c:pt idx="1244">
                  <c:v>0.46922834645669292</c:v>
                </c:pt>
                <c:pt idx="1245">
                  <c:v>0.45294488188976378</c:v>
                </c:pt>
                <c:pt idx="1246">
                  <c:v>0.43960629921259842</c:v>
                </c:pt>
                <c:pt idx="1247">
                  <c:v>0.43059842519685038</c:v>
                </c:pt>
                <c:pt idx="1248">
                  <c:v>0.42559055118110234</c:v>
                </c:pt>
                <c:pt idx="1249">
                  <c:v>0.42330708661417321</c:v>
                </c:pt>
                <c:pt idx="1250">
                  <c:v>0.42244094488188977</c:v>
                </c:pt>
                <c:pt idx="1251">
                  <c:v>0.42211023622047239</c:v>
                </c:pt>
                <c:pt idx="1252">
                  <c:v>0.42198425196850392</c:v>
                </c:pt>
                <c:pt idx="1253">
                  <c:v>0.42198425196850392</c:v>
                </c:pt>
                <c:pt idx="1254">
                  <c:v>0.42179527559055119</c:v>
                </c:pt>
                <c:pt idx="1255">
                  <c:v>0.42020472440944884</c:v>
                </c:pt>
                <c:pt idx="1256">
                  <c:v>0.41499212598425195</c:v>
                </c:pt>
                <c:pt idx="1257">
                  <c:v>0.40453543307086615</c:v>
                </c:pt>
                <c:pt idx="1258">
                  <c:v>0.38902362204724411</c:v>
                </c:pt>
                <c:pt idx="1259">
                  <c:v>0.37007874015748032</c:v>
                </c:pt>
                <c:pt idx="1260">
                  <c:v>0.34951181102362205</c:v>
                </c:pt>
                <c:pt idx="1261">
                  <c:v>0.32842519685039373</c:v>
                </c:pt>
                <c:pt idx="1262">
                  <c:v>0.30727559055118109</c:v>
                </c:pt>
                <c:pt idx="1263">
                  <c:v>0.28596850393700785</c:v>
                </c:pt>
                <c:pt idx="1264">
                  <c:v>0.26423622047244094</c:v>
                </c:pt>
                <c:pt idx="1265">
                  <c:v>0.2418740157480315</c:v>
                </c:pt>
                <c:pt idx="1266">
                  <c:v>0.21875590551181101</c:v>
                </c:pt>
                <c:pt idx="1267">
                  <c:v>0.1952755905511811</c:v>
                </c:pt>
                <c:pt idx="1268">
                  <c:v>0.17173228346456693</c:v>
                </c:pt>
                <c:pt idx="1269">
                  <c:v>0.14886614173228346</c:v>
                </c:pt>
                <c:pt idx="1270">
                  <c:v>0.12755905511811022</c:v>
                </c:pt>
                <c:pt idx="1271">
                  <c:v>0.10891338582677165</c:v>
                </c:pt>
                <c:pt idx="1272">
                  <c:v>9.3559055118110232E-2</c:v>
                </c:pt>
                <c:pt idx="1273">
                  <c:v>8.1685039370078746E-2</c:v>
                </c:pt>
                <c:pt idx="1274">
                  <c:v>7.3086614173228343E-2</c:v>
                </c:pt>
                <c:pt idx="1275">
                  <c:v>6.751181102362204E-2</c:v>
                </c:pt>
                <c:pt idx="1276">
                  <c:v>6.4488188976377953E-2</c:v>
                </c:pt>
                <c:pt idx="1277">
                  <c:v>6.3842519685039373E-2</c:v>
                </c:pt>
                <c:pt idx="1278">
                  <c:v>6.5574803149606301E-2</c:v>
                </c:pt>
                <c:pt idx="1279">
                  <c:v>6.995275590551181E-2</c:v>
                </c:pt>
                <c:pt idx="1280">
                  <c:v>7.7212598425196843E-2</c:v>
                </c:pt>
                <c:pt idx="1281">
                  <c:v>8.7259842519685049E-2</c:v>
                </c:pt>
                <c:pt idx="1282">
                  <c:v>9.9354330708661426E-2</c:v>
                </c:pt>
                <c:pt idx="1283">
                  <c:v>0.1125511811023622</c:v>
                </c:pt>
                <c:pt idx="1284">
                  <c:v>0.1259527559055118</c:v>
                </c:pt>
                <c:pt idx="1285">
                  <c:v>0.13889763779527559</c:v>
                </c:pt>
                <c:pt idx="1286">
                  <c:v>0.15088188976377953</c:v>
                </c:pt>
                <c:pt idx="1287">
                  <c:v>0.16155905511811025</c:v>
                </c:pt>
                <c:pt idx="1288">
                  <c:v>0.17096062992125985</c:v>
                </c:pt>
                <c:pt idx="1289">
                  <c:v>0.17924409448818898</c:v>
                </c:pt>
                <c:pt idx="1290">
                  <c:v>0.18662992125984254</c:v>
                </c:pt>
                <c:pt idx="1291">
                  <c:v>0.19329133858267716</c:v>
                </c:pt>
                <c:pt idx="1292">
                  <c:v>0.19943307086614173</c:v>
                </c:pt>
                <c:pt idx="1293">
                  <c:v>0.20508661417322835</c:v>
                </c:pt>
                <c:pt idx="1294">
                  <c:v>0.21026771653543308</c:v>
                </c:pt>
                <c:pt idx="1295">
                  <c:v>0.21488188976377953</c:v>
                </c:pt>
                <c:pt idx="1296">
                  <c:v>0.21886614173228347</c:v>
                </c:pt>
                <c:pt idx="1297">
                  <c:v>0.22215748031496063</c:v>
                </c:pt>
                <c:pt idx="1298">
                  <c:v>0.22478740157480315</c:v>
                </c:pt>
                <c:pt idx="1299">
                  <c:v>0.22678740157480315</c:v>
                </c:pt>
                <c:pt idx="1300">
                  <c:v>0.22831496062992124</c:v>
                </c:pt>
                <c:pt idx="1301">
                  <c:v>0.2294488188976378</c:v>
                </c:pt>
                <c:pt idx="1302">
                  <c:v>0.2303464566929134</c:v>
                </c:pt>
                <c:pt idx="1303">
                  <c:v>0.23103937007874015</c:v>
                </c:pt>
                <c:pt idx="1304">
                  <c:v>0.2315748031496063</c:v>
                </c:pt>
                <c:pt idx="1305">
                  <c:v>0.23192125984251968</c:v>
                </c:pt>
                <c:pt idx="1306">
                  <c:v>0.23204724409448818</c:v>
                </c:pt>
                <c:pt idx="1307">
                  <c:v>0.23188976377952755</c:v>
                </c:pt>
                <c:pt idx="1308">
                  <c:v>0.23137007874015747</c:v>
                </c:pt>
                <c:pt idx="1309">
                  <c:v>0.23044094488188974</c:v>
                </c:pt>
                <c:pt idx="1310">
                  <c:v>0.22900787401574804</c:v>
                </c:pt>
                <c:pt idx="1311">
                  <c:v>0.22692913385826771</c:v>
                </c:pt>
                <c:pt idx="1312">
                  <c:v>0.224</c:v>
                </c:pt>
                <c:pt idx="1313">
                  <c:v>0.21996850393700787</c:v>
                </c:pt>
                <c:pt idx="1314">
                  <c:v>0.21467716535433071</c:v>
                </c:pt>
                <c:pt idx="1315">
                  <c:v>0.20814173228346458</c:v>
                </c:pt>
                <c:pt idx="1316">
                  <c:v>0.20048818897637796</c:v>
                </c:pt>
                <c:pt idx="1317">
                  <c:v>0.192</c:v>
                </c:pt>
                <c:pt idx="1318">
                  <c:v>0.18300787401574803</c:v>
                </c:pt>
                <c:pt idx="1319">
                  <c:v>0.17387401574803149</c:v>
                </c:pt>
                <c:pt idx="1320">
                  <c:v>0.16481889763779525</c:v>
                </c:pt>
                <c:pt idx="1321">
                  <c:v>0.15588976377952754</c:v>
                </c:pt>
                <c:pt idx="1322">
                  <c:v>0.14700787401574805</c:v>
                </c:pt>
                <c:pt idx="1323">
                  <c:v>0.13812598425196851</c:v>
                </c:pt>
                <c:pt idx="1324">
                  <c:v>0.12903937007874017</c:v>
                </c:pt>
                <c:pt idx="1325">
                  <c:v>0.11966929133858269</c:v>
                </c:pt>
                <c:pt idx="1326">
                  <c:v>0.11006299212598425</c:v>
                </c:pt>
                <c:pt idx="1327">
                  <c:v>0.10042519685039369</c:v>
                </c:pt>
                <c:pt idx="1328">
                  <c:v>9.100787401574803E-2</c:v>
                </c:pt>
                <c:pt idx="1329">
                  <c:v>8.2299212598425195E-2</c:v>
                </c:pt>
                <c:pt idx="1330">
                  <c:v>7.4535433070866131E-2</c:v>
                </c:pt>
                <c:pt idx="1331">
                  <c:v>6.8094488188976371E-2</c:v>
                </c:pt>
                <c:pt idx="1332">
                  <c:v>6.3118110236220479E-2</c:v>
                </c:pt>
                <c:pt idx="1333">
                  <c:v>5.9543307086614178E-2</c:v>
                </c:pt>
                <c:pt idx="1334">
                  <c:v>5.7165354330708656E-2</c:v>
                </c:pt>
                <c:pt idx="1335">
                  <c:v>5.5543307086614174E-2</c:v>
                </c:pt>
                <c:pt idx="1336">
                  <c:v>5.4346456692913388E-2</c:v>
                </c:pt>
                <c:pt idx="1337">
                  <c:v>5.3370078740157478E-2</c:v>
                </c:pt>
                <c:pt idx="1338">
                  <c:v>5.2677165354330709E-2</c:v>
                </c:pt>
                <c:pt idx="1339">
                  <c:v>5.2535433070866139E-2</c:v>
                </c:pt>
                <c:pt idx="1340">
                  <c:v>5.3291338582677164E-2</c:v>
                </c:pt>
                <c:pt idx="1341">
                  <c:v>5.5196850393700786E-2</c:v>
                </c:pt>
                <c:pt idx="1342">
                  <c:v>5.831496062992126E-2</c:v>
                </c:pt>
                <c:pt idx="1343">
                  <c:v>6.2535433070866148E-2</c:v>
                </c:pt>
                <c:pt idx="1344">
                  <c:v>6.7527559055118119E-2</c:v>
                </c:pt>
                <c:pt idx="1345">
                  <c:v>7.2881889763779531E-2</c:v>
                </c:pt>
                <c:pt idx="1346">
                  <c:v>7.8204724409448825E-2</c:v>
                </c:pt>
                <c:pt idx="1347">
                  <c:v>8.3244094488188966E-2</c:v>
                </c:pt>
                <c:pt idx="1348">
                  <c:v>8.7984251968503929E-2</c:v>
                </c:pt>
                <c:pt idx="1349">
                  <c:v>9.2614173228346461E-2</c:v>
                </c:pt>
                <c:pt idx="1350">
                  <c:v>9.744881889763779E-2</c:v>
                </c:pt>
                <c:pt idx="1351">
                  <c:v>0.10275590551181103</c:v>
                </c:pt>
                <c:pt idx="1352">
                  <c:v>0.10867716535433071</c:v>
                </c:pt>
                <c:pt idx="1353">
                  <c:v>0.11518110236220473</c:v>
                </c:pt>
                <c:pt idx="1354">
                  <c:v>0.12203149606299211</c:v>
                </c:pt>
                <c:pt idx="1355">
                  <c:v>0.1288976377952756</c:v>
                </c:pt>
                <c:pt idx="1356">
                  <c:v>0.13549606299212597</c:v>
                </c:pt>
                <c:pt idx="1357">
                  <c:v>0.14159055118110236</c:v>
                </c:pt>
                <c:pt idx="1358">
                  <c:v>0.14710236220472439</c:v>
                </c:pt>
                <c:pt idx="1359">
                  <c:v>0.15214173228346456</c:v>
                </c:pt>
                <c:pt idx="1360">
                  <c:v>0.15681889763779527</c:v>
                </c:pt>
                <c:pt idx="1361">
                  <c:v>0.1612755905511811</c:v>
                </c:pt>
                <c:pt idx="1362">
                  <c:v>0.16560629921259842</c:v>
                </c:pt>
                <c:pt idx="1363">
                  <c:v>0.16984251968503938</c:v>
                </c:pt>
                <c:pt idx="1364">
                  <c:v>0.17392125984251969</c:v>
                </c:pt>
                <c:pt idx="1365">
                  <c:v>0.177748031496063</c:v>
                </c:pt>
                <c:pt idx="1366">
                  <c:v>0.18118110236220475</c:v>
                </c:pt>
                <c:pt idx="1367">
                  <c:v>0.18414173228346456</c:v>
                </c:pt>
                <c:pt idx="1368">
                  <c:v>0.18659842519685041</c:v>
                </c:pt>
                <c:pt idx="1369">
                  <c:v>0.18859842519685041</c:v>
                </c:pt>
                <c:pt idx="1370">
                  <c:v>0.19023622047244096</c:v>
                </c:pt>
                <c:pt idx="1371">
                  <c:v>0.19149606299212599</c:v>
                </c:pt>
                <c:pt idx="1372">
                  <c:v>0.19244094488188979</c:v>
                </c:pt>
                <c:pt idx="1373">
                  <c:v>0.19305511811023623</c:v>
                </c:pt>
                <c:pt idx="1374">
                  <c:v>0.1932755905511811</c:v>
                </c:pt>
                <c:pt idx="1375">
                  <c:v>0.19307086614173227</c:v>
                </c:pt>
                <c:pt idx="1376">
                  <c:v>0.19239370078740159</c:v>
                </c:pt>
                <c:pt idx="1377">
                  <c:v>0.19122834645669293</c:v>
                </c:pt>
                <c:pt idx="1378">
                  <c:v>0.18963779527559055</c:v>
                </c:pt>
                <c:pt idx="1379">
                  <c:v>0.18774803149606301</c:v>
                </c:pt>
                <c:pt idx="1380">
                  <c:v>0.18559055118110238</c:v>
                </c:pt>
                <c:pt idx="1381">
                  <c:v>0.18316535433070866</c:v>
                </c:pt>
                <c:pt idx="1382">
                  <c:v>0.18042519685039371</c:v>
                </c:pt>
                <c:pt idx="1383">
                  <c:v>0.17725984251968505</c:v>
                </c:pt>
                <c:pt idx="1384">
                  <c:v>0.17354330708661417</c:v>
                </c:pt>
                <c:pt idx="1385">
                  <c:v>0.16919685039370078</c:v>
                </c:pt>
                <c:pt idx="1386">
                  <c:v>0.16428346456692913</c:v>
                </c:pt>
                <c:pt idx="1387">
                  <c:v>0.15892913385826773</c:v>
                </c:pt>
                <c:pt idx="1388">
                  <c:v>0.15333858267716535</c:v>
                </c:pt>
                <c:pt idx="1389">
                  <c:v>0.14771653543307087</c:v>
                </c:pt>
                <c:pt idx="1390">
                  <c:v>0.14222047244094488</c:v>
                </c:pt>
                <c:pt idx="1391">
                  <c:v>0.13683464566929135</c:v>
                </c:pt>
                <c:pt idx="1392">
                  <c:v>0.13148031496062992</c:v>
                </c:pt>
                <c:pt idx="1393">
                  <c:v>0.12598425196850394</c:v>
                </c:pt>
                <c:pt idx="1394">
                  <c:v>0.12020472440944882</c:v>
                </c:pt>
                <c:pt idx="1395">
                  <c:v>0.11401574803149607</c:v>
                </c:pt>
                <c:pt idx="1396">
                  <c:v>0.10737007874015747</c:v>
                </c:pt>
                <c:pt idx="1397">
                  <c:v>0.10031496062992126</c:v>
                </c:pt>
                <c:pt idx="1398">
                  <c:v>9.3086614173228346E-2</c:v>
                </c:pt>
                <c:pt idx="1399">
                  <c:v>8.5874015748031496E-2</c:v>
                </c:pt>
                <c:pt idx="1400">
                  <c:v>7.8976377952755902E-2</c:v>
                </c:pt>
                <c:pt idx="1401">
                  <c:v>7.2519685039370091E-2</c:v>
                </c:pt>
                <c:pt idx="1402">
                  <c:v>6.6488188976377954E-2</c:v>
                </c:pt>
                <c:pt idx="1403">
                  <c:v>6.0897637795275593E-2</c:v>
                </c:pt>
                <c:pt idx="1404">
                  <c:v>5.5543307086614174E-2</c:v>
                </c:pt>
                <c:pt idx="1405">
                  <c:v>5.0204724409448821E-2</c:v>
                </c:pt>
                <c:pt idx="1406">
                  <c:v>4.4755905511811023E-2</c:v>
                </c:pt>
                <c:pt idx="1407">
                  <c:v>3.9291338582677166E-2</c:v>
                </c:pt>
                <c:pt idx="1408">
                  <c:v>3.4188976377952755E-2</c:v>
                </c:pt>
                <c:pt idx="1409">
                  <c:v>3.0314960629921259E-2</c:v>
                </c:pt>
                <c:pt idx="1410">
                  <c:v>2.874015748031496E-2</c:v>
                </c:pt>
                <c:pt idx="1411">
                  <c:v>3.0062992125984251E-2</c:v>
                </c:pt>
                <c:pt idx="1412">
                  <c:v>3.4062992125984251E-2</c:v>
                </c:pt>
                <c:pt idx="1413">
                  <c:v>4.0125984251968505E-2</c:v>
                </c:pt>
                <c:pt idx="1414">
                  <c:v>4.7811023622047241E-2</c:v>
                </c:pt>
                <c:pt idx="1415">
                  <c:v>5.6913385826771655E-2</c:v>
                </c:pt>
                <c:pt idx="1416">
                  <c:v>6.7118110236220468E-2</c:v>
                </c:pt>
                <c:pt idx="1417">
                  <c:v>7.7968503937007869E-2</c:v>
                </c:pt>
                <c:pt idx="1418">
                  <c:v>8.8834645669291334E-2</c:v>
                </c:pt>
                <c:pt idx="1419">
                  <c:v>9.9118110236220469E-2</c:v>
                </c:pt>
                <c:pt idx="1420">
                  <c:v>0.1085984251968504</c:v>
                </c:pt>
                <c:pt idx="1421">
                  <c:v>0.11705511811023622</c:v>
                </c:pt>
                <c:pt idx="1422">
                  <c:v>0.12444094488188977</c:v>
                </c:pt>
                <c:pt idx="1423">
                  <c:v>0.13070866141732285</c:v>
                </c:pt>
                <c:pt idx="1424">
                  <c:v>0.13590551181102364</c:v>
                </c:pt>
                <c:pt idx="1425">
                  <c:v>0.14007874015748031</c:v>
                </c:pt>
                <c:pt idx="1426">
                  <c:v>0.14337007874015747</c:v>
                </c:pt>
                <c:pt idx="1427">
                  <c:v>0.14590551181102362</c:v>
                </c:pt>
                <c:pt idx="1428">
                  <c:v>0.14788976377952756</c:v>
                </c:pt>
                <c:pt idx="1429">
                  <c:v>0.14951181102362204</c:v>
                </c:pt>
                <c:pt idx="1430">
                  <c:v>0.1509291338582677</c:v>
                </c:pt>
                <c:pt idx="1431">
                  <c:v>0.15223622047244095</c:v>
                </c:pt>
                <c:pt idx="1432">
                  <c:v>0.15346456692913385</c:v>
                </c:pt>
                <c:pt idx="1433">
                  <c:v>0.15455118110236221</c:v>
                </c:pt>
                <c:pt idx="1434">
                  <c:v>0.15543307086614172</c:v>
                </c:pt>
                <c:pt idx="1435">
                  <c:v>0.15611023622047243</c:v>
                </c:pt>
                <c:pt idx="1436">
                  <c:v>0.15656692913385828</c:v>
                </c:pt>
                <c:pt idx="1437">
                  <c:v>0.15686614173228347</c:v>
                </c:pt>
                <c:pt idx="1438">
                  <c:v>0.1570708661417323</c:v>
                </c:pt>
                <c:pt idx="1439">
                  <c:v>0.15719685039370077</c:v>
                </c:pt>
                <c:pt idx="1440">
                  <c:v>0.15718110236220473</c:v>
                </c:pt>
                <c:pt idx="1441">
                  <c:v>0.15699212598425197</c:v>
                </c:pt>
                <c:pt idx="1442">
                  <c:v>0.15653543307086612</c:v>
                </c:pt>
                <c:pt idx="1443">
                  <c:v>0.15577952755905511</c:v>
                </c:pt>
                <c:pt idx="1444">
                  <c:v>0.15466141732283464</c:v>
                </c:pt>
                <c:pt idx="1445">
                  <c:v>0.15303937007874016</c:v>
                </c:pt>
                <c:pt idx="1446">
                  <c:v>0.15074015748031494</c:v>
                </c:pt>
                <c:pt idx="1447">
                  <c:v>0.14751181102362207</c:v>
                </c:pt>
                <c:pt idx="1448">
                  <c:v>0.14314960629921258</c:v>
                </c:pt>
                <c:pt idx="1449">
                  <c:v>0.13752755905511813</c:v>
                </c:pt>
                <c:pt idx="1450">
                  <c:v>0.13075590551181104</c:v>
                </c:pt>
                <c:pt idx="1451">
                  <c:v>0.12313385826771653</c:v>
                </c:pt>
                <c:pt idx="1452">
                  <c:v>0.11485039370078741</c:v>
                </c:pt>
                <c:pt idx="1453">
                  <c:v>0.10623622047244095</c:v>
                </c:pt>
                <c:pt idx="1454">
                  <c:v>9.744881889763779E-2</c:v>
                </c:pt>
                <c:pt idx="1455">
                  <c:v>8.8866141732283466E-2</c:v>
                </c:pt>
                <c:pt idx="1456">
                  <c:v>8.0645669291338595E-2</c:v>
                </c:pt>
                <c:pt idx="1457">
                  <c:v>7.3149606299212591E-2</c:v>
                </c:pt>
                <c:pt idx="1458">
                  <c:v>6.6488188976377954E-2</c:v>
                </c:pt>
                <c:pt idx="1459">
                  <c:v>6.0755905511811023E-2</c:v>
                </c:pt>
                <c:pt idx="1460">
                  <c:v>5.5732283464566934E-2</c:v>
                </c:pt>
                <c:pt idx="1461">
                  <c:v>5.1212598425196848E-2</c:v>
                </c:pt>
                <c:pt idx="1462">
                  <c:v>4.6850393700787404E-2</c:v>
                </c:pt>
                <c:pt idx="1463">
                  <c:v>4.2377952755905508E-2</c:v>
                </c:pt>
                <c:pt idx="1464">
                  <c:v>3.7716535433070866E-2</c:v>
                </c:pt>
                <c:pt idx="1465">
                  <c:v>3.2976377952755903E-2</c:v>
                </c:pt>
                <c:pt idx="1466">
                  <c:v>2.8393700787401575E-2</c:v>
                </c:pt>
                <c:pt idx="1467">
                  <c:v>2.4267716535433071E-2</c:v>
                </c:pt>
                <c:pt idx="1468">
                  <c:v>2.0850393700787402E-2</c:v>
                </c:pt>
                <c:pt idx="1469">
                  <c:v>1.8188976377952755E-2</c:v>
                </c:pt>
                <c:pt idx="1470">
                  <c:v>1.6141732283464567E-2</c:v>
                </c:pt>
                <c:pt idx="1471">
                  <c:v>1.4488188976377953E-2</c:v>
                </c:pt>
                <c:pt idx="1472">
                  <c:v>1.3196850393700787E-2</c:v>
                </c:pt>
                <c:pt idx="1473">
                  <c:v>1.2519685039370079E-2</c:v>
                </c:pt>
                <c:pt idx="1474">
                  <c:v>1.2740157480314962E-2</c:v>
                </c:pt>
                <c:pt idx="1475">
                  <c:v>1.388976377952756E-2</c:v>
                </c:pt>
                <c:pt idx="1476">
                  <c:v>1.5590551181102362E-2</c:v>
                </c:pt>
                <c:pt idx="1477">
                  <c:v>1.7433070866141733E-2</c:v>
                </c:pt>
                <c:pt idx="1478">
                  <c:v>1.9118110236220471E-2</c:v>
                </c:pt>
                <c:pt idx="1479">
                  <c:v>2.0519685039370079E-2</c:v>
                </c:pt>
                <c:pt idx="1480">
                  <c:v>2.1653543307086614E-2</c:v>
                </c:pt>
                <c:pt idx="1481">
                  <c:v>2.2614173228346454E-2</c:v>
                </c:pt>
                <c:pt idx="1482">
                  <c:v>2.3496062992125984E-2</c:v>
                </c:pt>
                <c:pt idx="1483">
                  <c:v>2.4299212598425195E-2</c:v>
                </c:pt>
                <c:pt idx="1484">
                  <c:v>2.5007874015748034E-2</c:v>
                </c:pt>
                <c:pt idx="1485">
                  <c:v>2.5559055118110238E-2</c:v>
                </c:pt>
                <c:pt idx="1486">
                  <c:v>2.5905511811023622E-2</c:v>
                </c:pt>
                <c:pt idx="1487">
                  <c:v>2.6094488188976379E-2</c:v>
                </c:pt>
                <c:pt idx="1488">
                  <c:v>2.6141732283464565E-2</c:v>
                </c:pt>
                <c:pt idx="1489">
                  <c:v>2.6110236220472441E-2</c:v>
                </c:pt>
                <c:pt idx="1490">
                  <c:v>2.6062992125984251E-2</c:v>
                </c:pt>
                <c:pt idx="1491">
                  <c:v>2.6047244094488189E-2</c:v>
                </c:pt>
                <c:pt idx="1492">
                  <c:v>2.6047244094488189E-2</c:v>
                </c:pt>
                <c:pt idx="1493">
                  <c:v>2.6047244094488189E-2</c:v>
                </c:pt>
                <c:pt idx="1494">
                  <c:v>2.6047244094488189E-2</c:v>
                </c:pt>
                <c:pt idx="1495">
                  <c:v>2.6015748031496061E-2</c:v>
                </c:pt>
                <c:pt idx="1496">
                  <c:v>2.5968503937007874E-2</c:v>
                </c:pt>
                <c:pt idx="1497">
                  <c:v>2.5952755905511809E-2</c:v>
                </c:pt>
                <c:pt idx="1498">
                  <c:v>2.5952755905511809E-2</c:v>
                </c:pt>
                <c:pt idx="1499">
                  <c:v>2.5999999999999999E-2</c:v>
                </c:pt>
                <c:pt idx="1500">
                  <c:v>2.6078740157480313E-2</c:v>
                </c:pt>
                <c:pt idx="1501">
                  <c:v>2.6157480314960631E-2</c:v>
                </c:pt>
                <c:pt idx="1502">
                  <c:v>2.6236220472440945E-2</c:v>
                </c:pt>
                <c:pt idx="1503">
                  <c:v>2.6299212598425197E-2</c:v>
                </c:pt>
                <c:pt idx="1504">
                  <c:v>2.6346456692913387E-2</c:v>
                </c:pt>
                <c:pt idx="1505">
                  <c:v>2.6377952755905511E-2</c:v>
                </c:pt>
                <c:pt idx="1506">
                  <c:v>2.6393700787401574E-2</c:v>
                </c:pt>
                <c:pt idx="1507">
                  <c:v>2.6377952755905511E-2</c:v>
                </c:pt>
                <c:pt idx="1508">
                  <c:v>2.6330708661417321E-2</c:v>
                </c:pt>
                <c:pt idx="1509">
                  <c:v>2.6267716535433069E-2</c:v>
                </c:pt>
                <c:pt idx="1510">
                  <c:v>2.6220472440944883E-2</c:v>
                </c:pt>
                <c:pt idx="1511">
                  <c:v>2.6204724409448817E-2</c:v>
                </c:pt>
                <c:pt idx="1512">
                  <c:v>2.6204724409448817E-2</c:v>
                </c:pt>
                <c:pt idx="1513">
                  <c:v>2.6251968503937007E-2</c:v>
                </c:pt>
                <c:pt idx="1514">
                  <c:v>2.6314960629921259E-2</c:v>
                </c:pt>
                <c:pt idx="1515">
                  <c:v>2.6393700787401574E-2</c:v>
                </c:pt>
                <c:pt idx="1516">
                  <c:v>2.6503937007874016E-2</c:v>
                </c:pt>
                <c:pt idx="1517">
                  <c:v>2.6692913385826772E-2</c:v>
                </c:pt>
                <c:pt idx="1518">
                  <c:v>2.6913385826771656E-2</c:v>
                </c:pt>
                <c:pt idx="1519">
                  <c:v>2.7196850393700789E-2</c:v>
                </c:pt>
                <c:pt idx="1520">
                  <c:v>2.7527559055118112E-2</c:v>
                </c:pt>
                <c:pt idx="1521">
                  <c:v>2.7937007874015748E-2</c:v>
                </c:pt>
                <c:pt idx="1522">
                  <c:v>2.84251968503937E-2</c:v>
                </c:pt>
                <c:pt idx="1523">
                  <c:v>2.9070866141732286E-2</c:v>
                </c:pt>
                <c:pt idx="1524">
                  <c:v>2.9889763779527557E-2</c:v>
                </c:pt>
                <c:pt idx="1525">
                  <c:v>3.0834645669291338E-2</c:v>
                </c:pt>
                <c:pt idx="1526">
                  <c:v>3.1826771653543307E-2</c:v>
                </c:pt>
                <c:pt idx="1527">
                  <c:v>3.283464566929134E-2</c:v>
                </c:pt>
                <c:pt idx="1528">
                  <c:v>3.3811023622047243E-2</c:v>
                </c:pt>
                <c:pt idx="1529">
                  <c:v>3.4850393700787401E-2</c:v>
                </c:pt>
                <c:pt idx="1530">
                  <c:v>3.5999999999999997E-2</c:v>
                </c:pt>
                <c:pt idx="1531">
                  <c:v>3.7275590551181105E-2</c:v>
                </c:pt>
                <c:pt idx="1532">
                  <c:v>3.8645669291338586E-2</c:v>
                </c:pt>
                <c:pt idx="1533">
                  <c:v>4.0047244094488191E-2</c:v>
                </c:pt>
                <c:pt idx="1534">
                  <c:v>4.1385826771653547E-2</c:v>
                </c:pt>
                <c:pt idx="1535">
                  <c:v>4.2614173228346458E-2</c:v>
                </c:pt>
                <c:pt idx="1536">
                  <c:v>4.3763779527559055E-2</c:v>
                </c:pt>
                <c:pt idx="1537">
                  <c:v>4.4850393700787403E-2</c:v>
                </c:pt>
                <c:pt idx="1538">
                  <c:v>4.5921259842519685E-2</c:v>
                </c:pt>
                <c:pt idx="1539">
                  <c:v>4.6929133858267719E-2</c:v>
                </c:pt>
                <c:pt idx="1540">
                  <c:v>4.7858267716535438E-2</c:v>
                </c:pt>
                <c:pt idx="1541">
                  <c:v>4.8661417322834646E-2</c:v>
                </c:pt>
                <c:pt idx="1542">
                  <c:v>4.9291338582677161E-2</c:v>
                </c:pt>
                <c:pt idx="1543">
                  <c:v>4.9779527559055119E-2</c:v>
                </c:pt>
                <c:pt idx="1544">
                  <c:v>5.017322834645669E-2</c:v>
                </c:pt>
                <c:pt idx="1545">
                  <c:v>5.045669291338583E-2</c:v>
                </c:pt>
                <c:pt idx="1546">
                  <c:v>5.0692913385826772E-2</c:v>
                </c:pt>
                <c:pt idx="1547">
                  <c:v>5.0818897637795277E-2</c:v>
                </c:pt>
                <c:pt idx="1548">
                  <c:v>5.0850393700787401E-2</c:v>
                </c:pt>
                <c:pt idx="1549">
                  <c:v>5.0771653543307087E-2</c:v>
                </c:pt>
                <c:pt idx="1550">
                  <c:v>5.0614173228346458E-2</c:v>
                </c:pt>
                <c:pt idx="1551">
                  <c:v>5.0425196850393698E-2</c:v>
                </c:pt>
                <c:pt idx="1552">
                  <c:v>5.022047244094488E-2</c:v>
                </c:pt>
                <c:pt idx="1553">
                  <c:v>4.9968503937007872E-2</c:v>
                </c:pt>
                <c:pt idx="1554">
                  <c:v>4.9669291338582673E-2</c:v>
                </c:pt>
                <c:pt idx="1555">
                  <c:v>4.9291338582677161E-2</c:v>
                </c:pt>
                <c:pt idx="1556">
                  <c:v>4.8787401574803151E-2</c:v>
                </c:pt>
                <c:pt idx="1557">
                  <c:v>4.8204724409448819E-2</c:v>
                </c:pt>
                <c:pt idx="1558">
                  <c:v>4.7590551181102357E-2</c:v>
                </c:pt>
                <c:pt idx="1559">
                  <c:v>4.6992125984251967E-2</c:v>
                </c:pt>
                <c:pt idx="1560">
                  <c:v>4.6409448818897636E-2</c:v>
                </c:pt>
                <c:pt idx="1561">
                  <c:v>4.5748031496062991E-2</c:v>
                </c:pt>
                <c:pt idx="1562">
                  <c:v>4.4944881889763783E-2</c:v>
                </c:pt>
                <c:pt idx="1563">
                  <c:v>4.392125984251969E-2</c:v>
                </c:pt>
                <c:pt idx="1564">
                  <c:v>4.2661417322834648E-2</c:v>
                </c:pt>
                <c:pt idx="1565">
                  <c:v>4.1196850393700787E-2</c:v>
                </c:pt>
                <c:pt idx="1566">
                  <c:v>3.9622047244094488E-2</c:v>
                </c:pt>
                <c:pt idx="1567">
                  <c:v>3.8015748031496065E-2</c:v>
                </c:pt>
                <c:pt idx="1568">
                  <c:v>3.6393700787401576E-2</c:v>
                </c:pt>
                <c:pt idx="1569">
                  <c:v>3.4677165354330707E-2</c:v>
                </c:pt>
                <c:pt idx="1570">
                  <c:v>3.278740157480315E-2</c:v>
                </c:pt>
                <c:pt idx="1571">
                  <c:v>3.0661417322834648E-2</c:v>
                </c:pt>
                <c:pt idx="1572">
                  <c:v>2.8314960629921261E-2</c:v>
                </c:pt>
                <c:pt idx="1573">
                  <c:v>2.5858267716535432E-2</c:v>
                </c:pt>
                <c:pt idx="1574">
                  <c:v>2.3401574803149607E-2</c:v>
                </c:pt>
                <c:pt idx="1575">
                  <c:v>2.1070866141732286E-2</c:v>
                </c:pt>
                <c:pt idx="1576">
                  <c:v>1.889763779527559E-2</c:v>
                </c:pt>
                <c:pt idx="1577">
                  <c:v>1.6834645669291336E-2</c:v>
                </c:pt>
                <c:pt idx="1578">
                  <c:v>1.4771653543307086E-2</c:v>
                </c:pt>
                <c:pt idx="1579">
                  <c:v>1.2755905511811024E-2</c:v>
                </c:pt>
                <c:pt idx="1580">
                  <c:v>1.1023622047244094E-2</c:v>
                </c:pt>
                <c:pt idx="1581">
                  <c:v>1.0015748031496062E-2</c:v>
                </c:pt>
                <c:pt idx="1582">
                  <c:v>1.0062992125984252E-2</c:v>
                </c:pt>
                <c:pt idx="1583">
                  <c:v>1.100787401574803E-2</c:v>
                </c:pt>
                <c:pt idx="1584">
                  <c:v>1.2456692913385827E-2</c:v>
                </c:pt>
                <c:pt idx="1585">
                  <c:v>1.4031496062992126E-2</c:v>
                </c:pt>
                <c:pt idx="1586">
                  <c:v>1.5559055118110236E-2</c:v>
                </c:pt>
                <c:pt idx="1587">
                  <c:v>1.6992125984251968E-2</c:v>
                </c:pt>
                <c:pt idx="1588">
                  <c:v>1.8346456692913387E-2</c:v>
                </c:pt>
                <c:pt idx="1589">
                  <c:v>1.9637795275590553E-2</c:v>
                </c:pt>
                <c:pt idx="1590">
                  <c:v>2.0929133858267716E-2</c:v>
                </c:pt>
                <c:pt idx="1591">
                  <c:v>2.2220472440944883E-2</c:v>
                </c:pt>
                <c:pt idx="1592">
                  <c:v>2.3448818897637797E-2</c:v>
                </c:pt>
                <c:pt idx="1593">
                  <c:v>2.4551181102362204E-2</c:v>
                </c:pt>
                <c:pt idx="1594">
                  <c:v>2.5433070866141733E-2</c:v>
                </c:pt>
                <c:pt idx="1595">
                  <c:v>2.6094488188976379E-2</c:v>
                </c:pt>
                <c:pt idx="1596">
                  <c:v>2.6566929133858268E-2</c:v>
                </c:pt>
                <c:pt idx="1597">
                  <c:v>2.6881889763779528E-2</c:v>
                </c:pt>
                <c:pt idx="1598">
                  <c:v>2.7133858267716537E-2</c:v>
                </c:pt>
                <c:pt idx="1599">
                  <c:v>2.7354330708661417E-2</c:v>
                </c:pt>
                <c:pt idx="1600">
                  <c:v>2.7559055118110236E-2</c:v>
                </c:pt>
                <c:pt idx="1601">
                  <c:v>2.7700787401574802E-2</c:v>
                </c:pt>
                <c:pt idx="1602">
                  <c:v>2.777952755905512E-2</c:v>
                </c:pt>
                <c:pt idx="1603">
                  <c:v>2.7811023622047244E-2</c:v>
                </c:pt>
                <c:pt idx="1604">
                  <c:v>2.7795275590551179E-2</c:v>
                </c:pt>
                <c:pt idx="1605">
                  <c:v>2.777952755905512E-2</c:v>
                </c:pt>
                <c:pt idx="1606">
                  <c:v>2.777952755905512E-2</c:v>
                </c:pt>
                <c:pt idx="1607">
                  <c:v>2.777952755905512E-2</c:v>
                </c:pt>
                <c:pt idx="1608">
                  <c:v>2.7811023622047244E-2</c:v>
                </c:pt>
                <c:pt idx="1609">
                  <c:v>2.7826771653543306E-2</c:v>
                </c:pt>
                <c:pt idx="1610">
                  <c:v>2.7842519685039372E-2</c:v>
                </c:pt>
                <c:pt idx="1611">
                  <c:v>2.7858267716535431E-2</c:v>
                </c:pt>
                <c:pt idx="1612">
                  <c:v>2.7858267716535431E-2</c:v>
                </c:pt>
                <c:pt idx="1613">
                  <c:v>2.7842519685039372E-2</c:v>
                </c:pt>
                <c:pt idx="1614">
                  <c:v>2.7795275590551179E-2</c:v>
                </c:pt>
                <c:pt idx="1615">
                  <c:v>2.7700787401574802E-2</c:v>
                </c:pt>
                <c:pt idx="1616">
                  <c:v>2.7590551181102364E-2</c:v>
                </c:pt>
                <c:pt idx="1617">
                  <c:v>2.7464566929133859E-2</c:v>
                </c:pt>
                <c:pt idx="1618">
                  <c:v>2.7307086614173227E-2</c:v>
                </c:pt>
                <c:pt idx="1619">
                  <c:v>2.7118110236220471E-2</c:v>
                </c:pt>
                <c:pt idx="1620">
                  <c:v>2.6881889763779528E-2</c:v>
                </c:pt>
                <c:pt idx="1621">
                  <c:v>2.6614173228346454E-2</c:v>
                </c:pt>
                <c:pt idx="1622">
                  <c:v>2.6283464566929135E-2</c:v>
                </c:pt>
                <c:pt idx="1623">
                  <c:v>2.5937007874015747E-2</c:v>
                </c:pt>
                <c:pt idx="1624">
                  <c:v>2.5559055118110238E-2</c:v>
                </c:pt>
                <c:pt idx="1625">
                  <c:v>2.5196850393700791E-2</c:v>
                </c:pt>
                <c:pt idx="1626">
                  <c:v>2.4866141732283464E-2</c:v>
                </c:pt>
                <c:pt idx="1627">
                  <c:v>2.4566929133858269E-2</c:v>
                </c:pt>
                <c:pt idx="1628">
                  <c:v>2.4299212598425195E-2</c:v>
                </c:pt>
                <c:pt idx="1629">
                  <c:v>2.4078740157480315E-2</c:v>
                </c:pt>
                <c:pt idx="1630">
                  <c:v>2.3874015748031496E-2</c:v>
                </c:pt>
                <c:pt idx="1631">
                  <c:v>2.3669291338582674E-2</c:v>
                </c:pt>
                <c:pt idx="1632">
                  <c:v>2.3496062992125984E-2</c:v>
                </c:pt>
                <c:pt idx="1633">
                  <c:v>2.3354330708661417E-2</c:v>
                </c:pt>
                <c:pt idx="1634">
                  <c:v>2.3259842519685041E-2</c:v>
                </c:pt>
                <c:pt idx="1635">
                  <c:v>2.3228346456692913E-2</c:v>
                </c:pt>
                <c:pt idx="1636">
                  <c:v>2.3244094488188975E-2</c:v>
                </c:pt>
                <c:pt idx="1637">
                  <c:v>2.3291338582677165E-2</c:v>
                </c:pt>
                <c:pt idx="1638">
                  <c:v>2.3322834645669293E-2</c:v>
                </c:pt>
                <c:pt idx="1639">
                  <c:v>2.3338582677165355E-2</c:v>
                </c:pt>
                <c:pt idx="1640">
                  <c:v>2.3307086614173227E-2</c:v>
                </c:pt>
                <c:pt idx="1641">
                  <c:v>2.3275590551181103E-2</c:v>
                </c:pt>
                <c:pt idx="1642">
                  <c:v>2.3228346456692913E-2</c:v>
                </c:pt>
                <c:pt idx="1643">
                  <c:v>2.3181102362204723E-2</c:v>
                </c:pt>
                <c:pt idx="1644">
                  <c:v>2.3118110236220471E-2</c:v>
                </c:pt>
                <c:pt idx="1645">
                  <c:v>2.3007874015748032E-2</c:v>
                </c:pt>
                <c:pt idx="1646">
                  <c:v>2.2818897637795276E-2</c:v>
                </c:pt>
                <c:pt idx="1647">
                  <c:v>2.2598425196850395E-2</c:v>
                </c:pt>
                <c:pt idx="1648">
                  <c:v>2.2330708661417321E-2</c:v>
                </c:pt>
                <c:pt idx="1649">
                  <c:v>2.2078740157480313E-2</c:v>
                </c:pt>
                <c:pt idx="1650">
                  <c:v>2.184251968503937E-2</c:v>
                </c:pt>
                <c:pt idx="1651">
                  <c:v>2.1637795275590552E-2</c:v>
                </c:pt>
                <c:pt idx="1652">
                  <c:v>2.1448818897637795E-2</c:v>
                </c:pt>
                <c:pt idx="1653">
                  <c:v>2.1244094488188977E-2</c:v>
                </c:pt>
                <c:pt idx="1654">
                  <c:v>2.1055118110236221E-2</c:v>
                </c:pt>
                <c:pt idx="1655">
                  <c:v>2.0850393700787402E-2</c:v>
                </c:pt>
                <c:pt idx="1656">
                  <c:v>2.0661417322834646E-2</c:v>
                </c:pt>
                <c:pt idx="1657">
                  <c:v>2.0519685039370079E-2</c:v>
                </c:pt>
                <c:pt idx="1658">
                  <c:v>2.0440944881889765E-2</c:v>
                </c:pt>
                <c:pt idx="1659">
                  <c:v>2.0393700787401575E-2</c:v>
                </c:pt>
                <c:pt idx="1660">
                  <c:v>2.0362204724409447E-2</c:v>
                </c:pt>
                <c:pt idx="1661">
                  <c:v>2.0362204724409447E-2</c:v>
                </c:pt>
                <c:pt idx="1662">
                  <c:v>2.0346456692913385E-2</c:v>
                </c:pt>
                <c:pt idx="1663">
                  <c:v>2.0346456692913385E-2</c:v>
                </c:pt>
                <c:pt idx="1664">
                  <c:v>2.0362204724409447E-2</c:v>
                </c:pt>
                <c:pt idx="1665">
                  <c:v>2.0377952755905513E-2</c:v>
                </c:pt>
                <c:pt idx="1666">
                  <c:v>2.0377952755905513E-2</c:v>
                </c:pt>
                <c:pt idx="1667">
                  <c:v>2.0377952755905513E-2</c:v>
                </c:pt>
                <c:pt idx="1668">
                  <c:v>2.0362204724409447E-2</c:v>
                </c:pt>
                <c:pt idx="1669">
                  <c:v>2.0330708661417323E-2</c:v>
                </c:pt>
                <c:pt idx="1670">
                  <c:v>2.0299212598425195E-2</c:v>
                </c:pt>
                <c:pt idx="1671">
                  <c:v>2.0283464566929133E-2</c:v>
                </c:pt>
                <c:pt idx="1672">
                  <c:v>2.0283464566929133E-2</c:v>
                </c:pt>
                <c:pt idx="1673">
                  <c:v>2.0283464566929133E-2</c:v>
                </c:pt>
                <c:pt idx="1674">
                  <c:v>2.0299212598425195E-2</c:v>
                </c:pt>
                <c:pt idx="1675">
                  <c:v>2.0330708661417323E-2</c:v>
                </c:pt>
                <c:pt idx="1676">
                  <c:v>2.0393700787401575E-2</c:v>
                </c:pt>
                <c:pt idx="1677">
                  <c:v>2.0503937007874017E-2</c:v>
                </c:pt>
                <c:pt idx="1678">
                  <c:v>2.0661417322834646E-2</c:v>
                </c:pt>
                <c:pt idx="1679">
                  <c:v>2.088188976377953E-2</c:v>
                </c:pt>
                <c:pt idx="1680">
                  <c:v>2.1133858267716538E-2</c:v>
                </c:pt>
                <c:pt idx="1681">
                  <c:v>2.1417322834645671E-2</c:v>
                </c:pt>
                <c:pt idx="1682">
                  <c:v>2.1716535433070866E-2</c:v>
                </c:pt>
                <c:pt idx="1683">
                  <c:v>2.2031496062992127E-2</c:v>
                </c:pt>
                <c:pt idx="1684">
                  <c:v>2.2314960629921259E-2</c:v>
                </c:pt>
                <c:pt idx="1685">
                  <c:v>2.2598425196850395E-2</c:v>
                </c:pt>
                <c:pt idx="1686">
                  <c:v>2.2881889763779528E-2</c:v>
                </c:pt>
                <c:pt idx="1687">
                  <c:v>2.3149606299212599E-2</c:v>
                </c:pt>
                <c:pt idx="1688">
                  <c:v>2.3385826771653545E-2</c:v>
                </c:pt>
                <c:pt idx="1689">
                  <c:v>2.3606299212598426E-2</c:v>
                </c:pt>
                <c:pt idx="1690">
                  <c:v>2.3763779527559054E-2</c:v>
                </c:pt>
                <c:pt idx="1691">
                  <c:v>2.3874015748031496E-2</c:v>
                </c:pt>
                <c:pt idx="1692">
                  <c:v>2.3968503937007873E-2</c:v>
                </c:pt>
                <c:pt idx="1693">
                  <c:v>2.4031496062992125E-2</c:v>
                </c:pt>
                <c:pt idx="1694">
                  <c:v>2.4078740157480315E-2</c:v>
                </c:pt>
                <c:pt idx="1695">
                  <c:v>2.4110236220472439E-2</c:v>
                </c:pt>
                <c:pt idx="1696">
                  <c:v>2.4125984251968505E-2</c:v>
                </c:pt>
                <c:pt idx="1697">
                  <c:v>2.4125984251968505E-2</c:v>
                </c:pt>
                <c:pt idx="1698">
                  <c:v>2.4125984251968505E-2</c:v>
                </c:pt>
                <c:pt idx="1699">
                  <c:v>2.4125984251968505E-2</c:v>
                </c:pt>
                <c:pt idx="1700">
                  <c:v>2.4125984251968505E-2</c:v>
                </c:pt>
                <c:pt idx="1701">
                  <c:v>2.4141732283464567E-2</c:v>
                </c:pt>
                <c:pt idx="1702">
                  <c:v>2.4157480314960629E-2</c:v>
                </c:pt>
                <c:pt idx="1703">
                  <c:v>2.4173228346456691E-2</c:v>
                </c:pt>
                <c:pt idx="1704">
                  <c:v>2.4188976377952757E-2</c:v>
                </c:pt>
                <c:pt idx="1705">
                  <c:v>2.4173228346456691E-2</c:v>
                </c:pt>
                <c:pt idx="1706">
                  <c:v>2.4173228346456691E-2</c:v>
                </c:pt>
                <c:pt idx="1707">
                  <c:v>2.4141732283464567E-2</c:v>
                </c:pt>
                <c:pt idx="1708">
                  <c:v>2.4094488188976377E-2</c:v>
                </c:pt>
                <c:pt idx="1709">
                  <c:v>2.3968503937007873E-2</c:v>
                </c:pt>
                <c:pt idx="1710">
                  <c:v>2.3763779527559054E-2</c:v>
                </c:pt>
                <c:pt idx="1711">
                  <c:v>2.3448818897637797E-2</c:v>
                </c:pt>
                <c:pt idx="1712">
                  <c:v>2.3007874015748032E-2</c:v>
                </c:pt>
                <c:pt idx="1713">
                  <c:v>2.2425196850393701E-2</c:v>
                </c:pt>
                <c:pt idx="1714">
                  <c:v>2.1779527559055118E-2</c:v>
                </c:pt>
                <c:pt idx="1715">
                  <c:v>2.1055118110236221E-2</c:v>
                </c:pt>
                <c:pt idx="1716">
                  <c:v>2.0283464566929133E-2</c:v>
                </c:pt>
                <c:pt idx="1717">
                  <c:v>1.9480314960629921E-2</c:v>
                </c:pt>
                <c:pt idx="1718">
                  <c:v>1.858267716535433E-2</c:v>
                </c:pt>
                <c:pt idx="1719">
                  <c:v>1.7543307086614175E-2</c:v>
                </c:pt>
                <c:pt idx="1720">
                  <c:v>1.6362204724409447E-2</c:v>
                </c:pt>
                <c:pt idx="1721">
                  <c:v>1.5070866141732283E-2</c:v>
                </c:pt>
                <c:pt idx="1722">
                  <c:v>1.3858267716535434E-2</c:v>
                </c:pt>
                <c:pt idx="1723">
                  <c:v>1.28503937007874E-2</c:v>
                </c:pt>
                <c:pt idx="1724">
                  <c:v>1.2157480314960631E-2</c:v>
                </c:pt>
                <c:pt idx="1725">
                  <c:v>1.1763779527559056E-2</c:v>
                </c:pt>
                <c:pt idx="1726">
                  <c:v>1.1574803149606299E-2</c:v>
                </c:pt>
                <c:pt idx="1727">
                  <c:v>1.1527559055118109E-2</c:v>
                </c:pt>
                <c:pt idx="1728">
                  <c:v>1.1590551181102362E-2</c:v>
                </c:pt>
                <c:pt idx="1729">
                  <c:v>1.1826771653543308E-2</c:v>
                </c:pt>
                <c:pt idx="1730">
                  <c:v>1.2346456692913387E-2</c:v>
                </c:pt>
                <c:pt idx="1731">
                  <c:v>1.3118110236220473E-2</c:v>
                </c:pt>
                <c:pt idx="1732">
                  <c:v>1.4078740157480315E-2</c:v>
                </c:pt>
                <c:pt idx="1733">
                  <c:v>1.5086614173228347E-2</c:v>
                </c:pt>
                <c:pt idx="1734">
                  <c:v>1.6031496062992125E-2</c:v>
                </c:pt>
                <c:pt idx="1735">
                  <c:v>1.6850393700787402E-2</c:v>
                </c:pt>
                <c:pt idx="1736">
                  <c:v>1.7543307086614175E-2</c:v>
                </c:pt>
                <c:pt idx="1737">
                  <c:v>1.8173228346456693E-2</c:v>
                </c:pt>
                <c:pt idx="1738">
                  <c:v>1.8771653543307086E-2</c:v>
                </c:pt>
                <c:pt idx="1739">
                  <c:v>1.9322834645669293E-2</c:v>
                </c:pt>
                <c:pt idx="1740">
                  <c:v>1.9763779527559054E-2</c:v>
                </c:pt>
                <c:pt idx="1741">
                  <c:v>2.0047244094488187E-2</c:v>
                </c:pt>
                <c:pt idx="1742">
                  <c:v>2.0125984251968505E-2</c:v>
                </c:pt>
                <c:pt idx="1743">
                  <c:v>2.0062992125984253E-2</c:v>
                </c:pt>
                <c:pt idx="1744">
                  <c:v>1.9874015748031496E-2</c:v>
                </c:pt>
                <c:pt idx="1745">
                  <c:v>1.9622047244094488E-2</c:v>
                </c:pt>
                <c:pt idx="1746">
                  <c:v>1.9354330708661417E-2</c:v>
                </c:pt>
                <c:pt idx="1747">
                  <c:v>1.9102362204724412E-2</c:v>
                </c:pt>
                <c:pt idx="1748">
                  <c:v>1.8866141732283463E-2</c:v>
                </c:pt>
                <c:pt idx="1749">
                  <c:v>1.862992125984252E-2</c:v>
                </c:pt>
                <c:pt idx="1750">
                  <c:v>1.8346456692913387E-2</c:v>
                </c:pt>
                <c:pt idx="1751">
                  <c:v>1.8047244094488189E-2</c:v>
                </c:pt>
                <c:pt idx="1752">
                  <c:v>1.7732283464566928E-2</c:v>
                </c:pt>
                <c:pt idx="1753">
                  <c:v>1.7480314960629923E-2</c:v>
                </c:pt>
                <c:pt idx="1754">
                  <c:v>1.7338582677165353E-2</c:v>
                </c:pt>
                <c:pt idx="1755">
                  <c:v>1.7338582677165353E-2</c:v>
                </c:pt>
                <c:pt idx="1756">
                  <c:v>1.7480314960629923E-2</c:v>
                </c:pt>
                <c:pt idx="1757">
                  <c:v>1.7716535433070866E-2</c:v>
                </c:pt>
                <c:pt idx="1758">
                  <c:v>1.8031496062992126E-2</c:v>
                </c:pt>
                <c:pt idx="1759">
                  <c:v>1.8362204724409449E-2</c:v>
                </c:pt>
                <c:pt idx="1760">
                  <c:v>1.8677165354330706E-2</c:v>
                </c:pt>
                <c:pt idx="1761">
                  <c:v>1.9023622047244095E-2</c:v>
                </c:pt>
                <c:pt idx="1762">
                  <c:v>1.9385826771653545E-2</c:v>
                </c:pt>
                <c:pt idx="1763">
                  <c:v>1.977952755905512E-2</c:v>
                </c:pt>
                <c:pt idx="1764">
                  <c:v>2.0204724409448819E-2</c:v>
                </c:pt>
                <c:pt idx="1765">
                  <c:v>2.0629921259842521E-2</c:v>
                </c:pt>
                <c:pt idx="1766">
                  <c:v>2.1007874015748034E-2</c:v>
                </c:pt>
                <c:pt idx="1767">
                  <c:v>2.1338582677165353E-2</c:v>
                </c:pt>
                <c:pt idx="1768">
                  <c:v>2.1606299212598427E-2</c:v>
                </c:pt>
                <c:pt idx="1769">
                  <c:v>2.1826771653543305E-2</c:v>
                </c:pt>
                <c:pt idx="1770">
                  <c:v>2.1984251968503937E-2</c:v>
                </c:pt>
                <c:pt idx="1771">
                  <c:v>2.2125984251968503E-2</c:v>
                </c:pt>
                <c:pt idx="1772">
                  <c:v>2.2220472440944883E-2</c:v>
                </c:pt>
                <c:pt idx="1773">
                  <c:v>2.2299212598425197E-2</c:v>
                </c:pt>
                <c:pt idx="1774">
                  <c:v>2.2346456692913387E-2</c:v>
                </c:pt>
                <c:pt idx="1775">
                  <c:v>2.2362204724409449E-2</c:v>
                </c:pt>
                <c:pt idx="1776">
                  <c:v>2.2362204724409449E-2</c:v>
                </c:pt>
                <c:pt idx="1777">
                  <c:v>2.2362204724409449E-2</c:v>
                </c:pt>
                <c:pt idx="1778">
                  <c:v>2.2362204724409449E-2</c:v>
                </c:pt>
                <c:pt idx="1779">
                  <c:v>2.2362204724409449E-2</c:v>
                </c:pt>
                <c:pt idx="1780">
                  <c:v>2.2362204724409449E-2</c:v>
                </c:pt>
                <c:pt idx="1781">
                  <c:v>2.2362204724409449E-2</c:v>
                </c:pt>
                <c:pt idx="1782">
                  <c:v>2.2377952755905511E-2</c:v>
                </c:pt>
                <c:pt idx="1783">
                  <c:v>2.2393700787401574E-2</c:v>
                </c:pt>
                <c:pt idx="1784">
                  <c:v>2.2409448818897639E-2</c:v>
                </c:pt>
                <c:pt idx="1785">
                  <c:v>2.2440944881889763E-2</c:v>
                </c:pt>
                <c:pt idx="1786">
                  <c:v>2.2440944881889763E-2</c:v>
                </c:pt>
                <c:pt idx="1787">
                  <c:v>2.2409448818897639E-2</c:v>
                </c:pt>
                <c:pt idx="1788">
                  <c:v>2.2346456692913387E-2</c:v>
                </c:pt>
                <c:pt idx="1789">
                  <c:v>2.2236220472440945E-2</c:v>
                </c:pt>
                <c:pt idx="1790">
                  <c:v>2.2094488188976379E-2</c:v>
                </c:pt>
                <c:pt idx="1791">
                  <c:v>2.1937007874015747E-2</c:v>
                </c:pt>
                <c:pt idx="1792">
                  <c:v>2.1779527559055118E-2</c:v>
                </c:pt>
                <c:pt idx="1793">
                  <c:v>2.15748031496063E-2</c:v>
                </c:pt>
                <c:pt idx="1794">
                  <c:v>2.1338582677165353E-2</c:v>
                </c:pt>
                <c:pt idx="1795">
                  <c:v>2.1055118110236221E-2</c:v>
                </c:pt>
                <c:pt idx="1796">
                  <c:v>2.0708661417322832E-2</c:v>
                </c:pt>
                <c:pt idx="1797">
                  <c:v>2.0314960629921261E-2</c:v>
                </c:pt>
                <c:pt idx="1798">
                  <c:v>1.9921259842519683E-2</c:v>
                </c:pt>
                <c:pt idx="1799">
                  <c:v>1.9511811023622049E-2</c:v>
                </c:pt>
                <c:pt idx="1800">
                  <c:v>1.9149606299212599E-2</c:v>
                </c:pt>
                <c:pt idx="1801">
                  <c:v>1.880314960629921E-2</c:v>
                </c:pt>
                <c:pt idx="1802">
                  <c:v>1.8472440944881891E-2</c:v>
                </c:pt>
                <c:pt idx="1803">
                  <c:v>1.8125984251968503E-2</c:v>
                </c:pt>
                <c:pt idx="1804">
                  <c:v>1.7826771653543304E-2</c:v>
                </c:pt>
                <c:pt idx="1805">
                  <c:v>1.75748031496063E-2</c:v>
                </c:pt>
                <c:pt idx="1806">
                  <c:v>1.7417322834645671E-2</c:v>
                </c:pt>
                <c:pt idx="1807">
                  <c:v>1.752755905511811E-2</c:v>
                </c:pt>
                <c:pt idx="1808">
                  <c:v>1.752755905511811E-2</c:v>
                </c:pt>
                <c:pt idx="1809">
                  <c:v>1.8346456692913387E-2</c:v>
                </c:pt>
                <c:pt idx="1810">
                  <c:v>1.9937007874015748E-2</c:v>
                </c:pt>
                <c:pt idx="1811">
                  <c:v>2.0866141732283464E-2</c:v>
                </c:pt>
                <c:pt idx="1812">
                  <c:v>2.1338582677165353E-2</c:v>
                </c:pt>
                <c:pt idx="1813">
                  <c:v>2.1338582677165353E-2</c:v>
                </c:pt>
                <c:pt idx="1814">
                  <c:v>2.1511811023622048E-2</c:v>
                </c:pt>
                <c:pt idx="1815">
                  <c:v>2.1937007874015747E-2</c:v>
                </c:pt>
                <c:pt idx="1816">
                  <c:v>2.2015748031496061E-2</c:v>
                </c:pt>
                <c:pt idx="1817">
                  <c:v>2.2078740157480313E-2</c:v>
                </c:pt>
                <c:pt idx="1818">
                  <c:v>2.262992125984252E-2</c:v>
                </c:pt>
                <c:pt idx="1819">
                  <c:v>2.3401574803149607E-2</c:v>
                </c:pt>
                <c:pt idx="1820">
                  <c:v>2.3606299212598426E-2</c:v>
                </c:pt>
                <c:pt idx="1821">
                  <c:v>2.3527559055118111E-2</c:v>
                </c:pt>
                <c:pt idx="1822">
                  <c:v>2.3968503937007873E-2</c:v>
                </c:pt>
                <c:pt idx="1823">
                  <c:v>2.4944881889763782E-2</c:v>
                </c:pt>
                <c:pt idx="1824">
                  <c:v>2.5669291338582676E-2</c:v>
                </c:pt>
                <c:pt idx="1825">
                  <c:v>2.5732283464566928E-2</c:v>
                </c:pt>
                <c:pt idx="1826">
                  <c:v>2.5480314960629923E-2</c:v>
                </c:pt>
                <c:pt idx="1827">
                  <c:v>2.562204724409449E-2</c:v>
                </c:pt>
                <c:pt idx="1828">
                  <c:v>2.5228346456692915E-2</c:v>
                </c:pt>
                <c:pt idx="1829">
                  <c:v>2.4598425196850394E-2</c:v>
                </c:pt>
                <c:pt idx="1830">
                  <c:v>2.3968503937007873E-2</c:v>
                </c:pt>
                <c:pt idx="1831">
                  <c:v>2.3417322834645669E-2</c:v>
                </c:pt>
                <c:pt idx="1832">
                  <c:v>2.2960629921259842E-2</c:v>
                </c:pt>
                <c:pt idx="1833">
                  <c:v>2.2566929133858268E-2</c:v>
                </c:pt>
                <c:pt idx="1834">
                  <c:v>2.2188976377952755E-2</c:v>
                </c:pt>
                <c:pt idx="1835">
                  <c:v>2.1874015748031498E-2</c:v>
                </c:pt>
                <c:pt idx="1836">
                  <c:v>2.1669291338582676E-2</c:v>
                </c:pt>
                <c:pt idx="1837">
                  <c:v>2.1653543307086614E-2</c:v>
                </c:pt>
                <c:pt idx="1838">
                  <c:v>2.1779527559055118E-2</c:v>
                </c:pt>
                <c:pt idx="1839">
                  <c:v>2.179527559055118E-2</c:v>
                </c:pt>
                <c:pt idx="1840">
                  <c:v>2.1968503937007874E-2</c:v>
                </c:pt>
                <c:pt idx="1841">
                  <c:v>2.1480314960629923E-2</c:v>
                </c:pt>
                <c:pt idx="1842">
                  <c:v>2.0346456692913385E-2</c:v>
                </c:pt>
                <c:pt idx="1843">
                  <c:v>1.9842519685039372E-2</c:v>
                </c:pt>
                <c:pt idx="1844">
                  <c:v>1.9842519685039372E-2</c:v>
                </c:pt>
                <c:pt idx="1845">
                  <c:v>2.0377952755905513E-2</c:v>
                </c:pt>
                <c:pt idx="1846">
                  <c:v>2.0661417322834646E-2</c:v>
                </c:pt>
                <c:pt idx="1847">
                  <c:v>2.0598425196850394E-2</c:v>
                </c:pt>
                <c:pt idx="1848">
                  <c:v>2.078740157480315E-2</c:v>
                </c:pt>
                <c:pt idx="1849">
                  <c:v>2.0929133858267716E-2</c:v>
                </c:pt>
                <c:pt idx="1850">
                  <c:v>2.0488188976377952E-2</c:v>
                </c:pt>
                <c:pt idx="1851">
                  <c:v>1.9716535433070868E-2</c:v>
                </c:pt>
                <c:pt idx="1852">
                  <c:v>1.9511811023622049E-2</c:v>
                </c:pt>
                <c:pt idx="1853">
                  <c:v>1.9496062992125984E-2</c:v>
                </c:pt>
                <c:pt idx="1854">
                  <c:v>1.8755905511811024E-2</c:v>
                </c:pt>
                <c:pt idx="1855">
                  <c:v>1.7228346456692915E-2</c:v>
                </c:pt>
                <c:pt idx="1856">
                  <c:v>1.5921259842519683E-2</c:v>
                </c:pt>
                <c:pt idx="1857">
                  <c:v>1.5669291338582678E-2</c:v>
                </c:pt>
                <c:pt idx="1858">
                  <c:v>1.6094488188976377E-2</c:v>
                </c:pt>
                <c:pt idx="1859">
                  <c:v>1.5165354330708661E-2</c:v>
                </c:pt>
                <c:pt idx="1860">
                  <c:v>1.4866141732283464E-2</c:v>
                </c:pt>
                <c:pt idx="1861">
                  <c:v>1.4929133858267716E-2</c:v>
                </c:pt>
                <c:pt idx="1862">
                  <c:v>1.5070866141732283E-2</c:v>
                </c:pt>
                <c:pt idx="1863">
                  <c:v>1.5763779527559054E-2</c:v>
                </c:pt>
                <c:pt idx="1864">
                  <c:v>1.6960629921259841E-2</c:v>
                </c:pt>
                <c:pt idx="1865">
                  <c:v>1.8157480314960631E-2</c:v>
                </c:pt>
                <c:pt idx="1866">
                  <c:v>1.9023622047244095E-2</c:v>
                </c:pt>
                <c:pt idx="1867">
                  <c:v>1.9307086614173227E-2</c:v>
                </c:pt>
                <c:pt idx="1868">
                  <c:v>1.9338582677165355E-2</c:v>
                </c:pt>
                <c:pt idx="1869">
                  <c:v>1.9196850393700789E-2</c:v>
                </c:pt>
                <c:pt idx="1870">
                  <c:v>1.9007874015748032E-2</c:v>
                </c:pt>
                <c:pt idx="1871">
                  <c:v>1.8834645669291338E-2</c:v>
                </c:pt>
                <c:pt idx="1872">
                  <c:v>1.862992125984252E-2</c:v>
                </c:pt>
                <c:pt idx="1873">
                  <c:v>1.8456692913385826E-2</c:v>
                </c:pt>
                <c:pt idx="1874">
                  <c:v>1.8125984251968503E-2</c:v>
                </c:pt>
                <c:pt idx="1875">
                  <c:v>1.7637795275590552E-2</c:v>
                </c:pt>
                <c:pt idx="1876">
                  <c:v>1.7212598425196849E-2</c:v>
                </c:pt>
                <c:pt idx="1877">
                  <c:v>1.6897637795275589E-2</c:v>
                </c:pt>
                <c:pt idx="1878">
                  <c:v>1.6677165354330708E-2</c:v>
                </c:pt>
                <c:pt idx="1879">
                  <c:v>1.6377952755905513E-2</c:v>
                </c:pt>
                <c:pt idx="1880">
                  <c:v>1.6047244094488187E-2</c:v>
                </c:pt>
                <c:pt idx="1881">
                  <c:v>1.5763779527559054E-2</c:v>
                </c:pt>
                <c:pt idx="1882">
                  <c:v>1.5559055118110236E-2</c:v>
                </c:pt>
                <c:pt idx="1883">
                  <c:v>1.5401574803149605E-2</c:v>
                </c:pt>
                <c:pt idx="1884">
                  <c:v>1.5322834645669291E-2</c:v>
                </c:pt>
                <c:pt idx="1885">
                  <c:v>1.5307086614173227E-2</c:v>
                </c:pt>
                <c:pt idx="1886">
                  <c:v>1.5307086614173227E-2</c:v>
                </c:pt>
                <c:pt idx="1887">
                  <c:v>1.5401574803149605E-2</c:v>
                </c:pt>
                <c:pt idx="1888">
                  <c:v>1.5700787401574802E-2</c:v>
                </c:pt>
                <c:pt idx="1889">
                  <c:v>1.6299212598425195E-2</c:v>
                </c:pt>
                <c:pt idx="1890">
                  <c:v>1.6944881889763782E-2</c:v>
                </c:pt>
                <c:pt idx="1891">
                  <c:v>1.8031496062992126E-2</c:v>
                </c:pt>
                <c:pt idx="1892">
                  <c:v>1.8881889763779528E-2</c:v>
                </c:pt>
                <c:pt idx="1893">
                  <c:v>1.9401574803149607E-2</c:v>
                </c:pt>
                <c:pt idx="1894">
                  <c:v>1.9763779527559054E-2</c:v>
                </c:pt>
                <c:pt idx="1895">
                  <c:v>1.9842519685039372E-2</c:v>
                </c:pt>
                <c:pt idx="1896">
                  <c:v>1.9748031496062992E-2</c:v>
                </c:pt>
                <c:pt idx="1897">
                  <c:v>1.9874015748031496E-2</c:v>
                </c:pt>
                <c:pt idx="1898">
                  <c:v>2.0251968503937009E-2</c:v>
                </c:pt>
                <c:pt idx="1899">
                  <c:v>2.0866141732283464E-2</c:v>
                </c:pt>
                <c:pt idx="1900">
                  <c:v>2.1275590551181101E-2</c:v>
                </c:pt>
                <c:pt idx="1901">
                  <c:v>2.1417322834645671E-2</c:v>
                </c:pt>
                <c:pt idx="1902">
                  <c:v>2.1417322834645671E-2</c:v>
                </c:pt>
                <c:pt idx="1903">
                  <c:v>2.1417322834645671E-2</c:v>
                </c:pt>
                <c:pt idx="1904">
                  <c:v>2.1417322834645671E-2</c:v>
                </c:pt>
                <c:pt idx="1905">
                  <c:v>2.1417322834645671E-2</c:v>
                </c:pt>
                <c:pt idx="1906">
                  <c:v>2.1448818897637795E-2</c:v>
                </c:pt>
                <c:pt idx="1907">
                  <c:v>2.1464566929133858E-2</c:v>
                </c:pt>
                <c:pt idx="1908">
                  <c:v>2.1322834645669291E-2</c:v>
                </c:pt>
                <c:pt idx="1909">
                  <c:v>2.1118110236220473E-2</c:v>
                </c:pt>
                <c:pt idx="1910">
                  <c:v>2.0929133858267716E-2</c:v>
                </c:pt>
                <c:pt idx="1911">
                  <c:v>2.0866141732283464E-2</c:v>
                </c:pt>
                <c:pt idx="1912">
                  <c:v>2.0866141732283464E-2</c:v>
                </c:pt>
                <c:pt idx="1913">
                  <c:v>2.0866141732283464E-2</c:v>
                </c:pt>
                <c:pt idx="1914">
                  <c:v>2.088188976377953E-2</c:v>
                </c:pt>
                <c:pt idx="1915">
                  <c:v>2.0960629921259841E-2</c:v>
                </c:pt>
                <c:pt idx="1916">
                  <c:v>2.1039370078740158E-2</c:v>
                </c:pt>
                <c:pt idx="1917">
                  <c:v>2.1118110236220473E-2</c:v>
                </c:pt>
                <c:pt idx="1918">
                  <c:v>2.119685039370079E-2</c:v>
                </c:pt>
                <c:pt idx="1919">
                  <c:v>2.1244094488188977E-2</c:v>
                </c:pt>
                <c:pt idx="1920">
                  <c:v>2.1228346456692915E-2</c:v>
                </c:pt>
                <c:pt idx="1921">
                  <c:v>2.1181102362204725E-2</c:v>
                </c:pt>
                <c:pt idx="1922">
                  <c:v>2.1212598425196849E-2</c:v>
                </c:pt>
                <c:pt idx="1923">
                  <c:v>2.1433070866141733E-2</c:v>
                </c:pt>
                <c:pt idx="1924">
                  <c:v>2.1811023622047246E-2</c:v>
                </c:pt>
                <c:pt idx="1925">
                  <c:v>2.2173228346456693E-2</c:v>
                </c:pt>
                <c:pt idx="1926">
                  <c:v>2.2409448818897639E-2</c:v>
                </c:pt>
                <c:pt idx="1927">
                  <c:v>2.2425196850393701E-2</c:v>
                </c:pt>
                <c:pt idx="1928">
                  <c:v>2.2283464566929135E-2</c:v>
                </c:pt>
                <c:pt idx="1929">
                  <c:v>2.2015748031496061E-2</c:v>
                </c:pt>
                <c:pt idx="1930">
                  <c:v>2.184251968503937E-2</c:v>
                </c:pt>
                <c:pt idx="1931">
                  <c:v>2.179527559055118E-2</c:v>
                </c:pt>
                <c:pt idx="1932">
                  <c:v>2.184251968503937E-2</c:v>
                </c:pt>
                <c:pt idx="1933">
                  <c:v>2.1905511811023622E-2</c:v>
                </c:pt>
                <c:pt idx="1934">
                  <c:v>2.1905511811023622E-2</c:v>
                </c:pt>
                <c:pt idx="1935">
                  <c:v>2.1905511811023622E-2</c:v>
                </c:pt>
                <c:pt idx="1936">
                  <c:v>2.1889763779527557E-2</c:v>
                </c:pt>
                <c:pt idx="1937">
                  <c:v>2.184251968503937E-2</c:v>
                </c:pt>
                <c:pt idx="1938">
                  <c:v>2.179527559055118E-2</c:v>
                </c:pt>
                <c:pt idx="1939">
                  <c:v>2.1763779527559052E-2</c:v>
                </c:pt>
                <c:pt idx="1940">
                  <c:v>2.1779527559055118E-2</c:v>
                </c:pt>
                <c:pt idx="1941">
                  <c:v>2.179527559055118E-2</c:v>
                </c:pt>
                <c:pt idx="1942">
                  <c:v>2.1858267716535432E-2</c:v>
                </c:pt>
                <c:pt idx="1943">
                  <c:v>2.1999999999999999E-2</c:v>
                </c:pt>
                <c:pt idx="1944">
                  <c:v>2.2173228346456693E-2</c:v>
                </c:pt>
                <c:pt idx="1945">
                  <c:v>2.2299212598425197E-2</c:v>
                </c:pt>
                <c:pt idx="1946">
                  <c:v>2.2299212598425197E-2</c:v>
                </c:pt>
                <c:pt idx="1947">
                  <c:v>2.2220472440944883E-2</c:v>
                </c:pt>
                <c:pt idx="1948">
                  <c:v>2.2141732283464565E-2</c:v>
                </c:pt>
                <c:pt idx="1949">
                  <c:v>2.2078740157480313E-2</c:v>
                </c:pt>
                <c:pt idx="1950">
                  <c:v>2.1999999999999999E-2</c:v>
                </c:pt>
                <c:pt idx="1951">
                  <c:v>2.1858267716535432E-2</c:v>
                </c:pt>
                <c:pt idx="1952">
                  <c:v>2.1590551181102362E-2</c:v>
                </c:pt>
                <c:pt idx="1953">
                  <c:v>2.1102362204724411E-2</c:v>
                </c:pt>
                <c:pt idx="1954">
                  <c:v>2.0393700787401575E-2</c:v>
                </c:pt>
                <c:pt idx="1955">
                  <c:v>1.9574803149606301E-2</c:v>
                </c:pt>
                <c:pt idx="1956">
                  <c:v>1.8834645669291338E-2</c:v>
                </c:pt>
                <c:pt idx="1957">
                  <c:v>1.8236220472440945E-2</c:v>
                </c:pt>
                <c:pt idx="1958">
                  <c:v>1.7732283464566928E-2</c:v>
                </c:pt>
                <c:pt idx="1959">
                  <c:v>1.7149606299212597E-2</c:v>
                </c:pt>
                <c:pt idx="1960">
                  <c:v>1.6425196850393699E-2</c:v>
                </c:pt>
                <c:pt idx="1961">
                  <c:v>1.5464566929133857E-2</c:v>
                </c:pt>
                <c:pt idx="1962">
                  <c:v>1.4362204724409449E-2</c:v>
                </c:pt>
                <c:pt idx="1963">
                  <c:v>1.3307086614173227E-2</c:v>
                </c:pt>
                <c:pt idx="1964">
                  <c:v>1.2566929133858269E-2</c:v>
                </c:pt>
                <c:pt idx="1965">
                  <c:v>1.2220472440944883E-2</c:v>
                </c:pt>
                <c:pt idx="1966">
                  <c:v>1.2236220472440945E-2</c:v>
                </c:pt>
                <c:pt idx="1967">
                  <c:v>1.2503937007874017E-2</c:v>
                </c:pt>
                <c:pt idx="1968">
                  <c:v>1.2944881889763778E-2</c:v>
                </c:pt>
                <c:pt idx="1969">
                  <c:v>1.3417322834645669E-2</c:v>
                </c:pt>
                <c:pt idx="1970">
                  <c:v>1.3826771653543308E-2</c:v>
                </c:pt>
                <c:pt idx="1971">
                  <c:v>1.4188976377952757E-2</c:v>
                </c:pt>
                <c:pt idx="1972">
                  <c:v>1.4566929133858269E-2</c:v>
                </c:pt>
                <c:pt idx="1973">
                  <c:v>1.4992125984251968E-2</c:v>
                </c:pt>
                <c:pt idx="1974">
                  <c:v>1.5511811023622047E-2</c:v>
                </c:pt>
                <c:pt idx="1975">
                  <c:v>1.6125984251968505E-2</c:v>
                </c:pt>
                <c:pt idx="1976">
                  <c:v>1.6818897637795278E-2</c:v>
                </c:pt>
                <c:pt idx="1977">
                  <c:v>1.7480314960629923E-2</c:v>
                </c:pt>
                <c:pt idx="1978">
                  <c:v>1.7952755905511809E-2</c:v>
                </c:pt>
                <c:pt idx="1979">
                  <c:v>1.8188976377952755E-2</c:v>
                </c:pt>
                <c:pt idx="1980">
                  <c:v>1.8283464566929135E-2</c:v>
                </c:pt>
                <c:pt idx="1981">
                  <c:v>1.8314960629921259E-2</c:v>
                </c:pt>
                <c:pt idx="1982">
                  <c:v>1.8346456692913387E-2</c:v>
                </c:pt>
                <c:pt idx="1983">
                  <c:v>1.8377952755905511E-2</c:v>
                </c:pt>
                <c:pt idx="1984">
                  <c:v>1.8377952755905511E-2</c:v>
                </c:pt>
                <c:pt idx="1985">
                  <c:v>1.8283464566929135E-2</c:v>
                </c:pt>
                <c:pt idx="1986">
                  <c:v>1.8031496062992126E-2</c:v>
                </c:pt>
                <c:pt idx="1987">
                  <c:v>1.7637795275590552E-2</c:v>
                </c:pt>
                <c:pt idx="1988">
                  <c:v>1.7228346456692915E-2</c:v>
                </c:pt>
                <c:pt idx="1989">
                  <c:v>1.6913385826771654E-2</c:v>
                </c:pt>
                <c:pt idx="1990">
                  <c:v>1.6692913385826774E-2</c:v>
                </c:pt>
                <c:pt idx="1991">
                  <c:v>1.6551181102362204E-2</c:v>
                </c:pt>
                <c:pt idx="1992">
                  <c:v>1.6409448818897637E-2</c:v>
                </c:pt>
                <c:pt idx="1993">
                  <c:v>1.6267716535433071E-2</c:v>
                </c:pt>
                <c:pt idx="1994">
                  <c:v>1.6078740157480315E-2</c:v>
                </c:pt>
                <c:pt idx="1995">
                  <c:v>1.5889763779527558E-2</c:v>
                </c:pt>
                <c:pt idx="1996">
                  <c:v>1.5795275590551178E-2</c:v>
                </c:pt>
                <c:pt idx="1997">
                  <c:v>1.5795275590551178E-2</c:v>
                </c:pt>
                <c:pt idx="1998">
                  <c:v>1.585826771653543E-2</c:v>
                </c:pt>
                <c:pt idx="1999">
                  <c:v>1.5968503937007873E-2</c:v>
                </c:pt>
                <c:pt idx="2000">
                  <c:v>1.6141732283464567E-2</c:v>
                </c:pt>
                <c:pt idx="2001">
                  <c:v>1.6393700787401575E-2</c:v>
                </c:pt>
                <c:pt idx="2002">
                  <c:v>1.6677165354330708E-2</c:v>
                </c:pt>
                <c:pt idx="2003">
                  <c:v>1.6944881889763782E-2</c:v>
                </c:pt>
                <c:pt idx="2004">
                  <c:v>1.7118110236220473E-2</c:v>
                </c:pt>
                <c:pt idx="2005">
                  <c:v>1.7228346456692915E-2</c:v>
                </c:pt>
                <c:pt idx="2006">
                  <c:v>1.7275590551181101E-2</c:v>
                </c:pt>
                <c:pt idx="2007">
                  <c:v>1.7275590551181101E-2</c:v>
                </c:pt>
                <c:pt idx="2008">
                  <c:v>1.7307086614173229E-2</c:v>
                </c:pt>
                <c:pt idx="2009">
                  <c:v>1.7433070866141733E-2</c:v>
                </c:pt>
                <c:pt idx="2010">
                  <c:v>1.75748031496063E-2</c:v>
                </c:pt>
                <c:pt idx="2011">
                  <c:v>1.7700787401574804E-2</c:v>
                </c:pt>
                <c:pt idx="2012">
                  <c:v>1.7732283464566928E-2</c:v>
                </c:pt>
                <c:pt idx="2013">
                  <c:v>1.7732283464566928E-2</c:v>
                </c:pt>
                <c:pt idx="2014">
                  <c:v>1.7716535433070866E-2</c:v>
                </c:pt>
                <c:pt idx="2015">
                  <c:v>1.7685039370078742E-2</c:v>
                </c:pt>
                <c:pt idx="2016">
                  <c:v>1.7669291338582679E-2</c:v>
                </c:pt>
                <c:pt idx="2017">
                  <c:v>1.7653543307086614E-2</c:v>
                </c:pt>
                <c:pt idx="2018">
                  <c:v>1.7653543307086614E-2</c:v>
                </c:pt>
                <c:pt idx="2019">
                  <c:v>1.7653543307086614E-2</c:v>
                </c:pt>
                <c:pt idx="2020">
                  <c:v>1.7653543307086614E-2</c:v>
                </c:pt>
                <c:pt idx="2021">
                  <c:v>1.7685039370078742E-2</c:v>
                </c:pt>
                <c:pt idx="2022">
                  <c:v>1.7763779527559052E-2</c:v>
                </c:pt>
                <c:pt idx="2023">
                  <c:v>1.7826771653543304E-2</c:v>
                </c:pt>
                <c:pt idx="2024">
                  <c:v>1.7874015748031498E-2</c:v>
                </c:pt>
                <c:pt idx="2025">
                  <c:v>1.7889763779527557E-2</c:v>
                </c:pt>
                <c:pt idx="2026">
                  <c:v>1.7905511811023622E-2</c:v>
                </c:pt>
                <c:pt idx="2027">
                  <c:v>1.7905511811023622E-2</c:v>
                </c:pt>
                <c:pt idx="2028">
                  <c:v>1.7905511811023622E-2</c:v>
                </c:pt>
                <c:pt idx="2029">
                  <c:v>1.7905511811023622E-2</c:v>
                </c:pt>
                <c:pt idx="2030">
                  <c:v>1.7826771653543304E-2</c:v>
                </c:pt>
                <c:pt idx="2031">
                  <c:v>1.7685039370078742E-2</c:v>
                </c:pt>
                <c:pt idx="2032">
                  <c:v>1.7464566929133857E-2</c:v>
                </c:pt>
                <c:pt idx="2033">
                  <c:v>1.7275590551181101E-2</c:v>
                </c:pt>
                <c:pt idx="2034">
                  <c:v>1.7133858267716538E-2</c:v>
                </c:pt>
                <c:pt idx="2035">
                  <c:v>1.7023622047244093E-2</c:v>
                </c:pt>
                <c:pt idx="2036">
                  <c:v>1.6913385826771654E-2</c:v>
                </c:pt>
                <c:pt idx="2037">
                  <c:v>1.674015748031496E-2</c:v>
                </c:pt>
                <c:pt idx="2038">
                  <c:v>1.6488188976377952E-2</c:v>
                </c:pt>
                <c:pt idx="2039">
                  <c:v>1.6141732283464567E-2</c:v>
                </c:pt>
                <c:pt idx="2040">
                  <c:v>1.5748031496062992E-2</c:v>
                </c:pt>
                <c:pt idx="2041">
                  <c:v>1.5433070866141731E-2</c:v>
                </c:pt>
                <c:pt idx="2042">
                  <c:v>1.5212598425196851E-2</c:v>
                </c:pt>
                <c:pt idx="2043">
                  <c:v>1.5086614173228347E-2</c:v>
                </c:pt>
                <c:pt idx="2044">
                  <c:v>1.5007874015748031E-2</c:v>
                </c:pt>
                <c:pt idx="2045">
                  <c:v>1.4960629921259842E-2</c:v>
                </c:pt>
                <c:pt idx="2046">
                  <c:v>1.4944881889763778E-2</c:v>
                </c:pt>
                <c:pt idx="2047">
                  <c:v>1.4929133858267716E-2</c:v>
                </c:pt>
                <c:pt idx="2048">
                  <c:v>1.4913385826771652E-2</c:v>
                </c:pt>
                <c:pt idx="2049">
                  <c:v>1.4913385826771652E-2</c:v>
                </c:pt>
                <c:pt idx="2050">
                  <c:v>1.4960629921259842E-2</c:v>
                </c:pt>
                <c:pt idx="2051">
                  <c:v>1.5023622047244094E-2</c:v>
                </c:pt>
                <c:pt idx="2052">
                  <c:v>1.5133858267716535E-2</c:v>
                </c:pt>
                <c:pt idx="2053">
                  <c:v>1.5259842519685039E-2</c:v>
                </c:pt>
                <c:pt idx="2054">
                  <c:v>1.5433070866141731E-2</c:v>
                </c:pt>
                <c:pt idx="2055">
                  <c:v>1.5606299212598426E-2</c:v>
                </c:pt>
                <c:pt idx="2056">
                  <c:v>1.573228346456693E-2</c:v>
                </c:pt>
                <c:pt idx="2057">
                  <c:v>1.5826771653543306E-2</c:v>
                </c:pt>
                <c:pt idx="2058">
                  <c:v>1.5889763779527558E-2</c:v>
                </c:pt>
                <c:pt idx="2059">
                  <c:v>1.5921259842519683E-2</c:v>
                </c:pt>
                <c:pt idx="2060">
                  <c:v>1.595275590551181E-2</c:v>
                </c:pt>
                <c:pt idx="2061">
                  <c:v>1.595275590551181E-2</c:v>
                </c:pt>
                <c:pt idx="2062">
                  <c:v>1.5921259842519683E-2</c:v>
                </c:pt>
                <c:pt idx="2063">
                  <c:v>1.5826771653543306E-2</c:v>
                </c:pt>
                <c:pt idx="2064">
                  <c:v>1.5669291338582678E-2</c:v>
                </c:pt>
                <c:pt idx="2065">
                  <c:v>1.5480314960629921E-2</c:v>
                </c:pt>
                <c:pt idx="2066">
                  <c:v>1.5307086614173227E-2</c:v>
                </c:pt>
                <c:pt idx="2067">
                  <c:v>1.5181102362204725E-2</c:v>
                </c:pt>
                <c:pt idx="2068">
                  <c:v>1.5070866141732283E-2</c:v>
                </c:pt>
                <c:pt idx="2069">
                  <c:v>1.4960629921259842E-2</c:v>
                </c:pt>
                <c:pt idx="2070">
                  <c:v>1.4803149606299212E-2</c:v>
                </c:pt>
                <c:pt idx="2071">
                  <c:v>1.4582677165354331E-2</c:v>
                </c:pt>
                <c:pt idx="2072">
                  <c:v>1.4314960629921261E-2</c:v>
                </c:pt>
                <c:pt idx="2073">
                  <c:v>1.4062992125984252E-2</c:v>
                </c:pt>
                <c:pt idx="2074">
                  <c:v>1.3874015748031496E-2</c:v>
                </c:pt>
                <c:pt idx="2075">
                  <c:v>1.3763779527559056E-2</c:v>
                </c:pt>
                <c:pt idx="2076">
                  <c:v>1.3716535433070866E-2</c:v>
                </c:pt>
                <c:pt idx="2077">
                  <c:v>1.3716535433070866E-2</c:v>
                </c:pt>
                <c:pt idx="2078">
                  <c:v>1.373228346456693E-2</c:v>
                </c:pt>
                <c:pt idx="2079">
                  <c:v>1.3763779527559056E-2</c:v>
                </c:pt>
                <c:pt idx="2080">
                  <c:v>1.3811023622047244E-2</c:v>
                </c:pt>
                <c:pt idx="2081">
                  <c:v>1.3858267716535434E-2</c:v>
                </c:pt>
                <c:pt idx="2082">
                  <c:v>1.3921259842519686E-2</c:v>
                </c:pt>
                <c:pt idx="2083">
                  <c:v>1.4E-2</c:v>
                </c:pt>
                <c:pt idx="2084">
                  <c:v>1.4078740157480315E-2</c:v>
                </c:pt>
                <c:pt idx="2085">
                  <c:v>1.4157480314960631E-2</c:v>
                </c:pt>
                <c:pt idx="2086">
                  <c:v>1.4267716535433071E-2</c:v>
                </c:pt>
                <c:pt idx="2087">
                  <c:v>1.4377952755905513E-2</c:v>
                </c:pt>
                <c:pt idx="2088">
                  <c:v>1.4488188976377953E-2</c:v>
                </c:pt>
                <c:pt idx="2089">
                  <c:v>1.4598425196850394E-2</c:v>
                </c:pt>
                <c:pt idx="2090">
                  <c:v>1.4661417322834646E-2</c:v>
                </c:pt>
                <c:pt idx="2091">
                  <c:v>1.4708661417322836E-2</c:v>
                </c:pt>
                <c:pt idx="2092">
                  <c:v>1.4724409448818898E-2</c:v>
                </c:pt>
                <c:pt idx="2093">
                  <c:v>1.4740157480314962E-2</c:v>
                </c:pt>
                <c:pt idx="2094">
                  <c:v>1.4740157480314962E-2</c:v>
                </c:pt>
                <c:pt idx="2095">
                  <c:v>1.4708661417322836E-2</c:v>
                </c:pt>
                <c:pt idx="2096">
                  <c:v>1.4645669291338584E-2</c:v>
                </c:pt>
                <c:pt idx="2097">
                  <c:v>1.4551181102362205E-2</c:v>
                </c:pt>
                <c:pt idx="2098">
                  <c:v>1.4456692913385827E-2</c:v>
                </c:pt>
                <c:pt idx="2099">
                  <c:v>1.4377952755905513E-2</c:v>
                </c:pt>
                <c:pt idx="2100">
                  <c:v>1.4330708661417323E-2</c:v>
                </c:pt>
                <c:pt idx="2101">
                  <c:v>1.4299212598425197E-2</c:v>
                </c:pt>
                <c:pt idx="2102">
                  <c:v>1.4267716535433071E-2</c:v>
                </c:pt>
                <c:pt idx="2103">
                  <c:v>1.4204724409448819E-2</c:v>
                </c:pt>
                <c:pt idx="2104">
                  <c:v>1.4110236220472441E-2</c:v>
                </c:pt>
                <c:pt idx="2105">
                  <c:v>1.3984251968503936E-2</c:v>
                </c:pt>
                <c:pt idx="2106">
                  <c:v>1.388976377952756E-2</c:v>
                </c:pt>
                <c:pt idx="2107">
                  <c:v>1.3826771653543308E-2</c:v>
                </c:pt>
                <c:pt idx="2108">
                  <c:v>1.3811023622047244E-2</c:v>
                </c:pt>
                <c:pt idx="2109">
                  <c:v>1.3811023622047244E-2</c:v>
                </c:pt>
                <c:pt idx="2110">
                  <c:v>1.3826771653543308E-2</c:v>
                </c:pt>
                <c:pt idx="2111">
                  <c:v>1.384251968503937E-2</c:v>
                </c:pt>
                <c:pt idx="2112">
                  <c:v>1.3874015748031496E-2</c:v>
                </c:pt>
                <c:pt idx="2113">
                  <c:v>1.3905511811023622E-2</c:v>
                </c:pt>
                <c:pt idx="2114">
                  <c:v>1.395275590551181E-2</c:v>
                </c:pt>
                <c:pt idx="2115">
                  <c:v>1.4E-2</c:v>
                </c:pt>
                <c:pt idx="2116">
                  <c:v>1.4031496062992126E-2</c:v>
                </c:pt>
                <c:pt idx="2117">
                  <c:v>1.4047244094488189E-2</c:v>
                </c:pt>
                <c:pt idx="2118">
                  <c:v>1.4047244094488189E-2</c:v>
                </c:pt>
                <c:pt idx="2119">
                  <c:v>1.4078740157480315E-2</c:v>
                </c:pt>
                <c:pt idx="2120">
                  <c:v>1.4125984251968505E-2</c:v>
                </c:pt>
                <c:pt idx="2121">
                  <c:v>1.4188976377952757E-2</c:v>
                </c:pt>
                <c:pt idx="2122">
                  <c:v>1.4220472440944883E-2</c:v>
                </c:pt>
                <c:pt idx="2123">
                  <c:v>1.4251968503937009E-2</c:v>
                </c:pt>
                <c:pt idx="2124">
                  <c:v>1.4267716535433071E-2</c:v>
                </c:pt>
                <c:pt idx="2125">
                  <c:v>1.4251968503937009E-2</c:v>
                </c:pt>
                <c:pt idx="2126">
                  <c:v>1.4251968503937009E-2</c:v>
                </c:pt>
                <c:pt idx="2127">
                  <c:v>1.4251968503937009E-2</c:v>
                </c:pt>
                <c:pt idx="2128">
                  <c:v>1.4236220472440945E-2</c:v>
                </c:pt>
                <c:pt idx="2129">
                  <c:v>1.4204724409448819E-2</c:v>
                </c:pt>
                <c:pt idx="2130">
                  <c:v>1.4173228346456693E-2</c:v>
                </c:pt>
                <c:pt idx="2131">
                  <c:v>1.4141732283464567E-2</c:v>
                </c:pt>
                <c:pt idx="2132">
                  <c:v>1.4125984251968505E-2</c:v>
                </c:pt>
                <c:pt idx="2133">
                  <c:v>1.4125984251968505E-2</c:v>
                </c:pt>
                <c:pt idx="2134">
                  <c:v>1.4141732283464567E-2</c:v>
                </c:pt>
                <c:pt idx="2135">
                  <c:v>1.4141732283464567E-2</c:v>
                </c:pt>
                <c:pt idx="2136">
                  <c:v>1.4125984251968505E-2</c:v>
                </c:pt>
                <c:pt idx="2137">
                  <c:v>1.4078740157480315E-2</c:v>
                </c:pt>
                <c:pt idx="2138">
                  <c:v>1.4047244094488189E-2</c:v>
                </c:pt>
                <c:pt idx="2139">
                  <c:v>1.4015748031496062E-2</c:v>
                </c:pt>
                <c:pt idx="2140">
                  <c:v>1.4015748031496062E-2</c:v>
                </c:pt>
                <c:pt idx="2141">
                  <c:v>1.4015748031496062E-2</c:v>
                </c:pt>
                <c:pt idx="2142">
                  <c:v>1.4015748031496062E-2</c:v>
                </c:pt>
                <c:pt idx="2143">
                  <c:v>1.4015748031496062E-2</c:v>
                </c:pt>
                <c:pt idx="2144">
                  <c:v>1.4015748031496062E-2</c:v>
                </c:pt>
                <c:pt idx="2145">
                  <c:v>1.4031496062992126E-2</c:v>
                </c:pt>
                <c:pt idx="2146">
                  <c:v>1.4047244094488189E-2</c:v>
                </c:pt>
                <c:pt idx="2147">
                  <c:v>1.4078740157480315E-2</c:v>
                </c:pt>
                <c:pt idx="2148">
                  <c:v>1.4078740157480315E-2</c:v>
                </c:pt>
                <c:pt idx="2149">
                  <c:v>1.4078740157480315E-2</c:v>
                </c:pt>
                <c:pt idx="2150">
                  <c:v>1.4047244094488189E-2</c:v>
                </c:pt>
                <c:pt idx="2151">
                  <c:v>1.4015748031496062E-2</c:v>
                </c:pt>
                <c:pt idx="2152">
                  <c:v>1.4015748031496062E-2</c:v>
                </c:pt>
                <c:pt idx="2153">
                  <c:v>1.4031496062992126E-2</c:v>
                </c:pt>
                <c:pt idx="2154">
                  <c:v>1.4047244094488189E-2</c:v>
                </c:pt>
                <c:pt idx="2155">
                  <c:v>1.4062992125984252E-2</c:v>
                </c:pt>
                <c:pt idx="2156">
                  <c:v>1.4062992125984252E-2</c:v>
                </c:pt>
                <c:pt idx="2157">
                  <c:v>1.4062992125984252E-2</c:v>
                </c:pt>
                <c:pt idx="2158">
                  <c:v>1.4062992125984252E-2</c:v>
                </c:pt>
                <c:pt idx="2159">
                  <c:v>1.4062992125984252E-2</c:v>
                </c:pt>
                <c:pt idx="2160">
                  <c:v>1.4078740157480315E-2</c:v>
                </c:pt>
                <c:pt idx="2161">
                  <c:v>1.4078740157480315E-2</c:v>
                </c:pt>
                <c:pt idx="2162">
                  <c:v>1.4062992125984252E-2</c:v>
                </c:pt>
                <c:pt idx="2163">
                  <c:v>1.4047244094488189E-2</c:v>
                </c:pt>
                <c:pt idx="2164">
                  <c:v>1.4047244094488189E-2</c:v>
                </c:pt>
                <c:pt idx="2165">
                  <c:v>1.4062992125984252E-2</c:v>
                </c:pt>
                <c:pt idx="2166">
                  <c:v>1.4094488188976378E-2</c:v>
                </c:pt>
                <c:pt idx="2167">
                  <c:v>1.4110236220472441E-2</c:v>
                </c:pt>
                <c:pt idx="2168">
                  <c:v>1.4125984251968505E-2</c:v>
                </c:pt>
                <c:pt idx="2169">
                  <c:v>1.4125984251968505E-2</c:v>
                </c:pt>
                <c:pt idx="2170">
                  <c:v>1.4110236220472441E-2</c:v>
                </c:pt>
                <c:pt idx="2171">
                  <c:v>1.4094488188976378E-2</c:v>
                </c:pt>
                <c:pt idx="2172">
                  <c:v>1.4094488188976378E-2</c:v>
                </c:pt>
                <c:pt idx="2173">
                  <c:v>1.4094488188976378E-2</c:v>
                </c:pt>
                <c:pt idx="2174">
                  <c:v>1.4094488188976378E-2</c:v>
                </c:pt>
                <c:pt idx="2175">
                  <c:v>1.4078740157480315E-2</c:v>
                </c:pt>
                <c:pt idx="2176">
                  <c:v>1.4078740157480315E-2</c:v>
                </c:pt>
                <c:pt idx="2177">
                  <c:v>1.4078740157480315E-2</c:v>
                </c:pt>
                <c:pt idx="2178">
                  <c:v>1.4094488188976378E-2</c:v>
                </c:pt>
                <c:pt idx="2179">
                  <c:v>1.4094488188976378E-2</c:v>
                </c:pt>
                <c:pt idx="2180">
                  <c:v>1.4110236220472441E-2</c:v>
                </c:pt>
                <c:pt idx="2181">
                  <c:v>1.4094488188976378E-2</c:v>
                </c:pt>
                <c:pt idx="2182">
                  <c:v>1.4078740157480315E-2</c:v>
                </c:pt>
                <c:pt idx="2183">
                  <c:v>1.4062992125984252E-2</c:v>
                </c:pt>
                <c:pt idx="2184">
                  <c:v>1.4031496062992126E-2</c:v>
                </c:pt>
                <c:pt idx="2185">
                  <c:v>1.4031496062992126E-2</c:v>
                </c:pt>
                <c:pt idx="2186">
                  <c:v>1.4031496062992126E-2</c:v>
                </c:pt>
                <c:pt idx="2187">
                  <c:v>1.4031496062992126E-2</c:v>
                </c:pt>
                <c:pt idx="2188">
                  <c:v>1.4031496062992126E-2</c:v>
                </c:pt>
                <c:pt idx="2189">
                  <c:v>1.4031496062992126E-2</c:v>
                </c:pt>
                <c:pt idx="2190">
                  <c:v>1.4031496062992126E-2</c:v>
                </c:pt>
                <c:pt idx="2191">
                  <c:v>1.4047244094488189E-2</c:v>
                </c:pt>
                <c:pt idx="2192">
                  <c:v>1.4062992125984252E-2</c:v>
                </c:pt>
                <c:pt idx="2193">
                  <c:v>1.4062992125984252E-2</c:v>
                </c:pt>
                <c:pt idx="2194">
                  <c:v>1.4062992125984252E-2</c:v>
                </c:pt>
                <c:pt idx="2195">
                  <c:v>1.4062992125984252E-2</c:v>
                </c:pt>
                <c:pt idx="2196">
                  <c:v>1.4062992125984252E-2</c:v>
                </c:pt>
                <c:pt idx="2197">
                  <c:v>1.4062992125984252E-2</c:v>
                </c:pt>
                <c:pt idx="2198">
                  <c:v>1.4078740157480315E-2</c:v>
                </c:pt>
                <c:pt idx="2199">
                  <c:v>1.4110236220472441E-2</c:v>
                </c:pt>
                <c:pt idx="2200">
                  <c:v>1.4141732283464567E-2</c:v>
                </c:pt>
                <c:pt idx="2201">
                  <c:v>1.4157480314960631E-2</c:v>
                </c:pt>
                <c:pt idx="2202">
                  <c:v>1.4173228346456693E-2</c:v>
                </c:pt>
                <c:pt idx="2203">
                  <c:v>1.4157480314960631E-2</c:v>
                </c:pt>
                <c:pt idx="2204">
                  <c:v>1.4157480314960631E-2</c:v>
                </c:pt>
                <c:pt idx="2205">
                  <c:v>1.4157480314960631E-2</c:v>
                </c:pt>
                <c:pt idx="2206">
                  <c:v>1.4157480314960631E-2</c:v>
                </c:pt>
                <c:pt idx="2207">
                  <c:v>1.4141732283464567E-2</c:v>
                </c:pt>
                <c:pt idx="2208">
                  <c:v>1.4141732283464567E-2</c:v>
                </c:pt>
                <c:pt idx="2209">
                  <c:v>1.4125984251968505E-2</c:v>
                </c:pt>
                <c:pt idx="2210">
                  <c:v>1.4110236220472441E-2</c:v>
                </c:pt>
                <c:pt idx="2211">
                  <c:v>1.4125984251968505E-2</c:v>
                </c:pt>
                <c:pt idx="2212">
                  <c:v>1.4141732283464567E-2</c:v>
                </c:pt>
                <c:pt idx="2213">
                  <c:v>1.4141732283464567E-2</c:v>
                </c:pt>
                <c:pt idx="2214">
                  <c:v>1.4141732283464567E-2</c:v>
                </c:pt>
                <c:pt idx="2215">
                  <c:v>1.4125984251968505E-2</c:v>
                </c:pt>
                <c:pt idx="2216">
                  <c:v>1.4110236220472441E-2</c:v>
                </c:pt>
                <c:pt idx="2217">
                  <c:v>1.4094488188976378E-2</c:v>
                </c:pt>
                <c:pt idx="2218">
                  <c:v>1.4078740157480315E-2</c:v>
                </c:pt>
                <c:pt idx="2219">
                  <c:v>1.4078740157480315E-2</c:v>
                </c:pt>
                <c:pt idx="2220">
                  <c:v>1.4078740157480315E-2</c:v>
                </c:pt>
                <c:pt idx="2221">
                  <c:v>1.4078740157480315E-2</c:v>
                </c:pt>
                <c:pt idx="2222">
                  <c:v>1.4094488188976378E-2</c:v>
                </c:pt>
                <c:pt idx="2223">
                  <c:v>1.4094488188976378E-2</c:v>
                </c:pt>
                <c:pt idx="2224">
                  <c:v>1.4110236220472441E-2</c:v>
                </c:pt>
                <c:pt idx="2225">
                  <c:v>1.4125984251968505E-2</c:v>
                </c:pt>
                <c:pt idx="2226">
                  <c:v>1.4125984251968505E-2</c:v>
                </c:pt>
                <c:pt idx="2227">
                  <c:v>1.4141732283464567E-2</c:v>
                </c:pt>
                <c:pt idx="2228">
                  <c:v>1.4141732283464567E-2</c:v>
                </c:pt>
                <c:pt idx="2229">
                  <c:v>1.4141732283464567E-2</c:v>
                </c:pt>
                <c:pt idx="2230">
                  <c:v>1.4141732283464567E-2</c:v>
                </c:pt>
                <c:pt idx="2231">
                  <c:v>1.4157480314960631E-2</c:v>
                </c:pt>
                <c:pt idx="2232">
                  <c:v>1.4188976377952757E-2</c:v>
                </c:pt>
                <c:pt idx="2233">
                  <c:v>1.4204724409448819E-2</c:v>
                </c:pt>
                <c:pt idx="2234">
                  <c:v>1.4204724409448819E-2</c:v>
                </c:pt>
                <c:pt idx="2235">
                  <c:v>1.4204724409448819E-2</c:v>
                </c:pt>
                <c:pt idx="2236">
                  <c:v>1.4204724409448819E-2</c:v>
                </c:pt>
                <c:pt idx="2237">
                  <c:v>1.4204724409448819E-2</c:v>
                </c:pt>
                <c:pt idx="2238">
                  <c:v>1.4204724409448819E-2</c:v>
                </c:pt>
                <c:pt idx="2239">
                  <c:v>1.4204724409448819E-2</c:v>
                </c:pt>
                <c:pt idx="2240">
                  <c:v>1.4204724409448819E-2</c:v>
                </c:pt>
                <c:pt idx="2241">
                  <c:v>1.4204724409448819E-2</c:v>
                </c:pt>
                <c:pt idx="2242">
                  <c:v>1.4188976377952757E-2</c:v>
                </c:pt>
                <c:pt idx="2243">
                  <c:v>1.4188976377952757E-2</c:v>
                </c:pt>
                <c:pt idx="2244">
                  <c:v>1.4188976377952757E-2</c:v>
                </c:pt>
                <c:pt idx="2245">
                  <c:v>1.4204724409448819E-2</c:v>
                </c:pt>
                <c:pt idx="2246">
                  <c:v>1.4220472440944883E-2</c:v>
                </c:pt>
                <c:pt idx="2247">
                  <c:v>1.4236220472440945E-2</c:v>
                </c:pt>
                <c:pt idx="2248">
                  <c:v>1.4220472440944883E-2</c:v>
                </c:pt>
                <c:pt idx="2249">
                  <c:v>1.4204724409448819E-2</c:v>
                </c:pt>
                <c:pt idx="2250">
                  <c:v>1.4204724409448819E-2</c:v>
                </c:pt>
                <c:pt idx="2251">
                  <c:v>1.4188976377952757E-2</c:v>
                </c:pt>
                <c:pt idx="2252">
                  <c:v>1.4188976377952757E-2</c:v>
                </c:pt>
                <c:pt idx="2253">
                  <c:v>1.4188976377952757E-2</c:v>
                </c:pt>
                <c:pt idx="2254">
                  <c:v>1.4188976377952757E-2</c:v>
                </c:pt>
                <c:pt idx="2255">
                  <c:v>1.4188976377952757E-2</c:v>
                </c:pt>
                <c:pt idx="2256">
                  <c:v>1.4204724409448819E-2</c:v>
                </c:pt>
                <c:pt idx="2257">
                  <c:v>1.4204724409448819E-2</c:v>
                </c:pt>
                <c:pt idx="2258">
                  <c:v>1.4220472440944883E-2</c:v>
                </c:pt>
                <c:pt idx="2259">
                  <c:v>1.4236220472440945E-2</c:v>
                </c:pt>
                <c:pt idx="2260">
                  <c:v>1.4236220472440945E-2</c:v>
                </c:pt>
                <c:pt idx="2261">
                  <c:v>1.4220472440944883E-2</c:v>
                </c:pt>
                <c:pt idx="2262">
                  <c:v>1.4204724409448819E-2</c:v>
                </c:pt>
                <c:pt idx="2263">
                  <c:v>1.4188976377952757E-2</c:v>
                </c:pt>
                <c:pt idx="2264">
                  <c:v>1.4188976377952757E-2</c:v>
                </c:pt>
                <c:pt idx="2265">
                  <c:v>1.4204724409448819E-2</c:v>
                </c:pt>
                <c:pt idx="2266">
                  <c:v>1.4220472440944883E-2</c:v>
                </c:pt>
                <c:pt idx="2267">
                  <c:v>1.4220472440944883E-2</c:v>
                </c:pt>
                <c:pt idx="2268">
                  <c:v>1.4220472440944883E-2</c:v>
                </c:pt>
                <c:pt idx="2269">
                  <c:v>1.4220472440944883E-2</c:v>
                </c:pt>
                <c:pt idx="2270">
                  <c:v>1.4220472440944883E-2</c:v>
                </c:pt>
                <c:pt idx="2271">
                  <c:v>1.4236220472440945E-2</c:v>
                </c:pt>
                <c:pt idx="2272">
                  <c:v>1.4236220472440945E-2</c:v>
                </c:pt>
                <c:pt idx="2273">
                  <c:v>1.4236220472440945E-2</c:v>
                </c:pt>
                <c:pt idx="2274">
                  <c:v>1.4236220472440945E-2</c:v>
                </c:pt>
                <c:pt idx="2275">
                  <c:v>1.4236220472440945E-2</c:v>
                </c:pt>
                <c:pt idx="2276">
                  <c:v>1.4236220472440945E-2</c:v>
                </c:pt>
                <c:pt idx="2277">
                  <c:v>1.4251968503937009E-2</c:v>
                </c:pt>
                <c:pt idx="2278">
                  <c:v>1.4267716535433071E-2</c:v>
                </c:pt>
                <c:pt idx="2279">
                  <c:v>1.4283464566929135E-2</c:v>
                </c:pt>
                <c:pt idx="2280">
                  <c:v>1.4283464566929135E-2</c:v>
                </c:pt>
                <c:pt idx="2281">
                  <c:v>1.4299212598425197E-2</c:v>
                </c:pt>
                <c:pt idx="2282">
                  <c:v>1.4299212598425197E-2</c:v>
                </c:pt>
                <c:pt idx="2283">
                  <c:v>1.4283464566929135E-2</c:v>
                </c:pt>
                <c:pt idx="2284">
                  <c:v>1.4283464566929135E-2</c:v>
                </c:pt>
                <c:pt idx="2285">
                  <c:v>1.4283464566929135E-2</c:v>
                </c:pt>
                <c:pt idx="2286">
                  <c:v>1.4283464566929135E-2</c:v>
                </c:pt>
                <c:pt idx="2287">
                  <c:v>1.4283464566929135E-2</c:v>
                </c:pt>
                <c:pt idx="2288">
                  <c:v>1.4267716535433071E-2</c:v>
                </c:pt>
                <c:pt idx="2289">
                  <c:v>1.4267716535433071E-2</c:v>
                </c:pt>
                <c:pt idx="2290">
                  <c:v>1.4267716535433071E-2</c:v>
                </c:pt>
                <c:pt idx="2291">
                  <c:v>1.4267716535433071E-2</c:v>
                </c:pt>
                <c:pt idx="2292">
                  <c:v>1.4267716535433071E-2</c:v>
                </c:pt>
                <c:pt idx="2293">
                  <c:v>1.4267716535433071E-2</c:v>
                </c:pt>
                <c:pt idx="2294">
                  <c:v>1.4267716535433071E-2</c:v>
                </c:pt>
                <c:pt idx="2295">
                  <c:v>1.4251968503937009E-2</c:v>
                </c:pt>
                <c:pt idx="2296">
                  <c:v>1.4220472440944883E-2</c:v>
                </c:pt>
                <c:pt idx="2297">
                  <c:v>1.4204724409448819E-2</c:v>
                </c:pt>
                <c:pt idx="2298">
                  <c:v>1.4204724409448819E-2</c:v>
                </c:pt>
                <c:pt idx="2299">
                  <c:v>1.4204724409448819E-2</c:v>
                </c:pt>
                <c:pt idx="2300">
                  <c:v>1.4204724409448819E-2</c:v>
                </c:pt>
                <c:pt idx="2301">
                  <c:v>1.4204724409448819E-2</c:v>
                </c:pt>
                <c:pt idx="2302">
                  <c:v>1.4204724409448819E-2</c:v>
                </c:pt>
                <c:pt idx="2303">
                  <c:v>1.4204724409448819E-2</c:v>
                </c:pt>
                <c:pt idx="2304">
                  <c:v>1.4220472440944883E-2</c:v>
                </c:pt>
                <c:pt idx="2305">
                  <c:v>1.4220472440944883E-2</c:v>
                </c:pt>
                <c:pt idx="2306">
                  <c:v>1.4220472440944883E-2</c:v>
                </c:pt>
                <c:pt idx="2307">
                  <c:v>1.4236220472440945E-2</c:v>
                </c:pt>
                <c:pt idx="2308">
                  <c:v>1.4236220472440945E-2</c:v>
                </c:pt>
                <c:pt idx="2309">
                  <c:v>1.4267716535433071E-2</c:v>
                </c:pt>
                <c:pt idx="2310">
                  <c:v>1.4267716535433071E-2</c:v>
                </c:pt>
                <c:pt idx="2311">
                  <c:v>1.4283464566929135E-2</c:v>
                </c:pt>
                <c:pt idx="2312">
                  <c:v>1.4299212598425197E-2</c:v>
                </c:pt>
                <c:pt idx="2313">
                  <c:v>1.4314960629921261E-2</c:v>
                </c:pt>
                <c:pt idx="2314">
                  <c:v>1.4314960629921261E-2</c:v>
                </c:pt>
                <c:pt idx="2315">
                  <c:v>1.4330708661417323E-2</c:v>
                </c:pt>
                <c:pt idx="2316">
                  <c:v>1.4330708661417323E-2</c:v>
                </c:pt>
                <c:pt idx="2317">
                  <c:v>1.4330708661417323E-2</c:v>
                </c:pt>
                <c:pt idx="2318">
                  <c:v>1.4330708661417323E-2</c:v>
                </c:pt>
                <c:pt idx="2319">
                  <c:v>1.4314960629921261E-2</c:v>
                </c:pt>
                <c:pt idx="2320">
                  <c:v>1.4314960629921261E-2</c:v>
                </c:pt>
                <c:pt idx="2321">
                  <c:v>1.4299212598425197E-2</c:v>
                </c:pt>
                <c:pt idx="2322">
                  <c:v>1.4299212598425197E-2</c:v>
                </c:pt>
                <c:pt idx="2323">
                  <c:v>1.4283464566929135E-2</c:v>
                </c:pt>
                <c:pt idx="2324">
                  <c:v>1.4283464566929135E-2</c:v>
                </c:pt>
                <c:pt idx="2325">
                  <c:v>1.4267716535433071E-2</c:v>
                </c:pt>
                <c:pt idx="2326">
                  <c:v>1.4251968503937009E-2</c:v>
                </c:pt>
                <c:pt idx="2327">
                  <c:v>1.4220472440944883E-2</c:v>
                </c:pt>
                <c:pt idx="2328">
                  <c:v>1.4204724409448819E-2</c:v>
                </c:pt>
                <c:pt idx="2329">
                  <c:v>1.4188976377952757E-2</c:v>
                </c:pt>
                <c:pt idx="2330">
                  <c:v>1.4173228346456693E-2</c:v>
                </c:pt>
                <c:pt idx="2331">
                  <c:v>1.4173228346456693E-2</c:v>
                </c:pt>
                <c:pt idx="2332">
                  <c:v>1.4173228346456693E-2</c:v>
                </c:pt>
                <c:pt idx="2333">
                  <c:v>1.4173228346456693E-2</c:v>
                </c:pt>
                <c:pt idx="2334">
                  <c:v>1.4173228346456693E-2</c:v>
                </c:pt>
                <c:pt idx="2335">
                  <c:v>1.4173228346456693E-2</c:v>
                </c:pt>
                <c:pt idx="2336">
                  <c:v>1.4188976377952757E-2</c:v>
                </c:pt>
                <c:pt idx="2337">
                  <c:v>1.4204724409448819E-2</c:v>
                </c:pt>
                <c:pt idx="2338">
                  <c:v>1.4204724409448819E-2</c:v>
                </c:pt>
                <c:pt idx="2339">
                  <c:v>1.4220472440944883E-2</c:v>
                </c:pt>
                <c:pt idx="2340">
                  <c:v>1.4220472440944883E-2</c:v>
                </c:pt>
                <c:pt idx="2341">
                  <c:v>1.4236220472440945E-2</c:v>
                </c:pt>
                <c:pt idx="2342">
                  <c:v>1.4251968503937009E-2</c:v>
                </c:pt>
                <c:pt idx="2343">
                  <c:v>1.4267716535433071E-2</c:v>
                </c:pt>
                <c:pt idx="2344">
                  <c:v>1.4283464566929135E-2</c:v>
                </c:pt>
                <c:pt idx="2345">
                  <c:v>1.4299212598425197E-2</c:v>
                </c:pt>
                <c:pt idx="2346">
                  <c:v>1.4314960629921261E-2</c:v>
                </c:pt>
                <c:pt idx="2347">
                  <c:v>1.4314960629921261E-2</c:v>
                </c:pt>
                <c:pt idx="2348">
                  <c:v>1.4314960629921261E-2</c:v>
                </c:pt>
                <c:pt idx="2349">
                  <c:v>1.4330708661417323E-2</c:v>
                </c:pt>
                <c:pt idx="2350">
                  <c:v>1.4330708661417323E-2</c:v>
                </c:pt>
                <c:pt idx="2351">
                  <c:v>1.4314960629921261E-2</c:v>
                </c:pt>
                <c:pt idx="2352">
                  <c:v>1.4314960629921261E-2</c:v>
                </c:pt>
                <c:pt idx="2353">
                  <c:v>1.4299212598425197E-2</c:v>
                </c:pt>
                <c:pt idx="2354">
                  <c:v>1.4283464566929135E-2</c:v>
                </c:pt>
                <c:pt idx="2355">
                  <c:v>1.4267716535433071E-2</c:v>
                </c:pt>
                <c:pt idx="2356">
                  <c:v>1.4267716535433071E-2</c:v>
                </c:pt>
                <c:pt idx="2357">
                  <c:v>1.4251968503937009E-2</c:v>
                </c:pt>
                <c:pt idx="2358">
                  <c:v>1.4236220472440945E-2</c:v>
                </c:pt>
                <c:pt idx="2359">
                  <c:v>1.4220472440944883E-2</c:v>
                </c:pt>
                <c:pt idx="2360">
                  <c:v>1.4204724409448819E-2</c:v>
                </c:pt>
                <c:pt idx="2361">
                  <c:v>1.4188976377952757E-2</c:v>
                </c:pt>
                <c:pt idx="2362">
                  <c:v>1.4173228346456693E-2</c:v>
                </c:pt>
                <c:pt idx="2363">
                  <c:v>1.4173228346456693E-2</c:v>
                </c:pt>
                <c:pt idx="2364">
                  <c:v>1.4173228346456693E-2</c:v>
                </c:pt>
                <c:pt idx="2365">
                  <c:v>1.4173228346456693E-2</c:v>
                </c:pt>
                <c:pt idx="2366">
                  <c:v>1.4173228346456693E-2</c:v>
                </c:pt>
                <c:pt idx="2367">
                  <c:v>1.4188976377952757E-2</c:v>
                </c:pt>
                <c:pt idx="2368">
                  <c:v>1.4188976377952757E-2</c:v>
                </c:pt>
                <c:pt idx="2369">
                  <c:v>1.4188976377952757E-2</c:v>
                </c:pt>
                <c:pt idx="2370">
                  <c:v>1.4204724409448819E-2</c:v>
                </c:pt>
                <c:pt idx="2371">
                  <c:v>1.4204724409448819E-2</c:v>
                </c:pt>
                <c:pt idx="2372">
                  <c:v>1.4220472440944883E-2</c:v>
                </c:pt>
                <c:pt idx="2373">
                  <c:v>1.4220472440944883E-2</c:v>
                </c:pt>
                <c:pt idx="2374">
                  <c:v>1.4220472440944883E-2</c:v>
                </c:pt>
                <c:pt idx="2375">
                  <c:v>1.4220472440944883E-2</c:v>
                </c:pt>
                <c:pt idx="2376">
                  <c:v>1.4236220472440945E-2</c:v>
                </c:pt>
                <c:pt idx="2377">
                  <c:v>1.4251968503937009E-2</c:v>
                </c:pt>
                <c:pt idx="2378">
                  <c:v>1.4251968503937009E-2</c:v>
                </c:pt>
                <c:pt idx="2379">
                  <c:v>1.4251968503937009E-2</c:v>
                </c:pt>
                <c:pt idx="2380">
                  <c:v>1.4251968503937009E-2</c:v>
                </c:pt>
                <c:pt idx="2381">
                  <c:v>1.4251968503937009E-2</c:v>
                </c:pt>
                <c:pt idx="2382">
                  <c:v>1.4251968503937009E-2</c:v>
                </c:pt>
                <c:pt idx="2383">
                  <c:v>1.4251968503937009E-2</c:v>
                </c:pt>
                <c:pt idx="2384">
                  <c:v>1.4251968503937009E-2</c:v>
                </c:pt>
                <c:pt idx="2385">
                  <c:v>1.4236220472440945E-2</c:v>
                </c:pt>
                <c:pt idx="2386">
                  <c:v>1.4236220472440945E-2</c:v>
                </c:pt>
                <c:pt idx="2387">
                  <c:v>1.4220472440944883E-2</c:v>
                </c:pt>
                <c:pt idx="2388">
                  <c:v>1.4220472440944883E-2</c:v>
                </c:pt>
                <c:pt idx="2389">
                  <c:v>1.4220472440944883E-2</c:v>
                </c:pt>
                <c:pt idx="2390">
                  <c:v>1.4220472440944883E-2</c:v>
                </c:pt>
                <c:pt idx="2391">
                  <c:v>1.4220472440944883E-2</c:v>
                </c:pt>
                <c:pt idx="2392">
                  <c:v>1.4204724409448819E-2</c:v>
                </c:pt>
                <c:pt idx="2393">
                  <c:v>1.4204724409448819E-2</c:v>
                </c:pt>
                <c:pt idx="2394">
                  <c:v>1.4188976377952757E-2</c:v>
                </c:pt>
                <c:pt idx="2395">
                  <c:v>1.4173228346456693E-2</c:v>
                </c:pt>
                <c:pt idx="2396">
                  <c:v>1.4173228346456693E-2</c:v>
                </c:pt>
                <c:pt idx="2397">
                  <c:v>1.4173228346456693E-2</c:v>
                </c:pt>
                <c:pt idx="2398">
                  <c:v>1.4173228346456693E-2</c:v>
                </c:pt>
                <c:pt idx="2399">
                  <c:v>1.4173228346456693E-2</c:v>
                </c:pt>
                <c:pt idx="2400">
                  <c:v>1.4173228346456693E-2</c:v>
                </c:pt>
                <c:pt idx="2401">
                  <c:v>1.4188976377952757E-2</c:v>
                </c:pt>
                <c:pt idx="2402">
                  <c:v>1.4188976377952757E-2</c:v>
                </c:pt>
                <c:pt idx="2403">
                  <c:v>1.4188976377952757E-2</c:v>
                </c:pt>
                <c:pt idx="2404">
                  <c:v>1.4188976377952757E-2</c:v>
                </c:pt>
                <c:pt idx="2405">
                  <c:v>1.4188976377952757E-2</c:v>
                </c:pt>
                <c:pt idx="2406">
                  <c:v>1.4188976377952757E-2</c:v>
                </c:pt>
                <c:pt idx="2407">
                  <c:v>1.4188976377952757E-2</c:v>
                </c:pt>
                <c:pt idx="2408">
                  <c:v>1.4173228346456693E-2</c:v>
                </c:pt>
                <c:pt idx="2409">
                  <c:v>1.4173228346456693E-2</c:v>
                </c:pt>
                <c:pt idx="2410">
                  <c:v>1.4173228346456693E-2</c:v>
                </c:pt>
                <c:pt idx="2411">
                  <c:v>1.4173228346456693E-2</c:v>
                </c:pt>
                <c:pt idx="2412">
                  <c:v>1.4173228346456693E-2</c:v>
                </c:pt>
                <c:pt idx="2413">
                  <c:v>1.4173228346456693E-2</c:v>
                </c:pt>
                <c:pt idx="2414">
                  <c:v>1.4173228346456693E-2</c:v>
                </c:pt>
                <c:pt idx="2415">
                  <c:v>1.4173228346456693E-2</c:v>
                </c:pt>
                <c:pt idx="2416">
                  <c:v>1.4173228346456693E-2</c:v>
                </c:pt>
                <c:pt idx="2417">
                  <c:v>1.4188976377952757E-2</c:v>
                </c:pt>
                <c:pt idx="2418">
                  <c:v>1.4188976377952757E-2</c:v>
                </c:pt>
                <c:pt idx="2419">
                  <c:v>1.4188976377952757E-2</c:v>
                </c:pt>
                <c:pt idx="2420">
                  <c:v>1.4188976377952757E-2</c:v>
                </c:pt>
                <c:pt idx="2421">
                  <c:v>1.4188976377952757E-2</c:v>
                </c:pt>
                <c:pt idx="2422">
                  <c:v>1.4188976377952757E-2</c:v>
                </c:pt>
                <c:pt idx="2423">
                  <c:v>1.4188976377952757E-2</c:v>
                </c:pt>
                <c:pt idx="2424">
                  <c:v>1.4188976377952757E-2</c:v>
                </c:pt>
                <c:pt idx="2425">
                  <c:v>1.4188976377952757E-2</c:v>
                </c:pt>
                <c:pt idx="2426">
                  <c:v>1.4188976377952757E-2</c:v>
                </c:pt>
                <c:pt idx="2427">
                  <c:v>1.4188976377952757E-2</c:v>
                </c:pt>
                <c:pt idx="2428">
                  <c:v>1.4188976377952757E-2</c:v>
                </c:pt>
                <c:pt idx="2429">
                  <c:v>1.4188976377952757E-2</c:v>
                </c:pt>
                <c:pt idx="2430">
                  <c:v>1.4188976377952757E-2</c:v>
                </c:pt>
                <c:pt idx="2431">
                  <c:v>1.4188976377952757E-2</c:v>
                </c:pt>
                <c:pt idx="2432">
                  <c:v>1.4188976377952757E-2</c:v>
                </c:pt>
                <c:pt idx="2433">
                  <c:v>1.4204724409448819E-2</c:v>
                </c:pt>
                <c:pt idx="2434">
                  <c:v>1.4188976377952757E-2</c:v>
                </c:pt>
                <c:pt idx="2435">
                  <c:v>1.4188976377952757E-2</c:v>
                </c:pt>
                <c:pt idx="2436">
                  <c:v>1.4173228346456693E-2</c:v>
                </c:pt>
                <c:pt idx="2437">
                  <c:v>1.4157480314960631E-2</c:v>
                </c:pt>
                <c:pt idx="2438">
                  <c:v>1.4125984251968505E-2</c:v>
                </c:pt>
                <c:pt idx="2439">
                  <c:v>1.4125984251968505E-2</c:v>
                </c:pt>
                <c:pt idx="2440">
                  <c:v>1.4125984251968505E-2</c:v>
                </c:pt>
                <c:pt idx="2441">
                  <c:v>1.4110236220472441E-2</c:v>
                </c:pt>
                <c:pt idx="2442">
                  <c:v>1.4110236220472441E-2</c:v>
                </c:pt>
                <c:pt idx="2443">
                  <c:v>1.4110236220472441E-2</c:v>
                </c:pt>
                <c:pt idx="2444">
                  <c:v>1.4110236220472441E-2</c:v>
                </c:pt>
                <c:pt idx="2445">
                  <c:v>1.4110236220472441E-2</c:v>
                </c:pt>
                <c:pt idx="2446">
                  <c:v>1.4110236220472441E-2</c:v>
                </c:pt>
                <c:pt idx="2447">
                  <c:v>1.4110236220472441E-2</c:v>
                </c:pt>
                <c:pt idx="2448">
                  <c:v>1.4110236220472441E-2</c:v>
                </c:pt>
                <c:pt idx="2449">
                  <c:v>1.4110236220472441E-2</c:v>
                </c:pt>
                <c:pt idx="2450">
                  <c:v>1.4110236220472441E-2</c:v>
                </c:pt>
                <c:pt idx="2451">
                  <c:v>1.4110236220472441E-2</c:v>
                </c:pt>
                <c:pt idx="2452">
                  <c:v>1.4125984251968505E-2</c:v>
                </c:pt>
                <c:pt idx="2453">
                  <c:v>1.4141732283464567E-2</c:v>
                </c:pt>
                <c:pt idx="2454">
                  <c:v>1.4157480314960631E-2</c:v>
                </c:pt>
                <c:pt idx="2455">
                  <c:v>1.4157480314960631E-2</c:v>
                </c:pt>
                <c:pt idx="2456">
                  <c:v>1.4173228346456693E-2</c:v>
                </c:pt>
                <c:pt idx="2457">
                  <c:v>1.4173228346456693E-2</c:v>
                </c:pt>
                <c:pt idx="2458">
                  <c:v>1.4173228346456693E-2</c:v>
                </c:pt>
                <c:pt idx="2459">
                  <c:v>1.4157480314960631E-2</c:v>
                </c:pt>
                <c:pt idx="2460">
                  <c:v>1.4157480314960631E-2</c:v>
                </c:pt>
                <c:pt idx="2461">
                  <c:v>1.4157480314960631E-2</c:v>
                </c:pt>
                <c:pt idx="2462">
                  <c:v>1.4157480314960631E-2</c:v>
                </c:pt>
                <c:pt idx="2463">
                  <c:v>1.4157480314960631E-2</c:v>
                </c:pt>
                <c:pt idx="2464">
                  <c:v>1.4157480314960631E-2</c:v>
                </c:pt>
                <c:pt idx="2465">
                  <c:v>1.4157480314960631E-2</c:v>
                </c:pt>
                <c:pt idx="2466">
                  <c:v>1.4157480314960631E-2</c:v>
                </c:pt>
                <c:pt idx="2467">
                  <c:v>1.4157480314960631E-2</c:v>
                </c:pt>
                <c:pt idx="2468">
                  <c:v>1.4157480314960631E-2</c:v>
                </c:pt>
                <c:pt idx="2469">
                  <c:v>1.4141732283464567E-2</c:v>
                </c:pt>
                <c:pt idx="2470">
                  <c:v>1.4125984251968505E-2</c:v>
                </c:pt>
                <c:pt idx="2471">
                  <c:v>1.4110236220472441E-2</c:v>
                </c:pt>
                <c:pt idx="2472">
                  <c:v>1.4094488188976378E-2</c:v>
                </c:pt>
                <c:pt idx="2473">
                  <c:v>1.4078740157480315E-2</c:v>
                </c:pt>
                <c:pt idx="2474">
                  <c:v>1.4078740157480315E-2</c:v>
                </c:pt>
                <c:pt idx="2475">
                  <c:v>1.4062992125984252E-2</c:v>
                </c:pt>
                <c:pt idx="2476">
                  <c:v>1.4062992125984252E-2</c:v>
                </c:pt>
                <c:pt idx="2477">
                  <c:v>1.4062992125984252E-2</c:v>
                </c:pt>
                <c:pt idx="2478">
                  <c:v>1.4062992125984252E-2</c:v>
                </c:pt>
                <c:pt idx="2479">
                  <c:v>1.4078740157480315E-2</c:v>
                </c:pt>
                <c:pt idx="2480">
                  <c:v>1.4078740157480315E-2</c:v>
                </c:pt>
                <c:pt idx="2481">
                  <c:v>1.4078740157480315E-2</c:v>
                </c:pt>
                <c:pt idx="2482">
                  <c:v>1.4094488188976378E-2</c:v>
                </c:pt>
                <c:pt idx="2483">
                  <c:v>1.4094488188976378E-2</c:v>
                </c:pt>
                <c:pt idx="2484">
                  <c:v>1.4094488188976378E-2</c:v>
                </c:pt>
                <c:pt idx="2485">
                  <c:v>1.4094488188976378E-2</c:v>
                </c:pt>
                <c:pt idx="2486">
                  <c:v>1.4110236220472441E-2</c:v>
                </c:pt>
                <c:pt idx="2487">
                  <c:v>1.4110236220472441E-2</c:v>
                </c:pt>
                <c:pt idx="2488">
                  <c:v>1.4125984251968505E-2</c:v>
                </c:pt>
                <c:pt idx="2489">
                  <c:v>1.4125984251968505E-2</c:v>
                </c:pt>
                <c:pt idx="2490">
                  <c:v>1.4125984251968505E-2</c:v>
                </c:pt>
                <c:pt idx="2491">
                  <c:v>1.4125984251968505E-2</c:v>
                </c:pt>
                <c:pt idx="2492">
                  <c:v>1.4125984251968505E-2</c:v>
                </c:pt>
                <c:pt idx="2493">
                  <c:v>1.4125984251968505E-2</c:v>
                </c:pt>
                <c:pt idx="2494">
                  <c:v>1.4125984251968505E-2</c:v>
                </c:pt>
                <c:pt idx="2495">
                  <c:v>1.4110236220472441E-2</c:v>
                </c:pt>
                <c:pt idx="2496">
                  <c:v>1.4110236220472441E-2</c:v>
                </c:pt>
                <c:pt idx="2497">
                  <c:v>1.4110236220472441E-2</c:v>
                </c:pt>
                <c:pt idx="2498">
                  <c:v>1.4110236220472441E-2</c:v>
                </c:pt>
                <c:pt idx="2499">
                  <c:v>1.4094488188976378E-2</c:v>
                </c:pt>
                <c:pt idx="2500">
                  <c:v>1.4094488188976378E-2</c:v>
                </c:pt>
                <c:pt idx="2501">
                  <c:v>1.4078740157480315E-2</c:v>
                </c:pt>
                <c:pt idx="2502">
                  <c:v>1.4078740157480315E-2</c:v>
                </c:pt>
                <c:pt idx="2503">
                  <c:v>1.4062992125984252E-2</c:v>
                </c:pt>
                <c:pt idx="2504">
                  <c:v>1.4047244094488189E-2</c:v>
                </c:pt>
                <c:pt idx="2505">
                  <c:v>1.4031496062992126E-2</c:v>
                </c:pt>
                <c:pt idx="2506">
                  <c:v>1.4031496062992126E-2</c:v>
                </c:pt>
                <c:pt idx="2507">
                  <c:v>1.4031496062992126E-2</c:v>
                </c:pt>
                <c:pt idx="2508">
                  <c:v>1.4015748031496062E-2</c:v>
                </c:pt>
                <c:pt idx="2509">
                  <c:v>1.4015748031496062E-2</c:v>
                </c:pt>
                <c:pt idx="2510">
                  <c:v>1.4015748031496062E-2</c:v>
                </c:pt>
                <c:pt idx="2511">
                  <c:v>1.4031496062992126E-2</c:v>
                </c:pt>
                <c:pt idx="2512">
                  <c:v>1.4031496062992126E-2</c:v>
                </c:pt>
                <c:pt idx="2513">
                  <c:v>1.4047244094488189E-2</c:v>
                </c:pt>
                <c:pt idx="2514">
                  <c:v>1.4047244094488189E-2</c:v>
                </c:pt>
                <c:pt idx="2515">
                  <c:v>1.4047244094488189E-2</c:v>
                </c:pt>
                <c:pt idx="2516">
                  <c:v>1.4062992125984252E-2</c:v>
                </c:pt>
                <c:pt idx="2517">
                  <c:v>1.4062992125984252E-2</c:v>
                </c:pt>
                <c:pt idx="2518">
                  <c:v>1.4062992125984252E-2</c:v>
                </c:pt>
                <c:pt idx="2519">
                  <c:v>1.4062992125984252E-2</c:v>
                </c:pt>
                <c:pt idx="2520">
                  <c:v>1.4062992125984252E-2</c:v>
                </c:pt>
                <c:pt idx="2521">
                  <c:v>1.4078740157480315E-2</c:v>
                </c:pt>
                <c:pt idx="2522">
                  <c:v>1.4078740157480315E-2</c:v>
                </c:pt>
                <c:pt idx="2523">
                  <c:v>1.4078740157480315E-2</c:v>
                </c:pt>
                <c:pt idx="2524">
                  <c:v>1.4094488188976378E-2</c:v>
                </c:pt>
                <c:pt idx="2525">
                  <c:v>1.4094488188976378E-2</c:v>
                </c:pt>
                <c:pt idx="2526">
                  <c:v>1.4094488188976378E-2</c:v>
                </c:pt>
                <c:pt idx="2527">
                  <c:v>1.4094488188976378E-2</c:v>
                </c:pt>
                <c:pt idx="2528">
                  <c:v>1.4094488188976378E-2</c:v>
                </c:pt>
                <c:pt idx="2529">
                  <c:v>1.4078740157480315E-2</c:v>
                </c:pt>
                <c:pt idx="2530">
                  <c:v>1.4078740157480315E-2</c:v>
                </c:pt>
                <c:pt idx="2531">
                  <c:v>1.4062992125984252E-2</c:v>
                </c:pt>
                <c:pt idx="2532">
                  <c:v>1.4062992125984252E-2</c:v>
                </c:pt>
                <c:pt idx="2533">
                  <c:v>1.4062992125984252E-2</c:v>
                </c:pt>
                <c:pt idx="2534">
                  <c:v>1.4062992125984252E-2</c:v>
                </c:pt>
                <c:pt idx="2535">
                  <c:v>1.4062992125984252E-2</c:v>
                </c:pt>
                <c:pt idx="2536">
                  <c:v>1.4062992125984252E-2</c:v>
                </c:pt>
                <c:pt idx="2537">
                  <c:v>1.4062992125984252E-2</c:v>
                </c:pt>
                <c:pt idx="2538">
                  <c:v>1.4062992125984252E-2</c:v>
                </c:pt>
                <c:pt idx="2539">
                  <c:v>1.4047244094488189E-2</c:v>
                </c:pt>
                <c:pt idx="2540">
                  <c:v>1.4047244094488189E-2</c:v>
                </c:pt>
                <c:pt idx="2541">
                  <c:v>1.4047244094488189E-2</c:v>
                </c:pt>
                <c:pt idx="2542">
                  <c:v>1.4047244094488189E-2</c:v>
                </c:pt>
                <c:pt idx="2543">
                  <c:v>1.4047244094488189E-2</c:v>
                </c:pt>
                <c:pt idx="2544">
                  <c:v>1.4047244094488189E-2</c:v>
                </c:pt>
                <c:pt idx="2545">
                  <c:v>1.4047244094488189E-2</c:v>
                </c:pt>
                <c:pt idx="2546">
                  <c:v>1.4047244094488189E-2</c:v>
                </c:pt>
                <c:pt idx="2547">
                  <c:v>1.4062992125984252E-2</c:v>
                </c:pt>
                <c:pt idx="2548">
                  <c:v>1.4062992125984252E-2</c:v>
                </c:pt>
                <c:pt idx="2549">
                  <c:v>1.4062992125984252E-2</c:v>
                </c:pt>
                <c:pt idx="2550">
                  <c:v>1.4062992125984252E-2</c:v>
                </c:pt>
                <c:pt idx="2551">
                  <c:v>1.4062992125984252E-2</c:v>
                </c:pt>
                <c:pt idx="2552">
                  <c:v>1.4078740157480315E-2</c:v>
                </c:pt>
                <c:pt idx="2553">
                  <c:v>1.4078740157480315E-2</c:v>
                </c:pt>
                <c:pt idx="2554">
                  <c:v>1.4078740157480315E-2</c:v>
                </c:pt>
                <c:pt idx="2555">
                  <c:v>1.4078740157480315E-2</c:v>
                </c:pt>
                <c:pt idx="2556">
                  <c:v>1.4078740157480315E-2</c:v>
                </c:pt>
                <c:pt idx="2557">
                  <c:v>1.4078740157480315E-2</c:v>
                </c:pt>
                <c:pt idx="2558">
                  <c:v>1.4078740157480315E-2</c:v>
                </c:pt>
                <c:pt idx="2559">
                  <c:v>1.4078740157480315E-2</c:v>
                </c:pt>
                <c:pt idx="2560">
                  <c:v>1.4062992125984252E-2</c:v>
                </c:pt>
                <c:pt idx="2561">
                  <c:v>1.4062992125984252E-2</c:v>
                </c:pt>
                <c:pt idx="2562">
                  <c:v>1.4062992125984252E-2</c:v>
                </c:pt>
                <c:pt idx="2563">
                  <c:v>1.4062992125984252E-2</c:v>
                </c:pt>
                <c:pt idx="2564">
                  <c:v>1.4062992125984252E-2</c:v>
                </c:pt>
                <c:pt idx="2565">
                  <c:v>1.4062992125984252E-2</c:v>
                </c:pt>
                <c:pt idx="2566">
                  <c:v>1.4062992125984252E-2</c:v>
                </c:pt>
                <c:pt idx="2567">
                  <c:v>1.4062992125984252E-2</c:v>
                </c:pt>
                <c:pt idx="2568">
                  <c:v>1.4062992125984252E-2</c:v>
                </c:pt>
                <c:pt idx="2569">
                  <c:v>1.4047244094488189E-2</c:v>
                </c:pt>
                <c:pt idx="2570">
                  <c:v>1.4047244094488189E-2</c:v>
                </c:pt>
                <c:pt idx="2571">
                  <c:v>1.4047244094488189E-2</c:v>
                </c:pt>
                <c:pt idx="2572">
                  <c:v>1.4047244094488189E-2</c:v>
                </c:pt>
                <c:pt idx="2573">
                  <c:v>1.4031496062992126E-2</c:v>
                </c:pt>
                <c:pt idx="2574">
                  <c:v>1.4047244094488189E-2</c:v>
                </c:pt>
                <c:pt idx="2575">
                  <c:v>1.4047244094488189E-2</c:v>
                </c:pt>
                <c:pt idx="2576">
                  <c:v>1.4047244094488189E-2</c:v>
                </c:pt>
                <c:pt idx="2577">
                  <c:v>1.4047244094488189E-2</c:v>
                </c:pt>
                <c:pt idx="2578">
                  <c:v>1.4047244094488189E-2</c:v>
                </c:pt>
                <c:pt idx="2579">
                  <c:v>1.4047244094488189E-2</c:v>
                </c:pt>
                <c:pt idx="2580">
                  <c:v>1.4062992125984252E-2</c:v>
                </c:pt>
                <c:pt idx="2581">
                  <c:v>1.4062992125984252E-2</c:v>
                </c:pt>
                <c:pt idx="2582">
                  <c:v>1.4062992125984252E-2</c:v>
                </c:pt>
                <c:pt idx="2583">
                  <c:v>1.4078740157480315E-2</c:v>
                </c:pt>
                <c:pt idx="2584">
                  <c:v>1.4078740157480315E-2</c:v>
                </c:pt>
                <c:pt idx="2585">
                  <c:v>1.4078740157480315E-2</c:v>
                </c:pt>
                <c:pt idx="2586">
                  <c:v>1.4062992125984252E-2</c:v>
                </c:pt>
                <c:pt idx="2587">
                  <c:v>1.4062992125984252E-2</c:v>
                </c:pt>
                <c:pt idx="2588">
                  <c:v>1.4062992125984252E-2</c:v>
                </c:pt>
                <c:pt idx="2589">
                  <c:v>1.4062992125984252E-2</c:v>
                </c:pt>
                <c:pt idx="2590">
                  <c:v>1.4062992125984252E-2</c:v>
                </c:pt>
                <c:pt idx="2591">
                  <c:v>1.4062992125984252E-2</c:v>
                </c:pt>
                <c:pt idx="2592">
                  <c:v>1.4062992125984252E-2</c:v>
                </c:pt>
                <c:pt idx="2593">
                  <c:v>1.4062992125984252E-2</c:v>
                </c:pt>
                <c:pt idx="2594">
                  <c:v>1.4062992125984252E-2</c:v>
                </c:pt>
                <c:pt idx="2595">
                  <c:v>1.4078740157480315E-2</c:v>
                </c:pt>
                <c:pt idx="2596">
                  <c:v>1.4078740157480315E-2</c:v>
                </c:pt>
                <c:pt idx="2597">
                  <c:v>1.4078740157480315E-2</c:v>
                </c:pt>
                <c:pt idx="2598">
                  <c:v>1.4062992125984252E-2</c:v>
                </c:pt>
                <c:pt idx="2599">
                  <c:v>1.4062992125984252E-2</c:v>
                </c:pt>
                <c:pt idx="2600">
                  <c:v>1.4047244094488189E-2</c:v>
                </c:pt>
                <c:pt idx="2601">
                  <c:v>1.4047244094488189E-2</c:v>
                </c:pt>
                <c:pt idx="2602">
                  <c:v>1.4047244094488189E-2</c:v>
                </c:pt>
                <c:pt idx="2603">
                  <c:v>1.4047244094488189E-2</c:v>
                </c:pt>
                <c:pt idx="2604">
                  <c:v>1.4047244094488189E-2</c:v>
                </c:pt>
                <c:pt idx="2605">
                  <c:v>1.4047244094488189E-2</c:v>
                </c:pt>
                <c:pt idx="2606">
                  <c:v>1.4047244094488189E-2</c:v>
                </c:pt>
                <c:pt idx="2607">
                  <c:v>1.4047244094488189E-2</c:v>
                </c:pt>
                <c:pt idx="2608">
                  <c:v>1.4047244094488189E-2</c:v>
                </c:pt>
                <c:pt idx="2609">
                  <c:v>1.4062992125984252E-2</c:v>
                </c:pt>
                <c:pt idx="2610">
                  <c:v>1.4062992125984252E-2</c:v>
                </c:pt>
                <c:pt idx="2611">
                  <c:v>1.4062992125984252E-2</c:v>
                </c:pt>
                <c:pt idx="2612">
                  <c:v>1.4062992125984252E-2</c:v>
                </c:pt>
                <c:pt idx="2613">
                  <c:v>1.4062992125984252E-2</c:v>
                </c:pt>
                <c:pt idx="2614">
                  <c:v>1.4062992125984252E-2</c:v>
                </c:pt>
                <c:pt idx="2615">
                  <c:v>1.4062992125984252E-2</c:v>
                </c:pt>
                <c:pt idx="2616">
                  <c:v>1.4062992125984252E-2</c:v>
                </c:pt>
                <c:pt idx="2617">
                  <c:v>1.4078740157480315E-2</c:v>
                </c:pt>
                <c:pt idx="2618">
                  <c:v>1.4078740157480315E-2</c:v>
                </c:pt>
                <c:pt idx="2619">
                  <c:v>1.4078740157480315E-2</c:v>
                </c:pt>
                <c:pt idx="2620">
                  <c:v>1.4078740157480315E-2</c:v>
                </c:pt>
                <c:pt idx="2621">
                  <c:v>1.4078740157480315E-2</c:v>
                </c:pt>
                <c:pt idx="2622">
                  <c:v>1.4078740157480315E-2</c:v>
                </c:pt>
                <c:pt idx="2623">
                  <c:v>1.4078740157480315E-2</c:v>
                </c:pt>
                <c:pt idx="2624">
                  <c:v>1.4062992125984252E-2</c:v>
                </c:pt>
                <c:pt idx="2625">
                  <c:v>1.4062992125984252E-2</c:v>
                </c:pt>
                <c:pt idx="2626">
                  <c:v>1.4062992125984252E-2</c:v>
                </c:pt>
                <c:pt idx="2627">
                  <c:v>1.4062992125984252E-2</c:v>
                </c:pt>
                <c:pt idx="2628">
                  <c:v>1.4062992125984252E-2</c:v>
                </c:pt>
                <c:pt idx="2629">
                  <c:v>1.4062992125984252E-2</c:v>
                </c:pt>
                <c:pt idx="2630">
                  <c:v>1.4062992125984252E-2</c:v>
                </c:pt>
                <c:pt idx="2631">
                  <c:v>1.4062992125984252E-2</c:v>
                </c:pt>
                <c:pt idx="2632">
                  <c:v>1.4047244094488189E-2</c:v>
                </c:pt>
                <c:pt idx="2633">
                  <c:v>1.4047244094488189E-2</c:v>
                </c:pt>
                <c:pt idx="2634">
                  <c:v>1.4031496062992126E-2</c:v>
                </c:pt>
                <c:pt idx="2635">
                  <c:v>1.4031496062992126E-2</c:v>
                </c:pt>
                <c:pt idx="2636">
                  <c:v>1.4031496062992126E-2</c:v>
                </c:pt>
                <c:pt idx="2637">
                  <c:v>1.4031496062992126E-2</c:v>
                </c:pt>
                <c:pt idx="2638">
                  <c:v>1.4031496062992126E-2</c:v>
                </c:pt>
                <c:pt idx="2639">
                  <c:v>1.4047244094488189E-2</c:v>
                </c:pt>
                <c:pt idx="2640">
                  <c:v>1.4047244094488189E-2</c:v>
                </c:pt>
                <c:pt idx="2641">
                  <c:v>1.4047244094488189E-2</c:v>
                </c:pt>
                <c:pt idx="2642">
                  <c:v>1.4047244094488189E-2</c:v>
                </c:pt>
                <c:pt idx="2643">
                  <c:v>1.4047244094488189E-2</c:v>
                </c:pt>
                <c:pt idx="2644">
                  <c:v>1.4047244094488189E-2</c:v>
                </c:pt>
                <c:pt idx="2645">
                  <c:v>1.4047244094488189E-2</c:v>
                </c:pt>
                <c:pt idx="2646">
                  <c:v>1.4062992125984252E-2</c:v>
                </c:pt>
                <c:pt idx="2647">
                  <c:v>1.4062992125984252E-2</c:v>
                </c:pt>
                <c:pt idx="2648">
                  <c:v>1.4062992125984252E-2</c:v>
                </c:pt>
                <c:pt idx="2649">
                  <c:v>1.4047244094488189E-2</c:v>
                </c:pt>
                <c:pt idx="2650">
                  <c:v>1.4047244094488189E-2</c:v>
                </c:pt>
                <c:pt idx="2651">
                  <c:v>1.4047244094488189E-2</c:v>
                </c:pt>
                <c:pt idx="2652">
                  <c:v>1.4047244094488189E-2</c:v>
                </c:pt>
                <c:pt idx="2653">
                  <c:v>1.4047244094488189E-2</c:v>
                </c:pt>
                <c:pt idx="2654">
                  <c:v>1.4047244094488189E-2</c:v>
                </c:pt>
                <c:pt idx="2655">
                  <c:v>1.4047244094488189E-2</c:v>
                </c:pt>
                <c:pt idx="2656">
                  <c:v>1.4047244094488189E-2</c:v>
                </c:pt>
                <c:pt idx="2657">
                  <c:v>1.4047244094488189E-2</c:v>
                </c:pt>
                <c:pt idx="2658">
                  <c:v>1.4047244094488189E-2</c:v>
                </c:pt>
                <c:pt idx="2659">
                  <c:v>1.4047244094488189E-2</c:v>
                </c:pt>
                <c:pt idx="2660">
                  <c:v>1.4047244094488189E-2</c:v>
                </c:pt>
                <c:pt idx="2661">
                  <c:v>1.4047244094488189E-2</c:v>
                </c:pt>
                <c:pt idx="2662">
                  <c:v>1.4047244094488189E-2</c:v>
                </c:pt>
                <c:pt idx="2663">
                  <c:v>1.4047244094488189E-2</c:v>
                </c:pt>
                <c:pt idx="2664">
                  <c:v>1.4047244094488189E-2</c:v>
                </c:pt>
                <c:pt idx="2665">
                  <c:v>1.4047244094488189E-2</c:v>
                </c:pt>
                <c:pt idx="2666">
                  <c:v>1.4047244094488189E-2</c:v>
                </c:pt>
                <c:pt idx="2667">
                  <c:v>1.4047244094488189E-2</c:v>
                </c:pt>
                <c:pt idx="2668">
                  <c:v>1.4047244094488189E-2</c:v>
                </c:pt>
                <c:pt idx="2669">
                  <c:v>1.4047244094488189E-2</c:v>
                </c:pt>
                <c:pt idx="2670">
                  <c:v>1.4047244094488189E-2</c:v>
                </c:pt>
                <c:pt idx="2671">
                  <c:v>1.4047244094488189E-2</c:v>
                </c:pt>
                <c:pt idx="2672">
                  <c:v>1.4047244094488189E-2</c:v>
                </c:pt>
                <c:pt idx="2673">
                  <c:v>1.4047244094488189E-2</c:v>
                </c:pt>
                <c:pt idx="2674">
                  <c:v>1.4047244094488189E-2</c:v>
                </c:pt>
                <c:pt idx="2675">
                  <c:v>1.4062992125984252E-2</c:v>
                </c:pt>
                <c:pt idx="2676">
                  <c:v>1.4062992125984252E-2</c:v>
                </c:pt>
                <c:pt idx="2677">
                  <c:v>1.4062992125984252E-2</c:v>
                </c:pt>
                <c:pt idx="2678">
                  <c:v>1.4047244094488189E-2</c:v>
                </c:pt>
                <c:pt idx="2679">
                  <c:v>1.4047244094488189E-2</c:v>
                </c:pt>
                <c:pt idx="2680">
                  <c:v>1.4047244094488189E-2</c:v>
                </c:pt>
                <c:pt idx="2681">
                  <c:v>1.4047244094488189E-2</c:v>
                </c:pt>
                <c:pt idx="2682">
                  <c:v>1.4047244094488189E-2</c:v>
                </c:pt>
                <c:pt idx="2683">
                  <c:v>1.4047244094488189E-2</c:v>
                </c:pt>
                <c:pt idx="2684">
                  <c:v>1.4047244094488189E-2</c:v>
                </c:pt>
                <c:pt idx="2685">
                  <c:v>1.4047244094488189E-2</c:v>
                </c:pt>
                <c:pt idx="2686">
                  <c:v>1.4047244094488189E-2</c:v>
                </c:pt>
                <c:pt idx="2687">
                  <c:v>1.4047244094488189E-2</c:v>
                </c:pt>
                <c:pt idx="2688">
                  <c:v>1.4047244094488189E-2</c:v>
                </c:pt>
                <c:pt idx="2689">
                  <c:v>1.4047244094488189E-2</c:v>
                </c:pt>
                <c:pt idx="2690">
                  <c:v>1.4047244094488189E-2</c:v>
                </c:pt>
                <c:pt idx="2691">
                  <c:v>1.4047244094488189E-2</c:v>
                </c:pt>
                <c:pt idx="2692">
                  <c:v>1.4047244094488189E-2</c:v>
                </c:pt>
                <c:pt idx="2693">
                  <c:v>1.4047244094488189E-2</c:v>
                </c:pt>
                <c:pt idx="2694">
                  <c:v>1.4031496062992126E-2</c:v>
                </c:pt>
                <c:pt idx="2695">
                  <c:v>1.4031496062992126E-2</c:v>
                </c:pt>
                <c:pt idx="2696">
                  <c:v>1.4031496062992126E-2</c:v>
                </c:pt>
                <c:pt idx="2697">
                  <c:v>1.4031496062992126E-2</c:v>
                </c:pt>
                <c:pt idx="2698">
                  <c:v>1.4031496062992126E-2</c:v>
                </c:pt>
                <c:pt idx="2699">
                  <c:v>1.4031496062992126E-2</c:v>
                </c:pt>
                <c:pt idx="2700">
                  <c:v>1.4031496062992126E-2</c:v>
                </c:pt>
                <c:pt idx="2701">
                  <c:v>1.4031496062992126E-2</c:v>
                </c:pt>
                <c:pt idx="2702">
                  <c:v>1.4031496062992126E-2</c:v>
                </c:pt>
                <c:pt idx="2703">
                  <c:v>1.4031496062992126E-2</c:v>
                </c:pt>
                <c:pt idx="2704">
                  <c:v>1.4031496062992126E-2</c:v>
                </c:pt>
                <c:pt idx="2705">
                  <c:v>1.4031496062992126E-2</c:v>
                </c:pt>
                <c:pt idx="2706">
                  <c:v>1.4015748031496062E-2</c:v>
                </c:pt>
                <c:pt idx="2707">
                  <c:v>1.4015748031496062E-2</c:v>
                </c:pt>
                <c:pt idx="2708">
                  <c:v>1.4015748031496062E-2</c:v>
                </c:pt>
                <c:pt idx="2709">
                  <c:v>1.4015748031496062E-2</c:v>
                </c:pt>
                <c:pt idx="2710">
                  <c:v>1.4015748031496062E-2</c:v>
                </c:pt>
                <c:pt idx="2711">
                  <c:v>1.4015748031496062E-2</c:v>
                </c:pt>
                <c:pt idx="2712">
                  <c:v>1.4031496062992126E-2</c:v>
                </c:pt>
                <c:pt idx="2713">
                  <c:v>1.4031496062992126E-2</c:v>
                </c:pt>
                <c:pt idx="2714">
                  <c:v>1.4031496062992126E-2</c:v>
                </c:pt>
                <c:pt idx="2715">
                  <c:v>1.4031496062992126E-2</c:v>
                </c:pt>
                <c:pt idx="2716">
                  <c:v>1.4031496062992126E-2</c:v>
                </c:pt>
                <c:pt idx="2717">
                  <c:v>1.4031496062992126E-2</c:v>
                </c:pt>
                <c:pt idx="2718">
                  <c:v>1.4031496062992126E-2</c:v>
                </c:pt>
                <c:pt idx="2719">
                  <c:v>1.4031496062992126E-2</c:v>
                </c:pt>
                <c:pt idx="2720">
                  <c:v>1.4015748031496062E-2</c:v>
                </c:pt>
                <c:pt idx="2721">
                  <c:v>1.4015748031496062E-2</c:v>
                </c:pt>
                <c:pt idx="2722">
                  <c:v>1.4015748031496062E-2</c:v>
                </c:pt>
                <c:pt idx="2723">
                  <c:v>1.4015748031496062E-2</c:v>
                </c:pt>
                <c:pt idx="2724">
                  <c:v>1.4015748031496062E-2</c:v>
                </c:pt>
                <c:pt idx="2725">
                  <c:v>1.4031496062992126E-2</c:v>
                </c:pt>
                <c:pt idx="2726">
                  <c:v>1.4031496062992126E-2</c:v>
                </c:pt>
                <c:pt idx="2727">
                  <c:v>1.4031496062992126E-2</c:v>
                </c:pt>
                <c:pt idx="2728">
                  <c:v>1.4031496062992126E-2</c:v>
                </c:pt>
                <c:pt idx="2729">
                  <c:v>1.4015748031496062E-2</c:v>
                </c:pt>
                <c:pt idx="2730">
                  <c:v>1.4015748031496062E-2</c:v>
                </c:pt>
                <c:pt idx="2731">
                  <c:v>1.4015748031496062E-2</c:v>
                </c:pt>
                <c:pt idx="2732">
                  <c:v>1.4015748031496062E-2</c:v>
                </c:pt>
                <c:pt idx="2733">
                  <c:v>1.4015748031496062E-2</c:v>
                </c:pt>
                <c:pt idx="2734">
                  <c:v>1.4015748031496062E-2</c:v>
                </c:pt>
                <c:pt idx="2735">
                  <c:v>1.4E-2</c:v>
                </c:pt>
                <c:pt idx="2736">
                  <c:v>1.4015748031496062E-2</c:v>
                </c:pt>
                <c:pt idx="2737">
                  <c:v>1.4015748031496062E-2</c:v>
                </c:pt>
                <c:pt idx="2738">
                  <c:v>1.4031496062992126E-2</c:v>
                </c:pt>
                <c:pt idx="2739">
                  <c:v>1.4031496062992126E-2</c:v>
                </c:pt>
                <c:pt idx="2740">
                  <c:v>1.4031496062992126E-2</c:v>
                </c:pt>
                <c:pt idx="2741">
                  <c:v>1.4031496062992126E-2</c:v>
                </c:pt>
                <c:pt idx="2742">
                  <c:v>1.4031496062992126E-2</c:v>
                </c:pt>
                <c:pt idx="2743">
                  <c:v>1.4031496062992126E-2</c:v>
                </c:pt>
                <c:pt idx="2744">
                  <c:v>1.4031496062992126E-2</c:v>
                </c:pt>
                <c:pt idx="2745">
                  <c:v>1.4031496062992126E-2</c:v>
                </c:pt>
                <c:pt idx="2746">
                  <c:v>1.4031496062992126E-2</c:v>
                </c:pt>
                <c:pt idx="2747">
                  <c:v>1.4031496062992126E-2</c:v>
                </c:pt>
                <c:pt idx="2748">
                  <c:v>1.4031496062992126E-2</c:v>
                </c:pt>
                <c:pt idx="2749">
                  <c:v>1.4031496062992126E-2</c:v>
                </c:pt>
                <c:pt idx="2750">
                  <c:v>1.4031496062992126E-2</c:v>
                </c:pt>
                <c:pt idx="2751">
                  <c:v>1.4031496062992126E-2</c:v>
                </c:pt>
                <c:pt idx="2752">
                  <c:v>1.4031496062992126E-2</c:v>
                </c:pt>
                <c:pt idx="2753">
                  <c:v>1.4031496062992126E-2</c:v>
                </c:pt>
                <c:pt idx="2754">
                  <c:v>1.4031496062992126E-2</c:v>
                </c:pt>
                <c:pt idx="2755">
                  <c:v>1.4031496062992126E-2</c:v>
                </c:pt>
                <c:pt idx="2756">
                  <c:v>1.4031496062992126E-2</c:v>
                </c:pt>
                <c:pt idx="2757">
                  <c:v>1.4031496062992126E-2</c:v>
                </c:pt>
                <c:pt idx="2758">
                  <c:v>1.4031496062992126E-2</c:v>
                </c:pt>
                <c:pt idx="2759">
                  <c:v>1.4031496062992126E-2</c:v>
                </c:pt>
                <c:pt idx="2760">
                  <c:v>1.4031496062992126E-2</c:v>
                </c:pt>
                <c:pt idx="2761">
                  <c:v>1.4031496062992126E-2</c:v>
                </c:pt>
                <c:pt idx="2762">
                  <c:v>1.4015748031496062E-2</c:v>
                </c:pt>
                <c:pt idx="2763">
                  <c:v>1.4015748031496062E-2</c:v>
                </c:pt>
                <c:pt idx="2764">
                  <c:v>1.4015748031496062E-2</c:v>
                </c:pt>
                <c:pt idx="2765">
                  <c:v>1.4015748031496062E-2</c:v>
                </c:pt>
                <c:pt idx="2766">
                  <c:v>1.4015748031496062E-2</c:v>
                </c:pt>
                <c:pt idx="2767">
                  <c:v>1.4015748031496062E-2</c:v>
                </c:pt>
                <c:pt idx="2768">
                  <c:v>1.4015748031496062E-2</c:v>
                </c:pt>
                <c:pt idx="2769">
                  <c:v>1.4015748031496062E-2</c:v>
                </c:pt>
                <c:pt idx="2770">
                  <c:v>1.4015748031496062E-2</c:v>
                </c:pt>
                <c:pt idx="2771">
                  <c:v>1.4015748031496062E-2</c:v>
                </c:pt>
                <c:pt idx="2772">
                  <c:v>1.4015748031496062E-2</c:v>
                </c:pt>
                <c:pt idx="2773">
                  <c:v>1.4031496062992126E-2</c:v>
                </c:pt>
                <c:pt idx="2774">
                  <c:v>1.4031496062992126E-2</c:v>
                </c:pt>
                <c:pt idx="2775">
                  <c:v>1.4015748031496062E-2</c:v>
                </c:pt>
                <c:pt idx="2776">
                  <c:v>1.4015748031496062E-2</c:v>
                </c:pt>
                <c:pt idx="2777">
                  <c:v>1.4E-2</c:v>
                </c:pt>
                <c:pt idx="2778">
                  <c:v>1.4E-2</c:v>
                </c:pt>
                <c:pt idx="2779">
                  <c:v>1.4E-2</c:v>
                </c:pt>
                <c:pt idx="2780">
                  <c:v>1.4E-2</c:v>
                </c:pt>
                <c:pt idx="2781">
                  <c:v>1.4E-2</c:v>
                </c:pt>
                <c:pt idx="2782">
                  <c:v>1.4E-2</c:v>
                </c:pt>
                <c:pt idx="2783">
                  <c:v>1.4E-2</c:v>
                </c:pt>
                <c:pt idx="2784">
                  <c:v>1.4E-2</c:v>
                </c:pt>
                <c:pt idx="2785">
                  <c:v>1.4E-2</c:v>
                </c:pt>
                <c:pt idx="2786">
                  <c:v>1.4015748031496062E-2</c:v>
                </c:pt>
                <c:pt idx="2787">
                  <c:v>1.4015748031496062E-2</c:v>
                </c:pt>
                <c:pt idx="2788">
                  <c:v>1.4015748031496062E-2</c:v>
                </c:pt>
                <c:pt idx="2789">
                  <c:v>1.4E-2</c:v>
                </c:pt>
                <c:pt idx="2790">
                  <c:v>1.4E-2</c:v>
                </c:pt>
                <c:pt idx="2791">
                  <c:v>1.4E-2</c:v>
                </c:pt>
                <c:pt idx="2792">
                  <c:v>1.4E-2</c:v>
                </c:pt>
                <c:pt idx="2793">
                  <c:v>1.4E-2</c:v>
                </c:pt>
                <c:pt idx="2794">
                  <c:v>1.4E-2</c:v>
                </c:pt>
                <c:pt idx="2795">
                  <c:v>1.4E-2</c:v>
                </c:pt>
                <c:pt idx="2796">
                  <c:v>1.3984251968503936E-2</c:v>
                </c:pt>
                <c:pt idx="2797">
                  <c:v>1.3984251968503936E-2</c:v>
                </c:pt>
                <c:pt idx="2798">
                  <c:v>1.3984251968503936E-2</c:v>
                </c:pt>
                <c:pt idx="2799">
                  <c:v>1.4E-2</c:v>
                </c:pt>
                <c:pt idx="2800">
                  <c:v>1.3984251968503936E-2</c:v>
                </c:pt>
                <c:pt idx="2801">
                  <c:v>1.3984251968503936E-2</c:v>
                </c:pt>
                <c:pt idx="2802">
                  <c:v>1.3984251968503936E-2</c:v>
                </c:pt>
                <c:pt idx="2803">
                  <c:v>1.3984251968503936E-2</c:v>
                </c:pt>
                <c:pt idx="2804">
                  <c:v>1.3984251968503936E-2</c:v>
                </c:pt>
                <c:pt idx="2805">
                  <c:v>1.4E-2</c:v>
                </c:pt>
                <c:pt idx="2806">
                  <c:v>1.4E-2</c:v>
                </c:pt>
                <c:pt idx="2807">
                  <c:v>1.4E-2</c:v>
                </c:pt>
                <c:pt idx="2808">
                  <c:v>1.4E-2</c:v>
                </c:pt>
                <c:pt idx="2809">
                  <c:v>1.4E-2</c:v>
                </c:pt>
                <c:pt idx="2810">
                  <c:v>1.4E-2</c:v>
                </c:pt>
                <c:pt idx="2811">
                  <c:v>1.4E-2</c:v>
                </c:pt>
                <c:pt idx="2812">
                  <c:v>1.4E-2</c:v>
                </c:pt>
                <c:pt idx="2813">
                  <c:v>1.4E-2</c:v>
                </c:pt>
                <c:pt idx="2814">
                  <c:v>1.4E-2</c:v>
                </c:pt>
                <c:pt idx="2815">
                  <c:v>1.4E-2</c:v>
                </c:pt>
                <c:pt idx="2816">
                  <c:v>1.4E-2</c:v>
                </c:pt>
                <c:pt idx="2817">
                  <c:v>1.4E-2</c:v>
                </c:pt>
                <c:pt idx="2818">
                  <c:v>1.4E-2</c:v>
                </c:pt>
                <c:pt idx="2819">
                  <c:v>1.4015748031496062E-2</c:v>
                </c:pt>
                <c:pt idx="2820">
                  <c:v>1.4E-2</c:v>
                </c:pt>
                <c:pt idx="2821">
                  <c:v>1.4E-2</c:v>
                </c:pt>
                <c:pt idx="2822">
                  <c:v>1.4E-2</c:v>
                </c:pt>
                <c:pt idx="2823">
                  <c:v>1.4E-2</c:v>
                </c:pt>
                <c:pt idx="2824">
                  <c:v>1.4E-2</c:v>
                </c:pt>
                <c:pt idx="2825">
                  <c:v>1.4E-2</c:v>
                </c:pt>
                <c:pt idx="2826">
                  <c:v>1.4E-2</c:v>
                </c:pt>
                <c:pt idx="2827">
                  <c:v>1.4E-2</c:v>
                </c:pt>
                <c:pt idx="2828">
                  <c:v>1.4E-2</c:v>
                </c:pt>
                <c:pt idx="2829">
                  <c:v>1.4E-2</c:v>
                </c:pt>
                <c:pt idx="2830">
                  <c:v>1.4E-2</c:v>
                </c:pt>
                <c:pt idx="2831">
                  <c:v>1.4E-2</c:v>
                </c:pt>
                <c:pt idx="2832">
                  <c:v>1.4E-2</c:v>
                </c:pt>
                <c:pt idx="2833">
                  <c:v>1.4E-2</c:v>
                </c:pt>
                <c:pt idx="2834">
                  <c:v>1.4E-2</c:v>
                </c:pt>
                <c:pt idx="2835">
                  <c:v>1.4E-2</c:v>
                </c:pt>
                <c:pt idx="2836">
                  <c:v>1.4E-2</c:v>
                </c:pt>
                <c:pt idx="2837">
                  <c:v>1.4E-2</c:v>
                </c:pt>
                <c:pt idx="2838">
                  <c:v>1.4E-2</c:v>
                </c:pt>
                <c:pt idx="2839">
                  <c:v>1.4E-2</c:v>
                </c:pt>
                <c:pt idx="2840">
                  <c:v>1.4E-2</c:v>
                </c:pt>
                <c:pt idx="2841">
                  <c:v>1.3984251968503936E-2</c:v>
                </c:pt>
                <c:pt idx="2842">
                  <c:v>1.3984251968503936E-2</c:v>
                </c:pt>
                <c:pt idx="2843">
                  <c:v>1.3984251968503936E-2</c:v>
                </c:pt>
                <c:pt idx="2844">
                  <c:v>1.3984251968503936E-2</c:v>
                </c:pt>
                <c:pt idx="2845">
                  <c:v>1.3984251968503936E-2</c:v>
                </c:pt>
                <c:pt idx="2846">
                  <c:v>1.3984251968503936E-2</c:v>
                </c:pt>
                <c:pt idx="2847">
                  <c:v>1.3984251968503936E-2</c:v>
                </c:pt>
                <c:pt idx="2848">
                  <c:v>1.3984251968503936E-2</c:v>
                </c:pt>
                <c:pt idx="2849">
                  <c:v>1.3984251968503936E-2</c:v>
                </c:pt>
                <c:pt idx="2850">
                  <c:v>1.3984251968503936E-2</c:v>
                </c:pt>
                <c:pt idx="2851">
                  <c:v>1.3984251968503936E-2</c:v>
                </c:pt>
                <c:pt idx="2852">
                  <c:v>1.3984251968503936E-2</c:v>
                </c:pt>
                <c:pt idx="2853">
                  <c:v>1.3984251968503936E-2</c:v>
                </c:pt>
                <c:pt idx="2854">
                  <c:v>1.3984251968503936E-2</c:v>
                </c:pt>
                <c:pt idx="2855">
                  <c:v>1.4E-2</c:v>
                </c:pt>
                <c:pt idx="2856">
                  <c:v>1.4E-2</c:v>
                </c:pt>
                <c:pt idx="2857">
                  <c:v>1.4E-2</c:v>
                </c:pt>
                <c:pt idx="2858">
                  <c:v>1.4E-2</c:v>
                </c:pt>
                <c:pt idx="2859">
                  <c:v>1.4E-2</c:v>
                </c:pt>
                <c:pt idx="2860">
                  <c:v>1.3984251968503936E-2</c:v>
                </c:pt>
                <c:pt idx="2861">
                  <c:v>1.3984251968503936E-2</c:v>
                </c:pt>
                <c:pt idx="2862">
                  <c:v>1.3984251968503936E-2</c:v>
                </c:pt>
                <c:pt idx="2863">
                  <c:v>1.3984251968503936E-2</c:v>
                </c:pt>
                <c:pt idx="2864">
                  <c:v>1.3984251968503936E-2</c:v>
                </c:pt>
                <c:pt idx="2865">
                  <c:v>1.3984251968503936E-2</c:v>
                </c:pt>
                <c:pt idx="2866">
                  <c:v>1.3984251968503936E-2</c:v>
                </c:pt>
                <c:pt idx="2867">
                  <c:v>1.3984251968503936E-2</c:v>
                </c:pt>
                <c:pt idx="2868">
                  <c:v>1.3984251968503936E-2</c:v>
                </c:pt>
                <c:pt idx="2869">
                  <c:v>1.3968503937007874E-2</c:v>
                </c:pt>
                <c:pt idx="2870">
                  <c:v>1.3968503937007874E-2</c:v>
                </c:pt>
                <c:pt idx="2871">
                  <c:v>1.3968503937007874E-2</c:v>
                </c:pt>
                <c:pt idx="2872">
                  <c:v>1.3968503937007874E-2</c:v>
                </c:pt>
                <c:pt idx="2873">
                  <c:v>1.3968503937007874E-2</c:v>
                </c:pt>
                <c:pt idx="2874">
                  <c:v>1.3968503937007874E-2</c:v>
                </c:pt>
                <c:pt idx="2875">
                  <c:v>1.3968503937007874E-2</c:v>
                </c:pt>
                <c:pt idx="2876">
                  <c:v>1.3968503937007874E-2</c:v>
                </c:pt>
                <c:pt idx="2877">
                  <c:v>1.3968503937007874E-2</c:v>
                </c:pt>
                <c:pt idx="2878">
                  <c:v>1.3968503937007874E-2</c:v>
                </c:pt>
                <c:pt idx="2879">
                  <c:v>1.3968503937007874E-2</c:v>
                </c:pt>
                <c:pt idx="2880">
                  <c:v>1.3968503937007874E-2</c:v>
                </c:pt>
                <c:pt idx="2881">
                  <c:v>1.3968503937007874E-2</c:v>
                </c:pt>
                <c:pt idx="2882">
                  <c:v>1.3968503937007874E-2</c:v>
                </c:pt>
                <c:pt idx="2883">
                  <c:v>1.3968503937007874E-2</c:v>
                </c:pt>
                <c:pt idx="2884">
                  <c:v>1.3968503937007874E-2</c:v>
                </c:pt>
                <c:pt idx="2885">
                  <c:v>1.3968503937007874E-2</c:v>
                </c:pt>
                <c:pt idx="2886">
                  <c:v>1.3968503937007874E-2</c:v>
                </c:pt>
                <c:pt idx="2887">
                  <c:v>1.3968503937007874E-2</c:v>
                </c:pt>
                <c:pt idx="2888">
                  <c:v>1.3968503937007874E-2</c:v>
                </c:pt>
                <c:pt idx="2889">
                  <c:v>1.3968503937007874E-2</c:v>
                </c:pt>
                <c:pt idx="2890">
                  <c:v>1.3968503937007874E-2</c:v>
                </c:pt>
                <c:pt idx="2891">
                  <c:v>1.3968503937007874E-2</c:v>
                </c:pt>
                <c:pt idx="2892">
                  <c:v>1.3968503937007874E-2</c:v>
                </c:pt>
                <c:pt idx="2893">
                  <c:v>1.3968503937007874E-2</c:v>
                </c:pt>
                <c:pt idx="2894">
                  <c:v>1.3968503937007874E-2</c:v>
                </c:pt>
                <c:pt idx="2895">
                  <c:v>1.3968503937007874E-2</c:v>
                </c:pt>
                <c:pt idx="2896">
                  <c:v>1.3968503937007874E-2</c:v>
                </c:pt>
                <c:pt idx="2897">
                  <c:v>1.3968503937007874E-2</c:v>
                </c:pt>
                <c:pt idx="2898">
                  <c:v>1.3968503937007874E-2</c:v>
                </c:pt>
                <c:pt idx="2899">
                  <c:v>1.3968503937007874E-2</c:v>
                </c:pt>
                <c:pt idx="2900">
                  <c:v>1.3968503937007874E-2</c:v>
                </c:pt>
                <c:pt idx="2901">
                  <c:v>1.3968503937007874E-2</c:v>
                </c:pt>
                <c:pt idx="2902">
                  <c:v>1.3968503937007874E-2</c:v>
                </c:pt>
                <c:pt idx="2903">
                  <c:v>1.3968503937007874E-2</c:v>
                </c:pt>
                <c:pt idx="2904">
                  <c:v>1.395275590551181E-2</c:v>
                </c:pt>
                <c:pt idx="2905">
                  <c:v>1.395275590551181E-2</c:v>
                </c:pt>
                <c:pt idx="2906">
                  <c:v>1.3937007874015748E-2</c:v>
                </c:pt>
                <c:pt idx="2907">
                  <c:v>1.3937007874015748E-2</c:v>
                </c:pt>
                <c:pt idx="2908">
                  <c:v>1.3937007874015748E-2</c:v>
                </c:pt>
                <c:pt idx="2909">
                  <c:v>1.3937007874015748E-2</c:v>
                </c:pt>
                <c:pt idx="2910">
                  <c:v>1.3937007874015748E-2</c:v>
                </c:pt>
                <c:pt idx="2911">
                  <c:v>1.3937007874015748E-2</c:v>
                </c:pt>
                <c:pt idx="2912">
                  <c:v>1.3937007874015748E-2</c:v>
                </c:pt>
                <c:pt idx="2913">
                  <c:v>1.395275590551181E-2</c:v>
                </c:pt>
                <c:pt idx="2914">
                  <c:v>1.395275590551181E-2</c:v>
                </c:pt>
                <c:pt idx="2915">
                  <c:v>1.3968503937007874E-2</c:v>
                </c:pt>
                <c:pt idx="2916">
                  <c:v>1.3968503937007874E-2</c:v>
                </c:pt>
                <c:pt idx="2917">
                  <c:v>1.3968503937007874E-2</c:v>
                </c:pt>
                <c:pt idx="2918">
                  <c:v>1.3968503937007874E-2</c:v>
                </c:pt>
                <c:pt idx="2919">
                  <c:v>1.3968503937007874E-2</c:v>
                </c:pt>
                <c:pt idx="2920">
                  <c:v>1.3968503937007874E-2</c:v>
                </c:pt>
                <c:pt idx="2921">
                  <c:v>1.3968503937007874E-2</c:v>
                </c:pt>
                <c:pt idx="2922">
                  <c:v>1.3968503937007874E-2</c:v>
                </c:pt>
                <c:pt idx="2923">
                  <c:v>1.3968503937007874E-2</c:v>
                </c:pt>
                <c:pt idx="2924">
                  <c:v>1.3968503937007874E-2</c:v>
                </c:pt>
                <c:pt idx="2925">
                  <c:v>1.3968503937007874E-2</c:v>
                </c:pt>
                <c:pt idx="2926">
                  <c:v>1.3968503937007874E-2</c:v>
                </c:pt>
                <c:pt idx="2927">
                  <c:v>1.3968503937007874E-2</c:v>
                </c:pt>
                <c:pt idx="2928">
                  <c:v>1.3968503937007874E-2</c:v>
                </c:pt>
                <c:pt idx="2929">
                  <c:v>1.3968503937007874E-2</c:v>
                </c:pt>
                <c:pt idx="2930">
                  <c:v>1.3968503937007874E-2</c:v>
                </c:pt>
                <c:pt idx="2931">
                  <c:v>1.3968503937007874E-2</c:v>
                </c:pt>
                <c:pt idx="2932">
                  <c:v>1.3968503937007874E-2</c:v>
                </c:pt>
                <c:pt idx="2933">
                  <c:v>1.3968503937007874E-2</c:v>
                </c:pt>
                <c:pt idx="2934">
                  <c:v>1.3968503937007874E-2</c:v>
                </c:pt>
                <c:pt idx="2935">
                  <c:v>1.3984251968503936E-2</c:v>
                </c:pt>
                <c:pt idx="2936">
                  <c:v>1.3984251968503936E-2</c:v>
                </c:pt>
                <c:pt idx="2937">
                  <c:v>1.3984251968503936E-2</c:v>
                </c:pt>
                <c:pt idx="2938">
                  <c:v>1.3984251968503936E-2</c:v>
                </c:pt>
                <c:pt idx="2939">
                  <c:v>1.3984251968503936E-2</c:v>
                </c:pt>
                <c:pt idx="2940">
                  <c:v>1.3984251968503936E-2</c:v>
                </c:pt>
                <c:pt idx="2941">
                  <c:v>1.3984251968503936E-2</c:v>
                </c:pt>
                <c:pt idx="2942">
                  <c:v>1.3984251968503936E-2</c:v>
                </c:pt>
                <c:pt idx="2943">
                  <c:v>1.3984251968503936E-2</c:v>
                </c:pt>
                <c:pt idx="2944">
                  <c:v>1.3984251968503936E-2</c:v>
                </c:pt>
                <c:pt idx="2945">
                  <c:v>1.3984251968503936E-2</c:v>
                </c:pt>
                <c:pt idx="2946">
                  <c:v>1.3984251968503936E-2</c:v>
                </c:pt>
                <c:pt idx="2947">
                  <c:v>1.3984251968503936E-2</c:v>
                </c:pt>
                <c:pt idx="2948">
                  <c:v>1.3984251968503936E-2</c:v>
                </c:pt>
                <c:pt idx="2949">
                  <c:v>1.4E-2</c:v>
                </c:pt>
                <c:pt idx="2950">
                  <c:v>1.4E-2</c:v>
                </c:pt>
                <c:pt idx="2951">
                  <c:v>1.4E-2</c:v>
                </c:pt>
                <c:pt idx="2952">
                  <c:v>1.4E-2</c:v>
                </c:pt>
                <c:pt idx="2953">
                  <c:v>1.4E-2</c:v>
                </c:pt>
                <c:pt idx="2954">
                  <c:v>1.4E-2</c:v>
                </c:pt>
                <c:pt idx="2955">
                  <c:v>1.4E-2</c:v>
                </c:pt>
                <c:pt idx="2956">
                  <c:v>1.4E-2</c:v>
                </c:pt>
                <c:pt idx="2957">
                  <c:v>1.4E-2</c:v>
                </c:pt>
                <c:pt idx="2958">
                  <c:v>1.4E-2</c:v>
                </c:pt>
                <c:pt idx="2959">
                  <c:v>1.4E-2</c:v>
                </c:pt>
                <c:pt idx="2960">
                  <c:v>1.4015748031496062E-2</c:v>
                </c:pt>
                <c:pt idx="2961">
                  <c:v>1.4015748031496062E-2</c:v>
                </c:pt>
                <c:pt idx="2962">
                  <c:v>1.4015748031496062E-2</c:v>
                </c:pt>
                <c:pt idx="2963">
                  <c:v>1.4015748031496062E-2</c:v>
                </c:pt>
                <c:pt idx="2964">
                  <c:v>1.4015748031496062E-2</c:v>
                </c:pt>
                <c:pt idx="2965">
                  <c:v>1.4015748031496062E-2</c:v>
                </c:pt>
                <c:pt idx="2966">
                  <c:v>1.4015748031496062E-2</c:v>
                </c:pt>
                <c:pt idx="2967">
                  <c:v>1.4E-2</c:v>
                </c:pt>
                <c:pt idx="2968">
                  <c:v>1.4E-2</c:v>
                </c:pt>
                <c:pt idx="2969">
                  <c:v>1.4E-2</c:v>
                </c:pt>
                <c:pt idx="2970">
                  <c:v>1.4E-2</c:v>
                </c:pt>
                <c:pt idx="2971">
                  <c:v>1.4E-2</c:v>
                </c:pt>
                <c:pt idx="2972">
                  <c:v>1.4E-2</c:v>
                </c:pt>
                <c:pt idx="2973">
                  <c:v>1.4E-2</c:v>
                </c:pt>
                <c:pt idx="2974">
                  <c:v>1.4E-2</c:v>
                </c:pt>
                <c:pt idx="2975">
                  <c:v>1.4E-2</c:v>
                </c:pt>
                <c:pt idx="2976">
                  <c:v>1.4E-2</c:v>
                </c:pt>
                <c:pt idx="2977">
                  <c:v>1.4E-2</c:v>
                </c:pt>
                <c:pt idx="2978">
                  <c:v>1.4015748031496062E-2</c:v>
                </c:pt>
                <c:pt idx="2979">
                  <c:v>1.4015748031496062E-2</c:v>
                </c:pt>
                <c:pt idx="2980">
                  <c:v>1.4E-2</c:v>
                </c:pt>
                <c:pt idx="2981">
                  <c:v>1.4E-2</c:v>
                </c:pt>
                <c:pt idx="2982">
                  <c:v>1.4E-2</c:v>
                </c:pt>
                <c:pt idx="2983">
                  <c:v>1.4E-2</c:v>
                </c:pt>
                <c:pt idx="2984">
                  <c:v>1.4E-2</c:v>
                </c:pt>
                <c:pt idx="2985">
                  <c:v>1.4015748031496062E-2</c:v>
                </c:pt>
                <c:pt idx="2986">
                  <c:v>1.4015748031496062E-2</c:v>
                </c:pt>
                <c:pt idx="2987">
                  <c:v>1.4E-2</c:v>
                </c:pt>
                <c:pt idx="2988">
                  <c:v>1.4E-2</c:v>
                </c:pt>
                <c:pt idx="2989">
                  <c:v>1.4E-2</c:v>
                </c:pt>
                <c:pt idx="2990">
                  <c:v>1.4E-2</c:v>
                </c:pt>
                <c:pt idx="2991">
                  <c:v>1.4E-2</c:v>
                </c:pt>
                <c:pt idx="2992">
                  <c:v>1.4E-2</c:v>
                </c:pt>
                <c:pt idx="2993">
                  <c:v>1.4E-2</c:v>
                </c:pt>
                <c:pt idx="2994">
                  <c:v>1.3984251968503936E-2</c:v>
                </c:pt>
                <c:pt idx="2995">
                  <c:v>1.3984251968503936E-2</c:v>
                </c:pt>
                <c:pt idx="2996">
                  <c:v>1.3984251968503936E-2</c:v>
                </c:pt>
                <c:pt idx="2997">
                  <c:v>1.4E-2</c:v>
                </c:pt>
                <c:pt idx="2998">
                  <c:v>1.4E-2</c:v>
                </c:pt>
                <c:pt idx="2999">
                  <c:v>1.4E-2</c:v>
                </c:pt>
                <c:pt idx="3000">
                  <c:v>1.4E-2</c:v>
                </c:pt>
                <c:pt idx="3001">
                  <c:v>1.4E-2</c:v>
                </c:pt>
                <c:pt idx="3002">
                  <c:v>1.3984251968503936E-2</c:v>
                </c:pt>
                <c:pt idx="3003">
                  <c:v>1.3984251968503936E-2</c:v>
                </c:pt>
                <c:pt idx="3004">
                  <c:v>1.3984251968503936E-2</c:v>
                </c:pt>
                <c:pt idx="3005">
                  <c:v>1.3984251968503936E-2</c:v>
                </c:pt>
                <c:pt idx="3006">
                  <c:v>1.3984251968503936E-2</c:v>
                </c:pt>
                <c:pt idx="3007">
                  <c:v>1.3984251968503936E-2</c:v>
                </c:pt>
                <c:pt idx="3008">
                  <c:v>1.3984251968503936E-2</c:v>
                </c:pt>
                <c:pt idx="3009">
                  <c:v>1.3984251968503936E-2</c:v>
                </c:pt>
                <c:pt idx="3010">
                  <c:v>1.4E-2</c:v>
                </c:pt>
                <c:pt idx="3011">
                  <c:v>1.4E-2</c:v>
                </c:pt>
                <c:pt idx="3012">
                  <c:v>1.4E-2</c:v>
                </c:pt>
                <c:pt idx="3013">
                  <c:v>1.4E-2</c:v>
                </c:pt>
                <c:pt idx="3014">
                  <c:v>1.3984251968503936E-2</c:v>
                </c:pt>
                <c:pt idx="3015">
                  <c:v>1.3984251968503936E-2</c:v>
                </c:pt>
                <c:pt idx="3016">
                  <c:v>1.3984251968503936E-2</c:v>
                </c:pt>
                <c:pt idx="3017">
                  <c:v>1.3984251968503936E-2</c:v>
                </c:pt>
                <c:pt idx="3018">
                  <c:v>1.3984251968503936E-2</c:v>
                </c:pt>
                <c:pt idx="3019">
                  <c:v>1.3984251968503936E-2</c:v>
                </c:pt>
                <c:pt idx="3020">
                  <c:v>1.3968503937007874E-2</c:v>
                </c:pt>
                <c:pt idx="3021">
                  <c:v>1.3968503937007874E-2</c:v>
                </c:pt>
                <c:pt idx="3022">
                  <c:v>1.3968503937007874E-2</c:v>
                </c:pt>
                <c:pt idx="3023">
                  <c:v>1.3968503937007874E-2</c:v>
                </c:pt>
                <c:pt idx="3024">
                  <c:v>1.3968503937007874E-2</c:v>
                </c:pt>
                <c:pt idx="3025">
                  <c:v>1.3984251968503936E-2</c:v>
                </c:pt>
                <c:pt idx="3026">
                  <c:v>1.3984251968503936E-2</c:v>
                </c:pt>
                <c:pt idx="3027">
                  <c:v>1.4E-2</c:v>
                </c:pt>
                <c:pt idx="3028">
                  <c:v>1.4E-2</c:v>
                </c:pt>
                <c:pt idx="3029">
                  <c:v>1.4E-2</c:v>
                </c:pt>
                <c:pt idx="3030">
                  <c:v>1.3984251968503936E-2</c:v>
                </c:pt>
                <c:pt idx="3031">
                  <c:v>1.3984251968503936E-2</c:v>
                </c:pt>
                <c:pt idx="3032">
                  <c:v>1.3984251968503936E-2</c:v>
                </c:pt>
                <c:pt idx="3033">
                  <c:v>1.3968503937007874E-2</c:v>
                </c:pt>
                <c:pt idx="3034">
                  <c:v>1.3968503937007874E-2</c:v>
                </c:pt>
                <c:pt idx="3035">
                  <c:v>1.3968503937007874E-2</c:v>
                </c:pt>
                <c:pt idx="3036">
                  <c:v>1.3968503937007874E-2</c:v>
                </c:pt>
                <c:pt idx="3037">
                  <c:v>1.3968503937007874E-2</c:v>
                </c:pt>
                <c:pt idx="3038">
                  <c:v>1.3968503937007874E-2</c:v>
                </c:pt>
                <c:pt idx="3039">
                  <c:v>1.3968503937007874E-2</c:v>
                </c:pt>
                <c:pt idx="3040">
                  <c:v>1.3968503937007874E-2</c:v>
                </c:pt>
                <c:pt idx="3041">
                  <c:v>1.3968503937007874E-2</c:v>
                </c:pt>
                <c:pt idx="3042">
                  <c:v>1.3984251968503936E-2</c:v>
                </c:pt>
                <c:pt idx="3043">
                  <c:v>1.3984251968503936E-2</c:v>
                </c:pt>
                <c:pt idx="3044">
                  <c:v>1.3984251968503936E-2</c:v>
                </c:pt>
                <c:pt idx="3045">
                  <c:v>1.3968503937007874E-2</c:v>
                </c:pt>
                <c:pt idx="3046">
                  <c:v>1.3968503937007874E-2</c:v>
                </c:pt>
                <c:pt idx="3047">
                  <c:v>1.395275590551181E-2</c:v>
                </c:pt>
                <c:pt idx="3048">
                  <c:v>1.395275590551181E-2</c:v>
                </c:pt>
                <c:pt idx="3049">
                  <c:v>1.395275590551181E-2</c:v>
                </c:pt>
                <c:pt idx="3050">
                  <c:v>1.3968503937007874E-2</c:v>
                </c:pt>
                <c:pt idx="3051">
                  <c:v>1.3968503937007874E-2</c:v>
                </c:pt>
                <c:pt idx="3052">
                  <c:v>1.3968503937007874E-2</c:v>
                </c:pt>
                <c:pt idx="3053">
                  <c:v>1.3968503937007874E-2</c:v>
                </c:pt>
                <c:pt idx="3054">
                  <c:v>1.3968503937007874E-2</c:v>
                </c:pt>
                <c:pt idx="3055">
                  <c:v>1.3968503937007874E-2</c:v>
                </c:pt>
                <c:pt idx="3056">
                  <c:v>1.3968503937007874E-2</c:v>
                </c:pt>
                <c:pt idx="3057">
                  <c:v>1.395275590551181E-2</c:v>
                </c:pt>
                <c:pt idx="3058">
                  <c:v>1.395275590551181E-2</c:v>
                </c:pt>
                <c:pt idx="3059">
                  <c:v>1.3937007874015748E-2</c:v>
                </c:pt>
                <c:pt idx="3060">
                  <c:v>1.3937007874015748E-2</c:v>
                </c:pt>
                <c:pt idx="3061">
                  <c:v>1.3937007874015748E-2</c:v>
                </c:pt>
                <c:pt idx="3062">
                  <c:v>1.395275590551181E-2</c:v>
                </c:pt>
                <c:pt idx="3063">
                  <c:v>1.3968503937007874E-2</c:v>
                </c:pt>
                <c:pt idx="3064">
                  <c:v>1.3968503937007874E-2</c:v>
                </c:pt>
                <c:pt idx="3065">
                  <c:v>1.3968503937007874E-2</c:v>
                </c:pt>
                <c:pt idx="3066">
                  <c:v>1.3968503937007874E-2</c:v>
                </c:pt>
                <c:pt idx="3067">
                  <c:v>1.3968503937007874E-2</c:v>
                </c:pt>
                <c:pt idx="3068">
                  <c:v>1.3968503937007874E-2</c:v>
                </c:pt>
                <c:pt idx="3069">
                  <c:v>1.3968503937007874E-2</c:v>
                </c:pt>
                <c:pt idx="3070">
                  <c:v>1.3968503937007874E-2</c:v>
                </c:pt>
                <c:pt idx="3071">
                  <c:v>1.3968503937007874E-2</c:v>
                </c:pt>
                <c:pt idx="3072">
                  <c:v>1.3968503937007874E-2</c:v>
                </c:pt>
                <c:pt idx="3073">
                  <c:v>1.3968503937007874E-2</c:v>
                </c:pt>
                <c:pt idx="3074">
                  <c:v>1.3968503937007874E-2</c:v>
                </c:pt>
                <c:pt idx="3075">
                  <c:v>1.3968503937007874E-2</c:v>
                </c:pt>
                <c:pt idx="3076">
                  <c:v>1.3984251968503936E-2</c:v>
                </c:pt>
                <c:pt idx="3077">
                  <c:v>1.3984251968503936E-2</c:v>
                </c:pt>
                <c:pt idx="3078">
                  <c:v>1.4E-2</c:v>
                </c:pt>
                <c:pt idx="3079">
                  <c:v>1.4E-2</c:v>
                </c:pt>
                <c:pt idx="3080">
                  <c:v>1.4E-2</c:v>
                </c:pt>
                <c:pt idx="3081">
                  <c:v>1.4E-2</c:v>
                </c:pt>
                <c:pt idx="3082">
                  <c:v>1.4E-2</c:v>
                </c:pt>
                <c:pt idx="3083">
                  <c:v>1.4E-2</c:v>
                </c:pt>
                <c:pt idx="3084">
                  <c:v>1.4E-2</c:v>
                </c:pt>
                <c:pt idx="3085">
                  <c:v>1.4E-2</c:v>
                </c:pt>
                <c:pt idx="3086">
                  <c:v>1.4E-2</c:v>
                </c:pt>
                <c:pt idx="3087">
                  <c:v>1.4E-2</c:v>
                </c:pt>
                <c:pt idx="3088">
                  <c:v>1.4E-2</c:v>
                </c:pt>
                <c:pt idx="3089">
                  <c:v>1.4015748031496062E-2</c:v>
                </c:pt>
                <c:pt idx="3090">
                  <c:v>1.4015748031496062E-2</c:v>
                </c:pt>
                <c:pt idx="3091">
                  <c:v>1.4015748031496062E-2</c:v>
                </c:pt>
                <c:pt idx="3092">
                  <c:v>1.4015748031496062E-2</c:v>
                </c:pt>
                <c:pt idx="3093">
                  <c:v>1.4015748031496062E-2</c:v>
                </c:pt>
                <c:pt idx="3094">
                  <c:v>1.4E-2</c:v>
                </c:pt>
                <c:pt idx="3095">
                  <c:v>1.3984251968503936E-2</c:v>
                </c:pt>
                <c:pt idx="3096">
                  <c:v>1.4E-2</c:v>
                </c:pt>
                <c:pt idx="3097">
                  <c:v>1.4E-2</c:v>
                </c:pt>
                <c:pt idx="3098">
                  <c:v>1.4E-2</c:v>
                </c:pt>
                <c:pt idx="3099">
                  <c:v>1.4E-2</c:v>
                </c:pt>
                <c:pt idx="3100">
                  <c:v>1.4E-2</c:v>
                </c:pt>
                <c:pt idx="3101">
                  <c:v>1.4E-2</c:v>
                </c:pt>
                <c:pt idx="3102">
                  <c:v>1.4E-2</c:v>
                </c:pt>
                <c:pt idx="3103">
                  <c:v>1.4E-2</c:v>
                </c:pt>
                <c:pt idx="3104">
                  <c:v>1.4E-2</c:v>
                </c:pt>
                <c:pt idx="3105">
                  <c:v>1.4E-2</c:v>
                </c:pt>
                <c:pt idx="3106">
                  <c:v>1.3984251968503936E-2</c:v>
                </c:pt>
                <c:pt idx="3107">
                  <c:v>1.3984251968503936E-2</c:v>
                </c:pt>
                <c:pt idx="3108">
                  <c:v>1.4E-2</c:v>
                </c:pt>
                <c:pt idx="3109">
                  <c:v>1.4E-2</c:v>
                </c:pt>
                <c:pt idx="3110">
                  <c:v>1.4E-2</c:v>
                </c:pt>
                <c:pt idx="3111">
                  <c:v>1.4E-2</c:v>
                </c:pt>
                <c:pt idx="3112">
                  <c:v>1.4E-2</c:v>
                </c:pt>
                <c:pt idx="3113">
                  <c:v>1.4E-2</c:v>
                </c:pt>
                <c:pt idx="3114">
                  <c:v>1.4E-2</c:v>
                </c:pt>
                <c:pt idx="3115">
                  <c:v>1.4E-2</c:v>
                </c:pt>
                <c:pt idx="3116">
                  <c:v>1.4E-2</c:v>
                </c:pt>
                <c:pt idx="3117">
                  <c:v>1.4E-2</c:v>
                </c:pt>
                <c:pt idx="3118">
                  <c:v>1.4E-2</c:v>
                </c:pt>
                <c:pt idx="3119">
                  <c:v>1.4E-2</c:v>
                </c:pt>
                <c:pt idx="3120">
                  <c:v>1.4E-2</c:v>
                </c:pt>
                <c:pt idx="3121">
                  <c:v>1.4E-2</c:v>
                </c:pt>
                <c:pt idx="3122">
                  <c:v>1.4E-2</c:v>
                </c:pt>
                <c:pt idx="3123">
                  <c:v>1.4015748031496062E-2</c:v>
                </c:pt>
                <c:pt idx="3124">
                  <c:v>1.4015748031496062E-2</c:v>
                </c:pt>
                <c:pt idx="3125">
                  <c:v>1.4015748031496062E-2</c:v>
                </c:pt>
                <c:pt idx="3126">
                  <c:v>1.4015748031496062E-2</c:v>
                </c:pt>
                <c:pt idx="3127">
                  <c:v>1.4015748031496062E-2</c:v>
                </c:pt>
                <c:pt idx="3128">
                  <c:v>1.4015748031496062E-2</c:v>
                </c:pt>
                <c:pt idx="3129">
                  <c:v>1.4015748031496062E-2</c:v>
                </c:pt>
                <c:pt idx="3130">
                  <c:v>1.4015748031496062E-2</c:v>
                </c:pt>
                <c:pt idx="3131">
                  <c:v>1.4015748031496062E-2</c:v>
                </c:pt>
                <c:pt idx="3132">
                  <c:v>1.4015748031496062E-2</c:v>
                </c:pt>
                <c:pt idx="3133">
                  <c:v>1.4015748031496062E-2</c:v>
                </c:pt>
                <c:pt idx="3134">
                  <c:v>1.4015748031496062E-2</c:v>
                </c:pt>
                <c:pt idx="3135">
                  <c:v>1.4015748031496062E-2</c:v>
                </c:pt>
                <c:pt idx="3136">
                  <c:v>1.4015748031496062E-2</c:v>
                </c:pt>
                <c:pt idx="3137">
                  <c:v>1.4015748031496062E-2</c:v>
                </c:pt>
                <c:pt idx="3138">
                  <c:v>1.4015748031496062E-2</c:v>
                </c:pt>
                <c:pt idx="3139">
                  <c:v>1.4015748031496062E-2</c:v>
                </c:pt>
                <c:pt idx="3140">
                  <c:v>1.4015748031496062E-2</c:v>
                </c:pt>
                <c:pt idx="3141">
                  <c:v>1.4015748031496062E-2</c:v>
                </c:pt>
                <c:pt idx="3142">
                  <c:v>1.4015748031496062E-2</c:v>
                </c:pt>
                <c:pt idx="3143">
                  <c:v>1.4015748031496062E-2</c:v>
                </c:pt>
                <c:pt idx="3144">
                  <c:v>1.4015748031496062E-2</c:v>
                </c:pt>
                <c:pt idx="3145">
                  <c:v>1.4015748031496062E-2</c:v>
                </c:pt>
                <c:pt idx="3146">
                  <c:v>1.4015748031496062E-2</c:v>
                </c:pt>
                <c:pt idx="3147">
                  <c:v>1.4015748031496062E-2</c:v>
                </c:pt>
                <c:pt idx="3148">
                  <c:v>1.4015748031496062E-2</c:v>
                </c:pt>
                <c:pt idx="3149">
                  <c:v>1.4015748031496062E-2</c:v>
                </c:pt>
                <c:pt idx="3150">
                  <c:v>1.4015748031496062E-2</c:v>
                </c:pt>
                <c:pt idx="3151">
                  <c:v>1.4015748031496062E-2</c:v>
                </c:pt>
                <c:pt idx="3152">
                  <c:v>1.4015748031496062E-2</c:v>
                </c:pt>
                <c:pt idx="3153">
                  <c:v>1.4015748031496062E-2</c:v>
                </c:pt>
                <c:pt idx="3154">
                  <c:v>1.4015748031496062E-2</c:v>
                </c:pt>
                <c:pt idx="3155">
                  <c:v>1.4015748031496062E-2</c:v>
                </c:pt>
                <c:pt idx="3156">
                  <c:v>1.4015748031496062E-2</c:v>
                </c:pt>
                <c:pt idx="3157">
                  <c:v>1.4031496062992126E-2</c:v>
                </c:pt>
                <c:pt idx="3158">
                  <c:v>1.4031496062992126E-2</c:v>
                </c:pt>
                <c:pt idx="3159">
                  <c:v>1.4031496062992126E-2</c:v>
                </c:pt>
                <c:pt idx="3160">
                  <c:v>1.4031496062992126E-2</c:v>
                </c:pt>
                <c:pt idx="3161">
                  <c:v>1.4031496062992126E-2</c:v>
                </c:pt>
                <c:pt idx="3162">
                  <c:v>1.4031496062992126E-2</c:v>
                </c:pt>
                <c:pt idx="3163">
                  <c:v>1.4031496062992126E-2</c:v>
                </c:pt>
                <c:pt idx="3164">
                  <c:v>1.4031496062992126E-2</c:v>
                </c:pt>
                <c:pt idx="3165">
                  <c:v>1.4031496062992126E-2</c:v>
                </c:pt>
                <c:pt idx="3166">
                  <c:v>1.4031496062992126E-2</c:v>
                </c:pt>
                <c:pt idx="3167">
                  <c:v>1.4031496062992126E-2</c:v>
                </c:pt>
                <c:pt idx="3168">
                  <c:v>1.4031496062992126E-2</c:v>
                </c:pt>
                <c:pt idx="3169">
                  <c:v>1.4031496062992126E-2</c:v>
                </c:pt>
                <c:pt idx="3170">
                  <c:v>1.4031496062992126E-2</c:v>
                </c:pt>
                <c:pt idx="3171">
                  <c:v>1.4031496062992126E-2</c:v>
                </c:pt>
                <c:pt idx="3172">
                  <c:v>1.4031496062992126E-2</c:v>
                </c:pt>
                <c:pt idx="3173">
                  <c:v>1.4031496062992126E-2</c:v>
                </c:pt>
                <c:pt idx="3174">
                  <c:v>1.4031496062992126E-2</c:v>
                </c:pt>
                <c:pt idx="3175">
                  <c:v>1.4031496062992126E-2</c:v>
                </c:pt>
                <c:pt idx="3176">
                  <c:v>1.4031496062992126E-2</c:v>
                </c:pt>
                <c:pt idx="3177">
                  <c:v>1.4031496062992126E-2</c:v>
                </c:pt>
                <c:pt idx="3178">
                  <c:v>1.4031496062992126E-2</c:v>
                </c:pt>
                <c:pt idx="3179">
                  <c:v>1.4031496062992126E-2</c:v>
                </c:pt>
                <c:pt idx="3180">
                  <c:v>1.4031496062992126E-2</c:v>
                </c:pt>
                <c:pt idx="3181">
                  <c:v>1.4031496062992126E-2</c:v>
                </c:pt>
                <c:pt idx="3182">
                  <c:v>1.4047244094488189E-2</c:v>
                </c:pt>
                <c:pt idx="3183">
                  <c:v>1.4047244094488189E-2</c:v>
                </c:pt>
                <c:pt idx="3184">
                  <c:v>1.4047244094488189E-2</c:v>
                </c:pt>
                <c:pt idx="3185">
                  <c:v>1.4047244094488189E-2</c:v>
                </c:pt>
                <c:pt idx="3186">
                  <c:v>1.4047244094488189E-2</c:v>
                </c:pt>
                <c:pt idx="3187">
                  <c:v>1.4047244094488189E-2</c:v>
                </c:pt>
                <c:pt idx="3188">
                  <c:v>1.4062992125984252E-2</c:v>
                </c:pt>
                <c:pt idx="3189">
                  <c:v>1.4062992125984252E-2</c:v>
                </c:pt>
                <c:pt idx="3190">
                  <c:v>1.4062992125984252E-2</c:v>
                </c:pt>
                <c:pt idx="3191">
                  <c:v>1.4062992125984252E-2</c:v>
                </c:pt>
                <c:pt idx="3192">
                  <c:v>1.4062992125984252E-2</c:v>
                </c:pt>
                <c:pt idx="3193">
                  <c:v>1.4062992125984252E-2</c:v>
                </c:pt>
                <c:pt idx="3194">
                  <c:v>1.4062992125984252E-2</c:v>
                </c:pt>
                <c:pt idx="3195">
                  <c:v>1.4062992125984252E-2</c:v>
                </c:pt>
                <c:pt idx="3196">
                  <c:v>1.4062992125984252E-2</c:v>
                </c:pt>
                <c:pt idx="3197">
                  <c:v>1.4062992125984252E-2</c:v>
                </c:pt>
                <c:pt idx="3198">
                  <c:v>1.4062992125984252E-2</c:v>
                </c:pt>
                <c:pt idx="3199">
                  <c:v>1.4062992125984252E-2</c:v>
                </c:pt>
                <c:pt idx="3200">
                  <c:v>1.4062992125984252E-2</c:v>
                </c:pt>
                <c:pt idx="3201">
                  <c:v>1.4062992125984252E-2</c:v>
                </c:pt>
                <c:pt idx="3202">
                  <c:v>1.4062992125984252E-2</c:v>
                </c:pt>
                <c:pt idx="3203">
                  <c:v>1.4062992125984252E-2</c:v>
                </c:pt>
                <c:pt idx="3204">
                  <c:v>1.4047244094488189E-2</c:v>
                </c:pt>
                <c:pt idx="3205">
                  <c:v>1.4047244094488189E-2</c:v>
                </c:pt>
                <c:pt idx="3206">
                  <c:v>1.4031496062992126E-2</c:v>
                </c:pt>
                <c:pt idx="3207">
                  <c:v>1.4047244094488189E-2</c:v>
                </c:pt>
                <c:pt idx="3208">
                  <c:v>1.4047244094488189E-2</c:v>
                </c:pt>
                <c:pt idx="3209">
                  <c:v>1.4047244094488189E-2</c:v>
                </c:pt>
                <c:pt idx="3210">
                  <c:v>1.4047244094488189E-2</c:v>
                </c:pt>
                <c:pt idx="3211">
                  <c:v>1.4031496062992126E-2</c:v>
                </c:pt>
                <c:pt idx="3212">
                  <c:v>1.4031496062992126E-2</c:v>
                </c:pt>
                <c:pt idx="3213">
                  <c:v>1.4031496062992126E-2</c:v>
                </c:pt>
                <c:pt idx="3214">
                  <c:v>1.4031496062992126E-2</c:v>
                </c:pt>
                <c:pt idx="3215">
                  <c:v>1.4031496062992126E-2</c:v>
                </c:pt>
                <c:pt idx="3216">
                  <c:v>1.4031496062992126E-2</c:v>
                </c:pt>
                <c:pt idx="3217">
                  <c:v>1.4031496062992126E-2</c:v>
                </c:pt>
                <c:pt idx="3218">
                  <c:v>1.4031496062992126E-2</c:v>
                </c:pt>
                <c:pt idx="3219">
                  <c:v>1.4031496062992126E-2</c:v>
                </c:pt>
                <c:pt idx="3220">
                  <c:v>1.4031496062992126E-2</c:v>
                </c:pt>
                <c:pt idx="3221">
                  <c:v>1.4031496062992126E-2</c:v>
                </c:pt>
                <c:pt idx="3222">
                  <c:v>1.4031496062992126E-2</c:v>
                </c:pt>
                <c:pt idx="3223">
                  <c:v>1.4031496062992126E-2</c:v>
                </c:pt>
                <c:pt idx="3224">
                  <c:v>1.4015748031496062E-2</c:v>
                </c:pt>
                <c:pt idx="3225">
                  <c:v>1.4015748031496062E-2</c:v>
                </c:pt>
                <c:pt idx="3226">
                  <c:v>1.4015748031496062E-2</c:v>
                </c:pt>
                <c:pt idx="3227">
                  <c:v>1.4015748031496062E-2</c:v>
                </c:pt>
                <c:pt idx="3228">
                  <c:v>1.4015748031496062E-2</c:v>
                </c:pt>
                <c:pt idx="3229">
                  <c:v>1.4015748031496062E-2</c:v>
                </c:pt>
                <c:pt idx="3230">
                  <c:v>1.4015748031496062E-2</c:v>
                </c:pt>
                <c:pt idx="3231">
                  <c:v>1.4015748031496062E-2</c:v>
                </c:pt>
                <c:pt idx="3232">
                  <c:v>1.4015748031496062E-2</c:v>
                </c:pt>
                <c:pt idx="3233">
                  <c:v>1.4015748031496062E-2</c:v>
                </c:pt>
                <c:pt idx="3234">
                  <c:v>1.4031496062992126E-2</c:v>
                </c:pt>
                <c:pt idx="3235">
                  <c:v>1.4031496062992126E-2</c:v>
                </c:pt>
                <c:pt idx="3236">
                  <c:v>1.4031496062992126E-2</c:v>
                </c:pt>
                <c:pt idx="3237">
                  <c:v>1.4031496062992126E-2</c:v>
                </c:pt>
                <c:pt idx="3238">
                  <c:v>1.4031496062992126E-2</c:v>
                </c:pt>
                <c:pt idx="3239">
                  <c:v>1.4015748031496062E-2</c:v>
                </c:pt>
                <c:pt idx="3240">
                  <c:v>1.4015748031496062E-2</c:v>
                </c:pt>
                <c:pt idx="3241">
                  <c:v>1.4015748031496062E-2</c:v>
                </c:pt>
                <c:pt idx="3242">
                  <c:v>1.4015748031496062E-2</c:v>
                </c:pt>
                <c:pt idx="3243">
                  <c:v>1.4015748031496062E-2</c:v>
                </c:pt>
                <c:pt idx="3244">
                  <c:v>1.4015748031496062E-2</c:v>
                </c:pt>
                <c:pt idx="3245">
                  <c:v>1.4015748031496062E-2</c:v>
                </c:pt>
                <c:pt idx="3246">
                  <c:v>1.4015748031496062E-2</c:v>
                </c:pt>
                <c:pt idx="3247">
                  <c:v>1.4031496062992126E-2</c:v>
                </c:pt>
                <c:pt idx="3248">
                  <c:v>1.4031496062992126E-2</c:v>
                </c:pt>
                <c:pt idx="3249">
                  <c:v>1.4031496062992126E-2</c:v>
                </c:pt>
                <c:pt idx="3250">
                  <c:v>1.4015748031496062E-2</c:v>
                </c:pt>
                <c:pt idx="3251">
                  <c:v>1.4015748031496062E-2</c:v>
                </c:pt>
                <c:pt idx="3252">
                  <c:v>1.4031496062992126E-2</c:v>
                </c:pt>
                <c:pt idx="3253">
                  <c:v>1.4031496062992126E-2</c:v>
                </c:pt>
                <c:pt idx="3254">
                  <c:v>1.4047244094488189E-2</c:v>
                </c:pt>
                <c:pt idx="3255">
                  <c:v>1.4047244094488189E-2</c:v>
                </c:pt>
                <c:pt idx="3256">
                  <c:v>1.4047244094488189E-2</c:v>
                </c:pt>
                <c:pt idx="3257">
                  <c:v>1.4031496062992126E-2</c:v>
                </c:pt>
                <c:pt idx="3258">
                  <c:v>1.4031496062992126E-2</c:v>
                </c:pt>
                <c:pt idx="3259">
                  <c:v>1.4031496062992126E-2</c:v>
                </c:pt>
                <c:pt idx="3260">
                  <c:v>1.4031496062992126E-2</c:v>
                </c:pt>
                <c:pt idx="3261">
                  <c:v>1.4031496062992126E-2</c:v>
                </c:pt>
                <c:pt idx="3262">
                  <c:v>1.4031496062992126E-2</c:v>
                </c:pt>
                <c:pt idx="3263">
                  <c:v>1.4031496062992126E-2</c:v>
                </c:pt>
                <c:pt idx="3264">
                  <c:v>1.4031496062992126E-2</c:v>
                </c:pt>
                <c:pt idx="3265">
                  <c:v>1.4031496062992126E-2</c:v>
                </c:pt>
                <c:pt idx="3266">
                  <c:v>1.4031496062992126E-2</c:v>
                </c:pt>
                <c:pt idx="3267">
                  <c:v>1.4031496062992126E-2</c:v>
                </c:pt>
                <c:pt idx="3268">
                  <c:v>1.4031496062992126E-2</c:v>
                </c:pt>
                <c:pt idx="3269">
                  <c:v>1.4031496062992126E-2</c:v>
                </c:pt>
                <c:pt idx="3270">
                  <c:v>1.4031496062992126E-2</c:v>
                </c:pt>
                <c:pt idx="3271">
                  <c:v>1.4031496062992126E-2</c:v>
                </c:pt>
                <c:pt idx="3272">
                  <c:v>1.4031496062992126E-2</c:v>
                </c:pt>
                <c:pt idx="3273">
                  <c:v>1.4031496062992126E-2</c:v>
                </c:pt>
                <c:pt idx="3274">
                  <c:v>1.4031496062992126E-2</c:v>
                </c:pt>
                <c:pt idx="3275">
                  <c:v>1.4031496062992126E-2</c:v>
                </c:pt>
                <c:pt idx="3276">
                  <c:v>1.4031496062992126E-2</c:v>
                </c:pt>
                <c:pt idx="3277">
                  <c:v>1.4031496062992126E-2</c:v>
                </c:pt>
                <c:pt idx="3278">
                  <c:v>1.4031496062992126E-2</c:v>
                </c:pt>
                <c:pt idx="3279">
                  <c:v>1.4031496062992126E-2</c:v>
                </c:pt>
                <c:pt idx="3280">
                  <c:v>1.4031496062992126E-2</c:v>
                </c:pt>
                <c:pt idx="3281">
                  <c:v>1.4031496062992126E-2</c:v>
                </c:pt>
                <c:pt idx="3282">
                  <c:v>1.4031496062992126E-2</c:v>
                </c:pt>
                <c:pt idx="3283">
                  <c:v>1.4031496062992126E-2</c:v>
                </c:pt>
                <c:pt idx="3284">
                  <c:v>1.4031496062992126E-2</c:v>
                </c:pt>
                <c:pt idx="3285">
                  <c:v>1.4047244094488189E-2</c:v>
                </c:pt>
                <c:pt idx="3286">
                  <c:v>1.4047244094488189E-2</c:v>
                </c:pt>
                <c:pt idx="3287">
                  <c:v>1.4047244094488189E-2</c:v>
                </c:pt>
                <c:pt idx="3288">
                  <c:v>1.4047244094488189E-2</c:v>
                </c:pt>
                <c:pt idx="3289">
                  <c:v>1.4047244094488189E-2</c:v>
                </c:pt>
                <c:pt idx="3290">
                  <c:v>1.4047244094488189E-2</c:v>
                </c:pt>
                <c:pt idx="3291">
                  <c:v>1.4031496062992126E-2</c:v>
                </c:pt>
                <c:pt idx="3292">
                  <c:v>1.4031496062992126E-2</c:v>
                </c:pt>
                <c:pt idx="3293">
                  <c:v>1.4031496062992126E-2</c:v>
                </c:pt>
                <c:pt idx="3294">
                  <c:v>1.4031496062992126E-2</c:v>
                </c:pt>
                <c:pt idx="3295">
                  <c:v>1.4031496062992126E-2</c:v>
                </c:pt>
                <c:pt idx="3296">
                  <c:v>1.4031496062992126E-2</c:v>
                </c:pt>
                <c:pt idx="3297">
                  <c:v>1.4031496062992126E-2</c:v>
                </c:pt>
                <c:pt idx="3298">
                  <c:v>1.4047244094488189E-2</c:v>
                </c:pt>
                <c:pt idx="3299">
                  <c:v>1.4047244094488189E-2</c:v>
                </c:pt>
                <c:pt idx="3300">
                  <c:v>1.4047244094488189E-2</c:v>
                </c:pt>
                <c:pt idx="3301">
                  <c:v>1.4031496062992126E-2</c:v>
                </c:pt>
                <c:pt idx="3302">
                  <c:v>1.4031496062992126E-2</c:v>
                </c:pt>
                <c:pt idx="3303">
                  <c:v>1.4031496062992126E-2</c:v>
                </c:pt>
                <c:pt idx="3304">
                  <c:v>1.4031496062992126E-2</c:v>
                </c:pt>
                <c:pt idx="3305">
                  <c:v>1.4031496062992126E-2</c:v>
                </c:pt>
                <c:pt idx="3306">
                  <c:v>1.4031496062992126E-2</c:v>
                </c:pt>
                <c:pt idx="3307">
                  <c:v>1.4031496062992126E-2</c:v>
                </c:pt>
                <c:pt idx="3308">
                  <c:v>1.4031496062992126E-2</c:v>
                </c:pt>
                <c:pt idx="3309">
                  <c:v>1.4031496062992126E-2</c:v>
                </c:pt>
                <c:pt idx="3310">
                  <c:v>1.4031496062992126E-2</c:v>
                </c:pt>
                <c:pt idx="3311">
                  <c:v>1.4031496062992126E-2</c:v>
                </c:pt>
                <c:pt idx="3312">
                  <c:v>1.4031496062992126E-2</c:v>
                </c:pt>
                <c:pt idx="3313">
                  <c:v>1.4031496062992126E-2</c:v>
                </c:pt>
                <c:pt idx="3314">
                  <c:v>1.4031496062992126E-2</c:v>
                </c:pt>
                <c:pt idx="3315">
                  <c:v>1.4031496062992126E-2</c:v>
                </c:pt>
                <c:pt idx="3316">
                  <c:v>1.4047244094488189E-2</c:v>
                </c:pt>
                <c:pt idx="3317">
                  <c:v>1.4047244094488189E-2</c:v>
                </c:pt>
                <c:pt idx="3318">
                  <c:v>1.4047244094488189E-2</c:v>
                </c:pt>
                <c:pt idx="3319">
                  <c:v>1.4047244094488189E-2</c:v>
                </c:pt>
                <c:pt idx="3320">
                  <c:v>1.4047244094488189E-2</c:v>
                </c:pt>
                <c:pt idx="3321">
                  <c:v>1.4047244094488189E-2</c:v>
                </c:pt>
                <c:pt idx="3322">
                  <c:v>1.4047244094488189E-2</c:v>
                </c:pt>
                <c:pt idx="3323">
                  <c:v>1.4047244094488189E-2</c:v>
                </c:pt>
                <c:pt idx="3324">
                  <c:v>1.4047244094488189E-2</c:v>
                </c:pt>
                <c:pt idx="3325">
                  <c:v>1.4047244094488189E-2</c:v>
                </c:pt>
                <c:pt idx="3326">
                  <c:v>1.4047244094488189E-2</c:v>
                </c:pt>
                <c:pt idx="3327">
                  <c:v>1.4047244094488189E-2</c:v>
                </c:pt>
                <c:pt idx="3328">
                  <c:v>1.4047244094488189E-2</c:v>
                </c:pt>
                <c:pt idx="3329">
                  <c:v>1.4047244094488189E-2</c:v>
                </c:pt>
                <c:pt idx="3330">
                  <c:v>1.4047244094488189E-2</c:v>
                </c:pt>
                <c:pt idx="3331">
                  <c:v>1.4047244094488189E-2</c:v>
                </c:pt>
                <c:pt idx="3332">
                  <c:v>1.4047244094488189E-2</c:v>
                </c:pt>
                <c:pt idx="3333">
                  <c:v>1.4047244094488189E-2</c:v>
                </c:pt>
                <c:pt idx="3334">
                  <c:v>1.4047244094488189E-2</c:v>
                </c:pt>
                <c:pt idx="3335">
                  <c:v>1.4047244094488189E-2</c:v>
                </c:pt>
                <c:pt idx="3336">
                  <c:v>1.4047244094488189E-2</c:v>
                </c:pt>
                <c:pt idx="3337">
                  <c:v>1.4047244094488189E-2</c:v>
                </c:pt>
                <c:pt idx="3338">
                  <c:v>1.4047244094488189E-2</c:v>
                </c:pt>
                <c:pt idx="3339">
                  <c:v>1.4047244094488189E-2</c:v>
                </c:pt>
                <c:pt idx="3340">
                  <c:v>1.4047244094488189E-2</c:v>
                </c:pt>
                <c:pt idx="3341">
                  <c:v>1.4047244094488189E-2</c:v>
                </c:pt>
                <c:pt idx="3342">
                  <c:v>1.4047244094488189E-2</c:v>
                </c:pt>
                <c:pt idx="3343">
                  <c:v>1.4047244094488189E-2</c:v>
                </c:pt>
                <c:pt idx="3344">
                  <c:v>1.4047244094488189E-2</c:v>
                </c:pt>
                <c:pt idx="3345">
                  <c:v>1.4047244094488189E-2</c:v>
                </c:pt>
                <c:pt idx="3346">
                  <c:v>1.4047244094488189E-2</c:v>
                </c:pt>
                <c:pt idx="3347">
                  <c:v>1.4047244094488189E-2</c:v>
                </c:pt>
                <c:pt idx="3348">
                  <c:v>1.4047244094488189E-2</c:v>
                </c:pt>
                <c:pt idx="3349">
                  <c:v>1.4047244094488189E-2</c:v>
                </c:pt>
                <c:pt idx="3350">
                  <c:v>1.4047244094488189E-2</c:v>
                </c:pt>
                <c:pt idx="3351">
                  <c:v>1.4047244094488189E-2</c:v>
                </c:pt>
                <c:pt idx="3352">
                  <c:v>1.4047244094488189E-2</c:v>
                </c:pt>
                <c:pt idx="3353">
                  <c:v>1.4047244094488189E-2</c:v>
                </c:pt>
                <c:pt idx="3354">
                  <c:v>1.4047244094488189E-2</c:v>
                </c:pt>
                <c:pt idx="3355">
                  <c:v>1.4047244094488189E-2</c:v>
                </c:pt>
                <c:pt idx="3356">
                  <c:v>1.4047244094488189E-2</c:v>
                </c:pt>
                <c:pt idx="3357">
                  <c:v>1.4047244094488189E-2</c:v>
                </c:pt>
                <c:pt idx="3358">
                  <c:v>1.4047244094488189E-2</c:v>
                </c:pt>
                <c:pt idx="3359">
                  <c:v>1.4047244094488189E-2</c:v>
                </c:pt>
                <c:pt idx="3360">
                  <c:v>1.4047244094488189E-2</c:v>
                </c:pt>
                <c:pt idx="3361">
                  <c:v>1.4047244094488189E-2</c:v>
                </c:pt>
                <c:pt idx="3362">
                  <c:v>1.4047244094488189E-2</c:v>
                </c:pt>
                <c:pt idx="3363">
                  <c:v>1.4047244094488189E-2</c:v>
                </c:pt>
                <c:pt idx="3364">
                  <c:v>1.4062992125984252E-2</c:v>
                </c:pt>
                <c:pt idx="3365">
                  <c:v>1.4078740157480315E-2</c:v>
                </c:pt>
                <c:pt idx="3366">
                  <c:v>1.4078740157480315E-2</c:v>
                </c:pt>
                <c:pt idx="3367">
                  <c:v>1.4078740157480315E-2</c:v>
                </c:pt>
                <c:pt idx="3368">
                  <c:v>1.4078740157480315E-2</c:v>
                </c:pt>
                <c:pt idx="3369">
                  <c:v>1.4062992125984252E-2</c:v>
                </c:pt>
                <c:pt idx="3370">
                  <c:v>1.4062992125984252E-2</c:v>
                </c:pt>
                <c:pt idx="3371">
                  <c:v>1.4062992125984252E-2</c:v>
                </c:pt>
                <c:pt idx="3372">
                  <c:v>1.4062992125984252E-2</c:v>
                </c:pt>
                <c:pt idx="3373">
                  <c:v>1.4062992125984252E-2</c:v>
                </c:pt>
                <c:pt idx="3374">
                  <c:v>1.4062992125984252E-2</c:v>
                </c:pt>
                <c:pt idx="3375">
                  <c:v>1.4062992125984252E-2</c:v>
                </c:pt>
                <c:pt idx="3376">
                  <c:v>1.4062992125984252E-2</c:v>
                </c:pt>
                <c:pt idx="3377">
                  <c:v>1.4078740157480315E-2</c:v>
                </c:pt>
                <c:pt idx="3378">
                  <c:v>1.4078740157480315E-2</c:v>
                </c:pt>
                <c:pt idx="3379">
                  <c:v>1.4094488188976378E-2</c:v>
                </c:pt>
                <c:pt idx="3380">
                  <c:v>1.4078740157480315E-2</c:v>
                </c:pt>
                <c:pt idx="3381">
                  <c:v>1.4078740157480315E-2</c:v>
                </c:pt>
                <c:pt idx="3382">
                  <c:v>1.4062992125984252E-2</c:v>
                </c:pt>
                <c:pt idx="3383">
                  <c:v>1.4062992125984252E-2</c:v>
                </c:pt>
                <c:pt idx="3384">
                  <c:v>1.4062992125984252E-2</c:v>
                </c:pt>
                <c:pt idx="3385">
                  <c:v>1.4062992125984252E-2</c:v>
                </c:pt>
                <c:pt idx="3386">
                  <c:v>1.4062992125984252E-2</c:v>
                </c:pt>
                <c:pt idx="3387">
                  <c:v>1.4062992125984252E-2</c:v>
                </c:pt>
                <c:pt idx="3388">
                  <c:v>1.4062992125984252E-2</c:v>
                </c:pt>
                <c:pt idx="3389">
                  <c:v>1.4062992125984252E-2</c:v>
                </c:pt>
                <c:pt idx="3390">
                  <c:v>1.4062992125984252E-2</c:v>
                </c:pt>
                <c:pt idx="3391">
                  <c:v>1.4062992125984252E-2</c:v>
                </c:pt>
                <c:pt idx="3392">
                  <c:v>1.4062992125984252E-2</c:v>
                </c:pt>
                <c:pt idx="3393">
                  <c:v>1.4062992125984252E-2</c:v>
                </c:pt>
                <c:pt idx="3394">
                  <c:v>1.4062992125984252E-2</c:v>
                </c:pt>
                <c:pt idx="3395">
                  <c:v>1.4062992125984252E-2</c:v>
                </c:pt>
                <c:pt idx="3396">
                  <c:v>1.4062992125984252E-2</c:v>
                </c:pt>
                <c:pt idx="3397">
                  <c:v>1.4062992125984252E-2</c:v>
                </c:pt>
                <c:pt idx="3398">
                  <c:v>1.4062992125984252E-2</c:v>
                </c:pt>
                <c:pt idx="3399">
                  <c:v>1.4062992125984252E-2</c:v>
                </c:pt>
                <c:pt idx="3400">
                  <c:v>1.4062992125984252E-2</c:v>
                </c:pt>
                <c:pt idx="3401">
                  <c:v>1.4062992125984252E-2</c:v>
                </c:pt>
                <c:pt idx="3402">
                  <c:v>1.4062992125984252E-2</c:v>
                </c:pt>
                <c:pt idx="3403">
                  <c:v>1.4062992125984252E-2</c:v>
                </c:pt>
                <c:pt idx="3404">
                  <c:v>1.4062992125984252E-2</c:v>
                </c:pt>
                <c:pt idx="3405">
                  <c:v>1.4062992125984252E-2</c:v>
                </c:pt>
                <c:pt idx="3406">
                  <c:v>1.4062992125984252E-2</c:v>
                </c:pt>
                <c:pt idx="3407">
                  <c:v>1.4062992125984252E-2</c:v>
                </c:pt>
                <c:pt idx="3408">
                  <c:v>1.4062992125984252E-2</c:v>
                </c:pt>
                <c:pt idx="3409">
                  <c:v>1.4062992125984252E-2</c:v>
                </c:pt>
                <c:pt idx="3410">
                  <c:v>1.4062992125984252E-2</c:v>
                </c:pt>
                <c:pt idx="3411">
                  <c:v>1.4062992125984252E-2</c:v>
                </c:pt>
                <c:pt idx="3412">
                  <c:v>1.4062992125984252E-2</c:v>
                </c:pt>
                <c:pt idx="3413">
                  <c:v>1.4078740157480315E-2</c:v>
                </c:pt>
                <c:pt idx="3414">
                  <c:v>1.4078740157480315E-2</c:v>
                </c:pt>
                <c:pt idx="3415">
                  <c:v>1.4094488188976378E-2</c:v>
                </c:pt>
                <c:pt idx="3416">
                  <c:v>1.4094488188976378E-2</c:v>
                </c:pt>
                <c:pt idx="3417">
                  <c:v>1.4094488188976378E-2</c:v>
                </c:pt>
                <c:pt idx="3418">
                  <c:v>1.4078740157480315E-2</c:v>
                </c:pt>
                <c:pt idx="3419">
                  <c:v>1.4078740157480315E-2</c:v>
                </c:pt>
                <c:pt idx="3420">
                  <c:v>1.4078740157480315E-2</c:v>
                </c:pt>
                <c:pt idx="3421">
                  <c:v>1.4078740157480315E-2</c:v>
                </c:pt>
                <c:pt idx="3422">
                  <c:v>1.4078740157480315E-2</c:v>
                </c:pt>
                <c:pt idx="3423">
                  <c:v>1.4078740157480315E-2</c:v>
                </c:pt>
                <c:pt idx="3424">
                  <c:v>1.4078740157480315E-2</c:v>
                </c:pt>
                <c:pt idx="3425">
                  <c:v>1.4078740157480315E-2</c:v>
                </c:pt>
                <c:pt idx="3426">
                  <c:v>1.4094488188976378E-2</c:v>
                </c:pt>
                <c:pt idx="3427">
                  <c:v>1.4094488188976378E-2</c:v>
                </c:pt>
                <c:pt idx="3428">
                  <c:v>1.4110236220472441E-2</c:v>
                </c:pt>
                <c:pt idx="3429">
                  <c:v>1.4110236220472441E-2</c:v>
                </c:pt>
                <c:pt idx="3430">
                  <c:v>1.4094488188976378E-2</c:v>
                </c:pt>
                <c:pt idx="3431">
                  <c:v>1.4094488188976378E-2</c:v>
                </c:pt>
                <c:pt idx="3432">
                  <c:v>1.4078740157480315E-2</c:v>
                </c:pt>
                <c:pt idx="3433">
                  <c:v>1.4078740157480315E-2</c:v>
                </c:pt>
                <c:pt idx="3434">
                  <c:v>1.4078740157480315E-2</c:v>
                </c:pt>
                <c:pt idx="3435">
                  <c:v>1.4078740157480315E-2</c:v>
                </c:pt>
                <c:pt idx="3436">
                  <c:v>1.4078740157480315E-2</c:v>
                </c:pt>
                <c:pt idx="3437">
                  <c:v>1.4078740157480315E-2</c:v>
                </c:pt>
                <c:pt idx="3438">
                  <c:v>1.4094488188976378E-2</c:v>
                </c:pt>
                <c:pt idx="3439">
                  <c:v>1.4094488188976378E-2</c:v>
                </c:pt>
                <c:pt idx="3440">
                  <c:v>1.4094488188976378E-2</c:v>
                </c:pt>
                <c:pt idx="3441">
                  <c:v>1.4094488188976378E-2</c:v>
                </c:pt>
                <c:pt idx="3442">
                  <c:v>1.4078740157480315E-2</c:v>
                </c:pt>
                <c:pt idx="3443">
                  <c:v>1.4078740157480315E-2</c:v>
                </c:pt>
                <c:pt idx="3444">
                  <c:v>1.4078740157480315E-2</c:v>
                </c:pt>
                <c:pt idx="3445">
                  <c:v>1.4078740157480315E-2</c:v>
                </c:pt>
                <c:pt idx="3446">
                  <c:v>1.4078740157480315E-2</c:v>
                </c:pt>
                <c:pt idx="3447">
                  <c:v>1.4078740157480315E-2</c:v>
                </c:pt>
                <c:pt idx="3448">
                  <c:v>1.4094488188976378E-2</c:v>
                </c:pt>
                <c:pt idx="3449">
                  <c:v>1.4078740157480315E-2</c:v>
                </c:pt>
                <c:pt idx="3450">
                  <c:v>1.4078740157480315E-2</c:v>
                </c:pt>
                <c:pt idx="3451">
                  <c:v>1.4078740157480315E-2</c:v>
                </c:pt>
                <c:pt idx="3452">
                  <c:v>1.4078740157480315E-2</c:v>
                </c:pt>
                <c:pt idx="3453">
                  <c:v>1.4078740157480315E-2</c:v>
                </c:pt>
                <c:pt idx="3454">
                  <c:v>1.4078740157480315E-2</c:v>
                </c:pt>
                <c:pt idx="3455">
                  <c:v>1.4078740157480315E-2</c:v>
                </c:pt>
                <c:pt idx="3456">
                  <c:v>1.4078740157480315E-2</c:v>
                </c:pt>
                <c:pt idx="3457">
                  <c:v>1.4078740157480315E-2</c:v>
                </c:pt>
                <c:pt idx="3458">
                  <c:v>1.4078740157480315E-2</c:v>
                </c:pt>
                <c:pt idx="3459">
                  <c:v>1.4078740157480315E-2</c:v>
                </c:pt>
                <c:pt idx="3460">
                  <c:v>1.4078740157480315E-2</c:v>
                </c:pt>
                <c:pt idx="3461">
                  <c:v>1.4078740157480315E-2</c:v>
                </c:pt>
                <c:pt idx="3462">
                  <c:v>1.4078740157480315E-2</c:v>
                </c:pt>
                <c:pt idx="3463">
                  <c:v>1.4078740157480315E-2</c:v>
                </c:pt>
                <c:pt idx="3464">
                  <c:v>1.4078740157480315E-2</c:v>
                </c:pt>
                <c:pt idx="3465">
                  <c:v>1.4078740157480315E-2</c:v>
                </c:pt>
                <c:pt idx="3466">
                  <c:v>1.4078740157480315E-2</c:v>
                </c:pt>
                <c:pt idx="3467">
                  <c:v>1.4078740157480315E-2</c:v>
                </c:pt>
                <c:pt idx="3468">
                  <c:v>1.4078740157480315E-2</c:v>
                </c:pt>
                <c:pt idx="3469">
                  <c:v>1.4078740157480315E-2</c:v>
                </c:pt>
                <c:pt idx="3470">
                  <c:v>1.4078740157480315E-2</c:v>
                </c:pt>
                <c:pt idx="3471">
                  <c:v>1.4078740157480315E-2</c:v>
                </c:pt>
                <c:pt idx="3472">
                  <c:v>1.4094488188976378E-2</c:v>
                </c:pt>
                <c:pt idx="3473">
                  <c:v>1.4094488188976378E-2</c:v>
                </c:pt>
                <c:pt idx="3474">
                  <c:v>1.4094488188976378E-2</c:v>
                </c:pt>
                <c:pt idx="3475">
                  <c:v>1.4094488188976378E-2</c:v>
                </c:pt>
                <c:pt idx="3476">
                  <c:v>1.4094488188976378E-2</c:v>
                </c:pt>
                <c:pt idx="3477">
                  <c:v>1.4094488188976378E-2</c:v>
                </c:pt>
                <c:pt idx="3478">
                  <c:v>1.4078740157480315E-2</c:v>
                </c:pt>
                <c:pt idx="3479">
                  <c:v>1.4094488188976378E-2</c:v>
                </c:pt>
                <c:pt idx="3480">
                  <c:v>1.4094488188976378E-2</c:v>
                </c:pt>
                <c:pt idx="3481">
                  <c:v>1.4094488188976378E-2</c:v>
                </c:pt>
                <c:pt idx="3482">
                  <c:v>1.4094488188976378E-2</c:v>
                </c:pt>
                <c:pt idx="3483">
                  <c:v>1.4094488188976378E-2</c:v>
                </c:pt>
                <c:pt idx="3484">
                  <c:v>1.4094488188976378E-2</c:v>
                </c:pt>
                <c:pt idx="3485">
                  <c:v>1.4094488188976378E-2</c:v>
                </c:pt>
                <c:pt idx="3486">
                  <c:v>1.4110236220472441E-2</c:v>
                </c:pt>
                <c:pt idx="3487">
                  <c:v>1.4110236220472441E-2</c:v>
                </c:pt>
                <c:pt idx="3488">
                  <c:v>1.4110236220472441E-2</c:v>
                </c:pt>
                <c:pt idx="3489">
                  <c:v>1.4110236220472441E-2</c:v>
                </c:pt>
                <c:pt idx="3490">
                  <c:v>1.4094488188976378E-2</c:v>
                </c:pt>
                <c:pt idx="3491">
                  <c:v>1.4094488188976378E-2</c:v>
                </c:pt>
                <c:pt idx="3492">
                  <c:v>1.4110236220472441E-2</c:v>
                </c:pt>
                <c:pt idx="3493">
                  <c:v>1.4110236220472441E-2</c:v>
                </c:pt>
                <c:pt idx="3494">
                  <c:v>1.4110236220472441E-2</c:v>
                </c:pt>
                <c:pt idx="3495">
                  <c:v>1.4110236220472441E-2</c:v>
                </c:pt>
                <c:pt idx="3496">
                  <c:v>1.4110236220472441E-2</c:v>
                </c:pt>
                <c:pt idx="3497">
                  <c:v>1.4110236220472441E-2</c:v>
                </c:pt>
                <c:pt idx="3498">
                  <c:v>1.4110236220472441E-2</c:v>
                </c:pt>
                <c:pt idx="3499">
                  <c:v>1.4094488188976378E-2</c:v>
                </c:pt>
                <c:pt idx="3500">
                  <c:v>1.4094488188976378E-2</c:v>
                </c:pt>
                <c:pt idx="3501">
                  <c:v>1.4094488188976378E-2</c:v>
                </c:pt>
                <c:pt idx="3502">
                  <c:v>1.4094488188976378E-2</c:v>
                </c:pt>
                <c:pt idx="3503">
                  <c:v>1.4094488188976378E-2</c:v>
                </c:pt>
                <c:pt idx="3504">
                  <c:v>1.4094488188976378E-2</c:v>
                </c:pt>
                <c:pt idx="3505">
                  <c:v>1.4094488188976378E-2</c:v>
                </c:pt>
                <c:pt idx="3506">
                  <c:v>1.4110236220472441E-2</c:v>
                </c:pt>
                <c:pt idx="3507">
                  <c:v>1.4110236220472441E-2</c:v>
                </c:pt>
                <c:pt idx="3508">
                  <c:v>1.4110236220472441E-2</c:v>
                </c:pt>
                <c:pt idx="3509">
                  <c:v>1.4110236220472441E-2</c:v>
                </c:pt>
                <c:pt idx="3510">
                  <c:v>1.4110236220472441E-2</c:v>
                </c:pt>
                <c:pt idx="3511">
                  <c:v>1.4094488188976378E-2</c:v>
                </c:pt>
                <c:pt idx="3512">
                  <c:v>1.4094488188976378E-2</c:v>
                </c:pt>
                <c:pt idx="3513">
                  <c:v>1.4094488188976378E-2</c:v>
                </c:pt>
                <c:pt idx="3514">
                  <c:v>1.4094488188976378E-2</c:v>
                </c:pt>
                <c:pt idx="3515">
                  <c:v>1.4094488188976378E-2</c:v>
                </c:pt>
                <c:pt idx="3516">
                  <c:v>1.4094488188976378E-2</c:v>
                </c:pt>
                <c:pt idx="3517">
                  <c:v>1.4094488188976378E-2</c:v>
                </c:pt>
                <c:pt idx="3518">
                  <c:v>1.4094488188976378E-2</c:v>
                </c:pt>
                <c:pt idx="3519">
                  <c:v>1.4094488188976378E-2</c:v>
                </c:pt>
                <c:pt idx="3520">
                  <c:v>1.4094488188976378E-2</c:v>
                </c:pt>
                <c:pt idx="3521">
                  <c:v>1.4094488188976378E-2</c:v>
                </c:pt>
                <c:pt idx="3522">
                  <c:v>1.4094488188976378E-2</c:v>
                </c:pt>
                <c:pt idx="3523">
                  <c:v>1.4094488188976378E-2</c:v>
                </c:pt>
                <c:pt idx="3524">
                  <c:v>1.4094488188976378E-2</c:v>
                </c:pt>
                <c:pt idx="3525">
                  <c:v>1.4094488188976378E-2</c:v>
                </c:pt>
                <c:pt idx="3526">
                  <c:v>1.4110236220472441E-2</c:v>
                </c:pt>
                <c:pt idx="3527">
                  <c:v>1.4110236220472441E-2</c:v>
                </c:pt>
                <c:pt idx="3528">
                  <c:v>1.4110236220472441E-2</c:v>
                </c:pt>
                <c:pt idx="3529">
                  <c:v>1.4110236220472441E-2</c:v>
                </c:pt>
                <c:pt idx="3530">
                  <c:v>1.4094488188976378E-2</c:v>
                </c:pt>
                <c:pt idx="3531">
                  <c:v>1.4094488188976378E-2</c:v>
                </c:pt>
                <c:pt idx="3532">
                  <c:v>1.4094488188976378E-2</c:v>
                </c:pt>
                <c:pt idx="3533">
                  <c:v>1.4094488188976378E-2</c:v>
                </c:pt>
                <c:pt idx="3534">
                  <c:v>1.4094488188976378E-2</c:v>
                </c:pt>
                <c:pt idx="3535">
                  <c:v>1.4094488188976378E-2</c:v>
                </c:pt>
                <c:pt idx="3536">
                  <c:v>1.4094488188976378E-2</c:v>
                </c:pt>
                <c:pt idx="3537">
                  <c:v>1.4094488188976378E-2</c:v>
                </c:pt>
                <c:pt idx="3538">
                  <c:v>1.4110236220472441E-2</c:v>
                </c:pt>
                <c:pt idx="3539">
                  <c:v>1.4110236220472441E-2</c:v>
                </c:pt>
                <c:pt idx="3540">
                  <c:v>1.4125984251968505E-2</c:v>
                </c:pt>
                <c:pt idx="3541">
                  <c:v>1.4125984251968505E-2</c:v>
                </c:pt>
                <c:pt idx="3542">
                  <c:v>1.4125984251968505E-2</c:v>
                </c:pt>
                <c:pt idx="3543">
                  <c:v>1.4110236220472441E-2</c:v>
                </c:pt>
                <c:pt idx="3544">
                  <c:v>1.4110236220472441E-2</c:v>
                </c:pt>
                <c:pt idx="3545">
                  <c:v>1.4094488188976378E-2</c:v>
                </c:pt>
                <c:pt idx="3546">
                  <c:v>1.4094488188976378E-2</c:v>
                </c:pt>
                <c:pt idx="3547">
                  <c:v>1.4094488188976378E-2</c:v>
                </c:pt>
                <c:pt idx="3548">
                  <c:v>1.4094488188976378E-2</c:v>
                </c:pt>
                <c:pt idx="3549">
                  <c:v>1.4094488188976378E-2</c:v>
                </c:pt>
                <c:pt idx="3550">
                  <c:v>1.4094488188976378E-2</c:v>
                </c:pt>
                <c:pt idx="3551">
                  <c:v>1.4094488188976378E-2</c:v>
                </c:pt>
                <c:pt idx="3552">
                  <c:v>1.4110236220472441E-2</c:v>
                </c:pt>
                <c:pt idx="3553">
                  <c:v>1.4110236220472441E-2</c:v>
                </c:pt>
                <c:pt idx="3554">
                  <c:v>1.4110236220472441E-2</c:v>
                </c:pt>
                <c:pt idx="3555">
                  <c:v>1.4110236220472441E-2</c:v>
                </c:pt>
                <c:pt idx="3556">
                  <c:v>1.4110236220472441E-2</c:v>
                </c:pt>
                <c:pt idx="3557">
                  <c:v>1.4110236220472441E-2</c:v>
                </c:pt>
                <c:pt idx="3558">
                  <c:v>1.4110236220472441E-2</c:v>
                </c:pt>
                <c:pt idx="3559">
                  <c:v>1.4110236220472441E-2</c:v>
                </c:pt>
                <c:pt idx="3560">
                  <c:v>1.4110236220472441E-2</c:v>
                </c:pt>
                <c:pt idx="3561">
                  <c:v>1.4110236220472441E-2</c:v>
                </c:pt>
                <c:pt idx="3562">
                  <c:v>1.4110236220472441E-2</c:v>
                </c:pt>
                <c:pt idx="3563">
                  <c:v>1.4110236220472441E-2</c:v>
                </c:pt>
                <c:pt idx="3564">
                  <c:v>1.4110236220472441E-2</c:v>
                </c:pt>
                <c:pt idx="3565">
                  <c:v>1.4110236220472441E-2</c:v>
                </c:pt>
                <c:pt idx="3566">
                  <c:v>1.4110236220472441E-2</c:v>
                </c:pt>
                <c:pt idx="3567">
                  <c:v>1.4110236220472441E-2</c:v>
                </c:pt>
                <c:pt idx="3568">
                  <c:v>1.4110236220472441E-2</c:v>
                </c:pt>
                <c:pt idx="3569">
                  <c:v>1.4110236220472441E-2</c:v>
                </c:pt>
                <c:pt idx="3570">
                  <c:v>1.4110236220472441E-2</c:v>
                </c:pt>
                <c:pt idx="3571">
                  <c:v>1.4110236220472441E-2</c:v>
                </c:pt>
                <c:pt idx="3572">
                  <c:v>1.4094488188976378E-2</c:v>
                </c:pt>
                <c:pt idx="3573">
                  <c:v>1.4094488188976378E-2</c:v>
                </c:pt>
                <c:pt idx="3574">
                  <c:v>1.4110236220472441E-2</c:v>
                </c:pt>
                <c:pt idx="3575">
                  <c:v>1.4110236220472441E-2</c:v>
                </c:pt>
                <c:pt idx="3576">
                  <c:v>1.4110236220472441E-2</c:v>
                </c:pt>
                <c:pt idx="3577">
                  <c:v>1.4110236220472441E-2</c:v>
                </c:pt>
                <c:pt idx="3578">
                  <c:v>1.4110236220472441E-2</c:v>
                </c:pt>
                <c:pt idx="3579">
                  <c:v>1.4110236220472441E-2</c:v>
                </c:pt>
                <c:pt idx="3580">
                  <c:v>1.4110236220472441E-2</c:v>
                </c:pt>
                <c:pt idx="3581">
                  <c:v>1.4110236220472441E-2</c:v>
                </c:pt>
                <c:pt idx="3582">
                  <c:v>1.4110236220472441E-2</c:v>
                </c:pt>
                <c:pt idx="3583">
                  <c:v>1.4110236220472441E-2</c:v>
                </c:pt>
                <c:pt idx="3584">
                  <c:v>1.4110236220472441E-2</c:v>
                </c:pt>
                <c:pt idx="3585">
                  <c:v>1.4110236220472441E-2</c:v>
                </c:pt>
                <c:pt idx="3586">
                  <c:v>1.4110236220472441E-2</c:v>
                </c:pt>
                <c:pt idx="3587">
                  <c:v>1.4110236220472441E-2</c:v>
                </c:pt>
                <c:pt idx="3588">
                  <c:v>1.4110236220472441E-2</c:v>
                </c:pt>
                <c:pt idx="3589">
                  <c:v>1.4110236220472441E-2</c:v>
                </c:pt>
                <c:pt idx="3590">
                  <c:v>1.4125984251968505E-2</c:v>
                </c:pt>
                <c:pt idx="3591">
                  <c:v>1.4141732283464567E-2</c:v>
                </c:pt>
                <c:pt idx="3592">
                  <c:v>1.4141732283464567E-2</c:v>
                </c:pt>
                <c:pt idx="3593">
                  <c:v>1.4141732283464567E-2</c:v>
                </c:pt>
                <c:pt idx="3594">
                  <c:v>1.4125984251968505E-2</c:v>
                </c:pt>
                <c:pt idx="3595">
                  <c:v>1.4125984251968505E-2</c:v>
                </c:pt>
                <c:pt idx="3596">
                  <c:v>1.4125984251968505E-2</c:v>
                </c:pt>
                <c:pt idx="3597">
                  <c:v>1.4125984251968505E-2</c:v>
                </c:pt>
                <c:pt idx="3598">
                  <c:v>1.4125984251968505E-2</c:v>
                </c:pt>
                <c:pt idx="3599">
                  <c:v>1.4125984251968505E-2</c:v>
                </c:pt>
                <c:pt idx="3600">
                  <c:v>1.4125984251968505E-2</c:v>
                </c:pt>
                <c:pt idx="3601">
                  <c:v>1.4125984251968505E-2</c:v>
                </c:pt>
                <c:pt idx="3602">
                  <c:v>1.4125984251968505E-2</c:v>
                </c:pt>
                <c:pt idx="3603">
                  <c:v>1.4125984251968505E-2</c:v>
                </c:pt>
                <c:pt idx="3604">
                  <c:v>1.4141732283464567E-2</c:v>
                </c:pt>
                <c:pt idx="3605">
                  <c:v>1.4141732283464567E-2</c:v>
                </c:pt>
                <c:pt idx="3606">
                  <c:v>1.4141732283464567E-2</c:v>
                </c:pt>
                <c:pt idx="3607">
                  <c:v>1.4141732283464567E-2</c:v>
                </c:pt>
                <c:pt idx="3608">
                  <c:v>1.4125984251968505E-2</c:v>
                </c:pt>
                <c:pt idx="3609">
                  <c:v>1.4125984251968505E-2</c:v>
                </c:pt>
                <c:pt idx="3610">
                  <c:v>1.4125984251968505E-2</c:v>
                </c:pt>
                <c:pt idx="3611">
                  <c:v>1.4125984251968505E-2</c:v>
                </c:pt>
                <c:pt idx="3612">
                  <c:v>1.4125984251968505E-2</c:v>
                </c:pt>
                <c:pt idx="3613">
                  <c:v>1.4125984251968505E-2</c:v>
                </c:pt>
                <c:pt idx="3614">
                  <c:v>1.4125984251968505E-2</c:v>
                </c:pt>
                <c:pt idx="3615">
                  <c:v>1.4125984251968505E-2</c:v>
                </c:pt>
                <c:pt idx="3616">
                  <c:v>1.4125984251968505E-2</c:v>
                </c:pt>
                <c:pt idx="3617">
                  <c:v>1.4141732283464567E-2</c:v>
                </c:pt>
                <c:pt idx="3618">
                  <c:v>1.4141732283464567E-2</c:v>
                </c:pt>
                <c:pt idx="3619">
                  <c:v>1.4141732283464567E-2</c:v>
                </c:pt>
                <c:pt idx="3620">
                  <c:v>1.4141732283464567E-2</c:v>
                </c:pt>
                <c:pt idx="3621">
                  <c:v>1.4125984251968505E-2</c:v>
                </c:pt>
                <c:pt idx="3622">
                  <c:v>1.4110236220472441E-2</c:v>
                </c:pt>
                <c:pt idx="3623">
                  <c:v>1.4110236220472441E-2</c:v>
                </c:pt>
                <c:pt idx="3624">
                  <c:v>1.4110236220472441E-2</c:v>
                </c:pt>
                <c:pt idx="3625">
                  <c:v>1.4110236220472441E-2</c:v>
                </c:pt>
                <c:pt idx="3626">
                  <c:v>1.4110236220472441E-2</c:v>
                </c:pt>
                <c:pt idx="3627">
                  <c:v>1.4110236220472441E-2</c:v>
                </c:pt>
                <c:pt idx="3628">
                  <c:v>1.4110236220472441E-2</c:v>
                </c:pt>
                <c:pt idx="3629">
                  <c:v>1.4110236220472441E-2</c:v>
                </c:pt>
                <c:pt idx="3630">
                  <c:v>1.4110236220472441E-2</c:v>
                </c:pt>
                <c:pt idx="3631">
                  <c:v>1.4110236220472441E-2</c:v>
                </c:pt>
                <c:pt idx="3632">
                  <c:v>1.4110236220472441E-2</c:v>
                </c:pt>
                <c:pt idx="3633">
                  <c:v>1.4110236220472441E-2</c:v>
                </c:pt>
                <c:pt idx="3634">
                  <c:v>1.4110236220472441E-2</c:v>
                </c:pt>
                <c:pt idx="3635">
                  <c:v>1.4110236220472441E-2</c:v>
                </c:pt>
                <c:pt idx="3636">
                  <c:v>1.4110236220472441E-2</c:v>
                </c:pt>
                <c:pt idx="3637">
                  <c:v>1.4110236220472441E-2</c:v>
                </c:pt>
                <c:pt idx="3638">
                  <c:v>1.4125984251968505E-2</c:v>
                </c:pt>
                <c:pt idx="3639">
                  <c:v>1.4110236220472441E-2</c:v>
                </c:pt>
                <c:pt idx="3640">
                  <c:v>1.4110236220472441E-2</c:v>
                </c:pt>
                <c:pt idx="3641">
                  <c:v>1.4110236220472441E-2</c:v>
                </c:pt>
                <c:pt idx="3642">
                  <c:v>1.4094488188976378E-2</c:v>
                </c:pt>
                <c:pt idx="3643">
                  <c:v>1.4094488188976378E-2</c:v>
                </c:pt>
                <c:pt idx="3644">
                  <c:v>1.4094488188976378E-2</c:v>
                </c:pt>
                <c:pt idx="3645">
                  <c:v>1.4094488188976378E-2</c:v>
                </c:pt>
                <c:pt idx="3646">
                  <c:v>1.4094488188976378E-2</c:v>
                </c:pt>
                <c:pt idx="3647">
                  <c:v>1.4094488188976378E-2</c:v>
                </c:pt>
                <c:pt idx="3648">
                  <c:v>1.4094488188976378E-2</c:v>
                </c:pt>
                <c:pt idx="3649">
                  <c:v>1.4094488188976378E-2</c:v>
                </c:pt>
                <c:pt idx="3650">
                  <c:v>1.4110236220472441E-2</c:v>
                </c:pt>
                <c:pt idx="3651">
                  <c:v>1.4110236220472441E-2</c:v>
                </c:pt>
                <c:pt idx="3652">
                  <c:v>1.4110236220472441E-2</c:v>
                </c:pt>
                <c:pt idx="3653">
                  <c:v>1.4094488188976378E-2</c:v>
                </c:pt>
                <c:pt idx="3654">
                  <c:v>1.4094488188976378E-2</c:v>
                </c:pt>
                <c:pt idx="3655">
                  <c:v>1.4078740157480315E-2</c:v>
                </c:pt>
                <c:pt idx="3656">
                  <c:v>1.4078740157480315E-2</c:v>
                </c:pt>
                <c:pt idx="3657">
                  <c:v>1.4078740157480315E-2</c:v>
                </c:pt>
                <c:pt idx="3658">
                  <c:v>1.4078740157480315E-2</c:v>
                </c:pt>
                <c:pt idx="3659">
                  <c:v>1.4078740157480315E-2</c:v>
                </c:pt>
                <c:pt idx="3660">
                  <c:v>1.4078740157480315E-2</c:v>
                </c:pt>
                <c:pt idx="3661">
                  <c:v>1.4078740157480315E-2</c:v>
                </c:pt>
                <c:pt idx="3662">
                  <c:v>1.4078740157480315E-2</c:v>
                </c:pt>
                <c:pt idx="3663">
                  <c:v>1.4094488188976378E-2</c:v>
                </c:pt>
                <c:pt idx="3664">
                  <c:v>1.4094488188976378E-2</c:v>
                </c:pt>
                <c:pt idx="3665">
                  <c:v>1.4094488188976378E-2</c:v>
                </c:pt>
                <c:pt idx="3666">
                  <c:v>1.4078740157480315E-2</c:v>
                </c:pt>
                <c:pt idx="3667">
                  <c:v>1.4078740157480315E-2</c:v>
                </c:pt>
                <c:pt idx="3668">
                  <c:v>1.4078740157480315E-2</c:v>
                </c:pt>
                <c:pt idx="3669">
                  <c:v>1.4078740157480315E-2</c:v>
                </c:pt>
                <c:pt idx="3670">
                  <c:v>1.4078740157480315E-2</c:v>
                </c:pt>
                <c:pt idx="3671">
                  <c:v>1.4094488188976378E-2</c:v>
                </c:pt>
                <c:pt idx="3672">
                  <c:v>1.4110236220472441E-2</c:v>
                </c:pt>
                <c:pt idx="3673">
                  <c:v>1.4110236220472441E-2</c:v>
                </c:pt>
                <c:pt idx="3674">
                  <c:v>1.4094488188976378E-2</c:v>
                </c:pt>
                <c:pt idx="3675">
                  <c:v>1.4094488188976378E-2</c:v>
                </c:pt>
                <c:pt idx="3676">
                  <c:v>1.4094488188976378E-2</c:v>
                </c:pt>
                <c:pt idx="3677">
                  <c:v>1.4094488188976378E-2</c:v>
                </c:pt>
                <c:pt idx="3678">
                  <c:v>1.4094488188976378E-2</c:v>
                </c:pt>
                <c:pt idx="3679">
                  <c:v>1.4094488188976378E-2</c:v>
                </c:pt>
                <c:pt idx="3680">
                  <c:v>1.4078740157480315E-2</c:v>
                </c:pt>
                <c:pt idx="3681">
                  <c:v>1.4078740157480315E-2</c:v>
                </c:pt>
                <c:pt idx="3682">
                  <c:v>1.4078740157480315E-2</c:v>
                </c:pt>
                <c:pt idx="3683">
                  <c:v>1.4094488188976378E-2</c:v>
                </c:pt>
                <c:pt idx="3684">
                  <c:v>1.4094488188976378E-2</c:v>
                </c:pt>
                <c:pt idx="3685">
                  <c:v>1.4110236220472441E-2</c:v>
                </c:pt>
                <c:pt idx="3686">
                  <c:v>1.4110236220472441E-2</c:v>
                </c:pt>
                <c:pt idx="3687">
                  <c:v>1.4110236220472441E-2</c:v>
                </c:pt>
                <c:pt idx="3688">
                  <c:v>1.4110236220472441E-2</c:v>
                </c:pt>
                <c:pt idx="3689">
                  <c:v>1.4110236220472441E-2</c:v>
                </c:pt>
                <c:pt idx="3690">
                  <c:v>1.4110236220472441E-2</c:v>
                </c:pt>
                <c:pt idx="3691">
                  <c:v>1.4110236220472441E-2</c:v>
                </c:pt>
                <c:pt idx="3692">
                  <c:v>1.4110236220472441E-2</c:v>
                </c:pt>
                <c:pt idx="3693">
                  <c:v>1.4110236220472441E-2</c:v>
                </c:pt>
                <c:pt idx="3694">
                  <c:v>1.4110236220472441E-2</c:v>
                </c:pt>
                <c:pt idx="3695">
                  <c:v>1.4110236220472441E-2</c:v>
                </c:pt>
                <c:pt idx="3696">
                  <c:v>1.4110236220472441E-2</c:v>
                </c:pt>
                <c:pt idx="3697">
                  <c:v>1.4110236220472441E-2</c:v>
                </c:pt>
                <c:pt idx="3698">
                  <c:v>1.4110236220472441E-2</c:v>
                </c:pt>
                <c:pt idx="3699">
                  <c:v>1.4110236220472441E-2</c:v>
                </c:pt>
                <c:pt idx="3700">
                  <c:v>1.4110236220472441E-2</c:v>
                </c:pt>
                <c:pt idx="3701">
                  <c:v>1.4110236220472441E-2</c:v>
                </c:pt>
                <c:pt idx="3702">
                  <c:v>1.4110236220472441E-2</c:v>
                </c:pt>
                <c:pt idx="3703">
                  <c:v>1.4110236220472441E-2</c:v>
                </c:pt>
                <c:pt idx="3704">
                  <c:v>1.4110236220472441E-2</c:v>
                </c:pt>
                <c:pt idx="3705">
                  <c:v>1.4110236220472441E-2</c:v>
                </c:pt>
                <c:pt idx="3706">
                  <c:v>1.4110236220472441E-2</c:v>
                </c:pt>
                <c:pt idx="3707">
                  <c:v>1.4110236220472441E-2</c:v>
                </c:pt>
                <c:pt idx="3708">
                  <c:v>1.4110236220472441E-2</c:v>
                </c:pt>
                <c:pt idx="3709">
                  <c:v>1.4110236220472441E-2</c:v>
                </c:pt>
                <c:pt idx="3710">
                  <c:v>1.4110236220472441E-2</c:v>
                </c:pt>
                <c:pt idx="3711">
                  <c:v>1.4110236220472441E-2</c:v>
                </c:pt>
                <c:pt idx="3712">
                  <c:v>1.4110236220472441E-2</c:v>
                </c:pt>
                <c:pt idx="3713">
                  <c:v>1.4110236220472441E-2</c:v>
                </c:pt>
                <c:pt idx="3714">
                  <c:v>1.4110236220472441E-2</c:v>
                </c:pt>
                <c:pt idx="3715">
                  <c:v>1.4125984251968505E-2</c:v>
                </c:pt>
                <c:pt idx="3716">
                  <c:v>1.4125984251968505E-2</c:v>
                </c:pt>
                <c:pt idx="3717">
                  <c:v>1.4125984251968505E-2</c:v>
                </c:pt>
                <c:pt idx="3718">
                  <c:v>1.4125984251968505E-2</c:v>
                </c:pt>
                <c:pt idx="3719">
                  <c:v>1.4110236220472441E-2</c:v>
                </c:pt>
                <c:pt idx="3720">
                  <c:v>1.4110236220472441E-2</c:v>
                </c:pt>
                <c:pt idx="3721">
                  <c:v>1.4110236220472441E-2</c:v>
                </c:pt>
                <c:pt idx="3722">
                  <c:v>1.4110236220472441E-2</c:v>
                </c:pt>
                <c:pt idx="3723">
                  <c:v>1.4110236220472441E-2</c:v>
                </c:pt>
                <c:pt idx="3724">
                  <c:v>1.4125984251968505E-2</c:v>
                </c:pt>
                <c:pt idx="3725">
                  <c:v>1.4125984251968505E-2</c:v>
                </c:pt>
                <c:pt idx="3726">
                  <c:v>1.4125984251968505E-2</c:v>
                </c:pt>
                <c:pt idx="3727">
                  <c:v>1.4125984251968505E-2</c:v>
                </c:pt>
                <c:pt idx="3728">
                  <c:v>1.4125984251968505E-2</c:v>
                </c:pt>
                <c:pt idx="3729">
                  <c:v>1.4141732283464567E-2</c:v>
                </c:pt>
                <c:pt idx="3730">
                  <c:v>1.4141732283464567E-2</c:v>
                </c:pt>
                <c:pt idx="3731">
                  <c:v>1.4141732283464567E-2</c:v>
                </c:pt>
                <c:pt idx="3732">
                  <c:v>1.4141732283464567E-2</c:v>
                </c:pt>
                <c:pt idx="3733">
                  <c:v>1.4125984251968505E-2</c:v>
                </c:pt>
                <c:pt idx="3734">
                  <c:v>1.4125984251968505E-2</c:v>
                </c:pt>
                <c:pt idx="3735">
                  <c:v>1.4125984251968505E-2</c:v>
                </c:pt>
                <c:pt idx="3736">
                  <c:v>1.4141732283464567E-2</c:v>
                </c:pt>
                <c:pt idx="3737">
                  <c:v>1.4141732283464567E-2</c:v>
                </c:pt>
                <c:pt idx="3738">
                  <c:v>1.4141732283464567E-2</c:v>
                </c:pt>
                <c:pt idx="3739">
                  <c:v>1.4141732283464567E-2</c:v>
                </c:pt>
                <c:pt idx="3740">
                  <c:v>1.4141732283464567E-2</c:v>
                </c:pt>
                <c:pt idx="3741">
                  <c:v>1.4141732283464567E-2</c:v>
                </c:pt>
                <c:pt idx="3742">
                  <c:v>1.4141732283464567E-2</c:v>
                </c:pt>
                <c:pt idx="3743">
                  <c:v>1.4141732283464567E-2</c:v>
                </c:pt>
                <c:pt idx="3744">
                  <c:v>1.4141732283464567E-2</c:v>
                </c:pt>
                <c:pt idx="3745">
                  <c:v>1.4141732283464567E-2</c:v>
                </c:pt>
                <c:pt idx="3746">
                  <c:v>1.4141732283464567E-2</c:v>
                </c:pt>
                <c:pt idx="3747">
                  <c:v>1.4125984251968505E-2</c:v>
                </c:pt>
                <c:pt idx="3748">
                  <c:v>1.4125984251968505E-2</c:v>
                </c:pt>
                <c:pt idx="3749">
                  <c:v>1.4125984251968505E-2</c:v>
                </c:pt>
                <c:pt idx="3750">
                  <c:v>1.4141732283464567E-2</c:v>
                </c:pt>
                <c:pt idx="3751">
                  <c:v>1.4141732283464567E-2</c:v>
                </c:pt>
                <c:pt idx="3752">
                  <c:v>1.4141732283464567E-2</c:v>
                </c:pt>
                <c:pt idx="3753">
                  <c:v>1.4141732283464567E-2</c:v>
                </c:pt>
                <c:pt idx="3754">
                  <c:v>1.4141732283464567E-2</c:v>
                </c:pt>
                <c:pt idx="3755">
                  <c:v>1.4141732283464567E-2</c:v>
                </c:pt>
                <c:pt idx="3756">
                  <c:v>1.4141732283464567E-2</c:v>
                </c:pt>
                <c:pt idx="3757">
                  <c:v>1.4141732283464567E-2</c:v>
                </c:pt>
                <c:pt idx="3758">
                  <c:v>1.4141732283464567E-2</c:v>
                </c:pt>
                <c:pt idx="3759">
                  <c:v>1.4141732283464567E-2</c:v>
                </c:pt>
                <c:pt idx="3760">
                  <c:v>1.4141732283464567E-2</c:v>
                </c:pt>
                <c:pt idx="3761">
                  <c:v>1.4125984251968505E-2</c:v>
                </c:pt>
                <c:pt idx="3762">
                  <c:v>1.4125984251968505E-2</c:v>
                </c:pt>
                <c:pt idx="3763">
                  <c:v>1.4125984251968505E-2</c:v>
                </c:pt>
                <c:pt idx="3764">
                  <c:v>1.4125984251968505E-2</c:v>
                </c:pt>
                <c:pt idx="3765">
                  <c:v>1.4141732283464567E-2</c:v>
                </c:pt>
                <c:pt idx="3766">
                  <c:v>1.4141732283464567E-2</c:v>
                </c:pt>
                <c:pt idx="3767">
                  <c:v>1.4141732283464567E-2</c:v>
                </c:pt>
                <c:pt idx="3768">
                  <c:v>1.4125984251968505E-2</c:v>
                </c:pt>
                <c:pt idx="3769">
                  <c:v>1.4125984251968505E-2</c:v>
                </c:pt>
                <c:pt idx="3770">
                  <c:v>1.4110236220472441E-2</c:v>
                </c:pt>
                <c:pt idx="3771">
                  <c:v>1.4110236220472441E-2</c:v>
                </c:pt>
                <c:pt idx="3772">
                  <c:v>1.4110236220472441E-2</c:v>
                </c:pt>
                <c:pt idx="3773">
                  <c:v>1.4110236220472441E-2</c:v>
                </c:pt>
                <c:pt idx="3774">
                  <c:v>1.4110236220472441E-2</c:v>
                </c:pt>
                <c:pt idx="3775">
                  <c:v>1.4110236220472441E-2</c:v>
                </c:pt>
                <c:pt idx="3776">
                  <c:v>1.4110236220472441E-2</c:v>
                </c:pt>
                <c:pt idx="3777">
                  <c:v>1.4125984251968505E-2</c:v>
                </c:pt>
                <c:pt idx="3778">
                  <c:v>1.4125984251968505E-2</c:v>
                </c:pt>
                <c:pt idx="3779">
                  <c:v>1.4141732283464567E-2</c:v>
                </c:pt>
                <c:pt idx="3780">
                  <c:v>1.4141732283464567E-2</c:v>
                </c:pt>
                <c:pt idx="3781">
                  <c:v>1.4141732283464567E-2</c:v>
                </c:pt>
                <c:pt idx="3782">
                  <c:v>1.4141732283464567E-2</c:v>
                </c:pt>
                <c:pt idx="3783">
                  <c:v>1.4125984251968505E-2</c:v>
                </c:pt>
                <c:pt idx="3784">
                  <c:v>1.4125984251968505E-2</c:v>
                </c:pt>
                <c:pt idx="3785">
                  <c:v>1.4125984251968505E-2</c:v>
                </c:pt>
                <c:pt idx="3786">
                  <c:v>1.4125984251968505E-2</c:v>
                </c:pt>
                <c:pt idx="3787">
                  <c:v>1.4125984251968505E-2</c:v>
                </c:pt>
                <c:pt idx="3788">
                  <c:v>1.4125984251968505E-2</c:v>
                </c:pt>
                <c:pt idx="3789">
                  <c:v>1.4125984251968505E-2</c:v>
                </c:pt>
                <c:pt idx="3790">
                  <c:v>1.4125984251968505E-2</c:v>
                </c:pt>
                <c:pt idx="3791">
                  <c:v>1.4125984251968505E-2</c:v>
                </c:pt>
                <c:pt idx="3792">
                  <c:v>1.4125984251968505E-2</c:v>
                </c:pt>
                <c:pt idx="3793">
                  <c:v>1.4125984251968505E-2</c:v>
                </c:pt>
                <c:pt idx="3794">
                  <c:v>1.4125984251968505E-2</c:v>
                </c:pt>
                <c:pt idx="3795">
                  <c:v>1.4125984251968505E-2</c:v>
                </c:pt>
                <c:pt idx="3796">
                  <c:v>1.4125984251968505E-2</c:v>
                </c:pt>
                <c:pt idx="3797">
                  <c:v>1.4125984251968505E-2</c:v>
                </c:pt>
                <c:pt idx="3798">
                  <c:v>1.4125984251968505E-2</c:v>
                </c:pt>
                <c:pt idx="3799">
                  <c:v>1.4125984251968505E-2</c:v>
                </c:pt>
                <c:pt idx="3800">
                  <c:v>1.4125984251968505E-2</c:v>
                </c:pt>
                <c:pt idx="3801">
                  <c:v>1.4125984251968505E-2</c:v>
                </c:pt>
                <c:pt idx="3802">
                  <c:v>1.4125984251968505E-2</c:v>
                </c:pt>
                <c:pt idx="3803">
                  <c:v>1.4125984251968505E-2</c:v>
                </c:pt>
                <c:pt idx="3804">
                  <c:v>1.4125984251968505E-2</c:v>
                </c:pt>
                <c:pt idx="3805">
                  <c:v>1.4125984251968505E-2</c:v>
                </c:pt>
                <c:pt idx="3806">
                  <c:v>1.4125984251968505E-2</c:v>
                </c:pt>
                <c:pt idx="3807">
                  <c:v>1.4125984251968505E-2</c:v>
                </c:pt>
                <c:pt idx="3808">
                  <c:v>1.4125984251968505E-2</c:v>
                </c:pt>
                <c:pt idx="3809">
                  <c:v>1.4125984251968505E-2</c:v>
                </c:pt>
                <c:pt idx="3810">
                  <c:v>1.4125984251968505E-2</c:v>
                </c:pt>
                <c:pt idx="3811">
                  <c:v>1.4125984251968505E-2</c:v>
                </c:pt>
                <c:pt idx="3812">
                  <c:v>1.4125984251968505E-2</c:v>
                </c:pt>
                <c:pt idx="3813">
                  <c:v>1.4125984251968505E-2</c:v>
                </c:pt>
                <c:pt idx="3814">
                  <c:v>1.4125984251968505E-2</c:v>
                </c:pt>
                <c:pt idx="3815">
                  <c:v>1.4125984251968505E-2</c:v>
                </c:pt>
                <c:pt idx="3816">
                  <c:v>1.4125984251968505E-2</c:v>
                </c:pt>
                <c:pt idx="3817">
                  <c:v>1.4125984251968505E-2</c:v>
                </c:pt>
                <c:pt idx="3818">
                  <c:v>1.4125984251968505E-2</c:v>
                </c:pt>
                <c:pt idx="3819">
                  <c:v>1.4125984251968505E-2</c:v>
                </c:pt>
                <c:pt idx="3820">
                  <c:v>1.4125984251968505E-2</c:v>
                </c:pt>
                <c:pt idx="3821">
                  <c:v>1.4125984251968505E-2</c:v>
                </c:pt>
                <c:pt idx="3822">
                  <c:v>1.4125984251968505E-2</c:v>
                </c:pt>
                <c:pt idx="3823">
                  <c:v>1.4125984251968505E-2</c:v>
                </c:pt>
                <c:pt idx="3824">
                  <c:v>1.4125984251968505E-2</c:v>
                </c:pt>
                <c:pt idx="3825">
                  <c:v>1.4125984251968505E-2</c:v>
                </c:pt>
                <c:pt idx="3826">
                  <c:v>1.4110236220472441E-2</c:v>
                </c:pt>
                <c:pt idx="3827">
                  <c:v>1.4110236220472441E-2</c:v>
                </c:pt>
                <c:pt idx="3828">
                  <c:v>1.4110236220472441E-2</c:v>
                </c:pt>
                <c:pt idx="3829">
                  <c:v>1.4110236220472441E-2</c:v>
                </c:pt>
                <c:pt idx="3830">
                  <c:v>1.4110236220472441E-2</c:v>
                </c:pt>
                <c:pt idx="3831">
                  <c:v>1.4110236220472441E-2</c:v>
                </c:pt>
                <c:pt idx="3832">
                  <c:v>1.4110236220472441E-2</c:v>
                </c:pt>
                <c:pt idx="3833">
                  <c:v>1.4110236220472441E-2</c:v>
                </c:pt>
                <c:pt idx="3834">
                  <c:v>1.4110236220472441E-2</c:v>
                </c:pt>
                <c:pt idx="3835">
                  <c:v>1.4110236220472441E-2</c:v>
                </c:pt>
                <c:pt idx="3836">
                  <c:v>1.4110236220472441E-2</c:v>
                </c:pt>
                <c:pt idx="3837">
                  <c:v>1.4110236220472441E-2</c:v>
                </c:pt>
                <c:pt idx="3838">
                  <c:v>1.4125984251968505E-2</c:v>
                </c:pt>
                <c:pt idx="3839">
                  <c:v>1.4125984251968505E-2</c:v>
                </c:pt>
                <c:pt idx="3840">
                  <c:v>1.4125984251968505E-2</c:v>
                </c:pt>
                <c:pt idx="3841">
                  <c:v>1.4125984251968505E-2</c:v>
                </c:pt>
                <c:pt idx="3842">
                  <c:v>1.4125984251968505E-2</c:v>
                </c:pt>
                <c:pt idx="3843">
                  <c:v>1.4110236220472441E-2</c:v>
                </c:pt>
                <c:pt idx="3844">
                  <c:v>1.4110236220472441E-2</c:v>
                </c:pt>
                <c:pt idx="3845">
                  <c:v>1.4125984251968505E-2</c:v>
                </c:pt>
                <c:pt idx="3846">
                  <c:v>1.4125984251968505E-2</c:v>
                </c:pt>
                <c:pt idx="3847">
                  <c:v>1.4125984251968505E-2</c:v>
                </c:pt>
                <c:pt idx="3848">
                  <c:v>1.4141732283464567E-2</c:v>
                </c:pt>
                <c:pt idx="3849">
                  <c:v>1.4125984251968505E-2</c:v>
                </c:pt>
                <c:pt idx="3850">
                  <c:v>1.4125984251968505E-2</c:v>
                </c:pt>
                <c:pt idx="3851">
                  <c:v>1.4125984251968505E-2</c:v>
                </c:pt>
                <c:pt idx="3852">
                  <c:v>1.4125984251968505E-2</c:v>
                </c:pt>
                <c:pt idx="3853">
                  <c:v>1.4125984251968505E-2</c:v>
                </c:pt>
                <c:pt idx="3854">
                  <c:v>1.4110236220472441E-2</c:v>
                </c:pt>
                <c:pt idx="3855">
                  <c:v>1.4110236220472441E-2</c:v>
                </c:pt>
                <c:pt idx="3856">
                  <c:v>1.4110236220472441E-2</c:v>
                </c:pt>
                <c:pt idx="3857">
                  <c:v>1.4125984251968505E-2</c:v>
                </c:pt>
                <c:pt idx="3858">
                  <c:v>1.4125984251968505E-2</c:v>
                </c:pt>
                <c:pt idx="3859">
                  <c:v>1.4141732283464567E-2</c:v>
                </c:pt>
                <c:pt idx="3860">
                  <c:v>1.4141732283464567E-2</c:v>
                </c:pt>
                <c:pt idx="3861">
                  <c:v>1.4141732283464567E-2</c:v>
                </c:pt>
                <c:pt idx="3862">
                  <c:v>1.4141732283464567E-2</c:v>
                </c:pt>
                <c:pt idx="3863">
                  <c:v>1.4141732283464567E-2</c:v>
                </c:pt>
                <c:pt idx="3864">
                  <c:v>1.4141732283464567E-2</c:v>
                </c:pt>
                <c:pt idx="3865">
                  <c:v>1.4125984251968505E-2</c:v>
                </c:pt>
                <c:pt idx="3866">
                  <c:v>1.4125984251968505E-2</c:v>
                </c:pt>
                <c:pt idx="3867">
                  <c:v>1.4125984251968505E-2</c:v>
                </c:pt>
                <c:pt idx="3868">
                  <c:v>1.4125984251968505E-2</c:v>
                </c:pt>
                <c:pt idx="3869">
                  <c:v>1.4125984251968505E-2</c:v>
                </c:pt>
                <c:pt idx="3870">
                  <c:v>1.4125984251968505E-2</c:v>
                </c:pt>
                <c:pt idx="3871">
                  <c:v>1.4125984251968505E-2</c:v>
                </c:pt>
                <c:pt idx="3872">
                  <c:v>1.4141732283464567E-2</c:v>
                </c:pt>
                <c:pt idx="3873">
                  <c:v>1.4141732283464567E-2</c:v>
                </c:pt>
                <c:pt idx="3874">
                  <c:v>1.4141732283464567E-2</c:v>
                </c:pt>
                <c:pt idx="3875">
                  <c:v>1.4157480314960631E-2</c:v>
                </c:pt>
                <c:pt idx="3876">
                  <c:v>1.4157480314960631E-2</c:v>
                </c:pt>
                <c:pt idx="3877">
                  <c:v>1.4141732283464567E-2</c:v>
                </c:pt>
                <c:pt idx="3878">
                  <c:v>1.4141732283464567E-2</c:v>
                </c:pt>
                <c:pt idx="3879">
                  <c:v>1.4141732283464567E-2</c:v>
                </c:pt>
                <c:pt idx="3880">
                  <c:v>1.4141732283464567E-2</c:v>
                </c:pt>
                <c:pt idx="3881">
                  <c:v>1.4141732283464567E-2</c:v>
                </c:pt>
                <c:pt idx="3882">
                  <c:v>1.4141732283464567E-2</c:v>
                </c:pt>
                <c:pt idx="3883">
                  <c:v>1.4141732283464567E-2</c:v>
                </c:pt>
                <c:pt idx="3884">
                  <c:v>1.4141732283464567E-2</c:v>
                </c:pt>
                <c:pt idx="3885">
                  <c:v>1.4141732283464567E-2</c:v>
                </c:pt>
                <c:pt idx="3886">
                  <c:v>1.4141732283464567E-2</c:v>
                </c:pt>
                <c:pt idx="3887">
                  <c:v>1.4141732283464567E-2</c:v>
                </c:pt>
                <c:pt idx="3888">
                  <c:v>1.4141732283464567E-2</c:v>
                </c:pt>
                <c:pt idx="3889">
                  <c:v>1.4141732283464567E-2</c:v>
                </c:pt>
                <c:pt idx="3890">
                  <c:v>1.4141732283464567E-2</c:v>
                </c:pt>
                <c:pt idx="3891">
                  <c:v>1.4125984251968505E-2</c:v>
                </c:pt>
                <c:pt idx="3892">
                  <c:v>1.4125984251968505E-2</c:v>
                </c:pt>
                <c:pt idx="3893">
                  <c:v>1.4125984251968505E-2</c:v>
                </c:pt>
                <c:pt idx="3894">
                  <c:v>1.4125984251968505E-2</c:v>
                </c:pt>
                <c:pt idx="3895">
                  <c:v>1.4125984251968505E-2</c:v>
                </c:pt>
                <c:pt idx="3896">
                  <c:v>1.4110236220472441E-2</c:v>
                </c:pt>
                <c:pt idx="3897">
                  <c:v>1.4125984251968505E-2</c:v>
                </c:pt>
                <c:pt idx="3898">
                  <c:v>1.4125984251968505E-2</c:v>
                </c:pt>
                <c:pt idx="3899">
                  <c:v>1.4125984251968505E-2</c:v>
                </c:pt>
                <c:pt idx="3900">
                  <c:v>1.4125984251968505E-2</c:v>
                </c:pt>
                <c:pt idx="3901">
                  <c:v>1.4125984251968505E-2</c:v>
                </c:pt>
                <c:pt idx="3902">
                  <c:v>1.4125984251968505E-2</c:v>
                </c:pt>
                <c:pt idx="3903">
                  <c:v>1.4125984251968505E-2</c:v>
                </c:pt>
                <c:pt idx="3904">
                  <c:v>1.4125984251968505E-2</c:v>
                </c:pt>
                <c:pt idx="3905">
                  <c:v>1.4125984251968505E-2</c:v>
                </c:pt>
                <c:pt idx="3906">
                  <c:v>1.4110236220472441E-2</c:v>
                </c:pt>
                <c:pt idx="3907">
                  <c:v>1.4110236220472441E-2</c:v>
                </c:pt>
                <c:pt idx="3908">
                  <c:v>1.4110236220472441E-2</c:v>
                </c:pt>
                <c:pt idx="3909">
                  <c:v>1.4110236220472441E-2</c:v>
                </c:pt>
                <c:pt idx="3910">
                  <c:v>1.4110236220472441E-2</c:v>
                </c:pt>
                <c:pt idx="3911">
                  <c:v>1.4110236220472441E-2</c:v>
                </c:pt>
                <c:pt idx="3912">
                  <c:v>1.4110236220472441E-2</c:v>
                </c:pt>
                <c:pt idx="3913">
                  <c:v>1.4110236220472441E-2</c:v>
                </c:pt>
                <c:pt idx="3914">
                  <c:v>1.4110236220472441E-2</c:v>
                </c:pt>
                <c:pt idx="3915">
                  <c:v>1.4110236220472441E-2</c:v>
                </c:pt>
                <c:pt idx="3916">
                  <c:v>1.4110236220472441E-2</c:v>
                </c:pt>
                <c:pt idx="3917">
                  <c:v>1.4110236220472441E-2</c:v>
                </c:pt>
                <c:pt idx="3918">
                  <c:v>1.4110236220472441E-2</c:v>
                </c:pt>
                <c:pt idx="3919">
                  <c:v>1.4110236220472441E-2</c:v>
                </c:pt>
                <c:pt idx="3920">
                  <c:v>1.4110236220472441E-2</c:v>
                </c:pt>
                <c:pt idx="3921">
                  <c:v>1.4110236220472441E-2</c:v>
                </c:pt>
                <c:pt idx="3922">
                  <c:v>1.4110236220472441E-2</c:v>
                </c:pt>
                <c:pt idx="3923">
                  <c:v>1.4110236220472441E-2</c:v>
                </c:pt>
                <c:pt idx="3924">
                  <c:v>1.4094488188976378E-2</c:v>
                </c:pt>
                <c:pt idx="3925">
                  <c:v>1.4094488188976378E-2</c:v>
                </c:pt>
                <c:pt idx="3926">
                  <c:v>1.4110236220472441E-2</c:v>
                </c:pt>
                <c:pt idx="3927">
                  <c:v>1.4110236220472441E-2</c:v>
                </c:pt>
                <c:pt idx="3928">
                  <c:v>1.4110236220472441E-2</c:v>
                </c:pt>
                <c:pt idx="3929">
                  <c:v>1.4094488188976378E-2</c:v>
                </c:pt>
                <c:pt idx="3930">
                  <c:v>1.4094488188976378E-2</c:v>
                </c:pt>
                <c:pt idx="3931">
                  <c:v>1.4094488188976378E-2</c:v>
                </c:pt>
                <c:pt idx="3932">
                  <c:v>1.4094488188976378E-2</c:v>
                </c:pt>
                <c:pt idx="3933">
                  <c:v>1.4094488188976378E-2</c:v>
                </c:pt>
                <c:pt idx="3934">
                  <c:v>1.4094488188976378E-2</c:v>
                </c:pt>
                <c:pt idx="3935">
                  <c:v>1.4094488188976378E-2</c:v>
                </c:pt>
                <c:pt idx="3936">
                  <c:v>1.4094488188976378E-2</c:v>
                </c:pt>
                <c:pt idx="3937">
                  <c:v>1.4110236220472441E-2</c:v>
                </c:pt>
                <c:pt idx="3938">
                  <c:v>1.4110236220472441E-2</c:v>
                </c:pt>
                <c:pt idx="3939">
                  <c:v>1.4110236220472441E-2</c:v>
                </c:pt>
                <c:pt idx="3940">
                  <c:v>1.4110236220472441E-2</c:v>
                </c:pt>
                <c:pt idx="3941">
                  <c:v>1.4110236220472441E-2</c:v>
                </c:pt>
                <c:pt idx="3942">
                  <c:v>1.4110236220472441E-2</c:v>
                </c:pt>
                <c:pt idx="3943">
                  <c:v>1.4110236220472441E-2</c:v>
                </c:pt>
                <c:pt idx="3944">
                  <c:v>1.4110236220472441E-2</c:v>
                </c:pt>
                <c:pt idx="3945">
                  <c:v>1.4094488188976378E-2</c:v>
                </c:pt>
                <c:pt idx="3946">
                  <c:v>1.4094488188976378E-2</c:v>
                </c:pt>
                <c:pt idx="3947">
                  <c:v>1.4094488188976378E-2</c:v>
                </c:pt>
                <c:pt idx="3948">
                  <c:v>1.4094488188976378E-2</c:v>
                </c:pt>
                <c:pt idx="3949">
                  <c:v>1.4094488188976378E-2</c:v>
                </c:pt>
                <c:pt idx="3950">
                  <c:v>1.4094488188976378E-2</c:v>
                </c:pt>
                <c:pt idx="3951">
                  <c:v>1.4094488188976378E-2</c:v>
                </c:pt>
                <c:pt idx="3952">
                  <c:v>1.4094488188976378E-2</c:v>
                </c:pt>
                <c:pt idx="3953">
                  <c:v>1.4094488188976378E-2</c:v>
                </c:pt>
                <c:pt idx="3954">
                  <c:v>1.4110236220472441E-2</c:v>
                </c:pt>
                <c:pt idx="3955">
                  <c:v>1.4110236220472441E-2</c:v>
                </c:pt>
                <c:pt idx="3956">
                  <c:v>1.4110236220472441E-2</c:v>
                </c:pt>
                <c:pt idx="3957">
                  <c:v>1.4110236220472441E-2</c:v>
                </c:pt>
                <c:pt idx="3958">
                  <c:v>1.4094488188976378E-2</c:v>
                </c:pt>
                <c:pt idx="3959">
                  <c:v>1.4094488188976378E-2</c:v>
                </c:pt>
                <c:pt idx="3960">
                  <c:v>1.4110236220472441E-2</c:v>
                </c:pt>
                <c:pt idx="3961">
                  <c:v>1.4110236220472441E-2</c:v>
                </c:pt>
                <c:pt idx="3962">
                  <c:v>1.4110236220472441E-2</c:v>
                </c:pt>
                <c:pt idx="3963">
                  <c:v>1.4110236220472441E-2</c:v>
                </c:pt>
                <c:pt idx="3964">
                  <c:v>1.4110236220472441E-2</c:v>
                </c:pt>
                <c:pt idx="3965">
                  <c:v>1.4110236220472441E-2</c:v>
                </c:pt>
                <c:pt idx="3966">
                  <c:v>1.4110236220472441E-2</c:v>
                </c:pt>
                <c:pt idx="3967">
                  <c:v>1.4110236220472441E-2</c:v>
                </c:pt>
                <c:pt idx="3968">
                  <c:v>1.4110236220472441E-2</c:v>
                </c:pt>
                <c:pt idx="3969">
                  <c:v>1.4094488188976378E-2</c:v>
                </c:pt>
                <c:pt idx="3970">
                  <c:v>1.4094488188976378E-2</c:v>
                </c:pt>
                <c:pt idx="3971">
                  <c:v>1.4094488188976378E-2</c:v>
                </c:pt>
                <c:pt idx="3972">
                  <c:v>1.4110236220472441E-2</c:v>
                </c:pt>
                <c:pt idx="3973">
                  <c:v>1.4110236220472441E-2</c:v>
                </c:pt>
                <c:pt idx="3974">
                  <c:v>1.4110236220472441E-2</c:v>
                </c:pt>
                <c:pt idx="3975">
                  <c:v>1.4110236220472441E-2</c:v>
                </c:pt>
                <c:pt idx="3976">
                  <c:v>1.4110236220472441E-2</c:v>
                </c:pt>
                <c:pt idx="3977">
                  <c:v>1.4110236220472441E-2</c:v>
                </c:pt>
                <c:pt idx="3978">
                  <c:v>1.4094488188976378E-2</c:v>
                </c:pt>
                <c:pt idx="3979">
                  <c:v>1.4094488188976378E-2</c:v>
                </c:pt>
                <c:pt idx="3980">
                  <c:v>1.4094488188976378E-2</c:v>
                </c:pt>
                <c:pt idx="3981">
                  <c:v>1.4094488188976378E-2</c:v>
                </c:pt>
                <c:pt idx="3982">
                  <c:v>1.4094488188976378E-2</c:v>
                </c:pt>
                <c:pt idx="3983">
                  <c:v>1.4094488188976378E-2</c:v>
                </c:pt>
                <c:pt idx="3984">
                  <c:v>1.4110236220472441E-2</c:v>
                </c:pt>
                <c:pt idx="3985">
                  <c:v>1.4110236220472441E-2</c:v>
                </c:pt>
                <c:pt idx="3986">
                  <c:v>1.4125984251968505E-2</c:v>
                </c:pt>
                <c:pt idx="3987">
                  <c:v>1.4125984251968505E-2</c:v>
                </c:pt>
                <c:pt idx="3988">
                  <c:v>1.4125984251968505E-2</c:v>
                </c:pt>
                <c:pt idx="3989">
                  <c:v>1.4110236220472441E-2</c:v>
                </c:pt>
                <c:pt idx="3990">
                  <c:v>1.4110236220472441E-2</c:v>
                </c:pt>
                <c:pt idx="3991">
                  <c:v>1.4110236220472441E-2</c:v>
                </c:pt>
                <c:pt idx="3992">
                  <c:v>1.4110236220472441E-2</c:v>
                </c:pt>
                <c:pt idx="3993">
                  <c:v>1.4125984251968505E-2</c:v>
                </c:pt>
                <c:pt idx="3994">
                  <c:v>1.4125984251968505E-2</c:v>
                </c:pt>
                <c:pt idx="3995">
                  <c:v>1.4125984251968505E-2</c:v>
                </c:pt>
                <c:pt idx="3996">
                  <c:v>1.4125984251968505E-2</c:v>
                </c:pt>
                <c:pt idx="3997">
                  <c:v>1.4125984251968505E-2</c:v>
                </c:pt>
                <c:pt idx="3998">
                  <c:v>1.4125984251968505E-2</c:v>
                </c:pt>
                <c:pt idx="3999">
                  <c:v>1.4141732283464567E-2</c:v>
                </c:pt>
                <c:pt idx="4000">
                  <c:v>1.4141732283464567E-2</c:v>
                </c:pt>
                <c:pt idx="4001">
                  <c:v>1.4141732283464567E-2</c:v>
                </c:pt>
                <c:pt idx="4002">
                  <c:v>1.4125984251968505E-2</c:v>
                </c:pt>
                <c:pt idx="4003">
                  <c:v>1.4125984251968505E-2</c:v>
                </c:pt>
                <c:pt idx="4004">
                  <c:v>1.4125984251968505E-2</c:v>
                </c:pt>
                <c:pt idx="4005">
                  <c:v>1.4125984251968505E-2</c:v>
                </c:pt>
                <c:pt idx="4006">
                  <c:v>1.4125984251968505E-2</c:v>
                </c:pt>
                <c:pt idx="4007">
                  <c:v>1.4125984251968505E-2</c:v>
                </c:pt>
                <c:pt idx="4008">
                  <c:v>1.4125984251968505E-2</c:v>
                </c:pt>
                <c:pt idx="4009">
                  <c:v>1.4141732283464567E-2</c:v>
                </c:pt>
                <c:pt idx="4010">
                  <c:v>1.4141732283464567E-2</c:v>
                </c:pt>
                <c:pt idx="4011">
                  <c:v>1.4125984251968505E-2</c:v>
                </c:pt>
                <c:pt idx="4012">
                  <c:v>1.4125984251968505E-2</c:v>
                </c:pt>
                <c:pt idx="4013">
                  <c:v>1.4125984251968505E-2</c:v>
                </c:pt>
                <c:pt idx="4014">
                  <c:v>1.4125984251968505E-2</c:v>
                </c:pt>
                <c:pt idx="4015">
                  <c:v>1.4125984251968505E-2</c:v>
                </c:pt>
                <c:pt idx="4016">
                  <c:v>1.4125984251968505E-2</c:v>
                </c:pt>
                <c:pt idx="4017">
                  <c:v>1.4125984251968505E-2</c:v>
                </c:pt>
                <c:pt idx="4018">
                  <c:v>1.4125984251968505E-2</c:v>
                </c:pt>
                <c:pt idx="4019">
                  <c:v>1.4125984251968505E-2</c:v>
                </c:pt>
                <c:pt idx="4020">
                  <c:v>1.4141732283464567E-2</c:v>
                </c:pt>
                <c:pt idx="4021">
                  <c:v>1.4141732283464567E-2</c:v>
                </c:pt>
                <c:pt idx="4022">
                  <c:v>1.4125984251968505E-2</c:v>
                </c:pt>
                <c:pt idx="4023">
                  <c:v>1.4125984251968505E-2</c:v>
                </c:pt>
                <c:pt idx="4024">
                  <c:v>1.4110236220472441E-2</c:v>
                </c:pt>
                <c:pt idx="4025">
                  <c:v>1.4110236220472441E-2</c:v>
                </c:pt>
                <c:pt idx="4026">
                  <c:v>1.4094488188976378E-2</c:v>
                </c:pt>
                <c:pt idx="4027">
                  <c:v>1.4094488188976378E-2</c:v>
                </c:pt>
                <c:pt idx="4028">
                  <c:v>1.4094488188976378E-2</c:v>
                </c:pt>
                <c:pt idx="4029">
                  <c:v>1.4094488188976378E-2</c:v>
                </c:pt>
                <c:pt idx="4030">
                  <c:v>1.4094488188976378E-2</c:v>
                </c:pt>
                <c:pt idx="4031">
                  <c:v>1.4094488188976378E-2</c:v>
                </c:pt>
                <c:pt idx="4032">
                  <c:v>1.4110236220472441E-2</c:v>
                </c:pt>
                <c:pt idx="4033">
                  <c:v>1.4110236220472441E-2</c:v>
                </c:pt>
                <c:pt idx="4034">
                  <c:v>1.4110236220472441E-2</c:v>
                </c:pt>
                <c:pt idx="4035">
                  <c:v>1.4110236220472441E-2</c:v>
                </c:pt>
                <c:pt idx="4036">
                  <c:v>1.4110236220472441E-2</c:v>
                </c:pt>
                <c:pt idx="4037">
                  <c:v>1.4094488188976378E-2</c:v>
                </c:pt>
                <c:pt idx="4038">
                  <c:v>1.4094488188976378E-2</c:v>
                </c:pt>
                <c:pt idx="4039">
                  <c:v>1.4094488188976378E-2</c:v>
                </c:pt>
                <c:pt idx="4040">
                  <c:v>1.4094488188976378E-2</c:v>
                </c:pt>
                <c:pt idx="4041">
                  <c:v>1.4094488188976378E-2</c:v>
                </c:pt>
                <c:pt idx="4042">
                  <c:v>1.4094488188976378E-2</c:v>
                </c:pt>
                <c:pt idx="4043">
                  <c:v>1.4094488188976378E-2</c:v>
                </c:pt>
                <c:pt idx="4044">
                  <c:v>1.4094488188976378E-2</c:v>
                </c:pt>
                <c:pt idx="4045">
                  <c:v>1.4094488188976378E-2</c:v>
                </c:pt>
                <c:pt idx="4046">
                  <c:v>1.4094488188976378E-2</c:v>
                </c:pt>
                <c:pt idx="4047">
                  <c:v>1.4094488188976378E-2</c:v>
                </c:pt>
                <c:pt idx="4048">
                  <c:v>1.4094488188976378E-2</c:v>
                </c:pt>
                <c:pt idx="4049">
                  <c:v>1.4094488188976378E-2</c:v>
                </c:pt>
                <c:pt idx="4050">
                  <c:v>1.4094488188976378E-2</c:v>
                </c:pt>
                <c:pt idx="4051">
                  <c:v>1.4078740157480315E-2</c:v>
                </c:pt>
                <c:pt idx="4052">
                  <c:v>1.4078740157480315E-2</c:v>
                </c:pt>
                <c:pt idx="4053">
                  <c:v>1.4094488188976378E-2</c:v>
                </c:pt>
                <c:pt idx="4054">
                  <c:v>1.4094488188976378E-2</c:v>
                </c:pt>
                <c:pt idx="4055">
                  <c:v>1.4094488188976378E-2</c:v>
                </c:pt>
                <c:pt idx="4056">
                  <c:v>1.4094488188976378E-2</c:v>
                </c:pt>
                <c:pt idx="4057">
                  <c:v>1.4078740157480315E-2</c:v>
                </c:pt>
                <c:pt idx="4058">
                  <c:v>1.4078740157480315E-2</c:v>
                </c:pt>
                <c:pt idx="4059">
                  <c:v>1.4078740157480315E-2</c:v>
                </c:pt>
                <c:pt idx="4060">
                  <c:v>1.4078740157480315E-2</c:v>
                </c:pt>
                <c:pt idx="4061">
                  <c:v>1.4078740157480315E-2</c:v>
                </c:pt>
                <c:pt idx="4062">
                  <c:v>1.4078740157480315E-2</c:v>
                </c:pt>
                <c:pt idx="4063">
                  <c:v>1.4078740157480315E-2</c:v>
                </c:pt>
                <c:pt idx="4064">
                  <c:v>1.4078740157480315E-2</c:v>
                </c:pt>
                <c:pt idx="4065">
                  <c:v>1.4078740157480315E-2</c:v>
                </c:pt>
                <c:pt idx="4066">
                  <c:v>1.4078740157480315E-2</c:v>
                </c:pt>
                <c:pt idx="4067">
                  <c:v>1.4078740157480315E-2</c:v>
                </c:pt>
                <c:pt idx="4068">
                  <c:v>1.4078740157480315E-2</c:v>
                </c:pt>
                <c:pt idx="4069">
                  <c:v>1.4078740157480315E-2</c:v>
                </c:pt>
                <c:pt idx="4070">
                  <c:v>1.4078740157480315E-2</c:v>
                </c:pt>
                <c:pt idx="4071">
                  <c:v>1.4078740157480315E-2</c:v>
                </c:pt>
                <c:pt idx="4072">
                  <c:v>1.4078740157480315E-2</c:v>
                </c:pt>
                <c:pt idx="4073">
                  <c:v>1.4078740157480315E-2</c:v>
                </c:pt>
                <c:pt idx="4074">
                  <c:v>1.4078740157480315E-2</c:v>
                </c:pt>
                <c:pt idx="4075">
                  <c:v>1.4078740157480315E-2</c:v>
                </c:pt>
                <c:pt idx="4076">
                  <c:v>1.4078740157480315E-2</c:v>
                </c:pt>
                <c:pt idx="4077">
                  <c:v>1.4078740157480315E-2</c:v>
                </c:pt>
                <c:pt idx="4078">
                  <c:v>1.4078740157480315E-2</c:v>
                </c:pt>
                <c:pt idx="4079">
                  <c:v>1.4078740157480315E-2</c:v>
                </c:pt>
                <c:pt idx="4080">
                  <c:v>1.4078740157480315E-2</c:v>
                </c:pt>
                <c:pt idx="4081">
                  <c:v>1.4078740157480315E-2</c:v>
                </c:pt>
                <c:pt idx="4082">
                  <c:v>1.4078740157480315E-2</c:v>
                </c:pt>
                <c:pt idx="4083">
                  <c:v>1.4078740157480315E-2</c:v>
                </c:pt>
                <c:pt idx="4084">
                  <c:v>1.4078740157480315E-2</c:v>
                </c:pt>
                <c:pt idx="4085">
                  <c:v>1.4078740157480315E-2</c:v>
                </c:pt>
                <c:pt idx="4086">
                  <c:v>1.4078740157480315E-2</c:v>
                </c:pt>
                <c:pt idx="4087">
                  <c:v>1.4078740157480315E-2</c:v>
                </c:pt>
                <c:pt idx="4088">
                  <c:v>1.4078740157480315E-2</c:v>
                </c:pt>
                <c:pt idx="4089">
                  <c:v>1.4062992125984252E-2</c:v>
                </c:pt>
                <c:pt idx="4090">
                  <c:v>1.4062992125984252E-2</c:v>
                </c:pt>
                <c:pt idx="4091">
                  <c:v>1.4062992125984252E-2</c:v>
                </c:pt>
                <c:pt idx="4092">
                  <c:v>1.4062992125984252E-2</c:v>
                </c:pt>
                <c:pt idx="4093">
                  <c:v>1.4062992125984252E-2</c:v>
                </c:pt>
                <c:pt idx="4094">
                  <c:v>1.4062992125984252E-2</c:v>
                </c:pt>
                <c:pt idx="4095">
                  <c:v>1.4062992125984252E-2</c:v>
                </c:pt>
                <c:pt idx="4096">
                  <c:v>1.4062992125984252E-2</c:v>
                </c:pt>
                <c:pt idx="4097">
                  <c:v>1.4062992125984252E-2</c:v>
                </c:pt>
                <c:pt idx="4098">
                  <c:v>1.4062992125984252E-2</c:v>
                </c:pt>
                <c:pt idx="4099">
                  <c:v>1.4062992125984252E-2</c:v>
                </c:pt>
                <c:pt idx="4100">
                  <c:v>1.4062992125984252E-2</c:v>
                </c:pt>
                <c:pt idx="4101">
                  <c:v>1.4062992125984252E-2</c:v>
                </c:pt>
                <c:pt idx="4102">
                  <c:v>1.4062992125984252E-2</c:v>
                </c:pt>
                <c:pt idx="4103">
                  <c:v>1.4062992125984252E-2</c:v>
                </c:pt>
                <c:pt idx="4104">
                  <c:v>1.4062992125984252E-2</c:v>
                </c:pt>
                <c:pt idx="4105">
                  <c:v>1.4062992125984252E-2</c:v>
                </c:pt>
                <c:pt idx="4106">
                  <c:v>1.4062992125984252E-2</c:v>
                </c:pt>
                <c:pt idx="4107">
                  <c:v>1.4062992125984252E-2</c:v>
                </c:pt>
                <c:pt idx="4108">
                  <c:v>1.4047244094488189E-2</c:v>
                </c:pt>
                <c:pt idx="4109">
                  <c:v>1.4047244094488189E-2</c:v>
                </c:pt>
                <c:pt idx="4110">
                  <c:v>1.4062992125984252E-2</c:v>
                </c:pt>
                <c:pt idx="4111">
                  <c:v>1.4062992125984252E-2</c:v>
                </c:pt>
                <c:pt idx="4112">
                  <c:v>1.4062992125984252E-2</c:v>
                </c:pt>
                <c:pt idx="4113">
                  <c:v>1.4062992125984252E-2</c:v>
                </c:pt>
                <c:pt idx="4114">
                  <c:v>1.4062992125984252E-2</c:v>
                </c:pt>
                <c:pt idx="4115">
                  <c:v>1.4062992125984252E-2</c:v>
                </c:pt>
                <c:pt idx="4116">
                  <c:v>1.4062992125984252E-2</c:v>
                </c:pt>
                <c:pt idx="4117">
                  <c:v>1.4062992125984252E-2</c:v>
                </c:pt>
                <c:pt idx="4118">
                  <c:v>1.4078740157480315E-2</c:v>
                </c:pt>
                <c:pt idx="4119">
                  <c:v>1.4078740157480315E-2</c:v>
                </c:pt>
                <c:pt idx="4120">
                  <c:v>1.4078740157480315E-2</c:v>
                </c:pt>
                <c:pt idx="4121">
                  <c:v>1.4078740157480315E-2</c:v>
                </c:pt>
                <c:pt idx="4122">
                  <c:v>1.4078740157480315E-2</c:v>
                </c:pt>
                <c:pt idx="4123">
                  <c:v>1.4062992125984252E-2</c:v>
                </c:pt>
                <c:pt idx="4124">
                  <c:v>1.4062992125984252E-2</c:v>
                </c:pt>
                <c:pt idx="4125">
                  <c:v>1.4062992125984252E-2</c:v>
                </c:pt>
                <c:pt idx="4126">
                  <c:v>1.4062992125984252E-2</c:v>
                </c:pt>
                <c:pt idx="4127">
                  <c:v>1.4062992125984252E-2</c:v>
                </c:pt>
                <c:pt idx="4128">
                  <c:v>1.4078740157480315E-2</c:v>
                </c:pt>
                <c:pt idx="4129">
                  <c:v>1.4078740157480315E-2</c:v>
                </c:pt>
                <c:pt idx="4130">
                  <c:v>1.4094488188976378E-2</c:v>
                </c:pt>
                <c:pt idx="4131">
                  <c:v>1.4094488188976378E-2</c:v>
                </c:pt>
                <c:pt idx="4132">
                  <c:v>1.4094488188976378E-2</c:v>
                </c:pt>
                <c:pt idx="4133">
                  <c:v>1.4094488188976378E-2</c:v>
                </c:pt>
                <c:pt idx="4134">
                  <c:v>1.4078740157480315E-2</c:v>
                </c:pt>
                <c:pt idx="4135">
                  <c:v>1.4078740157480315E-2</c:v>
                </c:pt>
                <c:pt idx="4136">
                  <c:v>1.4078740157480315E-2</c:v>
                </c:pt>
                <c:pt idx="4137">
                  <c:v>1.4078740157480315E-2</c:v>
                </c:pt>
                <c:pt idx="4138">
                  <c:v>1.4078740157480315E-2</c:v>
                </c:pt>
                <c:pt idx="4139">
                  <c:v>1.4078740157480315E-2</c:v>
                </c:pt>
                <c:pt idx="4140">
                  <c:v>1.4078740157480315E-2</c:v>
                </c:pt>
                <c:pt idx="4141">
                  <c:v>1.4078740157480315E-2</c:v>
                </c:pt>
                <c:pt idx="4142">
                  <c:v>1.4078740157480315E-2</c:v>
                </c:pt>
                <c:pt idx="4143">
                  <c:v>1.4078740157480315E-2</c:v>
                </c:pt>
                <c:pt idx="4144">
                  <c:v>1.4078740157480315E-2</c:v>
                </c:pt>
                <c:pt idx="4145">
                  <c:v>1.4078740157480315E-2</c:v>
                </c:pt>
                <c:pt idx="4146">
                  <c:v>1.4078740157480315E-2</c:v>
                </c:pt>
                <c:pt idx="4147">
                  <c:v>1.4078740157480315E-2</c:v>
                </c:pt>
                <c:pt idx="4148">
                  <c:v>1.4078740157480315E-2</c:v>
                </c:pt>
                <c:pt idx="4149">
                  <c:v>1.4078740157480315E-2</c:v>
                </c:pt>
                <c:pt idx="4150">
                  <c:v>1.4078740157480315E-2</c:v>
                </c:pt>
                <c:pt idx="4151">
                  <c:v>1.4078740157480315E-2</c:v>
                </c:pt>
                <c:pt idx="4152">
                  <c:v>1.4078740157480315E-2</c:v>
                </c:pt>
                <c:pt idx="4153">
                  <c:v>1.4078740157480315E-2</c:v>
                </c:pt>
                <c:pt idx="4154">
                  <c:v>1.4078740157480315E-2</c:v>
                </c:pt>
                <c:pt idx="4155">
                  <c:v>1.4062992125984252E-2</c:v>
                </c:pt>
                <c:pt idx="4156">
                  <c:v>1.4062992125984252E-2</c:v>
                </c:pt>
                <c:pt idx="4157">
                  <c:v>1.4078740157480315E-2</c:v>
                </c:pt>
                <c:pt idx="4158">
                  <c:v>1.4078740157480315E-2</c:v>
                </c:pt>
                <c:pt idx="4159">
                  <c:v>1.4078740157480315E-2</c:v>
                </c:pt>
                <c:pt idx="4160">
                  <c:v>1.4062992125984252E-2</c:v>
                </c:pt>
                <c:pt idx="4161">
                  <c:v>1.4062992125984252E-2</c:v>
                </c:pt>
                <c:pt idx="4162">
                  <c:v>1.4047244094488189E-2</c:v>
                </c:pt>
                <c:pt idx="4163">
                  <c:v>1.4047244094488189E-2</c:v>
                </c:pt>
                <c:pt idx="4164">
                  <c:v>1.4047244094488189E-2</c:v>
                </c:pt>
                <c:pt idx="4165">
                  <c:v>1.4062992125984252E-2</c:v>
                </c:pt>
                <c:pt idx="4166">
                  <c:v>1.4062992125984252E-2</c:v>
                </c:pt>
                <c:pt idx="4167">
                  <c:v>1.4062992125984252E-2</c:v>
                </c:pt>
                <c:pt idx="4168">
                  <c:v>1.4062992125984252E-2</c:v>
                </c:pt>
                <c:pt idx="4169">
                  <c:v>1.4062992125984252E-2</c:v>
                </c:pt>
                <c:pt idx="4170">
                  <c:v>1.4062992125984252E-2</c:v>
                </c:pt>
                <c:pt idx="4171">
                  <c:v>1.4047244094488189E-2</c:v>
                </c:pt>
                <c:pt idx="4172">
                  <c:v>1.4047244094488189E-2</c:v>
                </c:pt>
                <c:pt idx="4173">
                  <c:v>1.4047244094488189E-2</c:v>
                </c:pt>
                <c:pt idx="4174">
                  <c:v>1.4047244094488189E-2</c:v>
                </c:pt>
                <c:pt idx="4175">
                  <c:v>1.4047244094488189E-2</c:v>
                </c:pt>
                <c:pt idx="4176">
                  <c:v>1.4047244094488189E-2</c:v>
                </c:pt>
                <c:pt idx="4177">
                  <c:v>1.4047244094488189E-2</c:v>
                </c:pt>
                <c:pt idx="4178">
                  <c:v>1.4047244094488189E-2</c:v>
                </c:pt>
                <c:pt idx="4179">
                  <c:v>1.4047244094488189E-2</c:v>
                </c:pt>
                <c:pt idx="4180">
                  <c:v>1.4047244094488189E-2</c:v>
                </c:pt>
                <c:pt idx="4181">
                  <c:v>1.4047244094488189E-2</c:v>
                </c:pt>
                <c:pt idx="4182">
                  <c:v>1.4047244094488189E-2</c:v>
                </c:pt>
                <c:pt idx="4183">
                  <c:v>1.4031496062992126E-2</c:v>
                </c:pt>
                <c:pt idx="4184">
                  <c:v>1.4031496062992126E-2</c:v>
                </c:pt>
                <c:pt idx="4185">
                  <c:v>1.4031496062992126E-2</c:v>
                </c:pt>
                <c:pt idx="4186">
                  <c:v>1.4031496062992126E-2</c:v>
                </c:pt>
                <c:pt idx="4187">
                  <c:v>1.4031496062992126E-2</c:v>
                </c:pt>
                <c:pt idx="4188">
                  <c:v>1.4031496062992126E-2</c:v>
                </c:pt>
                <c:pt idx="4189">
                  <c:v>1.4031496062992126E-2</c:v>
                </c:pt>
                <c:pt idx="4190">
                  <c:v>1.4047244094488189E-2</c:v>
                </c:pt>
                <c:pt idx="4191">
                  <c:v>1.4047244094488189E-2</c:v>
                </c:pt>
                <c:pt idx="4192">
                  <c:v>1.4047244094488189E-2</c:v>
                </c:pt>
                <c:pt idx="4193">
                  <c:v>1.4047244094488189E-2</c:v>
                </c:pt>
                <c:pt idx="4194">
                  <c:v>1.4047244094488189E-2</c:v>
                </c:pt>
                <c:pt idx="4195">
                  <c:v>1.4047244094488189E-2</c:v>
                </c:pt>
                <c:pt idx="4196">
                  <c:v>1.4047244094488189E-2</c:v>
                </c:pt>
                <c:pt idx="4197">
                  <c:v>1.4047244094488189E-2</c:v>
                </c:pt>
                <c:pt idx="4198">
                  <c:v>1.4062992125984252E-2</c:v>
                </c:pt>
                <c:pt idx="4199">
                  <c:v>1.4062992125984252E-2</c:v>
                </c:pt>
                <c:pt idx="4200">
                  <c:v>1.4062992125984252E-2</c:v>
                </c:pt>
                <c:pt idx="4201">
                  <c:v>1.4062992125984252E-2</c:v>
                </c:pt>
                <c:pt idx="4202">
                  <c:v>1.4047244094488189E-2</c:v>
                </c:pt>
                <c:pt idx="4203">
                  <c:v>1.4047244094488189E-2</c:v>
                </c:pt>
                <c:pt idx="4204">
                  <c:v>1.4047244094488189E-2</c:v>
                </c:pt>
                <c:pt idx="4205">
                  <c:v>1.4047244094488189E-2</c:v>
                </c:pt>
                <c:pt idx="4206">
                  <c:v>1.4047244094488189E-2</c:v>
                </c:pt>
                <c:pt idx="4207">
                  <c:v>1.4047244094488189E-2</c:v>
                </c:pt>
                <c:pt idx="4208">
                  <c:v>1.4047244094488189E-2</c:v>
                </c:pt>
                <c:pt idx="4209">
                  <c:v>1.4047244094488189E-2</c:v>
                </c:pt>
                <c:pt idx="4210">
                  <c:v>1.4047244094488189E-2</c:v>
                </c:pt>
                <c:pt idx="4211">
                  <c:v>1.4062992125984252E-2</c:v>
                </c:pt>
                <c:pt idx="4212">
                  <c:v>1.4062992125984252E-2</c:v>
                </c:pt>
                <c:pt idx="4213">
                  <c:v>1.4062992125984252E-2</c:v>
                </c:pt>
                <c:pt idx="4214">
                  <c:v>1.4062992125984252E-2</c:v>
                </c:pt>
                <c:pt idx="4215">
                  <c:v>1.4062992125984252E-2</c:v>
                </c:pt>
                <c:pt idx="4216">
                  <c:v>1.4047244094488189E-2</c:v>
                </c:pt>
                <c:pt idx="4217">
                  <c:v>1.4047244094488189E-2</c:v>
                </c:pt>
                <c:pt idx="4218">
                  <c:v>1.4047244094488189E-2</c:v>
                </c:pt>
                <c:pt idx="4219">
                  <c:v>1.4047244094488189E-2</c:v>
                </c:pt>
                <c:pt idx="4220">
                  <c:v>1.4047244094488189E-2</c:v>
                </c:pt>
                <c:pt idx="4221">
                  <c:v>1.4047244094488189E-2</c:v>
                </c:pt>
                <c:pt idx="4222">
                  <c:v>1.4047244094488189E-2</c:v>
                </c:pt>
                <c:pt idx="4223">
                  <c:v>1.4047244094488189E-2</c:v>
                </c:pt>
                <c:pt idx="4224">
                  <c:v>1.4047244094488189E-2</c:v>
                </c:pt>
                <c:pt idx="4225">
                  <c:v>1.4047244094488189E-2</c:v>
                </c:pt>
                <c:pt idx="4226">
                  <c:v>1.4062992125984252E-2</c:v>
                </c:pt>
                <c:pt idx="4227">
                  <c:v>1.4062992125984252E-2</c:v>
                </c:pt>
                <c:pt idx="4228">
                  <c:v>1.4062992125984252E-2</c:v>
                </c:pt>
                <c:pt idx="4229">
                  <c:v>1.4062992125984252E-2</c:v>
                </c:pt>
                <c:pt idx="4230">
                  <c:v>1.4062992125984252E-2</c:v>
                </c:pt>
                <c:pt idx="4231">
                  <c:v>1.4062992125984252E-2</c:v>
                </c:pt>
                <c:pt idx="4232">
                  <c:v>1.4047244094488189E-2</c:v>
                </c:pt>
                <c:pt idx="4233">
                  <c:v>1.4047244094488189E-2</c:v>
                </c:pt>
                <c:pt idx="4234">
                  <c:v>1.4047244094488189E-2</c:v>
                </c:pt>
                <c:pt idx="4235">
                  <c:v>1.4047244094488189E-2</c:v>
                </c:pt>
                <c:pt idx="4236">
                  <c:v>1.4047244094488189E-2</c:v>
                </c:pt>
                <c:pt idx="4237">
                  <c:v>1.4047244094488189E-2</c:v>
                </c:pt>
                <c:pt idx="4238">
                  <c:v>1.4062992125984252E-2</c:v>
                </c:pt>
                <c:pt idx="4239">
                  <c:v>1.4062992125984252E-2</c:v>
                </c:pt>
                <c:pt idx="4240">
                  <c:v>1.4062992125984252E-2</c:v>
                </c:pt>
                <c:pt idx="4241">
                  <c:v>1.4062992125984252E-2</c:v>
                </c:pt>
                <c:pt idx="4242">
                  <c:v>1.4062992125984252E-2</c:v>
                </c:pt>
                <c:pt idx="4243">
                  <c:v>1.4062992125984252E-2</c:v>
                </c:pt>
                <c:pt idx="4244">
                  <c:v>1.4062992125984252E-2</c:v>
                </c:pt>
                <c:pt idx="4245">
                  <c:v>1.4062992125984252E-2</c:v>
                </c:pt>
                <c:pt idx="4246">
                  <c:v>1.4062992125984252E-2</c:v>
                </c:pt>
                <c:pt idx="4247">
                  <c:v>1.4062992125984252E-2</c:v>
                </c:pt>
                <c:pt idx="4248">
                  <c:v>1.4062992125984252E-2</c:v>
                </c:pt>
                <c:pt idx="4249">
                  <c:v>1.4047244094488189E-2</c:v>
                </c:pt>
                <c:pt idx="4250">
                  <c:v>1.4047244094488189E-2</c:v>
                </c:pt>
                <c:pt idx="4251">
                  <c:v>1.4047244094488189E-2</c:v>
                </c:pt>
                <c:pt idx="4252">
                  <c:v>1.4047244094488189E-2</c:v>
                </c:pt>
                <c:pt idx="4253">
                  <c:v>1.4047244094488189E-2</c:v>
                </c:pt>
                <c:pt idx="4254">
                  <c:v>1.4047244094488189E-2</c:v>
                </c:pt>
                <c:pt idx="4255">
                  <c:v>1.4047244094488189E-2</c:v>
                </c:pt>
                <c:pt idx="4256">
                  <c:v>1.4047244094488189E-2</c:v>
                </c:pt>
                <c:pt idx="4257">
                  <c:v>1.4047244094488189E-2</c:v>
                </c:pt>
                <c:pt idx="4258">
                  <c:v>1.4047244094488189E-2</c:v>
                </c:pt>
                <c:pt idx="4259">
                  <c:v>1.4047244094488189E-2</c:v>
                </c:pt>
                <c:pt idx="4260">
                  <c:v>1.4047244094488189E-2</c:v>
                </c:pt>
                <c:pt idx="4261">
                  <c:v>1.4031496062992126E-2</c:v>
                </c:pt>
                <c:pt idx="4262">
                  <c:v>1.4031496062992126E-2</c:v>
                </c:pt>
                <c:pt idx="4263">
                  <c:v>1.4031496062992126E-2</c:v>
                </c:pt>
                <c:pt idx="4264">
                  <c:v>1.4031496062992126E-2</c:v>
                </c:pt>
                <c:pt idx="4265">
                  <c:v>1.4031496062992126E-2</c:v>
                </c:pt>
                <c:pt idx="4266">
                  <c:v>1.4031496062992126E-2</c:v>
                </c:pt>
                <c:pt idx="4267">
                  <c:v>1.4031496062992126E-2</c:v>
                </c:pt>
                <c:pt idx="4268">
                  <c:v>1.4031496062992126E-2</c:v>
                </c:pt>
                <c:pt idx="4269">
                  <c:v>1.4031496062992126E-2</c:v>
                </c:pt>
                <c:pt idx="4270">
                  <c:v>1.4031496062992126E-2</c:v>
                </c:pt>
                <c:pt idx="4271">
                  <c:v>1.4031496062992126E-2</c:v>
                </c:pt>
                <c:pt idx="4272">
                  <c:v>1.4031496062992126E-2</c:v>
                </c:pt>
                <c:pt idx="4273">
                  <c:v>1.4031496062992126E-2</c:v>
                </c:pt>
                <c:pt idx="4274">
                  <c:v>1.4031496062992126E-2</c:v>
                </c:pt>
                <c:pt idx="4275">
                  <c:v>1.4015748031496062E-2</c:v>
                </c:pt>
                <c:pt idx="4276">
                  <c:v>1.4015748031496062E-2</c:v>
                </c:pt>
                <c:pt idx="4277">
                  <c:v>1.4015748031496062E-2</c:v>
                </c:pt>
                <c:pt idx="4278">
                  <c:v>1.4015748031496062E-2</c:v>
                </c:pt>
                <c:pt idx="4279">
                  <c:v>1.4031496062992126E-2</c:v>
                </c:pt>
                <c:pt idx="4280">
                  <c:v>1.4031496062992126E-2</c:v>
                </c:pt>
                <c:pt idx="4281">
                  <c:v>1.4031496062992126E-2</c:v>
                </c:pt>
                <c:pt idx="4282">
                  <c:v>1.4031496062992126E-2</c:v>
                </c:pt>
                <c:pt idx="4283">
                  <c:v>1.4031496062992126E-2</c:v>
                </c:pt>
                <c:pt idx="4284">
                  <c:v>1.4031496062992126E-2</c:v>
                </c:pt>
                <c:pt idx="4285">
                  <c:v>1.4031496062992126E-2</c:v>
                </c:pt>
                <c:pt idx="4286">
                  <c:v>1.4031496062992126E-2</c:v>
                </c:pt>
                <c:pt idx="4287">
                  <c:v>1.4031496062992126E-2</c:v>
                </c:pt>
                <c:pt idx="4288">
                  <c:v>1.4031496062992126E-2</c:v>
                </c:pt>
                <c:pt idx="4289">
                  <c:v>1.4031496062992126E-2</c:v>
                </c:pt>
                <c:pt idx="4290">
                  <c:v>1.4031496062992126E-2</c:v>
                </c:pt>
                <c:pt idx="4291">
                  <c:v>1.4031496062992126E-2</c:v>
                </c:pt>
                <c:pt idx="4292">
                  <c:v>1.4047244094488189E-2</c:v>
                </c:pt>
                <c:pt idx="4293">
                  <c:v>1.4062992125984252E-2</c:v>
                </c:pt>
                <c:pt idx="4294">
                  <c:v>1.4047244094488189E-2</c:v>
                </c:pt>
                <c:pt idx="4295">
                  <c:v>1.4047244094488189E-2</c:v>
                </c:pt>
                <c:pt idx="4296">
                  <c:v>1.4031496062992126E-2</c:v>
                </c:pt>
                <c:pt idx="4297">
                  <c:v>1.4031496062992126E-2</c:v>
                </c:pt>
                <c:pt idx="4298">
                  <c:v>1.4031496062992126E-2</c:v>
                </c:pt>
                <c:pt idx="4299">
                  <c:v>1.4031496062992126E-2</c:v>
                </c:pt>
                <c:pt idx="4300">
                  <c:v>1.4031496062992126E-2</c:v>
                </c:pt>
                <c:pt idx="4301">
                  <c:v>1.4031496062992126E-2</c:v>
                </c:pt>
                <c:pt idx="4302">
                  <c:v>1.4031496062992126E-2</c:v>
                </c:pt>
                <c:pt idx="4303">
                  <c:v>1.4047244094488189E-2</c:v>
                </c:pt>
                <c:pt idx="4304">
                  <c:v>1.4047244094488189E-2</c:v>
                </c:pt>
                <c:pt idx="4305">
                  <c:v>1.4047244094488189E-2</c:v>
                </c:pt>
                <c:pt idx="4306">
                  <c:v>1.4047244094488189E-2</c:v>
                </c:pt>
                <c:pt idx="4307">
                  <c:v>1.4047244094488189E-2</c:v>
                </c:pt>
                <c:pt idx="4308">
                  <c:v>1.4047244094488189E-2</c:v>
                </c:pt>
                <c:pt idx="4309">
                  <c:v>1.4047244094488189E-2</c:v>
                </c:pt>
                <c:pt idx="4310">
                  <c:v>1.4062992125984252E-2</c:v>
                </c:pt>
                <c:pt idx="4311">
                  <c:v>1.4062992125984252E-2</c:v>
                </c:pt>
                <c:pt idx="4312">
                  <c:v>1.4062992125984252E-2</c:v>
                </c:pt>
                <c:pt idx="4313">
                  <c:v>1.4062992125984252E-2</c:v>
                </c:pt>
                <c:pt idx="4314">
                  <c:v>1.4062992125984252E-2</c:v>
                </c:pt>
                <c:pt idx="4315">
                  <c:v>1.4062992125984252E-2</c:v>
                </c:pt>
                <c:pt idx="4316">
                  <c:v>1.4062992125984252E-2</c:v>
                </c:pt>
                <c:pt idx="4317">
                  <c:v>1.4062992125984252E-2</c:v>
                </c:pt>
                <c:pt idx="4318">
                  <c:v>1.4062992125984252E-2</c:v>
                </c:pt>
                <c:pt idx="4319">
                  <c:v>1.4062992125984252E-2</c:v>
                </c:pt>
                <c:pt idx="4320">
                  <c:v>1.4062992125984252E-2</c:v>
                </c:pt>
                <c:pt idx="4321">
                  <c:v>1.4062992125984252E-2</c:v>
                </c:pt>
                <c:pt idx="4322">
                  <c:v>1.4062992125984252E-2</c:v>
                </c:pt>
                <c:pt idx="4323">
                  <c:v>1.4062992125984252E-2</c:v>
                </c:pt>
                <c:pt idx="4324">
                  <c:v>1.4062992125984252E-2</c:v>
                </c:pt>
                <c:pt idx="4325">
                  <c:v>1.4062992125984252E-2</c:v>
                </c:pt>
                <c:pt idx="4326">
                  <c:v>1.4062992125984252E-2</c:v>
                </c:pt>
                <c:pt idx="4327">
                  <c:v>1.4062992125984252E-2</c:v>
                </c:pt>
                <c:pt idx="4328">
                  <c:v>1.4062992125984252E-2</c:v>
                </c:pt>
                <c:pt idx="4329">
                  <c:v>1.4062992125984252E-2</c:v>
                </c:pt>
                <c:pt idx="4330">
                  <c:v>1.4047244094488189E-2</c:v>
                </c:pt>
                <c:pt idx="4331">
                  <c:v>1.4047244094488189E-2</c:v>
                </c:pt>
                <c:pt idx="4332">
                  <c:v>1.4047244094488189E-2</c:v>
                </c:pt>
                <c:pt idx="4333">
                  <c:v>1.4047244094488189E-2</c:v>
                </c:pt>
                <c:pt idx="4334">
                  <c:v>1.4047244094488189E-2</c:v>
                </c:pt>
                <c:pt idx="4335">
                  <c:v>1.4047244094488189E-2</c:v>
                </c:pt>
                <c:pt idx="4336">
                  <c:v>1.4047244094488189E-2</c:v>
                </c:pt>
                <c:pt idx="4337">
                  <c:v>1.4062992125984252E-2</c:v>
                </c:pt>
                <c:pt idx="4338">
                  <c:v>1.4062992125984252E-2</c:v>
                </c:pt>
                <c:pt idx="4339">
                  <c:v>1.4078740157480315E-2</c:v>
                </c:pt>
                <c:pt idx="4340">
                  <c:v>1.4062992125984252E-2</c:v>
                </c:pt>
                <c:pt idx="4341">
                  <c:v>1.4062992125984252E-2</c:v>
                </c:pt>
                <c:pt idx="4342">
                  <c:v>1.4047244094488189E-2</c:v>
                </c:pt>
                <c:pt idx="4343">
                  <c:v>1.4031496062992126E-2</c:v>
                </c:pt>
                <c:pt idx="4344">
                  <c:v>1.4031496062992126E-2</c:v>
                </c:pt>
                <c:pt idx="4345">
                  <c:v>1.4047244094488189E-2</c:v>
                </c:pt>
                <c:pt idx="4346">
                  <c:v>1.4047244094488189E-2</c:v>
                </c:pt>
                <c:pt idx="4347">
                  <c:v>1.4047244094488189E-2</c:v>
                </c:pt>
                <c:pt idx="4348">
                  <c:v>1.4047244094488189E-2</c:v>
                </c:pt>
                <c:pt idx="4349">
                  <c:v>1.4062992125984252E-2</c:v>
                </c:pt>
                <c:pt idx="4350">
                  <c:v>1.4062992125984252E-2</c:v>
                </c:pt>
                <c:pt idx="4351">
                  <c:v>1.4062992125984252E-2</c:v>
                </c:pt>
                <c:pt idx="4352">
                  <c:v>1.4062992125984252E-2</c:v>
                </c:pt>
                <c:pt idx="4353">
                  <c:v>1.4062992125984252E-2</c:v>
                </c:pt>
                <c:pt idx="4354">
                  <c:v>1.4062992125984252E-2</c:v>
                </c:pt>
                <c:pt idx="4355">
                  <c:v>1.4047244094488189E-2</c:v>
                </c:pt>
                <c:pt idx="4356">
                  <c:v>1.4047244094488189E-2</c:v>
                </c:pt>
                <c:pt idx="4357">
                  <c:v>1.4047244094488189E-2</c:v>
                </c:pt>
                <c:pt idx="4358">
                  <c:v>1.4062992125984252E-2</c:v>
                </c:pt>
                <c:pt idx="4359">
                  <c:v>1.4062992125984252E-2</c:v>
                </c:pt>
                <c:pt idx="4360">
                  <c:v>1.4062992125984252E-2</c:v>
                </c:pt>
                <c:pt idx="4361">
                  <c:v>1.4062992125984252E-2</c:v>
                </c:pt>
                <c:pt idx="4362">
                  <c:v>1.4062992125984252E-2</c:v>
                </c:pt>
                <c:pt idx="4363">
                  <c:v>1.4047244094488189E-2</c:v>
                </c:pt>
                <c:pt idx="4364">
                  <c:v>1.4047244094488189E-2</c:v>
                </c:pt>
                <c:pt idx="4365">
                  <c:v>1.4047244094488189E-2</c:v>
                </c:pt>
                <c:pt idx="4366">
                  <c:v>1.4047244094488189E-2</c:v>
                </c:pt>
                <c:pt idx="4367">
                  <c:v>1.4047244094488189E-2</c:v>
                </c:pt>
                <c:pt idx="4368">
                  <c:v>1.4031496062992126E-2</c:v>
                </c:pt>
                <c:pt idx="4369">
                  <c:v>1.4031496062992126E-2</c:v>
                </c:pt>
                <c:pt idx="4370">
                  <c:v>1.4031496062992126E-2</c:v>
                </c:pt>
                <c:pt idx="4371">
                  <c:v>1.4031496062992126E-2</c:v>
                </c:pt>
                <c:pt idx="4372">
                  <c:v>1.4031496062992126E-2</c:v>
                </c:pt>
                <c:pt idx="4373">
                  <c:v>1.4031496062992126E-2</c:v>
                </c:pt>
                <c:pt idx="4374">
                  <c:v>1.4031496062992126E-2</c:v>
                </c:pt>
                <c:pt idx="4375">
                  <c:v>1.4031496062992126E-2</c:v>
                </c:pt>
                <c:pt idx="4376">
                  <c:v>1.4015748031496062E-2</c:v>
                </c:pt>
                <c:pt idx="4377">
                  <c:v>1.4E-2</c:v>
                </c:pt>
                <c:pt idx="4378">
                  <c:v>1.4E-2</c:v>
                </c:pt>
                <c:pt idx="4379">
                  <c:v>1.4E-2</c:v>
                </c:pt>
                <c:pt idx="4380">
                  <c:v>1.4E-2</c:v>
                </c:pt>
                <c:pt idx="4381">
                  <c:v>1.4E-2</c:v>
                </c:pt>
                <c:pt idx="4382">
                  <c:v>1.4E-2</c:v>
                </c:pt>
                <c:pt idx="4383">
                  <c:v>1.4E-2</c:v>
                </c:pt>
                <c:pt idx="4384">
                  <c:v>1.4E-2</c:v>
                </c:pt>
                <c:pt idx="4385">
                  <c:v>1.4015748031496062E-2</c:v>
                </c:pt>
                <c:pt idx="4386">
                  <c:v>1.4015748031496062E-2</c:v>
                </c:pt>
                <c:pt idx="4387">
                  <c:v>1.4015748031496062E-2</c:v>
                </c:pt>
                <c:pt idx="4388">
                  <c:v>1.4015748031496062E-2</c:v>
                </c:pt>
                <c:pt idx="4389">
                  <c:v>1.4E-2</c:v>
                </c:pt>
                <c:pt idx="4390">
                  <c:v>1.4E-2</c:v>
                </c:pt>
                <c:pt idx="4391">
                  <c:v>1.4015748031496062E-2</c:v>
                </c:pt>
                <c:pt idx="4392">
                  <c:v>1.4015748031496062E-2</c:v>
                </c:pt>
                <c:pt idx="4393">
                  <c:v>1.4015748031496062E-2</c:v>
                </c:pt>
                <c:pt idx="4394">
                  <c:v>1.4015748031496062E-2</c:v>
                </c:pt>
                <c:pt idx="4395">
                  <c:v>1.4015748031496062E-2</c:v>
                </c:pt>
                <c:pt idx="4396">
                  <c:v>1.4015748031496062E-2</c:v>
                </c:pt>
                <c:pt idx="4397">
                  <c:v>1.4015748031496062E-2</c:v>
                </c:pt>
                <c:pt idx="4398">
                  <c:v>1.4015748031496062E-2</c:v>
                </c:pt>
                <c:pt idx="4399">
                  <c:v>1.4015748031496062E-2</c:v>
                </c:pt>
                <c:pt idx="4400">
                  <c:v>1.4015748031496062E-2</c:v>
                </c:pt>
                <c:pt idx="4401">
                  <c:v>1.4015748031496062E-2</c:v>
                </c:pt>
                <c:pt idx="4402">
                  <c:v>1.4E-2</c:v>
                </c:pt>
                <c:pt idx="4403">
                  <c:v>1.4E-2</c:v>
                </c:pt>
                <c:pt idx="4404">
                  <c:v>1.4015748031496062E-2</c:v>
                </c:pt>
                <c:pt idx="4405">
                  <c:v>1.4015748031496062E-2</c:v>
                </c:pt>
                <c:pt idx="4406">
                  <c:v>1.4015748031496062E-2</c:v>
                </c:pt>
                <c:pt idx="4407">
                  <c:v>1.4015748031496062E-2</c:v>
                </c:pt>
                <c:pt idx="4408">
                  <c:v>1.4015748031496062E-2</c:v>
                </c:pt>
                <c:pt idx="4409">
                  <c:v>1.4015748031496062E-2</c:v>
                </c:pt>
                <c:pt idx="4410">
                  <c:v>1.4E-2</c:v>
                </c:pt>
                <c:pt idx="4411">
                  <c:v>1.4E-2</c:v>
                </c:pt>
                <c:pt idx="4412">
                  <c:v>1.4E-2</c:v>
                </c:pt>
                <c:pt idx="4413">
                  <c:v>1.4E-2</c:v>
                </c:pt>
                <c:pt idx="4414">
                  <c:v>1.4E-2</c:v>
                </c:pt>
                <c:pt idx="4415">
                  <c:v>1.4E-2</c:v>
                </c:pt>
                <c:pt idx="4416">
                  <c:v>1.4015748031496062E-2</c:v>
                </c:pt>
                <c:pt idx="4417">
                  <c:v>1.4015748031496062E-2</c:v>
                </c:pt>
                <c:pt idx="4418">
                  <c:v>1.4015748031496062E-2</c:v>
                </c:pt>
                <c:pt idx="4419">
                  <c:v>1.4015748031496062E-2</c:v>
                </c:pt>
                <c:pt idx="4420">
                  <c:v>1.4015748031496062E-2</c:v>
                </c:pt>
                <c:pt idx="4421">
                  <c:v>1.4015748031496062E-2</c:v>
                </c:pt>
                <c:pt idx="4422">
                  <c:v>1.4015748031496062E-2</c:v>
                </c:pt>
                <c:pt idx="4423">
                  <c:v>1.4E-2</c:v>
                </c:pt>
                <c:pt idx="4424">
                  <c:v>1.4E-2</c:v>
                </c:pt>
                <c:pt idx="4425">
                  <c:v>1.4E-2</c:v>
                </c:pt>
                <c:pt idx="4426">
                  <c:v>1.4E-2</c:v>
                </c:pt>
                <c:pt idx="4427">
                  <c:v>1.4E-2</c:v>
                </c:pt>
                <c:pt idx="4428">
                  <c:v>1.4E-2</c:v>
                </c:pt>
                <c:pt idx="4429">
                  <c:v>1.4E-2</c:v>
                </c:pt>
                <c:pt idx="4430">
                  <c:v>1.4E-2</c:v>
                </c:pt>
                <c:pt idx="4431">
                  <c:v>1.4015748031496062E-2</c:v>
                </c:pt>
                <c:pt idx="4432">
                  <c:v>1.4015748031496062E-2</c:v>
                </c:pt>
                <c:pt idx="4433">
                  <c:v>1.4015748031496062E-2</c:v>
                </c:pt>
                <c:pt idx="4434">
                  <c:v>1.4015748031496062E-2</c:v>
                </c:pt>
                <c:pt idx="4435">
                  <c:v>1.4015748031496062E-2</c:v>
                </c:pt>
                <c:pt idx="4436">
                  <c:v>1.4015748031496062E-2</c:v>
                </c:pt>
                <c:pt idx="4437">
                  <c:v>1.4015748031496062E-2</c:v>
                </c:pt>
                <c:pt idx="4438">
                  <c:v>1.4015748031496062E-2</c:v>
                </c:pt>
                <c:pt idx="4439">
                  <c:v>1.4031496062992126E-2</c:v>
                </c:pt>
                <c:pt idx="4440">
                  <c:v>1.4031496062992126E-2</c:v>
                </c:pt>
                <c:pt idx="4441">
                  <c:v>1.4031496062992126E-2</c:v>
                </c:pt>
                <c:pt idx="4442">
                  <c:v>1.4031496062992126E-2</c:v>
                </c:pt>
                <c:pt idx="4443">
                  <c:v>1.4015748031496062E-2</c:v>
                </c:pt>
                <c:pt idx="4444">
                  <c:v>1.4015748031496062E-2</c:v>
                </c:pt>
                <c:pt idx="4445">
                  <c:v>1.4015748031496062E-2</c:v>
                </c:pt>
                <c:pt idx="4446">
                  <c:v>1.4015748031496062E-2</c:v>
                </c:pt>
                <c:pt idx="4447">
                  <c:v>1.4015748031496062E-2</c:v>
                </c:pt>
                <c:pt idx="4448">
                  <c:v>1.4015748031496062E-2</c:v>
                </c:pt>
                <c:pt idx="4449">
                  <c:v>1.4015748031496062E-2</c:v>
                </c:pt>
                <c:pt idx="4450">
                  <c:v>1.4015748031496062E-2</c:v>
                </c:pt>
                <c:pt idx="4451">
                  <c:v>1.4031496062992126E-2</c:v>
                </c:pt>
                <c:pt idx="4452">
                  <c:v>1.4031496062992126E-2</c:v>
                </c:pt>
                <c:pt idx="4453">
                  <c:v>1.4015748031496062E-2</c:v>
                </c:pt>
                <c:pt idx="4454">
                  <c:v>1.4015748031496062E-2</c:v>
                </c:pt>
                <c:pt idx="4455">
                  <c:v>1.4E-2</c:v>
                </c:pt>
                <c:pt idx="4456">
                  <c:v>1.4E-2</c:v>
                </c:pt>
                <c:pt idx="4457">
                  <c:v>1.4E-2</c:v>
                </c:pt>
                <c:pt idx="4458">
                  <c:v>1.4E-2</c:v>
                </c:pt>
                <c:pt idx="4459">
                  <c:v>1.4E-2</c:v>
                </c:pt>
                <c:pt idx="4460">
                  <c:v>1.4E-2</c:v>
                </c:pt>
                <c:pt idx="4461">
                  <c:v>1.4E-2</c:v>
                </c:pt>
                <c:pt idx="4462">
                  <c:v>1.4015748031496062E-2</c:v>
                </c:pt>
                <c:pt idx="4463">
                  <c:v>1.4015748031496062E-2</c:v>
                </c:pt>
                <c:pt idx="4464">
                  <c:v>1.4015748031496062E-2</c:v>
                </c:pt>
                <c:pt idx="4465">
                  <c:v>1.4015748031496062E-2</c:v>
                </c:pt>
                <c:pt idx="4466">
                  <c:v>1.4015748031496062E-2</c:v>
                </c:pt>
                <c:pt idx="4467">
                  <c:v>1.4015748031496062E-2</c:v>
                </c:pt>
                <c:pt idx="4468">
                  <c:v>1.4015748031496062E-2</c:v>
                </c:pt>
                <c:pt idx="4469">
                  <c:v>1.4015748031496062E-2</c:v>
                </c:pt>
                <c:pt idx="4470">
                  <c:v>1.4015748031496062E-2</c:v>
                </c:pt>
                <c:pt idx="4471">
                  <c:v>1.4015748031496062E-2</c:v>
                </c:pt>
                <c:pt idx="4472">
                  <c:v>1.4015748031496062E-2</c:v>
                </c:pt>
                <c:pt idx="4473">
                  <c:v>1.4015748031496062E-2</c:v>
                </c:pt>
                <c:pt idx="4474">
                  <c:v>1.4015748031496062E-2</c:v>
                </c:pt>
                <c:pt idx="4475">
                  <c:v>1.4015748031496062E-2</c:v>
                </c:pt>
                <c:pt idx="4476">
                  <c:v>1.4015748031496062E-2</c:v>
                </c:pt>
                <c:pt idx="4477">
                  <c:v>1.4015748031496062E-2</c:v>
                </c:pt>
                <c:pt idx="4478">
                  <c:v>1.4015748031496062E-2</c:v>
                </c:pt>
                <c:pt idx="4479">
                  <c:v>1.4015748031496062E-2</c:v>
                </c:pt>
                <c:pt idx="4480">
                  <c:v>1.4015748031496062E-2</c:v>
                </c:pt>
                <c:pt idx="4481">
                  <c:v>1.4015748031496062E-2</c:v>
                </c:pt>
                <c:pt idx="4482">
                  <c:v>1.4015748031496062E-2</c:v>
                </c:pt>
                <c:pt idx="4483">
                  <c:v>1.4015748031496062E-2</c:v>
                </c:pt>
                <c:pt idx="4484">
                  <c:v>1.4015748031496062E-2</c:v>
                </c:pt>
                <c:pt idx="4485">
                  <c:v>1.4015748031496062E-2</c:v>
                </c:pt>
                <c:pt idx="4486">
                  <c:v>1.4015748031496062E-2</c:v>
                </c:pt>
                <c:pt idx="4487">
                  <c:v>1.4015748031496062E-2</c:v>
                </c:pt>
                <c:pt idx="4488">
                  <c:v>1.4015748031496062E-2</c:v>
                </c:pt>
                <c:pt idx="4489">
                  <c:v>1.4015748031496062E-2</c:v>
                </c:pt>
                <c:pt idx="4490">
                  <c:v>1.4015748031496062E-2</c:v>
                </c:pt>
                <c:pt idx="4491">
                  <c:v>1.4015748031496062E-2</c:v>
                </c:pt>
                <c:pt idx="4492">
                  <c:v>1.4015748031496062E-2</c:v>
                </c:pt>
                <c:pt idx="4493">
                  <c:v>1.4015748031496062E-2</c:v>
                </c:pt>
                <c:pt idx="4494">
                  <c:v>1.4015748031496062E-2</c:v>
                </c:pt>
                <c:pt idx="4495">
                  <c:v>1.4015748031496062E-2</c:v>
                </c:pt>
                <c:pt idx="4496">
                  <c:v>1.4015748031496062E-2</c:v>
                </c:pt>
                <c:pt idx="4497">
                  <c:v>1.4015748031496062E-2</c:v>
                </c:pt>
                <c:pt idx="4498">
                  <c:v>1.4015748031496062E-2</c:v>
                </c:pt>
                <c:pt idx="4499">
                  <c:v>1.4015748031496062E-2</c:v>
                </c:pt>
                <c:pt idx="4500">
                  <c:v>1.4015748031496062E-2</c:v>
                </c:pt>
                <c:pt idx="4501">
                  <c:v>1.4031496062992126E-2</c:v>
                </c:pt>
                <c:pt idx="4502">
                  <c:v>1.4031496062992126E-2</c:v>
                </c:pt>
                <c:pt idx="4503">
                  <c:v>1.4031496062992126E-2</c:v>
                </c:pt>
                <c:pt idx="4504">
                  <c:v>1.4031496062992126E-2</c:v>
                </c:pt>
                <c:pt idx="4505">
                  <c:v>1.4015748031496062E-2</c:v>
                </c:pt>
                <c:pt idx="4506">
                  <c:v>1.4015748031496062E-2</c:v>
                </c:pt>
                <c:pt idx="4507">
                  <c:v>1.4015748031496062E-2</c:v>
                </c:pt>
                <c:pt idx="4508">
                  <c:v>1.4015748031496062E-2</c:v>
                </c:pt>
                <c:pt idx="4509">
                  <c:v>1.4015748031496062E-2</c:v>
                </c:pt>
                <c:pt idx="4510">
                  <c:v>1.4015748031496062E-2</c:v>
                </c:pt>
                <c:pt idx="4511">
                  <c:v>1.4015748031496062E-2</c:v>
                </c:pt>
                <c:pt idx="4512">
                  <c:v>1.4015748031496062E-2</c:v>
                </c:pt>
                <c:pt idx="4513">
                  <c:v>1.4031496062992126E-2</c:v>
                </c:pt>
                <c:pt idx="4514">
                  <c:v>1.4031496062992126E-2</c:v>
                </c:pt>
                <c:pt idx="4515">
                  <c:v>1.4031496062992126E-2</c:v>
                </c:pt>
                <c:pt idx="4516">
                  <c:v>1.4031496062992126E-2</c:v>
                </c:pt>
                <c:pt idx="4517">
                  <c:v>1.4031496062992126E-2</c:v>
                </c:pt>
                <c:pt idx="4518">
                  <c:v>1.4031496062992126E-2</c:v>
                </c:pt>
                <c:pt idx="4519">
                  <c:v>1.4031496062992126E-2</c:v>
                </c:pt>
                <c:pt idx="4520">
                  <c:v>1.4031496062992126E-2</c:v>
                </c:pt>
                <c:pt idx="4521">
                  <c:v>1.4031496062992126E-2</c:v>
                </c:pt>
                <c:pt idx="4522">
                  <c:v>1.4031496062992126E-2</c:v>
                </c:pt>
                <c:pt idx="4523">
                  <c:v>1.4031496062992126E-2</c:v>
                </c:pt>
                <c:pt idx="4524">
                  <c:v>1.4031496062992126E-2</c:v>
                </c:pt>
                <c:pt idx="4525">
                  <c:v>1.4031496062992126E-2</c:v>
                </c:pt>
                <c:pt idx="4526">
                  <c:v>1.4031496062992126E-2</c:v>
                </c:pt>
                <c:pt idx="4527">
                  <c:v>1.4031496062992126E-2</c:v>
                </c:pt>
                <c:pt idx="4528">
                  <c:v>1.4031496062992126E-2</c:v>
                </c:pt>
                <c:pt idx="4529">
                  <c:v>1.4031496062992126E-2</c:v>
                </c:pt>
                <c:pt idx="4530">
                  <c:v>1.4031496062992126E-2</c:v>
                </c:pt>
                <c:pt idx="4531">
                  <c:v>1.4031496062992126E-2</c:v>
                </c:pt>
                <c:pt idx="4532">
                  <c:v>1.4031496062992126E-2</c:v>
                </c:pt>
                <c:pt idx="4533">
                  <c:v>1.4031496062992126E-2</c:v>
                </c:pt>
                <c:pt idx="4534">
                  <c:v>1.4031496062992126E-2</c:v>
                </c:pt>
                <c:pt idx="4535">
                  <c:v>1.4031496062992126E-2</c:v>
                </c:pt>
                <c:pt idx="4536">
                  <c:v>1.4031496062992126E-2</c:v>
                </c:pt>
                <c:pt idx="4537">
                  <c:v>1.4031496062992126E-2</c:v>
                </c:pt>
                <c:pt idx="4538">
                  <c:v>1.4031496062992126E-2</c:v>
                </c:pt>
                <c:pt idx="4539">
                  <c:v>1.4031496062992126E-2</c:v>
                </c:pt>
                <c:pt idx="4540">
                  <c:v>1.4031496062992126E-2</c:v>
                </c:pt>
                <c:pt idx="4541">
                  <c:v>1.4031496062992126E-2</c:v>
                </c:pt>
                <c:pt idx="4542">
                  <c:v>1.4031496062992126E-2</c:v>
                </c:pt>
                <c:pt idx="4543">
                  <c:v>1.4031496062992126E-2</c:v>
                </c:pt>
                <c:pt idx="4544">
                  <c:v>1.4031496062992126E-2</c:v>
                </c:pt>
                <c:pt idx="4545">
                  <c:v>1.4031496062992126E-2</c:v>
                </c:pt>
                <c:pt idx="4546">
                  <c:v>1.4031496062992126E-2</c:v>
                </c:pt>
                <c:pt idx="4547">
                  <c:v>1.4031496062992126E-2</c:v>
                </c:pt>
                <c:pt idx="4548">
                  <c:v>1.4031496062992126E-2</c:v>
                </c:pt>
                <c:pt idx="4549">
                  <c:v>1.4031496062992126E-2</c:v>
                </c:pt>
                <c:pt idx="4550">
                  <c:v>1.4031496062992126E-2</c:v>
                </c:pt>
                <c:pt idx="4551">
                  <c:v>1.4015748031496062E-2</c:v>
                </c:pt>
                <c:pt idx="4552">
                  <c:v>1.4015748031496062E-2</c:v>
                </c:pt>
                <c:pt idx="4553">
                  <c:v>1.4015748031496062E-2</c:v>
                </c:pt>
                <c:pt idx="4554">
                  <c:v>1.4015748031496062E-2</c:v>
                </c:pt>
                <c:pt idx="4555">
                  <c:v>1.4015748031496062E-2</c:v>
                </c:pt>
                <c:pt idx="4556">
                  <c:v>1.4015748031496062E-2</c:v>
                </c:pt>
                <c:pt idx="4557">
                  <c:v>1.4015748031496062E-2</c:v>
                </c:pt>
                <c:pt idx="4558">
                  <c:v>1.4015748031496062E-2</c:v>
                </c:pt>
                <c:pt idx="4559">
                  <c:v>1.4015748031496062E-2</c:v>
                </c:pt>
                <c:pt idx="4560">
                  <c:v>1.4015748031496062E-2</c:v>
                </c:pt>
                <c:pt idx="4561">
                  <c:v>1.4015748031496062E-2</c:v>
                </c:pt>
                <c:pt idx="4562">
                  <c:v>1.4015748031496062E-2</c:v>
                </c:pt>
                <c:pt idx="4563">
                  <c:v>1.4015748031496062E-2</c:v>
                </c:pt>
                <c:pt idx="4564">
                  <c:v>1.4015748031496062E-2</c:v>
                </c:pt>
                <c:pt idx="4565">
                  <c:v>1.4015748031496062E-2</c:v>
                </c:pt>
                <c:pt idx="4566">
                  <c:v>1.4031496062992126E-2</c:v>
                </c:pt>
                <c:pt idx="4567">
                  <c:v>1.4031496062992126E-2</c:v>
                </c:pt>
                <c:pt idx="4568">
                  <c:v>1.4015748031496062E-2</c:v>
                </c:pt>
                <c:pt idx="4569">
                  <c:v>1.4015748031496062E-2</c:v>
                </c:pt>
                <c:pt idx="4570">
                  <c:v>1.4015748031496062E-2</c:v>
                </c:pt>
                <c:pt idx="4571">
                  <c:v>1.4015748031496062E-2</c:v>
                </c:pt>
                <c:pt idx="4572">
                  <c:v>1.4015748031496062E-2</c:v>
                </c:pt>
                <c:pt idx="4573">
                  <c:v>1.4015748031496062E-2</c:v>
                </c:pt>
                <c:pt idx="4574">
                  <c:v>1.4015748031496062E-2</c:v>
                </c:pt>
                <c:pt idx="4575">
                  <c:v>1.4015748031496062E-2</c:v>
                </c:pt>
                <c:pt idx="4576">
                  <c:v>1.4015748031496062E-2</c:v>
                </c:pt>
                <c:pt idx="4577">
                  <c:v>1.4015748031496062E-2</c:v>
                </c:pt>
                <c:pt idx="4578">
                  <c:v>1.4015748031496062E-2</c:v>
                </c:pt>
                <c:pt idx="4579">
                  <c:v>1.4015748031496062E-2</c:v>
                </c:pt>
                <c:pt idx="4580">
                  <c:v>1.4015748031496062E-2</c:v>
                </c:pt>
                <c:pt idx="4581">
                  <c:v>1.4015748031496062E-2</c:v>
                </c:pt>
                <c:pt idx="4582">
                  <c:v>1.4015748031496062E-2</c:v>
                </c:pt>
                <c:pt idx="4583">
                  <c:v>1.4015748031496062E-2</c:v>
                </c:pt>
                <c:pt idx="4584">
                  <c:v>1.4015748031496062E-2</c:v>
                </c:pt>
                <c:pt idx="4585">
                  <c:v>1.4E-2</c:v>
                </c:pt>
                <c:pt idx="4586">
                  <c:v>1.4E-2</c:v>
                </c:pt>
                <c:pt idx="4587">
                  <c:v>1.4E-2</c:v>
                </c:pt>
                <c:pt idx="4588">
                  <c:v>1.4E-2</c:v>
                </c:pt>
                <c:pt idx="4589">
                  <c:v>1.4E-2</c:v>
                </c:pt>
                <c:pt idx="4590">
                  <c:v>1.4E-2</c:v>
                </c:pt>
                <c:pt idx="4591">
                  <c:v>1.4E-2</c:v>
                </c:pt>
                <c:pt idx="4592">
                  <c:v>1.4E-2</c:v>
                </c:pt>
                <c:pt idx="4593">
                  <c:v>1.4E-2</c:v>
                </c:pt>
                <c:pt idx="4594">
                  <c:v>1.4E-2</c:v>
                </c:pt>
                <c:pt idx="4595">
                  <c:v>1.4E-2</c:v>
                </c:pt>
                <c:pt idx="4596">
                  <c:v>1.4E-2</c:v>
                </c:pt>
                <c:pt idx="4597">
                  <c:v>1.4E-2</c:v>
                </c:pt>
                <c:pt idx="4598">
                  <c:v>1.3984251968503936E-2</c:v>
                </c:pt>
                <c:pt idx="4599">
                  <c:v>1.3984251968503936E-2</c:v>
                </c:pt>
                <c:pt idx="4600">
                  <c:v>1.3984251968503936E-2</c:v>
                </c:pt>
                <c:pt idx="4601">
                  <c:v>1.3984251968503936E-2</c:v>
                </c:pt>
                <c:pt idx="4602">
                  <c:v>1.3984251968503936E-2</c:v>
                </c:pt>
                <c:pt idx="4603">
                  <c:v>1.3984251968503936E-2</c:v>
                </c:pt>
                <c:pt idx="4604">
                  <c:v>1.3984251968503936E-2</c:v>
                </c:pt>
                <c:pt idx="4605">
                  <c:v>1.3984251968503936E-2</c:v>
                </c:pt>
                <c:pt idx="4606">
                  <c:v>1.3984251968503936E-2</c:v>
                </c:pt>
                <c:pt idx="4607">
                  <c:v>1.3984251968503936E-2</c:v>
                </c:pt>
                <c:pt idx="4608">
                  <c:v>1.3984251968503936E-2</c:v>
                </c:pt>
                <c:pt idx="4609">
                  <c:v>1.3984251968503936E-2</c:v>
                </c:pt>
                <c:pt idx="4610">
                  <c:v>1.3984251968503936E-2</c:v>
                </c:pt>
                <c:pt idx="4611">
                  <c:v>1.3984251968503936E-2</c:v>
                </c:pt>
                <c:pt idx="4612">
                  <c:v>1.3984251968503936E-2</c:v>
                </c:pt>
                <c:pt idx="4613">
                  <c:v>1.3984251968503936E-2</c:v>
                </c:pt>
                <c:pt idx="4614">
                  <c:v>1.3984251968503936E-2</c:v>
                </c:pt>
                <c:pt idx="4615">
                  <c:v>1.3984251968503936E-2</c:v>
                </c:pt>
                <c:pt idx="4616">
                  <c:v>1.3984251968503936E-2</c:v>
                </c:pt>
                <c:pt idx="4617">
                  <c:v>1.3984251968503936E-2</c:v>
                </c:pt>
                <c:pt idx="4618">
                  <c:v>1.3984251968503936E-2</c:v>
                </c:pt>
                <c:pt idx="4619">
                  <c:v>1.3984251968503936E-2</c:v>
                </c:pt>
                <c:pt idx="4620">
                  <c:v>1.3984251968503936E-2</c:v>
                </c:pt>
                <c:pt idx="4621">
                  <c:v>1.3984251968503936E-2</c:v>
                </c:pt>
                <c:pt idx="4622">
                  <c:v>1.3984251968503936E-2</c:v>
                </c:pt>
                <c:pt idx="4623">
                  <c:v>1.3984251968503936E-2</c:v>
                </c:pt>
                <c:pt idx="4624">
                  <c:v>1.3984251968503936E-2</c:v>
                </c:pt>
                <c:pt idx="4625">
                  <c:v>1.3984251968503936E-2</c:v>
                </c:pt>
                <c:pt idx="4626">
                  <c:v>1.3984251968503936E-2</c:v>
                </c:pt>
                <c:pt idx="4627">
                  <c:v>1.3984251968503936E-2</c:v>
                </c:pt>
                <c:pt idx="4628">
                  <c:v>1.3984251968503936E-2</c:v>
                </c:pt>
                <c:pt idx="4629">
                  <c:v>1.3984251968503936E-2</c:v>
                </c:pt>
                <c:pt idx="4630">
                  <c:v>1.4E-2</c:v>
                </c:pt>
                <c:pt idx="4631">
                  <c:v>1.4E-2</c:v>
                </c:pt>
                <c:pt idx="4632">
                  <c:v>1.4E-2</c:v>
                </c:pt>
                <c:pt idx="4633">
                  <c:v>1.4E-2</c:v>
                </c:pt>
                <c:pt idx="4634">
                  <c:v>1.4E-2</c:v>
                </c:pt>
                <c:pt idx="4635">
                  <c:v>1.3984251968503936E-2</c:v>
                </c:pt>
                <c:pt idx="4636">
                  <c:v>1.3984251968503936E-2</c:v>
                </c:pt>
                <c:pt idx="4637">
                  <c:v>1.3984251968503936E-2</c:v>
                </c:pt>
                <c:pt idx="4638">
                  <c:v>1.3984251968503936E-2</c:v>
                </c:pt>
                <c:pt idx="4639">
                  <c:v>1.3984251968503936E-2</c:v>
                </c:pt>
                <c:pt idx="4640">
                  <c:v>1.3984251968503936E-2</c:v>
                </c:pt>
                <c:pt idx="4641">
                  <c:v>1.3984251968503936E-2</c:v>
                </c:pt>
                <c:pt idx="4642">
                  <c:v>1.4E-2</c:v>
                </c:pt>
                <c:pt idx="4643">
                  <c:v>1.4E-2</c:v>
                </c:pt>
                <c:pt idx="4644">
                  <c:v>1.4E-2</c:v>
                </c:pt>
                <c:pt idx="4645">
                  <c:v>1.4E-2</c:v>
                </c:pt>
                <c:pt idx="4646">
                  <c:v>1.3984251968503936E-2</c:v>
                </c:pt>
                <c:pt idx="4647">
                  <c:v>1.3984251968503936E-2</c:v>
                </c:pt>
                <c:pt idx="4648">
                  <c:v>1.3984251968503936E-2</c:v>
                </c:pt>
                <c:pt idx="4649">
                  <c:v>1.3984251968503936E-2</c:v>
                </c:pt>
                <c:pt idx="4650">
                  <c:v>1.3984251968503936E-2</c:v>
                </c:pt>
                <c:pt idx="4651">
                  <c:v>1.3984251968503936E-2</c:v>
                </c:pt>
                <c:pt idx="4652">
                  <c:v>1.3984251968503936E-2</c:v>
                </c:pt>
                <c:pt idx="4653">
                  <c:v>1.3984251968503936E-2</c:v>
                </c:pt>
                <c:pt idx="4654">
                  <c:v>1.3984251968503936E-2</c:v>
                </c:pt>
                <c:pt idx="4655">
                  <c:v>1.3984251968503936E-2</c:v>
                </c:pt>
                <c:pt idx="4656">
                  <c:v>1.4E-2</c:v>
                </c:pt>
                <c:pt idx="4657">
                  <c:v>1.4E-2</c:v>
                </c:pt>
                <c:pt idx="4658">
                  <c:v>1.4E-2</c:v>
                </c:pt>
                <c:pt idx="4659">
                  <c:v>1.4E-2</c:v>
                </c:pt>
                <c:pt idx="4660">
                  <c:v>1.4E-2</c:v>
                </c:pt>
                <c:pt idx="4661">
                  <c:v>1.4E-2</c:v>
                </c:pt>
                <c:pt idx="4662">
                  <c:v>1.4E-2</c:v>
                </c:pt>
                <c:pt idx="4663">
                  <c:v>1.4E-2</c:v>
                </c:pt>
                <c:pt idx="4664">
                  <c:v>1.4E-2</c:v>
                </c:pt>
                <c:pt idx="4665">
                  <c:v>1.4015748031496062E-2</c:v>
                </c:pt>
                <c:pt idx="4666">
                  <c:v>1.4015748031496062E-2</c:v>
                </c:pt>
                <c:pt idx="4667">
                  <c:v>1.4015748031496062E-2</c:v>
                </c:pt>
                <c:pt idx="4668">
                  <c:v>1.4015748031496062E-2</c:v>
                </c:pt>
                <c:pt idx="4669">
                  <c:v>1.4015748031496062E-2</c:v>
                </c:pt>
                <c:pt idx="4670">
                  <c:v>1.4015748031496062E-2</c:v>
                </c:pt>
                <c:pt idx="4671">
                  <c:v>1.4015748031496062E-2</c:v>
                </c:pt>
                <c:pt idx="4672">
                  <c:v>1.4015748031496062E-2</c:v>
                </c:pt>
                <c:pt idx="4673">
                  <c:v>1.4015748031496062E-2</c:v>
                </c:pt>
                <c:pt idx="4674">
                  <c:v>1.4015748031496062E-2</c:v>
                </c:pt>
                <c:pt idx="4675">
                  <c:v>1.4015748031496062E-2</c:v>
                </c:pt>
                <c:pt idx="4676">
                  <c:v>1.4015748031496062E-2</c:v>
                </c:pt>
                <c:pt idx="4677">
                  <c:v>1.4031496062992126E-2</c:v>
                </c:pt>
                <c:pt idx="4678">
                  <c:v>1.4031496062992126E-2</c:v>
                </c:pt>
                <c:pt idx="4679">
                  <c:v>1.4031496062992126E-2</c:v>
                </c:pt>
                <c:pt idx="4680">
                  <c:v>1.4031496062992126E-2</c:v>
                </c:pt>
                <c:pt idx="4681">
                  <c:v>1.4031496062992126E-2</c:v>
                </c:pt>
                <c:pt idx="4682">
                  <c:v>1.4031496062992126E-2</c:v>
                </c:pt>
                <c:pt idx="4683">
                  <c:v>1.4031496062992126E-2</c:v>
                </c:pt>
                <c:pt idx="4684">
                  <c:v>1.4031496062992126E-2</c:v>
                </c:pt>
                <c:pt idx="4685">
                  <c:v>1.4031496062992126E-2</c:v>
                </c:pt>
                <c:pt idx="4686">
                  <c:v>1.4031496062992126E-2</c:v>
                </c:pt>
                <c:pt idx="4687">
                  <c:v>1.4031496062992126E-2</c:v>
                </c:pt>
                <c:pt idx="4688">
                  <c:v>1.4031496062992126E-2</c:v>
                </c:pt>
                <c:pt idx="4689">
                  <c:v>1.4031496062992126E-2</c:v>
                </c:pt>
                <c:pt idx="4690">
                  <c:v>1.4031496062992126E-2</c:v>
                </c:pt>
                <c:pt idx="4691">
                  <c:v>1.4031496062992126E-2</c:v>
                </c:pt>
                <c:pt idx="4692">
                  <c:v>1.4031496062992126E-2</c:v>
                </c:pt>
                <c:pt idx="4693">
                  <c:v>1.4031496062992126E-2</c:v>
                </c:pt>
                <c:pt idx="4694">
                  <c:v>1.4031496062992126E-2</c:v>
                </c:pt>
                <c:pt idx="4695">
                  <c:v>1.4031496062992126E-2</c:v>
                </c:pt>
                <c:pt idx="4696">
                  <c:v>1.4031496062992126E-2</c:v>
                </c:pt>
                <c:pt idx="4697">
                  <c:v>1.4031496062992126E-2</c:v>
                </c:pt>
                <c:pt idx="4698">
                  <c:v>1.4031496062992126E-2</c:v>
                </c:pt>
                <c:pt idx="4699">
                  <c:v>1.4031496062992126E-2</c:v>
                </c:pt>
                <c:pt idx="4700">
                  <c:v>1.4031496062992126E-2</c:v>
                </c:pt>
                <c:pt idx="4701">
                  <c:v>1.4031496062992126E-2</c:v>
                </c:pt>
                <c:pt idx="4702">
                  <c:v>1.4031496062992126E-2</c:v>
                </c:pt>
                <c:pt idx="4703">
                  <c:v>1.4031496062992126E-2</c:v>
                </c:pt>
                <c:pt idx="4704">
                  <c:v>1.4031496062992126E-2</c:v>
                </c:pt>
                <c:pt idx="4705">
                  <c:v>1.4031496062992126E-2</c:v>
                </c:pt>
                <c:pt idx="4706">
                  <c:v>1.4031496062992126E-2</c:v>
                </c:pt>
                <c:pt idx="4707">
                  <c:v>1.4031496062992126E-2</c:v>
                </c:pt>
                <c:pt idx="4708">
                  <c:v>1.4031496062992126E-2</c:v>
                </c:pt>
                <c:pt idx="4709">
                  <c:v>1.4031496062992126E-2</c:v>
                </c:pt>
                <c:pt idx="4710">
                  <c:v>1.4031496062992126E-2</c:v>
                </c:pt>
                <c:pt idx="4711">
                  <c:v>1.4031496062992126E-2</c:v>
                </c:pt>
                <c:pt idx="4712">
                  <c:v>1.4031496062992126E-2</c:v>
                </c:pt>
                <c:pt idx="4713">
                  <c:v>1.4015748031496062E-2</c:v>
                </c:pt>
                <c:pt idx="4714">
                  <c:v>1.4015748031496062E-2</c:v>
                </c:pt>
                <c:pt idx="4715">
                  <c:v>1.4015748031496062E-2</c:v>
                </c:pt>
                <c:pt idx="4716">
                  <c:v>1.4015748031496062E-2</c:v>
                </c:pt>
                <c:pt idx="4717">
                  <c:v>1.4015748031496062E-2</c:v>
                </c:pt>
                <c:pt idx="4718">
                  <c:v>1.4015748031496062E-2</c:v>
                </c:pt>
                <c:pt idx="4719">
                  <c:v>1.4015748031496062E-2</c:v>
                </c:pt>
                <c:pt idx="4720">
                  <c:v>1.4031496062992126E-2</c:v>
                </c:pt>
                <c:pt idx="4721">
                  <c:v>1.4031496062992126E-2</c:v>
                </c:pt>
                <c:pt idx="4722">
                  <c:v>1.4031496062992126E-2</c:v>
                </c:pt>
                <c:pt idx="4723">
                  <c:v>1.4031496062992126E-2</c:v>
                </c:pt>
                <c:pt idx="4724">
                  <c:v>1.4031496062992126E-2</c:v>
                </c:pt>
                <c:pt idx="4725">
                  <c:v>1.4031496062992126E-2</c:v>
                </c:pt>
                <c:pt idx="4726">
                  <c:v>1.4031496062992126E-2</c:v>
                </c:pt>
                <c:pt idx="4727">
                  <c:v>1.4031496062992126E-2</c:v>
                </c:pt>
                <c:pt idx="4728">
                  <c:v>1.4031496062992126E-2</c:v>
                </c:pt>
                <c:pt idx="4729">
                  <c:v>1.4015748031496062E-2</c:v>
                </c:pt>
                <c:pt idx="4730">
                  <c:v>1.4015748031496062E-2</c:v>
                </c:pt>
                <c:pt idx="4731">
                  <c:v>1.4015748031496062E-2</c:v>
                </c:pt>
                <c:pt idx="4732">
                  <c:v>1.4015748031496062E-2</c:v>
                </c:pt>
                <c:pt idx="4733">
                  <c:v>1.4015748031496062E-2</c:v>
                </c:pt>
                <c:pt idx="4734">
                  <c:v>1.4015748031496062E-2</c:v>
                </c:pt>
                <c:pt idx="4735">
                  <c:v>1.4015748031496062E-2</c:v>
                </c:pt>
                <c:pt idx="4736">
                  <c:v>1.4031496062992126E-2</c:v>
                </c:pt>
                <c:pt idx="4737">
                  <c:v>1.4031496062992126E-2</c:v>
                </c:pt>
                <c:pt idx="4738">
                  <c:v>1.4031496062992126E-2</c:v>
                </c:pt>
                <c:pt idx="4739">
                  <c:v>1.4031496062992126E-2</c:v>
                </c:pt>
                <c:pt idx="4740">
                  <c:v>1.4031496062992126E-2</c:v>
                </c:pt>
                <c:pt idx="4741">
                  <c:v>1.4015748031496062E-2</c:v>
                </c:pt>
                <c:pt idx="4742">
                  <c:v>1.4015748031496062E-2</c:v>
                </c:pt>
                <c:pt idx="4743">
                  <c:v>1.4015748031496062E-2</c:v>
                </c:pt>
                <c:pt idx="4744">
                  <c:v>1.4031496062992126E-2</c:v>
                </c:pt>
                <c:pt idx="4745">
                  <c:v>1.4031496062992126E-2</c:v>
                </c:pt>
                <c:pt idx="4746">
                  <c:v>1.4031496062992126E-2</c:v>
                </c:pt>
                <c:pt idx="4747">
                  <c:v>1.4031496062992126E-2</c:v>
                </c:pt>
                <c:pt idx="4748">
                  <c:v>1.4031496062992126E-2</c:v>
                </c:pt>
                <c:pt idx="4749">
                  <c:v>1.4031496062992126E-2</c:v>
                </c:pt>
                <c:pt idx="4750">
                  <c:v>1.4031496062992126E-2</c:v>
                </c:pt>
                <c:pt idx="4751">
                  <c:v>1.4031496062992126E-2</c:v>
                </c:pt>
                <c:pt idx="4752">
                  <c:v>1.4031496062992126E-2</c:v>
                </c:pt>
                <c:pt idx="4753">
                  <c:v>1.4031496062992126E-2</c:v>
                </c:pt>
                <c:pt idx="4754">
                  <c:v>1.4031496062992126E-2</c:v>
                </c:pt>
                <c:pt idx="4755">
                  <c:v>1.4031496062992126E-2</c:v>
                </c:pt>
                <c:pt idx="4756">
                  <c:v>1.4031496062992126E-2</c:v>
                </c:pt>
                <c:pt idx="4757">
                  <c:v>1.4031496062992126E-2</c:v>
                </c:pt>
                <c:pt idx="4758">
                  <c:v>1.4047244094488189E-2</c:v>
                </c:pt>
                <c:pt idx="4759">
                  <c:v>1.4047244094488189E-2</c:v>
                </c:pt>
                <c:pt idx="4760">
                  <c:v>1.4047244094488189E-2</c:v>
                </c:pt>
                <c:pt idx="4761">
                  <c:v>1.4047244094488189E-2</c:v>
                </c:pt>
                <c:pt idx="4762">
                  <c:v>1.4047244094488189E-2</c:v>
                </c:pt>
                <c:pt idx="4763">
                  <c:v>1.4047244094488189E-2</c:v>
                </c:pt>
                <c:pt idx="4764">
                  <c:v>1.4047244094488189E-2</c:v>
                </c:pt>
                <c:pt idx="4765">
                  <c:v>1.4047244094488189E-2</c:v>
                </c:pt>
                <c:pt idx="4766">
                  <c:v>1.4047244094488189E-2</c:v>
                </c:pt>
                <c:pt idx="4767">
                  <c:v>1.4062992125984252E-2</c:v>
                </c:pt>
                <c:pt idx="4768">
                  <c:v>1.4062992125984252E-2</c:v>
                </c:pt>
                <c:pt idx="4769">
                  <c:v>1.4047244094488189E-2</c:v>
                </c:pt>
                <c:pt idx="4770">
                  <c:v>1.4047244094488189E-2</c:v>
                </c:pt>
                <c:pt idx="4771">
                  <c:v>1.4031496062992126E-2</c:v>
                </c:pt>
                <c:pt idx="4772">
                  <c:v>1.4047244094488189E-2</c:v>
                </c:pt>
                <c:pt idx="4773">
                  <c:v>1.4062992125984252E-2</c:v>
                </c:pt>
                <c:pt idx="4774">
                  <c:v>1.4078740157480315E-2</c:v>
                </c:pt>
                <c:pt idx="4775">
                  <c:v>1.4078740157480315E-2</c:v>
                </c:pt>
                <c:pt idx="4776">
                  <c:v>1.4062992125984252E-2</c:v>
                </c:pt>
                <c:pt idx="4777">
                  <c:v>1.4047244094488189E-2</c:v>
                </c:pt>
                <c:pt idx="4778">
                  <c:v>1.4047244094488189E-2</c:v>
                </c:pt>
                <c:pt idx="4779">
                  <c:v>1.4047244094488189E-2</c:v>
                </c:pt>
                <c:pt idx="4780">
                  <c:v>1.4047244094488189E-2</c:v>
                </c:pt>
                <c:pt idx="4781">
                  <c:v>1.4047244094488189E-2</c:v>
                </c:pt>
                <c:pt idx="4782">
                  <c:v>1.4047244094488189E-2</c:v>
                </c:pt>
                <c:pt idx="4783">
                  <c:v>1.4047244094488189E-2</c:v>
                </c:pt>
                <c:pt idx="4784">
                  <c:v>1.4047244094488189E-2</c:v>
                </c:pt>
                <c:pt idx="4785">
                  <c:v>1.4047244094488189E-2</c:v>
                </c:pt>
                <c:pt idx="4786">
                  <c:v>1.4047244094488189E-2</c:v>
                </c:pt>
                <c:pt idx="4787">
                  <c:v>1.4047244094488189E-2</c:v>
                </c:pt>
                <c:pt idx="4788">
                  <c:v>1.4047244094488189E-2</c:v>
                </c:pt>
                <c:pt idx="4789">
                  <c:v>1.4047244094488189E-2</c:v>
                </c:pt>
                <c:pt idx="4790">
                  <c:v>1.4031496062992126E-2</c:v>
                </c:pt>
                <c:pt idx="4791">
                  <c:v>1.4031496062992126E-2</c:v>
                </c:pt>
                <c:pt idx="4792">
                  <c:v>1.4031496062992126E-2</c:v>
                </c:pt>
                <c:pt idx="4793">
                  <c:v>1.4031496062992126E-2</c:v>
                </c:pt>
                <c:pt idx="4794">
                  <c:v>1.4031496062992126E-2</c:v>
                </c:pt>
                <c:pt idx="4795">
                  <c:v>1.4015748031496062E-2</c:v>
                </c:pt>
                <c:pt idx="4796">
                  <c:v>1.4015748031496062E-2</c:v>
                </c:pt>
                <c:pt idx="4797">
                  <c:v>1.4015748031496062E-2</c:v>
                </c:pt>
                <c:pt idx="4798">
                  <c:v>1.4015748031496062E-2</c:v>
                </c:pt>
                <c:pt idx="4799">
                  <c:v>1.4015748031496062E-2</c:v>
                </c:pt>
                <c:pt idx="4800">
                  <c:v>1.4015748031496062E-2</c:v>
                </c:pt>
                <c:pt idx="4801">
                  <c:v>1.4015748031496062E-2</c:v>
                </c:pt>
                <c:pt idx="4802">
                  <c:v>1.4015748031496062E-2</c:v>
                </c:pt>
                <c:pt idx="4803">
                  <c:v>1.4015748031496062E-2</c:v>
                </c:pt>
                <c:pt idx="4804">
                  <c:v>1.4015748031496062E-2</c:v>
                </c:pt>
                <c:pt idx="4805">
                  <c:v>1.4015748031496062E-2</c:v>
                </c:pt>
                <c:pt idx="4806">
                  <c:v>1.4015748031496062E-2</c:v>
                </c:pt>
                <c:pt idx="4807">
                  <c:v>1.4015748031496062E-2</c:v>
                </c:pt>
                <c:pt idx="4808">
                  <c:v>1.4015748031496062E-2</c:v>
                </c:pt>
                <c:pt idx="4809">
                  <c:v>1.4015748031496062E-2</c:v>
                </c:pt>
                <c:pt idx="4810">
                  <c:v>1.4015748031496062E-2</c:v>
                </c:pt>
                <c:pt idx="4811">
                  <c:v>1.4015748031496062E-2</c:v>
                </c:pt>
                <c:pt idx="4812">
                  <c:v>1.4E-2</c:v>
                </c:pt>
                <c:pt idx="4813">
                  <c:v>1.4E-2</c:v>
                </c:pt>
                <c:pt idx="4814">
                  <c:v>1.4E-2</c:v>
                </c:pt>
                <c:pt idx="4815">
                  <c:v>1.4E-2</c:v>
                </c:pt>
                <c:pt idx="4816">
                  <c:v>1.4E-2</c:v>
                </c:pt>
                <c:pt idx="4817">
                  <c:v>1.4015748031496062E-2</c:v>
                </c:pt>
                <c:pt idx="4818">
                  <c:v>1.4015748031496062E-2</c:v>
                </c:pt>
                <c:pt idx="4819">
                  <c:v>1.4031496062992126E-2</c:v>
                </c:pt>
                <c:pt idx="4820">
                  <c:v>1.4031496062992126E-2</c:v>
                </c:pt>
                <c:pt idx="4821">
                  <c:v>1.4031496062992126E-2</c:v>
                </c:pt>
                <c:pt idx="4822">
                  <c:v>1.4031496062992126E-2</c:v>
                </c:pt>
                <c:pt idx="4823">
                  <c:v>1.4015748031496062E-2</c:v>
                </c:pt>
                <c:pt idx="4824">
                  <c:v>1.4E-2</c:v>
                </c:pt>
                <c:pt idx="4825">
                  <c:v>1.4E-2</c:v>
                </c:pt>
                <c:pt idx="4826">
                  <c:v>1.4E-2</c:v>
                </c:pt>
                <c:pt idx="4827">
                  <c:v>1.4E-2</c:v>
                </c:pt>
                <c:pt idx="4828">
                  <c:v>1.4E-2</c:v>
                </c:pt>
                <c:pt idx="4829">
                  <c:v>1.4E-2</c:v>
                </c:pt>
                <c:pt idx="4830">
                  <c:v>1.4E-2</c:v>
                </c:pt>
                <c:pt idx="4831">
                  <c:v>1.4E-2</c:v>
                </c:pt>
                <c:pt idx="4832">
                  <c:v>1.4015748031496062E-2</c:v>
                </c:pt>
                <c:pt idx="4833">
                  <c:v>1.4015748031496062E-2</c:v>
                </c:pt>
                <c:pt idx="4834">
                  <c:v>1.4031496062992126E-2</c:v>
                </c:pt>
                <c:pt idx="4835">
                  <c:v>1.4031496062992126E-2</c:v>
                </c:pt>
                <c:pt idx="4836">
                  <c:v>1.4031496062992126E-2</c:v>
                </c:pt>
                <c:pt idx="4837">
                  <c:v>1.4015748031496062E-2</c:v>
                </c:pt>
                <c:pt idx="4838">
                  <c:v>1.4E-2</c:v>
                </c:pt>
                <c:pt idx="4839">
                  <c:v>1.4E-2</c:v>
                </c:pt>
                <c:pt idx="4840">
                  <c:v>1.4E-2</c:v>
                </c:pt>
                <c:pt idx="4841">
                  <c:v>1.4015748031496062E-2</c:v>
                </c:pt>
                <c:pt idx="4842">
                  <c:v>1.4015748031496062E-2</c:v>
                </c:pt>
                <c:pt idx="4843">
                  <c:v>1.4015748031496062E-2</c:v>
                </c:pt>
                <c:pt idx="4844">
                  <c:v>1.4015748031496062E-2</c:v>
                </c:pt>
                <c:pt idx="4845">
                  <c:v>1.4031496062992126E-2</c:v>
                </c:pt>
                <c:pt idx="4846">
                  <c:v>1.4031496062992126E-2</c:v>
                </c:pt>
                <c:pt idx="4847">
                  <c:v>1.4031496062992126E-2</c:v>
                </c:pt>
                <c:pt idx="4848">
                  <c:v>1.4031496062992126E-2</c:v>
                </c:pt>
                <c:pt idx="4849">
                  <c:v>1.4015748031496062E-2</c:v>
                </c:pt>
                <c:pt idx="4850">
                  <c:v>1.4015748031496062E-2</c:v>
                </c:pt>
                <c:pt idx="4851">
                  <c:v>1.4E-2</c:v>
                </c:pt>
                <c:pt idx="4852">
                  <c:v>1.4E-2</c:v>
                </c:pt>
                <c:pt idx="4853">
                  <c:v>1.4015748031496062E-2</c:v>
                </c:pt>
                <c:pt idx="4854">
                  <c:v>1.4031496062992126E-2</c:v>
                </c:pt>
                <c:pt idx="4855">
                  <c:v>1.4047244094488189E-2</c:v>
                </c:pt>
                <c:pt idx="4856">
                  <c:v>1.4047244094488189E-2</c:v>
                </c:pt>
                <c:pt idx="4857">
                  <c:v>1.4031496062992126E-2</c:v>
                </c:pt>
                <c:pt idx="4858">
                  <c:v>1.4031496062992126E-2</c:v>
                </c:pt>
                <c:pt idx="4859">
                  <c:v>1.4015748031496062E-2</c:v>
                </c:pt>
                <c:pt idx="4860">
                  <c:v>1.4015748031496062E-2</c:v>
                </c:pt>
                <c:pt idx="4861">
                  <c:v>1.4015748031496062E-2</c:v>
                </c:pt>
                <c:pt idx="4862">
                  <c:v>1.4015748031496062E-2</c:v>
                </c:pt>
                <c:pt idx="4863">
                  <c:v>1.4015748031496062E-2</c:v>
                </c:pt>
                <c:pt idx="4864">
                  <c:v>1.4015748031496062E-2</c:v>
                </c:pt>
                <c:pt idx="4865">
                  <c:v>1.4015748031496062E-2</c:v>
                </c:pt>
                <c:pt idx="4866">
                  <c:v>1.4031496062992126E-2</c:v>
                </c:pt>
                <c:pt idx="4867">
                  <c:v>1.4031496062992126E-2</c:v>
                </c:pt>
                <c:pt idx="4868">
                  <c:v>1.4047244094488189E-2</c:v>
                </c:pt>
                <c:pt idx="4869">
                  <c:v>1.4031496062992126E-2</c:v>
                </c:pt>
                <c:pt idx="4870">
                  <c:v>1.4031496062992126E-2</c:v>
                </c:pt>
                <c:pt idx="4871">
                  <c:v>1.4015748031496062E-2</c:v>
                </c:pt>
                <c:pt idx="4872">
                  <c:v>1.4015748031496062E-2</c:v>
                </c:pt>
                <c:pt idx="4873">
                  <c:v>1.4015748031496062E-2</c:v>
                </c:pt>
                <c:pt idx="4874">
                  <c:v>1.4015748031496062E-2</c:v>
                </c:pt>
                <c:pt idx="4875">
                  <c:v>1.4015748031496062E-2</c:v>
                </c:pt>
                <c:pt idx="4876">
                  <c:v>1.4015748031496062E-2</c:v>
                </c:pt>
                <c:pt idx="4877">
                  <c:v>1.4015748031496062E-2</c:v>
                </c:pt>
                <c:pt idx="4878">
                  <c:v>1.4031496062992126E-2</c:v>
                </c:pt>
                <c:pt idx="4879">
                  <c:v>1.4031496062992126E-2</c:v>
                </c:pt>
                <c:pt idx="4880">
                  <c:v>1.4031496062992126E-2</c:v>
                </c:pt>
                <c:pt idx="4881">
                  <c:v>1.4031496062992126E-2</c:v>
                </c:pt>
                <c:pt idx="4882">
                  <c:v>1.4031496062992126E-2</c:v>
                </c:pt>
                <c:pt idx="4883">
                  <c:v>1.4031496062992126E-2</c:v>
                </c:pt>
                <c:pt idx="4884">
                  <c:v>1.4015748031496062E-2</c:v>
                </c:pt>
                <c:pt idx="4885">
                  <c:v>1.4015748031496062E-2</c:v>
                </c:pt>
                <c:pt idx="4886">
                  <c:v>1.4031496062992126E-2</c:v>
                </c:pt>
                <c:pt idx="4887">
                  <c:v>1.4031496062992126E-2</c:v>
                </c:pt>
                <c:pt idx="4888">
                  <c:v>1.4047244094488189E-2</c:v>
                </c:pt>
                <c:pt idx="4889">
                  <c:v>1.4047244094488189E-2</c:v>
                </c:pt>
                <c:pt idx="4890">
                  <c:v>1.4031496062992126E-2</c:v>
                </c:pt>
                <c:pt idx="4891">
                  <c:v>1.4031496062992126E-2</c:v>
                </c:pt>
                <c:pt idx="4892">
                  <c:v>1.4031496062992126E-2</c:v>
                </c:pt>
                <c:pt idx="4893">
                  <c:v>1.4031496062992126E-2</c:v>
                </c:pt>
                <c:pt idx="4894">
                  <c:v>1.4031496062992126E-2</c:v>
                </c:pt>
                <c:pt idx="4895">
                  <c:v>1.4031496062992126E-2</c:v>
                </c:pt>
                <c:pt idx="4896">
                  <c:v>1.4031496062992126E-2</c:v>
                </c:pt>
                <c:pt idx="4897">
                  <c:v>1.4031496062992126E-2</c:v>
                </c:pt>
                <c:pt idx="4898">
                  <c:v>1.4015748031496062E-2</c:v>
                </c:pt>
                <c:pt idx="4899">
                  <c:v>1.4031496062992126E-2</c:v>
                </c:pt>
                <c:pt idx="4900">
                  <c:v>1.4031496062992126E-2</c:v>
                </c:pt>
                <c:pt idx="4901">
                  <c:v>1.4047244094488189E-2</c:v>
                </c:pt>
                <c:pt idx="4902">
                  <c:v>1.4047244094488189E-2</c:v>
                </c:pt>
                <c:pt idx="4903">
                  <c:v>1.4047244094488189E-2</c:v>
                </c:pt>
                <c:pt idx="4904">
                  <c:v>1.4047244094488189E-2</c:v>
                </c:pt>
                <c:pt idx="4905">
                  <c:v>1.4031496062992126E-2</c:v>
                </c:pt>
                <c:pt idx="4906">
                  <c:v>1.4031496062992126E-2</c:v>
                </c:pt>
                <c:pt idx="4907">
                  <c:v>1.4031496062992126E-2</c:v>
                </c:pt>
                <c:pt idx="4908">
                  <c:v>1.4031496062992126E-2</c:v>
                </c:pt>
                <c:pt idx="4909">
                  <c:v>1.4031496062992126E-2</c:v>
                </c:pt>
                <c:pt idx="4910">
                  <c:v>1.4031496062992126E-2</c:v>
                </c:pt>
                <c:pt idx="4911">
                  <c:v>1.4031496062992126E-2</c:v>
                </c:pt>
                <c:pt idx="4912">
                  <c:v>1.4031496062992126E-2</c:v>
                </c:pt>
                <c:pt idx="4913">
                  <c:v>1.4031496062992126E-2</c:v>
                </c:pt>
                <c:pt idx="4914">
                  <c:v>1.4031496062992126E-2</c:v>
                </c:pt>
                <c:pt idx="4915">
                  <c:v>1.4031496062992126E-2</c:v>
                </c:pt>
                <c:pt idx="4916">
                  <c:v>1.4031496062992126E-2</c:v>
                </c:pt>
                <c:pt idx="4917">
                  <c:v>1.4015748031496062E-2</c:v>
                </c:pt>
                <c:pt idx="4918">
                  <c:v>1.4015748031496062E-2</c:v>
                </c:pt>
                <c:pt idx="4919">
                  <c:v>1.4015748031496062E-2</c:v>
                </c:pt>
                <c:pt idx="4920">
                  <c:v>1.4015748031496062E-2</c:v>
                </c:pt>
                <c:pt idx="4921">
                  <c:v>1.4015748031496062E-2</c:v>
                </c:pt>
                <c:pt idx="4922">
                  <c:v>1.4015748031496062E-2</c:v>
                </c:pt>
                <c:pt idx="4923">
                  <c:v>1.4015748031496062E-2</c:v>
                </c:pt>
                <c:pt idx="4924">
                  <c:v>1.4015748031496062E-2</c:v>
                </c:pt>
                <c:pt idx="4925">
                  <c:v>1.4015748031496062E-2</c:v>
                </c:pt>
                <c:pt idx="4926">
                  <c:v>1.4015748031496062E-2</c:v>
                </c:pt>
                <c:pt idx="4927">
                  <c:v>1.4015748031496062E-2</c:v>
                </c:pt>
                <c:pt idx="4928">
                  <c:v>1.4015748031496062E-2</c:v>
                </c:pt>
                <c:pt idx="4929">
                  <c:v>1.4015748031496062E-2</c:v>
                </c:pt>
                <c:pt idx="4930">
                  <c:v>1.4015748031496062E-2</c:v>
                </c:pt>
                <c:pt idx="4931">
                  <c:v>1.4015748031496062E-2</c:v>
                </c:pt>
                <c:pt idx="4932">
                  <c:v>1.4031496062992126E-2</c:v>
                </c:pt>
                <c:pt idx="4933">
                  <c:v>1.4047244094488189E-2</c:v>
                </c:pt>
                <c:pt idx="4934">
                  <c:v>1.4047244094488189E-2</c:v>
                </c:pt>
                <c:pt idx="4935">
                  <c:v>1.4047244094488189E-2</c:v>
                </c:pt>
                <c:pt idx="4936">
                  <c:v>1.4047244094488189E-2</c:v>
                </c:pt>
                <c:pt idx="4937">
                  <c:v>1.4031496062992126E-2</c:v>
                </c:pt>
                <c:pt idx="4938">
                  <c:v>1.4031496062992126E-2</c:v>
                </c:pt>
                <c:pt idx="4939">
                  <c:v>1.4031496062992126E-2</c:v>
                </c:pt>
                <c:pt idx="4940">
                  <c:v>1.4031496062992126E-2</c:v>
                </c:pt>
                <c:pt idx="4941">
                  <c:v>1.4031496062992126E-2</c:v>
                </c:pt>
                <c:pt idx="4942">
                  <c:v>1.4031496062992126E-2</c:v>
                </c:pt>
                <c:pt idx="4943">
                  <c:v>1.4031496062992126E-2</c:v>
                </c:pt>
                <c:pt idx="4944">
                  <c:v>1.4031496062992126E-2</c:v>
                </c:pt>
                <c:pt idx="4945">
                  <c:v>1.4047244094488189E-2</c:v>
                </c:pt>
                <c:pt idx="4946">
                  <c:v>1.4062992125984252E-2</c:v>
                </c:pt>
                <c:pt idx="4947">
                  <c:v>1.4062992125984252E-2</c:v>
                </c:pt>
                <c:pt idx="4948">
                  <c:v>1.4062992125984252E-2</c:v>
                </c:pt>
                <c:pt idx="4949">
                  <c:v>1.4047244094488189E-2</c:v>
                </c:pt>
                <c:pt idx="4950">
                  <c:v>1.4047244094488189E-2</c:v>
                </c:pt>
                <c:pt idx="4951">
                  <c:v>1.4031496062992126E-2</c:v>
                </c:pt>
                <c:pt idx="4952">
                  <c:v>1.4031496062992126E-2</c:v>
                </c:pt>
                <c:pt idx="4953">
                  <c:v>1.4047244094488189E-2</c:v>
                </c:pt>
                <c:pt idx="4954">
                  <c:v>1.4047244094488189E-2</c:v>
                </c:pt>
                <c:pt idx="4955">
                  <c:v>1.4047244094488189E-2</c:v>
                </c:pt>
                <c:pt idx="4956">
                  <c:v>1.4047244094488189E-2</c:v>
                </c:pt>
                <c:pt idx="4957">
                  <c:v>1.4047244094488189E-2</c:v>
                </c:pt>
                <c:pt idx="4958">
                  <c:v>1.4047244094488189E-2</c:v>
                </c:pt>
                <c:pt idx="4959">
                  <c:v>1.4062992125984252E-2</c:v>
                </c:pt>
                <c:pt idx="4960">
                  <c:v>1.4047244094488189E-2</c:v>
                </c:pt>
                <c:pt idx="4961">
                  <c:v>1.4047244094488189E-2</c:v>
                </c:pt>
                <c:pt idx="4962">
                  <c:v>1.4031496062992126E-2</c:v>
                </c:pt>
                <c:pt idx="4963">
                  <c:v>1.4031496062992126E-2</c:v>
                </c:pt>
                <c:pt idx="4964">
                  <c:v>1.4015748031496062E-2</c:v>
                </c:pt>
                <c:pt idx="4965">
                  <c:v>1.4031496062992126E-2</c:v>
                </c:pt>
                <c:pt idx="4966">
                  <c:v>1.4031496062992126E-2</c:v>
                </c:pt>
                <c:pt idx="4967">
                  <c:v>1.4047244094488189E-2</c:v>
                </c:pt>
                <c:pt idx="4968">
                  <c:v>1.4047244094488189E-2</c:v>
                </c:pt>
                <c:pt idx="4969">
                  <c:v>1.4031496062992126E-2</c:v>
                </c:pt>
                <c:pt idx="4970">
                  <c:v>1.4031496062992126E-2</c:v>
                </c:pt>
                <c:pt idx="4971">
                  <c:v>1.4031496062992126E-2</c:v>
                </c:pt>
                <c:pt idx="4972">
                  <c:v>1.4031496062992126E-2</c:v>
                </c:pt>
                <c:pt idx="4973">
                  <c:v>1.4031496062992126E-2</c:v>
                </c:pt>
                <c:pt idx="4974">
                  <c:v>1.4031496062992126E-2</c:v>
                </c:pt>
                <c:pt idx="4975">
                  <c:v>1.4031496062992126E-2</c:v>
                </c:pt>
                <c:pt idx="4976">
                  <c:v>1.4015748031496062E-2</c:v>
                </c:pt>
                <c:pt idx="4977">
                  <c:v>1.4015748031496062E-2</c:v>
                </c:pt>
                <c:pt idx="4978">
                  <c:v>1.4015748031496062E-2</c:v>
                </c:pt>
                <c:pt idx="4979">
                  <c:v>1.4015748031496062E-2</c:v>
                </c:pt>
                <c:pt idx="4980">
                  <c:v>1.4031496062992126E-2</c:v>
                </c:pt>
                <c:pt idx="4981">
                  <c:v>1.4047244094488189E-2</c:v>
                </c:pt>
                <c:pt idx="4982">
                  <c:v>1.4047244094488189E-2</c:v>
                </c:pt>
                <c:pt idx="4983">
                  <c:v>1.4047244094488189E-2</c:v>
                </c:pt>
                <c:pt idx="4984">
                  <c:v>1.4031496062992126E-2</c:v>
                </c:pt>
                <c:pt idx="4985">
                  <c:v>1.4031496062992126E-2</c:v>
                </c:pt>
                <c:pt idx="4986">
                  <c:v>1.4031496062992126E-2</c:v>
                </c:pt>
                <c:pt idx="4987">
                  <c:v>1.4031496062992126E-2</c:v>
                </c:pt>
                <c:pt idx="4988">
                  <c:v>1.4031496062992126E-2</c:v>
                </c:pt>
                <c:pt idx="4989">
                  <c:v>1.4015748031496062E-2</c:v>
                </c:pt>
                <c:pt idx="4990">
                  <c:v>1.4015748031496062E-2</c:v>
                </c:pt>
                <c:pt idx="4991">
                  <c:v>1.4031496062992126E-2</c:v>
                </c:pt>
                <c:pt idx="4992">
                  <c:v>1.4031496062992126E-2</c:v>
                </c:pt>
                <c:pt idx="4993">
                  <c:v>1.4047244094488189E-2</c:v>
                </c:pt>
                <c:pt idx="4994">
                  <c:v>1.4062992125984252E-2</c:v>
                </c:pt>
                <c:pt idx="4995">
                  <c:v>1.4062992125984252E-2</c:v>
                </c:pt>
                <c:pt idx="4996">
                  <c:v>1.4047244094488189E-2</c:v>
                </c:pt>
                <c:pt idx="4997">
                  <c:v>1.4031496062992126E-2</c:v>
                </c:pt>
                <c:pt idx="4998">
                  <c:v>1.4031496062992126E-2</c:v>
                </c:pt>
                <c:pt idx="4999">
                  <c:v>1.4015748031496062E-2</c:v>
                </c:pt>
                <c:pt idx="5000">
                  <c:v>1.4015748031496062E-2</c:v>
                </c:pt>
                <c:pt idx="5001">
                  <c:v>1.4031496062992126E-2</c:v>
                </c:pt>
                <c:pt idx="5002">
                  <c:v>1.4031496062992126E-2</c:v>
                </c:pt>
                <c:pt idx="5003">
                  <c:v>1.4031496062992126E-2</c:v>
                </c:pt>
                <c:pt idx="5004">
                  <c:v>1.4031496062992126E-2</c:v>
                </c:pt>
                <c:pt idx="5005">
                  <c:v>1.4031496062992126E-2</c:v>
                </c:pt>
                <c:pt idx="5006">
                  <c:v>1.4031496062992126E-2</c:v>
                </c:pt>
                <c:pt idx="5007">
                  <c:v>1.4031496062992126E-2</c:v>
                </c:pt>
                <c:pt idx="5008">
                  <c:v>1.4031496062992126E-2</c:v>
                </c:pt>
                <c:pt idx="5009">
                  <c:v>1.4031496062992126E-2</c:v>
                </c:pt>
                <c:pt idx="5010">
                  <c:v>1.4031496062992126E-2</c:v>
                </c:pt>
                <c:pt idx="5011">
                  <c:v>1.4031496062992126E-2</c:v>
                </c:pt>
                <c:pt idx="5012">
                  <c:v>1.4047244094488189E-2</c:v>
                </c:pt>
                <c:pt idx="5013">
                  <c:v>1.4047244094488189E-2</c:v>
                </c:pt>
                <c:pt idx="5014">
                  <c:v>1.4047244094488189E-2</c:v>
                </c:pt>
                <c:pt idx="5015">
                  <c:v>1.4047244094488189E-2</c:v>
                </c:pt>
                <c:pt idx="5016">
                  <c:v>1.4047244094488189E-2</c:v>
                </c:pt>
                <c:pt idx="5017">
                  <c:v>1.4047244094488189E-2</c:v>
                </c:pt>
                <c:pt idx="5018">
                  <c:v>1.4047244094488189E-2</c:v>
                </c:pt>
                <c:pt idx="5019">
                  <c:v>1.4047244094488189E-2</c:v>
                </c:pt>
                <c:pt idx="5020">
                  <c:v>1.4047244094488189E-2</c:v>
                </c:pt>
                <c:pt idx="5021">
                  <c:v>1.4047244094488189E-2</c:v>
                </c:pt>
                <c:pt idx="5022">
                  <c:v>1.4047244094488189E-2</c:v>
                </c:pt>
                <c:pt idx="5023">
                  <c:v>1.4047244094488189E-2</c:v>
                </c:pt>
                <c:pt idx="5024">
                  <c:v>1.4047244094488189E-2</c:v>
                </c:pt>
                <c:pt idx="5025">
                  <c:v>1.4047244094488189E-2</c:v>
                </c:pt>
                <c:pt idx="5026">
                  <c:v>1.4047244094488189E-2</c:v>
                </c:pt>
                <c:pt idx="5027">
                  <c:v>1.4062992125984252E-2</c:v>
                </c:pt>
                <c:pt idx="5028">
                  <c:v>1.4062992125984252E-2</c:v>
                </c:pt>
                <c:pt idx="5029">
                  <c:v>1.4062992125984252E-2</c:v>
                </c:pt>
                <c:pt idx="5030">
                  <c:v>1.4047244094488189E-2</c:v>
                </c:pt>
                <c:pt idx="5031">
                  <c:v>1.4047244094488189E-2</c:v>
                </c:pt>
                <c:pt idx="5032">
                  <c:v>1.4047244094488189E-2</c:v>
                </c:pt>
                <c:pt idx="5033">
                  <c:v>1.4047244094488189E-2</c:v>
                </c:pt>
                <c:pt idx="5034">
                  <c:v>1.4062992125984252E-2</c:v>
                </c:pt>
                <c:pt idx="5035">
                  <c:v>1.4062992125984252E-2</c:v>
                </c:pt>
                <c:pt idx="5036">
                  <c:v>1.4062992125984252E-2</c:v>
                </c:pt>
                <c:pt idx="5037">
                  <c:v>1.4062992125984252E-2</c:v>
                </c:pt>
                <c:pt idx="5038">
                  <c:v>1.4062992125984252E-2</c:v>
                </c:pt>
                <c:pt idx="5039">
                  <c:v>1.4062992125984252E-2</c:v>
                </c:pt>
                <c:pt idx="5040">
                  <c:v>1.4062992125984252E-2</c:v>
                </c:pt>
                <c:pt idx="5041">
                  <c:v>1.4062992125984252E-2</c:v>
                </c:pt>
                <c:pt idx="5042">
                  <c:v>1.4062992125984252E-2</c:v>
                </c:pt>
                <c:pt idx="5043">
                  <c:v>1.4062992125984252E-2</c:v>
                </c:pt>
                <c:pt idx="5044">
                  <c:v>1.4047244094488189E-2</c:v>
                </c:pt>
                <c:pt idx="5045">
                  <c:v>1.4047244094488189E-2</c:v>
                </c:pt>
                <c:pt idx="5046">
                  <c:v>1.4062992125984252E-2</c:v>
                </c:pt>
                <c:pt idx="5047">
                  <c:v>1.4062992125984252E-2</c:v>
                </c:pt>
                <c:pt idx="5048">
                  <c:v>1.4062992125984252E-2</c:v>
                </c:pt>
                <c:pt idx="5049">
                  <c:v>1.4062992125984252E-2</c:v>
                </c:pt>
                <c:pt idx="5050">
                  <c:v>1.4047244094488189E-2</c:v>
                </c:pt>
                <c:pt idx="5051">
                  <c:v>1.4047244094488189E-2</c:v>
                </c:pt>
                <c:pt idx="5052">
                  <c:v>1.4047244094488189E-2</c:v>
                </c:pt>
                <c:pt idx="5053">
                  <c:v>1.4047244094488189E-2</c:v>
                </c:pt>
                <c:pt idx="5054">
                  <c:v>1.4047244094488189E-2</c:v>
                </c:pt>
                <c:pt idx="5055">
                  <c:v>1.4047244094488189E-2</c:v>
                </c:pt>
                <c:pt idx="5056">
                  <c:v>1.4047244094488189E-2</c:v>
                </c:pt>
                <c:pt idx="5057">
                  <c:v>1.4047244094488189E-2</c:v>
                </c:pt>
                <c:pt idx="5058">
                  <c:v>1.4062992125984252E-2</c:v>
                </c:pt>
                <c:pt idx="5059">
                  <c:v>1.4062992125984252E-2</c:v>
                </c:pt>
                <c:pt idx="5060">
                  <c:v>1.4062992125984252E-2</c:v>
                </c:pt>
                <c:pt idx="5061">
                  <c:v>1.4062992125984252E-2</c:v>
                </c:pt>
                <c:pt idx="5062">
                  <c:v>1.4062992125984252E-2</c:v>
                </c:pt>
                <c:pt idx="5063">
                  <c:v>1.4062992125984252E-2</c:v>
                </c:pt>
                <c:pt idx="5064">
                  <c:v>1.4062992125984252E-2</c:v>
                </c:pt>
                <c:pt idx="5065">
                  <c:v>1.4062992125984252E-2</c:v>
                </c:pt>
                <c:pt idx="5066">
                  <c:v>1.4062992125984252E-2</c:v>
                </c:pt>
                <c:pt idx="5067">
                  <c:v>1.4062992125984252E-2</c:v>
                </c:pt>
                <c:pt idx="5068">
                  <c:v>1.4062992125984252E-2</c:v>
                </c:pt>
                <c:pt idx="5069">
                  <c:v>1.4062992125984252E-2</c:v>
                </c:pt>
                <c:pt idx="5070">
                  <c:v>1.4062992125984252E-2</c:v>
                </c:pt>
                <c:pt idx="5071">
                  <c:v>1.4062992125984252E-2</c:v>
                </c:pt>
                <c:pt idx="5072">
                  <c:v>1.4062992125984252E-2</c:v>
                </c:pt>
                <c:pt idx="5073">
                  <c:v>1.4062992125984252E-2</c:v>
                </c:pt>
                <c:pt idx="5074">
                  <c:v>1.4062992125984252E-2</c:v>
                </c:pt>
                <c:pt idx="5075">
                  <c:v>1.4062992125984252E-2</c:v>
                </c:pt>
                <c:pt idx="5076">
                  <c:v>1.4062992125984252E-2</c:v>
                </c:pt>
                <c:pt idx="5077">
                  <c:v>1.4062992125984252E-2</c:v>
                </c:pt>
                <c:pt idx="5078">
                  <c:v>1.4047244094488189E-2</c:v>
                </c:pt>
                <c:pt idx="5079">
                  <c:v>1.4047244094488189E-2</c:v>
                </c:pt>
                <c:pt idx="5080">
                  <c:v>1.4047244094488189E-2</c:v>
                </c:pt>
                <c:pt idx="5081">
                  <c:v>1.4047244094488189E-2</c:v>
                </c:pt>
                <c:pt idx="5082">
                  <c:v>1.4047244094488189E-2</c:v>
                </c:pt>
                <c:pt idx="5083">
                  <c:v>1.4047244094488189E-2</c:v>
                </c:pt>
                <c:pt idx="5084">
                  <c:v>1.4047244094488189E-2</c:v>
                </c:pt>
                <c:pt idx="5085">
                  <c:v>1.4047244094488189E-2</c:v>
                </c:pt>
                <c:pt idx="5086">
                  <c:v>1.4062992125984252E-2</c:v>
                </c:pt>
                <c:pt idx="5087">
                  <c:v>1.4062992125984252E-2</c:v>
                </c:pt>
                <c:pt idx="5088">
                  <c:v>1.4062992125984252E-2</c:v>
                </c:pt>
                <c:pt idx="5089">
                  <c:v>1.4062992125984252E-2</c:v>
                </c:pt>
                <c:pt idx="5090">
                  <c:v>1.4047244094488189E-2</c:v>
                </c:pt>
                <c:pt idx="5091">
                  <c:v>1.4047244094488189E-2</c:v>
                </c:pt>
                <c:pt idx="5092">
                  <c:v>1.4047244094488189E-2</c:v>
                </c:pt>
                <c:pt idx="5093">
                  <c:v>1.4047244094488189E-2</c:v>
                </c:pt>
                <c:pt idx="5094">
                  <c:v>1.4047244094488189E-2</c:v>
                </c:pt>
                <c:pt idx="5095">
                  <c:v>1.4047244094488189E-2</c:v>
                </c:pt>
                <c:pt idx="5096">
                  <c:v>1.4047244094488189E-2</c:v>
                </c:pt>
                <c:pt idx="5097">
                  <c:v>1.4047244094488189E-2</c:v>
                </c:pt>
                <c:pt idx="5098">
                  <c:v>1.4047244094488189E-2</c:v>
                </c:pt>
                <c:pt idx="5099">
                  <c:v>1.4047244094488189E-2</c:v>
                </c:pt>
                <c:pt idx="5100">
                  <c:v>1.4047244094488189E-2</c:v>
                </c:pt>
                <c:pt idx="5101">
                  <c:v>1.4047244094488189E-2</c:v>
                </c:pt>
                <c:pt idx="5102">
                  <c:v>1.4047244094488189E-2</c:v>
                </c:pt>
                <c:pt idx="5103">
                  <c:v>1.4047244094488189E-2</c:v>
                </c:pt>
                <c:pt idx="5104">
                  <c:v>1.4031496062992126E-2</c:v>
                </c:pt>
                <c:pt idx="5105">
                  <c:v>1.4031496062992126E-2</c:v>
                </c:pt>
                <c:pt idx="5106">
                  <c:v>1.4031496062992126E-2</c:v>
                </c:pt>
                <c:pt idx="5107">
                  <c:v>1.4031496062992126E-2</c:v>
                </c:pt>
                <c:pt idx="5108">
                  <c:v>1.4031496062992126E-2</c:v>
                </c:pt>
                <c:pt idx="5109">
                  <c:v>1.4031496062992126E-2</c:v>
                </c:pt>
                <c:pt idx="5110">
                  <c:v>1.4047244094488189E-2</c:v>
                </c:pt>
                <c:pt idx="5111">
                  <c:v>1.4047244094488189E-2</c:v>
                </c:pt>
                <c:pt idx="5112">
                  <c:v>1.4047244094488189E-2</c:v>
                </c:pt>
                <c:pt idx="5113">
                  <c:v>1.4047244094488189E-2</c:v>
                </c:pt>
                <c:pt idx="5114">
                  <c:v>1.4047244094488189E-2</c:v>
                </c:pt>
                <c:pt idx="5115">
                  <c:v>1.4047244094488189E-2</c:v>
                </c:pt>
                <c:pt idx="5116">
                  <c:v>1.4047244094488189E-2</c:v>
                </c:pt>
                <c:pt idx="5117">
                  <c:v>1.4047244094488189E-2</c:v>
                </c:pt>
                <c:pt idx="5118">
                  <c:v>1.4047244094488189E-2</c:v>
                </c:pt>
                <c:pt idx="5119">
                  <c:v>1.4047244094488189E-2</c:v>
                </c:pt>
                <c:pt idx="5120">
                  <c:v>1.4047244094488189E-2</c:v>
                </c:pt>
                <c:pt idx="5121">
                  <c:v>1.4047244094488189E-2</c:v>
                </c:pt>
                <c:pt idx="5122">
                  <c:v>1.4047244094488189E-2</c:v>
                </c:pt>
                <c:pt idx="5123">
                  <c:v>1.4047244094488189E-2</c:v>
                </c:pt>
                <c:pt idx="5124">
                  <c:v>1.4047244094488189E-2</c:v>
                </c:pt>
                <c:pt idx="5125">
                  <c:v>1.4047244094488189E-2</c:v>
                </c:pt>
                <c:pt idx="5126">
                  <c:v>1.4062992125984252E-2</c:v>
                </c:pt>
                <c:pt idx="5127">
                  <c:v>1.4062992125984252E-2</c:v>
                </c:pt>
                <c:pt idx="5128">
                  <c:v>1.4062992125984252E-2</c:v>
                </c:pt>
                <c:pt idx="5129">
                  <c:v>1.4062992125984252E-2</c:v>
                </c:pt>
                <c:pt idx="5130">
                  <c:v>1.4047244094488189E-2</c:v>
                </c:pt>
                <c:pt idx="5131">
                  <c:v>1.4047244094488189E-2</c:v>
                </c:pt>
                <c:pt idx="5132">
                  <c:v>1.4047244094488189E-2</c:v>
                </c:pt>
                <c:pt idx="5133">
                  <c:v>1.4047244094488189E-2</c:v>
                </c:pt>
                <c:pt idx="5134">
                  <c:v>1.4047244094488189E-2</c:v>
                </c:pt>
                <c:pt idx="5135">
                  <c:v>1.4062992125984252E-2</c:v>
                </c:pt>
                <c:pt idx="5136">
                  <c:v>1.4062992125984252E-2</c:v>
                </c:pt>
                <c:pt idx="5137">
                  <c:v>1.4062992125984252E-2</c:v>
                </c:pt>
                <c:pt idx="5138">
                  <c:v>1.4062992125984252E-2</c:v>
                </c:pt>
                <c:pt idx="5139">
                  <c:v>1.4062992125984252E-2</c:v>
                </c:pt>
                <c:pt idx="5140">
                  <c:v>1.4062992125984252E-2</c:v>
                </c:pt>
                <c:pt idx="5141">
                  <c:v>1.4062992125984252E-2</c:v>
                </c:pt>
                <c:pt idx="5142">
                  <c:v>1.4047244094488189E-2</c:v>
                </c:pt>
                <c:pt idx="5143">
                  <c:v>1.4062992125984252E-2</c:v>
                </c:pt>
                <c:pt idx="5144">
                  <c:v>1.4062992125984252E-2</c:v>
                </c:pt>
                <c:pt idx="5145">
                  <c:v>1.4062992125984252E-2</c:v>
                </c:pt>
                <c:pt idx="5146">
                  <c:v>1.4062992125984252E-2</c:v>
                </c:pt>
                <c:pt idx="5147">
                  <c:v>1.4062992125984252E-2</c:v>
                </c:pt>
                <c:pt idx="5148">
                  <c:v>1.4062992125984252E-2</c:v>
                </c:pt>
                <c:pt idx="5149">
                  <c:v>1.4062992125984252E-2</c:v>
                </c:pt>
                <c:pt idx="5150">
                  <c:v>1.4062992125984252E-2</c:v>
                </c:pt>
                <c:pt idx="5151">
                  <c:v>1.4062992125984252E-2</c:v>
                </c:pt>
                <c:pt idx="5152">
                  <c:v>1.4062992125984252E-2</c:v>
                </c:pt>
                <c:pt idx="5153">
                  <c:v>1.4062992125984252E-2</c:v>
                </c:pt>
                <c:pt idx="5154">
                  <c:v>1.4062992125984252E-2</c:v>
                </c:pt>
                <c:pt idx="5155">
                  <c:v>1.4078740157480315E-2</c:v>
                </c:pt>
                <c:pt idx="5156">
                  <c:v>1.4078740157480315E-2</c:v>
                </c:pt>
                <c:pt idx="5157">
                  <c:v>1.4094488188976378E-2</c:v>
                </c:pt>
                <c:pt idx="5158">
                  <c:v>1.4094488188976378E-2</c:v>
                </c:pt>
                <c:pt idx="5159">
                  <c:v>1.4094488188976378E-2</c:v>
                </c:pt>
                <c:pt idx="5160">
                  <c:v>1.4078740157480315E-2</c:v>
                </c:pt>
                <c:pt idx="5161">
                  <c:v>1.4078740157480315E-2</c:v>
                </c:pt>
                <c:pt idx="5162">
                  <c:v>1.4078740157480315E-2</c:v>
                </c:pt>
                <c:pt idx="5163">
                  <c:v>1.4078740157480315E-2</c:v>
                </c:pt>
                <c:pt idx="5164">
                  <c:v>1.4078740157480315E-2</c:v>
                </c:pt>
                <c:pt idx="5165">
                  <c:v>1.4078740157480315E-2</c:v>
                </c:pt>
                <c:pt idx="5166">
                  <c:v>1.4078740157480315E-2</c:v>
                </c:pt>
                <c:pt idx="5167">
                  <c:v>1.4078740157480315E-2</c:v>
                </c:pt>
                <c:pt idx="5168">
                  <c:v>1.4078740157480315E-2</c:v>
                </c:pt>
                <c:pt idx="5169">
                  <c:v>1.4094488188976378E-2</c:v>
                </c:pt>
                <c:pt idx="5170">
                  <c:v>1.4094488188976378E-2</c:v>
                </c:pt>
                <c:pt idx="5171">
                  <c:v>1.4110236220472441E-2</c:v>
                </c:pt>
                <c:pt idx="5172">
                  <c:v>1.4110236220472441E-2</c:v>
                </c:pt>
                <c:pt idx="5173">
                  <c:v>1.4094488188976378E-2</c:v>
                </c:pt>
                <c:pt idx="5174">
                  <c:v>1.4094488188976378E-2</c:v>
                </c:pt>
                <c:pt idx="5175">
                  <c:v>1.4094488188976378E-2</c:v>
                </c:pt>
                <c:pt idx="5176">
                  <c:v>1.4094488188976378E-2</c:v>
                </c:pt>
                <c:pt idx="5177">
                  <c:v>1.4094488188976378E-2</c:v>
                </c:pt>
                <c:pt idx="5178">
                  <c:v>1.4094488188976378E-2</c:v>
                </c:pt>
                <c:pt idx="5179">
                  <c:v>1.4094488188976378E-2</c:v>
                </c:pt>
                <c:pt idx="5180">
                  <c:v>1.4094488188976378E-2</c:v>
                </c:pt>
                <c:pt idx="5181">
                  <c:v>1.4094488188976378E-2</c:v>
                </c:pt>
                <c:pt idx="5182">
                  <c:v>1.4094488188976378E-2</c:v>
                </c:pt>
                <c:pt idx="5183">
                  <c:v>1.4094488188976378E-2</c:v>
                </c:pt>
                <c:pt idx="5184">
                  <c:v>1.4094488188976378E-2</c:v>
                </c:pt>
                <c:pt idx="5185">
                  <c:v>1.4094488188976378E-2</c:v>
                </c:pt>
                <c:pt idx="5186">
                  <c:v>1.4094488188976378E-2</c:v>
                </c:pt>
                <c:pt idx="5187">
                  <c:v>1.4094488188976378E-2</c:v>
                </c:pt>
                <c:pt idx="5188">
                  <c:v>1.4094488188976378E-2</c:v>
                </c:pt>
                <c:pt idx="5189">
                  <c:v>1.4094488188976378E-2</c:v>
                </c:pt>
                <c:pt idx="5190">
                  <c:v>1.4094488188976378E-2</c:v>
                </c:pt>
                <c:pt idx="5191">
                  <c:v>1.4094488188976378E-2</c:v>
                </c:pt>
                <c:pt idx="5192">
                  <c:v>1.4094488188976378E-2</c:v>
                </c:pt>
                <c:pt idx="5193">
                  <c:v>1.4094488188976378E-2</c:v>
                </c:pt>
                <c:pt idx="5194">
                  <c:v>1.4094488188976378E-2</c:v>
                </c:pt>
                <c:pt idx="5195">
                  <c:v>1.4094488188976378E-2</c:v>
                </c:pt>
                <c:pt idx="5196">
                  <c:v>1.4094488188976378E-2</c:v>
                </c:pt>
                <c:pt idx="5197">
                  <c:v>1.4094488188976378E-2</c:v>
                </c:pt>
                <c:pt idx="5198">
                  <c:v>1.4094488188976378E-2</c:v>
                </c:pt>
                <c:pt idx="5199">
                  <c:v>1.4094488188976378E-2</c:v>
                </c:pt>
                <c:pt idx="5200">
                  <c:v>1.4094488188976378E-2</c:v>
                </c:pt>
                <c:pt idx="5201">
                  <c:v>1.4094488188976378E-2</c:v>
                </c:pt>
                <c:pt idx="5202">
                  <c:v>1.4094488188976378E-2</c:v>
                </c:pt>
                <c:pt idx="5203">
                  <c:v>1.4094488188976378E-2</c:v>
                </c:pt>
                <c:pt idx="5204">
                  <c:v>1.4094488188976378E-2</c:v>
                </c:pt>
                <c:pt idx="5205">
                  <c:v>1.4094488188976378E-2</c:v>
                </c:pt>
                <c:pt idx="5206">
                  <c:v>1.4078740157480315E-2</c:v>
                </c:pt>
                <c:pt idx="5207">
                  <c:v>1.4078740157480315E-2</c:v>
                </c:pt>
                <c:pt idx="5208">
                  <c:v>1.4094488188976378E-2</c:v>
                </c:pt>
                <c:pt idx="5209">
                  <c:v>1.4094488188976378E-2</c:v>
                </c:pt>
                <c:pt idx="5210">
                  <c:v>1.4094488188976378E-2</c:v>
                </c:pt>
                <c:pt idx="5211">
                  <c:v>1.4094488188976378E-2</c:v>
                </c:pt>
                <c:pt idx="5212">
                  <c:v>1.4094488188976378E-2</c:v>
                </c:pt>
                <c:pt idx="5213">
                  <c:v>1.4094488188976378E-2</c:v>
                </c:pt>
                <c:pt idx="5214">
                  <c:v>1.4094488188976378E-2</c:v>
                </c:pt>
                <c:pt idx="5215">
                  <c:v>1.4094488188976378E-2</c:v>
                </c:pt>
                <c:pt idx="5216">
                  <c:v>1.4094488188976378E-2</c:v>
                </c:pt>
                <c:pt idx="5217">
                  <c:v>1.4094488188976378E-2</c:v>
                </c:pt>
                <c:pt idx="5218">
                  <c:v>1.4094488188976378E-2</c:v>
                </c:pt>
                <c:pt idx="5219">
                  <c:v>1.4078740157480315E-2</c:v>
                </c:pt>
                <c:pt idx="5220">
                  <c:v>1.4078740157480315E-2</c:v>
                </c:pt>
                <c:pt idx="5221">
                  <c:v>1.4078740157480315E-2</c:v>
                </c:pt>
                <c:pt idx="5222">
                  <c:v>1.4094488188976378E-2</c:v>
                </c:pt>
                <c:pt idx="5223">
                  <c:v>1.4094488188976378E-2</c:v>
                </c:pt>
                <c:pt idx="5224">
                  <c:v>1.4094488188976378E-2</c:v>
                </c:pt>
                <c:pt idx="5225">
                  <c:v>1.4094488188976378E-2</c:v>
                </c:pt>
                <c:pt idx="5226">
                  <c:v>1.4094488188976378E-2</c:v>
                </c:pt>
                <c:pt idx="5227">
                  <c:v>1.4094488188976378E-2</c:v>
                </c:pt>
                <c:pt idx="5228">
                  <c:v>1.4094488188976378E-2</c:v>
                </c:pt>
                <c:pt idx="5229">
                  <c:v>1.4094488188976378E-2</c:v>
                </c:pt>
                <c:pt idx="5230">
                  <c:v>1.4094488188976378E-2</c:v>
                </c:pt>
                <c:pt idx="5231">
                  <c:v>1.4078740157480315E-2</c:v>
                </c:pt>
                <c:pt idx="5232">
                  <c:v>1.4078740157480315E-2</c:v>
                </c:pt>
                <c:pt idx="5233">
                  <c:v>1.4078740157480315E-2</c:v>
                </c:pt>
                <c:pt idx="5234">
                  <c:v>1.4078740157480315E-2</c:v>
                </c:pt>
                <c:pt idx="5235">
                  <c:v>1.4078740157480315E-2</c:v>
                </c:pt>
                <c:pt idx="5236">
                  <c:v>1.4094488188976378E-2</c:v>
                </c:pt>
                <c:pt idx="5237">
                  <c:v>1.4094488188976378E-2</c:v>
                </c:pt>
                <c:pt idx="5238">
                  <c:v>1.4110236220472441E-2</c:v>
                </c:pt>
                <c:pt idx="5239">
                  <c:v>1.4110236220472441E-2</c:v>
                </c:pt>
                <c:pt idx="5240">
                  <c:v>1.4094488188976378E-2</c:v>
                </c:pt>
                <c:pt idx="5241">
                  <c:v>1.4094488188976378E-2</c:v>
                </c:pt>
                <c:pt idx="5242">
                  <c:v>1.4078740157480315E-2</c:v>
                </c:pt>
                <c:pt idx="5243">
                  <c:v>1.4078740157480315E-2</c:v>
                </c:pt>
                <c:pt idx="5244">
                  <c:v>1.4078740157480315E-2</c:v>
                </c:pt>
                <c:pt idx="5245">
                  <c:v>1.4078740157480315E-2</c:v>
                </c:pt>
                <c:pt idx="5246">
                  <c:v>1.4078740157480315E-2</c:v>
                </c:pt>
                <c:pt idx="5247">
                  <c:v>1.4078740157480315E-2</c:v>
                </c:pt>
                <c:pt idx="5248">
                  <c:v>1.4078740157480315E-2</c:v>
                </c:pt>
                <c:pt idx="5249">
                  <c:v>1.4094488188976378E-2</c:v>
                </c:pt>
                <c:pt idx="5250">
                  <c:v>1.4094488188976378E-2</c:v>
                </c:pt>
                <c:pt idx="5251">
                  <c:v>1.4110236220472441E-2</c:v>
                </c:pt>
                <c:pt idx="5252">
                  <c:v>1.4110236220472441E-2</c:v>
                </c:pt>
                <c:pt idx="5253">
                  <c:v>1.4110236220472441E-2</c:v>
                </c:pt>
                <c:pt idx="5254">
                  <c:v>1.4094488188976378E-2</c:v>
                </c:pt>
                <c:pt idx="5255">
                  <c:v>1.4094488188976378E-2</c:v>
                </c:pt>
                <c:pt idx="5256">
                  <c:v>1.4094488188976378E-2</c:v>
                </c:pt>
                <c:pt idx="5257">
                  <c:v>1.4094488188976378E-2</c:v>
                </c:pt>
                <c:pt idx="5258">
                  <c:v>1.4094488188976378E-2</c:v>
                </c:pt>
                <c:pt idx="5259">
                  <c:v>1.4094488188976378E-2</c:v>
                </c:pt>
                <c:pt idx="5260">
                  <c:v>1.4094488188976378E-2</c:v>
                </c:pt>
                <c:pt idx="5261">
                  <c:v>1.4094488188976378E-2</c:v>
                </c:pt>
                <c:pt idx="5262">
                  <c:v>1.4094488188976378E-2</c:v>
                </c:pt>
                <c:pt idx="5263">
                  <c:v>1.4094488188976378E-2</c:v>
                </c:pt>
                <c:pt idx="5264">
                  <c:v>1.4094488188976378E-2</c:v>
                </c:pt>
                <c:pt idx="5265">
                  <c:v>1.4094488188976378E-2</c:v>
                </c:pt>
                <c:pt idx="5266">
                  <c:v>1.4094488188976378E-2</c:v>
                </c:pt>
                <c:pt idx="5267">
                  <c:v>1.4094488188976378E-2</c:v>
                </c:pt>
                <c:pt idx="5268">
                  <c:v>1.4094488188976378E-2</c:v>
                </c:pt>
                <c:pt idx="5269">
                  <c:v>1.4078740157480315E-2</c:v>
                </c:pt>
                <c:pt idx="5270">
                  <c:v>1.4078740157480315E-2</c:v>
                </c:pt>
                <c:pt idx="5271">
                  <c:v>1.4078740157480315E-2</c:v>
                </c:pt>
                <c:pt idx="5272">
                  <c:v>1.4078740157480315E-2</c:v>
                </c:pt>
                <c:pt idx="5273">
                  <c:v>1.4078740157480315E-2</c:v>
                </c:pt>
                <c:pt idx="5274">
                  <c:v>1.4078740157480315E-2</c:v>
                </c:pt>
                <c:pt idx="5275">
                  <c:v>1.4078740157480315E-2</c:v>
                </c:pt>
                <c:pt idx="5276">
                  <c:v>1.4078740157480315E-2</c:v>
                </c:pt>
                <c:pt idx="5277">
                  <c:v>1.4078740157480315E-2</c:v>
                </c:pt>
                <c:pt idx="5278">
                  <c:v>1.4078740157480315E-2</c:v>
                </c:pt>
                <c:pt idx="5279">
                  <c:v>1.4078740157480315E-2</c:v>
                </c:pt>
                <c:pt idx="5280">
                  <c:v>1.4078740157480315E-2</c:v>
                </c:pt>
                <c:pt idx="5281">
                  <c:v>1.4078740157480315E-2</c:v>
                </c:pt>
                <c:pt idx="5282">
                  <c:v>1.4078740157480315E-2</c:v>
                </c:pt>
                <c:pt idx="5283">
                  <c:v>1.4078740157480315E-2</c:v>
                </c:pt>
                <c:pt idx="5284">
                  <c:v>1.4062992125984252E-2</c:v>
                </c:pt>
                <c:pt idx="5285">
                  <c:v>1.4062992125984252E-2</c:v>
                </c:pt>
                <c:pt idx="5286">
                  <c:v>1.4062992125984252E-2</c:v>
                </c:pt>
                <c:pt idx="5287">
                  <c:v>1.4062992125984252E-2</c:v>
                </c:pt>
                <c:pt idx="5288">
                  <c:v>1.4062992125984252E-2</c:v>
                </c:pt>
                <c:pt idx="5289">
                  <c:v>1.4062992125984252E-2</c:v>
                </c:pt>
                <c:pt idx="5290">
                  <c:v>1.4062992125984252E-2</c:v>
                </c:pt>
                <c:pt idx="5291">
                  <c:v>1.4062992125984252E-2</c:v>
                </c:pt>
                <c:pt idx="5292">
                  <c:v>1.4062992125984252E-2</c:v>
                </c:pt>
                <c:pt idx="5293">
                  <c:v>1.4062992125984252E-2</c:v>
                </c:pt>
                <c:pt idx="5294">
                  <c:v>1.4078740157480315E-2</c:v>
                </c:pt>
                <c:pt idx="5295">
                  <c:v>1.4078740157480315E-2</c:v>
                </c:pt>
                <c:pt idx="5296">
                  <c:v>1.4078740157480315E-2</c:v>
                </c:pt>
                <c:pt idx="5297">
                  <c:v>1.4078740157480315E-2</c:v>
                </c:pt>
                <c:pt idx="5298">
                  <c:v>1.4078740157480315E-2</c:v>
                </c:pt>
                <c:pt idx="5299">
                  <c:v>1.4078740157480315E-2</c:v>
                </c:pt>
                <c:pt idx="5300">
                  <c:v>1.4062992125984252E-2</c:v>
                </c:pt>
                <c:pt idx="5301">
                  <c:v>1.4078740157480315E-2</c:v>
                </c:pt>
                <c:pt idx="5302">
                  <c:v>1.4078740157480315E-2</c:v>
                </c:pt>
                <c:pt idx="5303">
                  <c:v>1.4078740157480315E-2</c:v>
                </c:pt>
                <c:pt idx="5304">
                  <c:v>1.4078740157480315E-2</c:v>
                </c:pt>
                <c:pt idx="5305">
                  <c:v>1.4078740157480315E-2</c:v>
                </c:pt>
                <c:pt idx="5306">
                  <c:v>1.4078740157480315E-2</c:v>
                </c:pt>
                <c:pt idx="5307">
                  <c:v>1.4078740157480315E-2</c:v>
                </c:pt>
                <c:pt idx="5308">
                  <c:v>1.4078740157480315E-2</c:v>
                </c:pt>
                <c:pt idx="5309">
                  <c:v>1.4078740157480315E-2</c:v>
                </c:pt>
                <c:pt idx="5310">
                  <c:v>1.4078740157480315E-2</c:v>
                </c:pt>
                <c:pt idx="5311">
                  <c:v>1.4078740157480315E-2</c:v>
                </c:pt>
                <c:pt idx="5312">
                  <c:v>1.4078740157480315E-2</c:v>
                </c:pt>
                <c:pt idx="5313">
                  <c:v>1.4078740157480315E-2</c:v>
                </c:pt>
                <c:pt idx="5314">
                  <c:v>1.4078740157480315E-2</c:v>
                </c:pt>
                <c:pt idx="5315">
                  <c:v>1.4094488188976378E-2</c:v>
                </c:pt>
                <c:pt idx="5316">
                  <c:v>1.4110236220472441E-2</c:v>
                </c:pt>
                <c:pt idx="5317">
                  <c:v>1.4125984251968505E-2</c:v>
                </c:pt>
                <c:pt idx="5318">
                  <c:v>1.4110236220472441E-2</c:v>
                </c:pt>
                <c:pt idx="5319">
                  <c:v>1.4110236220472441E-2</c:v>
                </c:pt>
                <c:pt idx="5320">
                  <c:v>1.4110236220472441E-2</c:v>
                </c:pt>
                <c:pt idx="5321">
                  <c:v>1.4110236220472441E-2</c:v>
                </c:pt>
                <c:pt idx="5322">
                  <c:v>1.4110236220472441E-2</c:v>
                </c:pt>
                <c:pt idx="5323">
                  <c:v>1.4110236220472441E-2</c:v>
                </c:pt>
                <c:pt idx="5324">
                  <c:v>1.4110236220472441E-2</c:v>
                </c:pt>
                <c:pt idx="5325">
                  <c:v>1.4110236220472441E-2</c:v>
                </c:pt>
                <c:pt idx="5326">
                  <c:v>1.4110236220472441E-2</c:v>
                </c:pt>
                <c:pt idx="5327">
                  <c:v>1.4110236220472441E-2</c:v>
                </c:pt>
                <c:pt idx="5328">
                  <c:v>1.4110236220472441E-2</c:v>
                </c:pt>
                <c:pt idx="5329">
                  <c:v>1.4110236220472441E-2</c:v>
                </c:pt>
                <c:pt idx="5330">
                  <c:v>1.4110236220472441E-2</c:v>
                </c:pt>
                <c:pt idx="5331">
                  <c:v>1.4110236220472441E-2</c:v>
                </c:pt>
                <c:pt idx="5332">
                  <c:v>1.4110236220472441E-2</c:v>
                </c:pt>
                <c:pt idx="5333">
                  <c:v>1.4110236220472441E-2</c:v>
                </c:pt>
                <c:pt idx="5334">
                  <c:v>1.4110236220472441E-2</c:v>
                </c:pt>
                <c:pt idx="5335">
                  <c:v>1.4110236220472441E-2</c:v>
                </c:pt>
                <c:pt idx="5336">
                  <c:v>1.4110236220472441E-2</c:v>
                </c:pt>
                <c:pt idx="5337">
                  <c:v>1.4110236220472441E-2</c:v>
                </c:pt>
                <c:pt idx="5338">
                  <c:v>1.4110236220472441E-2</c:v>
                </c:pt>
                <c:pt idx="5339">
                  <c:v>1.4110236220472441E-2</c:v>
                </c:pt>
                <c:pt idx="5340">
                  <c:v>1.4110236220472441E-2</c:v>
                </c:pt>
                <c:pt idx="5341">
                  <c:v>1.4110236220472441E-2</c:v>
                </c:pt>
                <c:pt idx="5342">
                  <c:v>1.4110236220472441E-2</c:v>
                </c:pt>
                <c:pt idx="5343">
                  <c:v>1.4110236220472441E-2</c:v>
                </c:pt>
                <c:pt idx="5344">
                  <c:v>1.4110236220472441E-2</c:v>
                </c:pt>
                <c:pt idx="5345">
                  <c:v>1.4110236220472441E-2</c:v>
                </c:pt>
                <c:pt idx="5346">
                  <c:v>1.4110236220472441E-2</c:v>
                </c:pt>
                <c:pt idx="5347">
                  <c:v>1.4110236220472441E-2</c:v>
                </c:pt>
                <c:pt idx="5348">
                  <c:v>1.4110236220472441E-2</c:v>
                </c:pt>
                <c:pt idx="5349">
                  <c:v>1.4110236220472441E-2</c:v>
                </c:pt>
                <c:pt idx="5350">
                  <c:v>1.4110236220472441E-2</c:v>
                </c:pt>
                <c:pt idx="5351">
                  <c:v>1.4110236220472441E-2</c:v>
                </c:pt>
                <c:pt idx="5352">
                  <c:v>1.4094488188976378E-2</c:v>
                </c:pt>
                <c:pt idx="5353">
                  <c:v>1.4094488188976378E-2</c:v>
                </c:pt>
                <c:pt idx="5354">
                  <c:v>1.4094488188976378E-2</c:v>
                </c:pt>
                <c:pt idx="5355">
                  <c:v>1.4094488188976378E-2</c:v>
                </c:pt>
                <c:pt idx="5356">
                  <c:v>1.4094488188976378E-2</c:v>
                </c:pt>
                <c:pt idx="5357">
                  <c:v>1.4078740157480315E-2</c:v>
                </c:pt>
                <c:pt idx="5358">
                  <c:v>1.4078740157480315E-2</c:v>
                </c:pt>
                <c:pt idx="5359">
                  <c:v>1.4078740157480315E-2</c:v>
                </c:pt>
                <c:pt idx="5360">
                  <c:v>1.4094488188976378E-2</c:v>
                </c:pt>
                <c:pt idx="5361">
                  <c:v>1.4094488188976378E-2</c:v>
                </c:pt>
                <c:pt idx="5362">
                  <c:v>1.4094488188976378E-2</c:v>
                </c:pt>
                <c:pt idx="5363">
                  <c:v>1.4110236220472441E-2</c:v>
                </c:pt>
                <c:pt idx="5364">
                  <c:v>1.4110236220472441E-2</c:v>
                </c:pt>
                <c:pt idx="5365">
                  <c:v>1.4110236220472441E-2</c:v>
                </c:pt>
                <c:pt idx="5366">
                  <c:v>1.4094488188976378E-2</c:v>
                </c:pt>
                <c:pt idx="5367">
                  <c:v>1.4094488188976378E-2</c:v>
                </c:pt>
                <c:pt idx="5368">
                  <c:v>1.4094488188976378E-2</c:v>
                </c:pt>
                <c:pt idx="5369">
                  <c:v>1.4094488188976378E-2</c:v>
                </c:pt>
                <c:pt idx="5370">
                  <c:v>1.4094488188976378E-2</c:v>
                </c:pt>
                <c:pt idx="5371">
                  <c:v>1.4094488188976378E-2</c:v>
                </c:pt>
                <c:pt idx="5372">
                  <c:v>1.4094488188976378E-2</c:v>
                </c:pt>
                <c:pt idx="5373">
                  <c:v>1.4094488188976378E-2</c:v>
                </c:pt>
                <c:pt idx="5374">
                  <c:v>1.4094488188976378E-2</c:v>
                </c:pt>
                <c:pt idx="5375">
                  <c:v>1.4110236220472441E-2</c:v>
                </c:pt>
                <c:pt idx="5376">
                  <c:v>1.4110236220472441E-2</c:v>
                </c:pt>
                <c:pt idx="5377">
                  <c:v>1.4110236220472441E-2</c:v>
                </c:pt>
                <c:pt idx="5378">
                  <c:v>1.4110236220472441E-2</c:v>
                </c:pt>
                <c:pt idx="5379">
                  <c:v>1.4110236220472441E-2</c:v>
                </c:pt>
                <c:pt idx="5380">
                  <c:v>1.4094488188976378E-2</c:v>
                </c:pt>
                <c:pt idx="5381">
                  <c:v>1.4094488188976378E-2</c:v>
                </c:pt>
                <c:pt idx="5382">
                  <c:v>1.4094488188976378E-2</c:v>
                </c:pt>
                <c:pt idx="5383">
                  <c:v>1.4094488188976378E-2</c:v>
                </c:pt>
                <c:pt idx="5384">
                  <c:v>1.4110236220472441E-2</c:v>
                </c:pt>
                <c:pt idx="5385">
                  <c:v>1.4110236220472441E-2</c:v>
                </c:pt>
                <c:pt idx="5386">
                  <c:v>1.4110236220472441E-2</c:v>
                </c:pt>
                <c:pt idx="5387">
                  <c:v>1.4110236220472441E-2</c:v>
                </c:pt>
                <c:pt idx="5388">
                  <c:v>1.4110236220472441E-2</c:v>
                </c:pt>
                <c:pt idx="5389">
                  <c:v>1.4110236220472441E-2</c:v>
                </c:pt>
                <c:pt idx="5390">
                  <c:v>1.4110236220472441E-2</c:v>
                </c:pt>
                <c:pt idx="5391">
                  <c:v>1.4110236220472441E-2</c:v>
                </c:pt>
                <c:pt idx="5392">
                  <c:v>1.4094488188976378E-2</c:v>
                </c:pt>
                <c:pt idx="5393">
                  <c:v>1.4094488188976378E-2</c:v>
                </c:pt>
                <c:pt idx="5394">
                  <c:v>1.4078740157480315E-2</c:v>
                </c:pt>
                <c:pt idx="5395">
                  <c:v>1.4078740157480315E-2</c:v>
                </c:pt>
                <c:pt idx="5396">
                  <c:v>1.4094488188976378E-2</c:v>
                </c:pt>
                <c:pt idx="5397">
                  <c:v>1.4094488188976378E-2</c:v>
                </c:pt>
                <c:pt idx="5398">
                  <c:v>1.4094488188976378E-2</c:v>
                </c:pt>
                <c:pt idx="5399">
                  <c:v>1.4094488188976378E-2</c:v>
                </c:pt>
                <c:pt idx="5400">
                  <c:v>1.4078740157480315E-2</c:v>
                </c:pt>
                <c:pt idx="5401">
                  <c:v>1.4078740157480315E-2</c:v>
                </c:pt>
                <c:pt idx="5402">
                  <c:v>1.4078740157480315E-2</c:v>
                </c:pt>
                <c:pt idx="5403">
                  <c:v>1.4078740157480315E-2</c:v>
                </c:pt>
                <c:pt idx="5404">
                  <c:v>1.4078740157480315E-2</c:v>
                </c:pt>
                <c:pt idx="5405">
                  <c:v>1.4078740157480315E-2</c:v>
                </c:pt>
                <c:pt idx="5406">
                  <c:v>1.4078740157480315E-2</c:v>
                </c:pt>
                <c:pt idx="5407">
                  <c:v>1.4078740157480315E-2</c:v>
                </c:pt>
                <c:pt idx="5408">
                  <c:v>1.4078740157480315E-2</c:v>
                </c:pt>
                <c:pt idx="5409">
                  <c:v>1.4078740157480315E-2</c:v>
                </c:pt>
                <c:pt idx="5410">
                  <c:v>1.4078740157480315E-2</c:v>
                </c:pt>
                <c:pt idx="5411">
                  <c:v>1.4078740157480315E-2</c:v>
                </c:pt>
                <c:pt idx="5412">
                  <c:v>1.4094488188976378E-2</c:v>
                </c:pt>
                <c:pt idx="5413">
                  <c:v>1.4094488188976378E-2</c:v>
                </c:pt>
                <c:pt idx="5414">
                  <c:v>1.4094488188976378E-2</c:v>
                </c:pt>
                <c:pt idx="5415">
                  <c:v>1.4078740157480315E-2</c:v>
                </c:pt>
                <c:pt idx="5416">
                  <c:v>1.4078740157480315E-2</c:v>
                </c:pt>
                <c:pt idx="5417">
                  <c:v>1.4062992125984252E-2</c:v>
                </c:pt>
                <c:pt idx="5418">
                  <c:v>1.4062992125984252E-2</c:v>
                </c:pt>
                <c:pt idx="5419">
                  <c:v>1.4062992125984252E-2</c:v>
                </c:pt>
                <c:pt idx="5420">
                  <c:v>1.4062992125984252E-2</c:v>
                </c:pt>
                <c:pt idx="5421">
                  <c:v>1.4062992125984252E-2</c:v>
                </c:pt>
                <c:pt idx="5422">
                  <c:v>1.4078740157480315E-2</c:v>
                </c:pt>
                <c:pt idx="5423">
                  <c:v>1.4078740157480315E-2</c:v>
                </c:pt>
                <c:pt idx="5424">
                  <c:v>1.4078740157480315E-2</c:v>
                </c:pt>
                <c:pt idx="5425">
                  <c:v>1.4078740157480315E-2</c:v>
                </c:pt>
                <c:pt idx="5426">
                  <c:v>1.4078740157480315E-2</c:v>
                </c:pt>
                <c:pt idx="5427">
                  <c:v>1.4078740157480315E-2</c:v>
                </c:pt>
                <c:pt idx="5428">
                  <c:v>1.4078740157480315E-2</c:v>
                </c:pt>
                <c:pt idx="5429">
                  <c:v>1.4078740157480315E-2</c:v>
                </c:pt>
                <c:pt idx="5430">
                  <c:v>1.4078740157480315E-2</c:v>
                </c:pt>
                <c:pt idx="5431">
                  <c:v>1.4078740157480315E-2</c:v>
                </c:pt>
                <c:pt idx="5432">
                  <c:v>1.4078740157480315E-2</c:v>
                </c:pt>
                <c:pt idx="5433">
                  <c:v>1.4078740157480315E-2</c:v>
                </c:pt>
                <c:pt idx="5434">
                  <c:v>1.4078740157480315E-2</c:v>
                </c:pt>
                <c:pt idx="5435">
                  <c:v>1.4078740157480315E-2</c:v>
                </c:pt>
                <c:pt idx="5436">
                  <c:v>1.4078740157480315E-2</c:v>
                </c:pt>
                <c:pt idx="5437">
                  <c:v>1.4078740157480315E-2</c:v>
                </c:pt>
                <c:pt idx="5438">
                  <c:v>1.4078740157480315E-2</c:v>
                </c:pt>
                <c:pt idx="5439">
                  <c:v>1.4078740157480315E-2</c:v>
                </c:pt>
                <c:pt idx="5440">
                  <c:v>1.4078740157480315E-2</c:v>
                </c:pt>
                <c:pt idx="5441">
                  <c:v>1.4094488188976378E-2</c:v>
                </c:pt>
                <c:pt idx="5442">
                  <c:v>1.4094488188976378E-2</c:v>
                </c:pt>
                <c:pt idx="5443">
                  <c:v>1.4094488188976378E-2</c:v>
                </c:pt>
                <c:pt idx="5444">
                  <c:v>1.4094488188976378E-2</c:v>
                </c:pt>
                <c:pt idx="5445">
                  <c:v>1.4078740157480315E-2</c:v>
                </c:pt>
                <c:pt idx="5446">
                  <c:v>1.4078740157480315E-2</c:v>
                </c:pt>
                <c:pt idx="5447">
                  <c:v>1.4078740157480315E-2</c:v>
                </c:pt>
                <c:pt idx="5448">
                  <c:v>1.4078740157480315E-2</c:v>
                </c:pt>
                <c:pt idx="5449">
                  <c:v>1.4078740157480315E-2</c:v>
                </c:pt>
                <c:pt idx="5450">
                  <c:v>1.4094488188976378E-2</c:v>
                </c:pt>
                <c:pt idx="5451">
                  <c:v>1.4094488188976378E-2</c:v>
                </c:pt>
                <c:pt idx="5452">
                  <c:v>1.4094488188976378E-2</c:v>
                </c:pt>
                <c:pt idx="5453">
                  <c:v>1.4094488188976378E-2</c:v>
                </c:pt>
                <c:pt idx="5454">
                  <c:v>1.4094488188976378E-2</c:v>
                </c:pt>
                <c:pt idx="5455">
                  <c:v>1.4094488188976378E-2</c:v>
                </c:pt>
                <c:pt idx="5456">
                  <c:v>1.4094488188976378E-2</c:v>
                </c:pt>
                <c:pt idx="5457">
                  <c:v>1.4094488188976378E-2</c:v>
                </c:pt>
                <c:pt idx="5458">
                  <c:v>1.4094488188976378E-2</c:v>
                </c:pt>
                <c:pt idx="5459">
                  <c:v>1.4094488188976378E-2</c:v>
                </c:pt>
                <c:pt idx="5460">
                  <c:v>1.4094488188976378E-2</c:v>
                </c:pt>
                <c:pt idx="5461">
                  <c:v>1.4094488188976378E-2</c:v>
                </c:pt>
                <c:pt idx="5462">
                  <c:v>1.4110236220472441E-2</c:v>
                </c:pt>
                <c:pt idx="5463">
                  <c:v>1.4110236220472441E-2</c:v>
                </c:pt>
                <c:pt idx="5464">
                  <c:v>1.4110236220472441E-2</c:v>
                </c:pt>
                <c:pt idx="5465">
                  <c:v>1.4110236220472441E-2</c:v>
                </c:pt>
                <c:pt idx="5466">
                  <c:v>1.4110236220472441E-2</c:v>
                </c:pt>
                <c:pt idx="5467">
                  <c:v>1.4110236220472441E-2</c:v>
                </c:pt>
                <c:pt idx="5468">
                  <c:v>1.4110236220472441E-2</c:v>
                </c:pt>
                <c:pt idx="5469">
                  <c:v>1.4110236220472441E-2</c:v>
                </c:pt>
                <c:pt idx="5470">
                  <c:v>1.4110236220472441E-2</c:v>
                </c:pt>
                <c:pt idx="5471">
                  <c:v>1.4110236220472441E-2</c:v>
                </c:pt>
                <c:pt idx="5472">
                  <c:v>1.4110236220472441E-2</c:v>
                </c:pt>
                <c:pt idx="5473">
                  <c:v>1.4110236220472441E-2</c:v>
                </c:pt>
                <c:pt idx="5474">
                  <c:v>1.4110236220472441E-2</c:v>
                </c:pt>
                <c:pt idx="5475">
                  <c:v>1.4110236220472441E-2</c:v>
                </c:pt>
                <c:pt idx="5476">
                  <c:v>1.4125984251968505E-2</c:v>
                </c:pt>
                <c:pt idx="5477">
                  <c:v>1.4125984251968505E-2</c:v>
                </c:pt>
                <c:pt idx="5478">
                  <c:v>1.4141732283464567E-2</c:v>
                </c:pt>
                <c:pt idx="5479">
                  <c:v>1.4141732283464567E-2</c:v>
                </c:pt>
                <c:pt idx="5480">
                  <c:v>1.4125984251968505E-2</c:v>
                </c:pt>
                <c:pt idx="5481">
                  <c:v>1.4125984251968505E-2</c:v>
                </c:pt>
                <c:pt idx="5482">
                  <c:v>1.4125984251968505E-2</c:v>
                </c:pt>
                <c:pt idx="5483">
                  <c:v>1.4125984251968505E-2</c:v>
                </c:pt>
                <c:pt idx="5484">
                  <c:v>1.4125984251968505E-2</c:v>
                </c:pt>
                <c:pt idx="5485">
                  <c:v>1.4125984251968505E-2</c:v>
                </c:pt>
                <c:pt idx="5486">
                  <c:v>1.4125984251968505E-2</c:v>
                </c:pt>
                <c:pt idx="5487">
                  <c:v>1.4125984251968505E-2</c:v>
                </c:pt>
                <c:pt idx="5488">
                  <c:v>1.4125984251968505E-2</c:v>
                </c:pt>
                <c:pt idx="5489">
                  <c:v>1.4125984251968505E-2</c:v>
                </c:pt>
                <c:pt idx="5490">
                  <c:v>1.4125984251968505E-2</c:v>
                </c:pt>
                <c:pt idx="5491">
                  <c:v>1.4125984251968505E-2</c:v>
                </c:pt>
                <c:pt idx="5492">
                  <c:v>1.4125984251968505E-2</c:v>
                </c:pt>
                <c:pt idx="5493">
                  <c:v>1.4125984251968505E-2</c:v>
                </c:pt>
                <c:pt idx="5494">
                  <c:v>1.4110236220472441E-2</c:v>
                </c:pt>
                <c:pt idx="5495">
                  <c:v>1.4110236220472441E-2</c:v>
                </c:pt>
                <c:pt idx="5496">
                  <c:v>1.4094488188976378E-2</c:v>
                </c:pt>
                <c:pt idx="5497">
                  <c:v>1.4094488188976378E-2</c:v>
                </c:pt>
                <c:pt idx="5498">
                  <c:v>1.4094488188976378E-2</c:v>
                </c:pt>
                <c:pt idx="5499">
                  <c:v>1.4094488188976378E-2</c:v>
                </c:pt>
                <c:pt idx="5500">
                  <c:v>1.4094488188976378E-2</c:v>
                </c:pt>
                <c:pt idx="5501">
                  <c:v>1.4094488188976378E-2</c:v>
                </c:pt>
                <c:pt idx="5502">
                  <c:v>1.4094488188976378E-2</c:v>
                </c:pt>
                <c:pt idx="5503">
                  <c:v>1.4094488188976378E-2</c:v>
                </c:pt>
                <c:pt idx="5504">
                  <c:v>1.4094488188976378E-2</c:v>
                </c:pt>
                <c:pt idx="5505">
                  <c:v>1.4094488188976378E-2</c:v>
                </c:pt>
                <c:pt idx="5506">
                  <c:v>1.4094488188976378E-2</c:v>
                </c:pt>
                <c:pt idx="5507">
                  <c:v>1.4094488188976378E-2</c:v>
                </c:pt>
                <c:pt idx="5508">
                  <c:v>1.4078740157480315E-2</c:v>
                </c:pt>
                <c:pt idx="5509">
                  <c:v>1.4078740157480315E-2</c:v>
                </c:pt>
                <c:pt idx="5510">
                  <c:v>1.4062992125984252E-2</c:v>
                </c:pt>
                <c:pt idx="5511">
                  <c:v>1.4062992125984252E-2</c:v>
                </c:pt>
                <c:pt idx="5512">
                  <c:v>1.4078740157480315E-2</c:v>
                </c:pt>
                <c:pt idx="5513">
                  <c:v>1.4078740157480315E-2</c:v>
                </c:pt>
                <c:pt idx="5514">
                  <c:v>1.4078740157480315E-2</c:v>
                </c:pt>
                <c:pt idx="5515">
                  <c:v>1.4078740157480315E-2</c:v>
                </c:pt>
                <c:pt idx="5516">
                  <c:v>1.4078740157480315E-2</c:v>
                </c:pt>
                <c:pt idx="5517">
                  <c:v>1.4078740157480315E-2</c:v>
                </c:pt>
                <c:pt idx="5518">
                  <c:v>1.4078740157480315E-2</c:v>
                </c:pt>
                <c:pt idx="5519">
                  <c:v>1.4078740157480315E-2</c:v>
                </c:pt>
                <c:pt idx="5520">
                  <c:v>1.4078740157480315E-2</c:v>
                </c:pt>
                <c:pt idx="5521">
                  <c:v>1.4078740157480315E-2</c:v>
                </c:pt>
                <c:pt idx="5522">
                  <c:v>1.4078740157480315E-2</c:v>
                </c:pt>
                <c:pt idx="5523">
                  <c:v>1.4078740157480315E-2</c:v>
                </c:pt>
                <c:pt idx="5524">
                  <c:v>1.4078740157480315E-2</c:v>
                </c:pt>
                <c:pt idx="5525">
                  <c:v>1.4094488188976378E-2</c:v>
                </c:pt>
                <c:pt idx="5526">
                  <c:v>1.4110236220472441E-2</c:v>
                </c:pt>
                <c:pt idx="5527">
                  <c:v>1.4110236220472441E-2</c:v>
                </c:pt>
                <c:pt idx="5528">
                  <c:v>1.4094488188976378E-2</c:v>
                </c:pt>
                <c:pt idx="5529">
                  <c:v>1.4078740157480315E-2</c:v>
                </c:pt>
                <c:pt idx="5530">
                  <c:v>1.4078740157480315E-2</c:v>
                </c:pt>
                <c:pt idx="5531">
                  <c:v>1.4078740157480315E-2</c:v>
                </c:pt>
                <c:pt idx="5532">
                  <c:v>1.4078740157480315E-2</c:v>
                </c:pt>
                <c:pt idx="5533">
                  <c:v>1.4078740157480315E-2</c:v>
                </c:pt>
                <c:pt idx="5534">
                  <c:v>1.4078740157480315E-2</c:v>
                </c:pt>
                <c:pt idx="5535">
                  <c:v>1.4078740157480315E-2</c:v>
                </c:pt>
                <c:pt idx="5536">
                  <c:v>1.4078740157480315E-2</c:v>
                </c:pt>
                <c:pt idx="5537">
                  <c:v>1.4094488188976378E-2</c:v>
                </c:pt>
                <c:pt idx="5538">
                  <c:v>1.4094488188976378E-2</c:v>
                </c:pt>
                <c:pt idx="5539">
                  <c:v>1.4094488188976378E-2</c:v>
                </c:pt>
                <c:pt idx="5540">
                  <c:v>1.4094488188976378E-2</c:v>
                </c:pt>
                <c:pt idx="5541">
                  <c:v>1.4094488188976378E-2</c:v>
                </c:pt>
                <c:pt idx="5542">
                  <c:v>1.4078740157480315E-2</c:v>
                </c:pt>
                <c:pt idx="5543">
                  <c:v>1.4078740157480315E-2</c:v>
                </c:pt>
                <c:pt idx="5544">
                  <c:v>1.4078740157480315E-2</c:v>
                </c:pt>
                <c:pt idx="5545">
                  <c:v>1.4078740157480315E-2</c:v>
                </c:pt>
                <c:pt idx="5546">
                  <c:v>1.4078740157480315E-2</c:v>
                </c:pt>
                <c:pt idx="5547">
                  <c:v>1.4078740157480315E-2</c:v>
                </c:pt>
                <c:pt idx="5548">
                  <c:v>1.4078740157480315E-2</c:v>
                </c:pt>
                <c:pt idx="5549">
                  <c:v>1.4078740157480315E-2</c:v>
                </c:pt>
                <c:pt idx="5550">
                  <c:v>1.4078740157480315E-2</c:v>
                </c:pt>
                <c:pt idx="5551">
                  <c:v>1.4078740157480315E-2</c:v>
                </c:pt>
                <c:pt idx="5552">
                  <c:v>1.4078740157480315E-2</c:v>
                </c:pt>
                <c:pt idx="5553">
                  <c:v>1.4078740157480315E-2</c:v>
                </c:pt>
                <c:pt idx="5554">
                  <c:v>1.4078740157480315E-2</c:v>
                </c:pt>
                <c:pt idx="5555">
                  <c:v>1.4062992125984252E-2</c:v>
                </c:pt>
                <c:pt idx="5556">
                  <c:v>1.4062992125984252E-2</c:v>
                </c:pt>
                <c:pt idx="5557">
                  <c:v>1.4062992125984252E-2</c:v>
                </c:pt>
                <c:pt idx="5558">
                  <c:v>1.4062992125984252E-2</c:v>
                </c:pt>
                <c:pt idx="5559">
                  <c:v>1.4062992125984252E-2</c:v>
                </c:pt>
                <c:pt idx="5560">
                  <c:v>1.4062992125984252E-2</c:v>
                </c:pt>
                <c:pt idx="5561">
                  <c:v>1.4062992125984252E-2</c:v>
                </c:pt>
                <c:pt idx="5562">
                  <c:v>1.4062992125984252E-2</c:v>
                </c:pt>
                <c:pt idx="5563">
                  <c:v>1.4062992125984252E-2</c:v>
                </c:pt>
                <c:pt idx="5564">
                  <c:v>1.4062992125984252E-2</c:v>
                </c:pt>
                <c:pt idx="5565">
                  <c:v>1.4062992125984252E-2</c:v>
                </c:pt>
                <c:pt idx="5566">
                  <c:v>1.4062992125984252E-2</c:v>
                </c:pt>
                <c:pt idx="5567">
                  <c:v>1.4062992125984252E-2</c:v>
                </c:pt>
                <c:pt idx="5568">
                  <c:v>1.4062992125984252E-2</c:v>
                </c:pt>
                <c:pt idx="5569">
                  <c:v>1.4062992125984252E-2</c:v>
                </c:pt>
                <c:pt idx="5570">
                  <c:v>1.4078740157480315E-2</c:v>
                </c:pt>
                <c:pt idx="5571">
                  <c:v>1.4078740157480315E-2</c:v>
                </c:pt>
                <c:pt idx="5572">
                  <c:v>1.4078740157480315E-2</c:v>
                </c:pt>
                <c:pt idx="5573">
                  <c:v>1.4078740157480315E-2</c:v>
                </c:pt>
                <c:pt idx="5574">
                  <c:v>1.4062992125984252E-2</c:v>
                </c:pt>
                <c:pt idx="5575">
                  <c:v>1.4062992125984252E-2</c:v>
                </c:pt>
                <c:pt idx="5576">
                  <c:v>1.4062992125984252E-2</c:v>
                </c:pt>
                <c:pt idx="5577">
                  <c:v>1.4062992125984252E-2</c:v>
                </c:pt>
                <c:pt idx="5578">
                  <c:v>1.4062992125984252E-2</c:v>
                </c:pt>
                <c:pt idx="5579">
                  <c:v>1.4062992125984252E-2</c:v>
                </c:pt>
                <c:pt idx="5580">
                  <c:v>1.4062992125984252E-2</c:v>
                </c:pt>
                <c:pt idx="5581">
                  <c:v>1.4062992125984252E-2</c:v>
                </c:pt>
                <c:pt idx="5582">
                  <c:v>1.4062992125984252E-2</c:v>
                </c:pt>
                <c:pt idx="5583">
                  <c:v>1.4062992125984252E-2</c:v>
                </c:pt>
                <c:pt idx="5584">
                  <c:v>1.4062992125984252E-2</c:v>
                </c:pt>
                <c:pt idx="5585">
                  <c:v>1.4062992125984252E-2</c:v>
                </c:pt>
                <c:pt idx="5586">
                  <c:v>1.4078740157480315E-2</c:v>
                </c:pt>
                <c:pt idx="5587">
                  <c:v>1.4078740157480315E-2</c:v>
                </c:pt>
                <c:pt idx="5588">
                  <c:v>1.4062992125984252E-2</c:v>
                </c:pt>
                <c:pt idx="5589">
                  <c:v>1.4062992125984252E-2</c:v>
                </c:pt>
                <c:pt idx="5590">
                  <c:v>1.4078740157480315E-2</c:v>
                </c:pt>
                <c:pt idx="5591">
                  <c:v>1.4078740157480315E-2</c:v>
                </c:pt>
                <c:pt idx="5592">
                  <c:v>1.4094488188976378E-2</c:v>
                </c:pt>
                <c:pt idx="5593">
                  <c:v>1.4094488188976378E-2</c:v>
                </c:pt>
                <c:pt idx="5594">
                  <c:v>1.4078740157480315E-2</c:v>
                </c:pt>
                <c:pt idx="5595">
                  <c:v>1.4078740157480315E-2</c:v>
                </c:pt>
                <c:pt idx="5596">
                  <c:v>1.4078740157480315E-2</c:v>
                </c:pt>
                <c:pt idx="5597">
                  <c:v>1.4078740157480315E-2</c:v>
                </c:pt>
                <c:pt idx="5598">
                  <c:v>1.4078740157480315E-2</c:v>
                </c:pt>
                <c:pt idx="5599">
                  <c:v>1.4078740157480315E-2</c:v>
                </c:pt>
                <c:pt idx="5600">
                  <c:v>1.4078740157480315E-2</c:v>
                </c:pt>
                <c:pt idx="5601">
                  <c:v>1.4078740157480315E-2</c:v>
                </c:pt>
                <c:pt idx="5602">
                  <c:v>1.4078740157480315E-2</c:v>
                </c:pt>
                <c:pt idx="5603">
                  <c:v>1.4094488188976378E-2</c:v>
                </c:pt>
                <c:pt idx="5604">
                  <c:v>1.4094488188976378E-2</c:v>
                </c:pt>
                <c:pt idx="5605">
                  <c:v>1.4094488188976378E-2</c:v>
                </c:pt>
                <c:pt idx="5606">
                  <c:v>1.4094488188976378E-2</c:v>
                </c:pt>
                <c:pt idx="5607">
                  <c:v>1.4078740157480315E-2</c:v>
                </c:pt>
                <c:pt idx="5608">
                  <c:v>1.4078740157480315E-2</c:v>
                </c:pt>
                <c:pt idx="5609">
                  <c:v>1.4078740157480315E-2</c:v>
                </c:pt>
                <c:pt idx="5610">
                  <c:v>1.4094488188976378E-2</c:v>
                </c:pt>
                <c:pt idx="5611">
                  <c:v>1.4094488188976378E-2</c:v>
                </c:pt>
                <c:pt idx="5612">
                  <c:v>1.4094488188976378E-2</c:v>
                </c:pt>
                <c:pt idx="5613">
                  <c:v>1.4094488188976378E-2</c:v>
                </c:pt>
                <c:pt idx="5614">
                  <c:v>1.4094488188976378E-2</c:v>
                </c:pt>
                <c:pt idx="5615">
                  <c:v>1.4094488188976378E-2</c:v>
                </c:pt>
                <c:pt idx="5616">
                  <c:v>1.4110236220472441E-2</c:v>
                </c:pt>
                <c:pt idx="5617">
                  <c:v>1.4110236220472441E-2</c:v>
                </c:pt>
                <c:pt idx="5618">
                  <c:v>1.4094488188976378E-2</c:v>
                </c:pt>
                <c:pt idx="5619">
                  <c:v>1.4094488188976378E-2</c:v>
                </c:pt>
                <c:pt idx="5620">
                  <c:v>1.4094488188976378E-2</c:v>
                </c:pt>
                <c:pt idx="5621">
                  <c:v>1.4094488188976378E-2</c:v>
                </c:pt>
                <c:pt idx="5622">
                  <c:v>1.4094488188976378E-2</c:v>
                </c:pt>
                <c:pt idx="5623">
                  <c:v>1.4094488188976378E-2</c:v>
                </c:pt>
                <c:pt idx="5624">
                  <c:v>1.4110236220472441E-2</c:v>
                </c:pt>
                <c:pt idx="5625">
                  <c:v>1.4110236220472441E-2</c:v>
                </c:pt>
                <c:pt idx="5626">
                  <c:v>1.4110236220472441E-2</c:v>
                </c:pt>
                <c:pt idx="5627">
                  <c:v>1.4110236220472441E-2</c:v>
                </c:pt>
                <c:pt idx="5628">
                  <c:v>1.4110236220472441E-2</c:v>
                </c:pt>
                <c:pt idx="5629">
                  <c:v>1.4110236220472441E-2</c:v>
                </c:pt>
                <c:pt idx="5630">
                  <c:v>1.4110236220472441E-2</c:v>
                </c:pt>
                <c:pt idx="5631">
                  <c:v>1.4110236220472441E-2</c:v>
                </c:pt>
                <c:pt idx="5632">
                  <c:v>1.4110236220472441E-2</c:v>
                </c:pt>
                <c:pt idx="5633">
                  <c:v>1.4110236220472441E-2</c:v>
                </c:pt>
                <c:pt idx="5634">
                  <c:v>1.4094488188976378E-2</c:v>
                </c:pt>
                <c:pt idx="5635">
                  <c:v>1.4110236220472441E-2</c:v>
                </c:pt>
                <c:pt idx="5636">
                  <c:v>1.4125984251968505E-2</c:v>
                </c:pt>
                <c:pt idx="5637">
                  <c:v>1.4141732283464567E-2</c:v>
                </c:pt>
                <c:pt idx="5638">
                  <c:v>1.4141732283464567E-2</c:v>
                </c:pt>
                <c:pt idx="5639">
                  <c:v>1.4125984251968505E-2</c:v>
                </c:pt>
                <c:pt idx="5640">
                  <c:v>1.4125984251968505E-2</c:v>
                </c:pt>
                <c:pt idx="5641">
                  <c:v>1.4110236220472441E-2</c:v>
                </c:pt>
                <c:pt idx="5642">
                  <c:v>1.4094488188976378E-2</c:v>
                </c:pt>
                <c:pt idx="5643">
                  <c:v>1.4094488188976378E-2</c:v>
                </c:pt>
                <c:pt idx="5644">
                  <c:v>1.4094488188976378E-2</c:v>
                </c:pt>
              </c:numCache>
            </c:numRef>
          </c:val>
          <c:smooth val="0"/>
          <c:extLst>
            <c:ext xmlns:c16="http://schemas.microsoft.com/office/drawing/2014/chart" uri="{C3380CC4-5D6E-409C-BE32-E72D297353CC}">
              <c16:uniqueId val="{00000000-E6C2-49B0-BC62-22FD471A4DDD}"/>
            </c:ext>
          </c:extLst>
        </c:ser>
        <c:ser>
          <c:idx val="1"/>
          <c:order val="1"/>
          <c:tx>
            <c:strRef>
              <c:f>'20221023-1'!$H$1</c:f>
              <c:strCache>
                <c:ptCount val="1"/>
                <c:pt idx="0">
                  <c:v>VB (pu)</c:v>
                </c:pt>
              </c:strCache>
            </c:strRef>
          </c:tx>
          <c:spPr>
            <a:ln w="3175" cap="rnd">
              <a:solidFill>
                <a:schemeClr val="accent2"/>
              </a:solidFill>
              <a:round/>
            </a:ln>
            <a:effectLst/>
          </c:spPr>
          <c:marker>
            <c:symbol val="none"/>
          </c:marker>
          <c:cat>
            <c:numRef>
              <c:f>'20221023-1'!$B$2:$B$5646</c:f>
              <c:numCache>
                <c:formatCode>mm:ss.000</c:formatCode>
                <c:ptCount val="5645"/>
                <c:pt idx="0">
                  <c:v>0.14119600694444445</c:v>
                </c:pt>
                <c:pt idx="1">
                  <c:v>0.14119600694444445</c:v>
                </c:pt>
                <c:pt idx="2">
                  <c:v>0.14119601851851851</c:v>
                </c:pt>
                <c:pt idx="3">
                  <c:v>0.1411960300925926</c:v>
                </c:pt>
                <c:pt idx="4">
                  <c:v>0.1411960300925926</c:v>
                </c:pt>
                <c:pt idx="5">
                  <c:v>0.14119604166666666</c:v>
                </c:pt>
                <c:pt idx="6">
                  <c:v>0.14119605324074072</c:v>
                </c:pt>
                <c:pt idx="7">
                  <c:v>0.14119605324074072</c:v>
                </c:pt>
                <c:pt idx="8">
                  <c:v>0.14119606481481481</c:v>
                </c:pt>
                <c:pt idx="9">
                  <c:v>0.14119606481481481</c:v>
                </c:pt>
                <c:pt idx="10">
                  <c:v>0.1411960763888889</c:v>
                </c:pt>
                <c:pt idx="11">
                  <c:v>0.14119608796296296</c:v>
                </c:pt>
                <c:pt idx="12">
                  <c:v>0.14119608796296296</c:v>
                </c:pt>
                <c:pt idx="13">
                  <c:v>0.14119609953703705</c:v>
                </c:pt>
                <c:pt idx="14">
                  <c:v>0.14119611111111111</c:v>
                </c:pt>
                <c:pt idx="15">
                  <c:v>0.14119611111111111</c:v>
                </c:pt>
                <c:pt idx="16">
                  <c:v>0.14119612268518519</c:v>
                </c:pt>
                <c:pt idx="17">
                  <c:v>0.14119612268518519</c:v>
                </c:pt>
                <c:pt idx="18">
                  <c:v>0.14119613425925925</c:v>
                </c:pt>
                <c:pt idx="19">
                  <c:v>0.14119614583333331</c:v>
                </c:pt>
                <c:pt idx="20">
                  <c:v>0.14119614583333331</c:v>
                </c:pt>
                <c:pt idx="21">
                  <c:v>0.1411961574074074</c:v>
                </c:pt>
                <c:pt idx="22">
                  <c:v>0.14119616898148149</c:v>
                </c:pt>
                <c:pt idx="23">
                  <c:v>0.14119616898148149</c:v>
                </c:pt>
                <c:pt idx="24">
                  <c:v>0.14119618055555555</c:v>
                </c:pt>
                <c:pt idx="25">
                  <c:v>0.14119618055555555</c:v>
                </c:pt>
                <c:pt idx="26">
                  <c:v>0.14119619212962964</c:v>
                </c:pt>
                <c:pt idx="27">
                  <c:v>0.1411962037037037</c:v>
                </c:pt>
                <c:pt idx="28">
                  <c:v>0.1411962037037037</c:v>
                </c:pt>
                <c:pt idx="29">
                  <c:v>0.14119621527777779</c:v>
                </c:pt>
                <c:pt idx="30">
                  <c:v>0.14119622685185185</c:v>
                </c:pt>
                <c:pt idx="31">
                  <c:v>0.14119622685185185</c:v>
                </c:pt>
                <c:pt idx="32">
                  <c:v>0.14119623842592591</c:v>
                </c:pt>
                <c:pt idx="33">
                  <c:v>0.14119623842592591</c:v>
                </c:pt>
                <c:pt idx="34">
                  <c:v>0.14119625</c:v>
                </c:pt>
                <c:pt idx="35">
                  <c:v>0.14119626157407408</c:v>
                </c:pt>
                <c:pt idx="36">
                  <c:v>0.14119626157407408</c:v>
                </c:pt>
                <c:pt idx="37">
                  <c:v>0.14119627314814814</c:v>
                </c:pt>
                <c:pt idx="38">
                  <c:v>0.14119628472222223</c:v>
                </c:pt>
                <c:pt idx="39">
                  <c:v>0.14119628472222223</c:v>
                </c:pt>
                <c:pt idx="40">
                  <c:v>0.14119629629629629</c:v>
                </c:pt>
                <c:pt idx="41">
                  <c:v>0.14119629629629629</c:v>
                </c:pt>
                <c:pt idx="42">
                  <c:v>0.14119630787037038</c:v>
                </c:pt>
                <c:pt idx="43">
                  <c:v>0.14119631944444444</c:v>
                </c:pt>
                <c:pt idx="44">
                  <c:v>0.14119631944444444</c:v>
                </c:pt>
                <c:pt idx="45">
                  <c:v>0.1411963310185185</c:v>
                </c:pt>
                <c:pt idx="46">
                  <c:v>0.14119634259259259</c:v>
                </c:pt>
                <c:pt idx="47">
                  <c:v>0.14119634259259259</c:v>
                </c:pt>
                <c:pt idx="48">
                  <c:v>0.14119635416666668</c:v>
                </c:pt>
                <c:pt idx="49">
                  <c:v>0.14119635416666668</c:v>
                </c:pt>
                <c:pt idx="50">
                  <c:v>0.14119636574074074</c:v>
                </c:pt>
                <c:pt idx="51">
                  <c:v>0.14119637731481482</c:v>
                </c:pt>
                <c:pt idx="52">
                  <c:v>0.14119637731481482</c:v>
                </c:pt>
                <c:pt idx="53">
                  <c:v>0.14119638888888889</c:v>
                </c:pt>
                <c:pt idx="54">
                  <c:v>0.14119640046296297</c:v>
                </c:pt>
                <c:pt idx="55">
                  <c:v>0.14119640046296297</c:v>
                </c:pt>
                <c:pt idx="56">
                  <c:v>0.14119641203703703</c:v>
                </c:pt>
                <c:pt idx="57">
                  <c:v>0.14119641203703703</c:v>
                </c:pt>
                <c:pt idx="58">
                  <c:v>0.14119642361111109</c:v>
                </c:pt>
                <c:pt idx="59">
                  <c:v>0.14119643518518518</c:v>
                </c:pt>
                <c:pt idx="60">
                  <c:v>0.14119643518518518</c:v>
                </c:pt>
                <c:pt idx="61">
                  <c:v>0.14119644675925927</c:v>
                </c:pt>
                <c:pt idx="62">
                  <c:v>0.14119645833333333</c:v>
                </c:pt>
                <c:pt idx="63">
                  <c:v>0.14119645833333333</c:v>
                </c:pt>
                <c:pt idx="64">
                  <c:v>0.14119646990740742</c:v>
                </c:pt>
                <c:pt idx="65">
                  <c:v>0.14119646990740742</c:v>
                </c:pt>
                <c:pt idx="66">
                  <c:v>0.14119648148148148</c:v>
                </c:pt>
                <c:pt idx="67">
                  <c:v>0.14119649305555557</c:v>
                </c:pt>
                <c:pt idx="68">
                  <c:v>0.14119649305555557</c:v>
                </c:pt>
                <c:pt idx="69">
                  <c:v>0.14119650462962963</c:v>
                </c:pt>
                <c:pt idx="70">
                  <c:v>0.14119651620370369</c:v>
                </c:pt>
                <c:pt idx="71">
                  <c:v>0.14119651620370369</c:v>
                </c:pt>
                <c:pt idx="72">
                  <c:v>0.14119652777777777</c:v>
                </c:pt>
                <c:pt idx="73">
                  <c:v>0.14119652777777777</c:v>
                </c:pt>
                <c:pt idx="74">
                  <c:v>0.14119653935185186</c:v>
                </c:pt>
                <c:pt idx="75">
                  <c:v>0.14119655092592592</c:v>
                </c:pt>
                <c:pt idx="76">
                  <c:v>0.14119655092592592</c:v>
                </c:pt>
                <c:pt idx="77">
                  <c:v>0.14119656249999998</c:v>
                </c:pt>
                <c:pt idx="78">
                  <c:v>0.14119656249999998</c:v>
                </c:pt>
                <c:pt idx="79">
                  <c:v>0.14119657407407407</c:v>
                </c:pt>
                <c:pt idx="80">
                  <c:v>0.14119658564814816</c:v>
                </c:pt>
                <c:pt idx="81">
                  <c:v>0.14119658564814816</c:v>
                </c:pt>
                <c:pt idx="82">
                  <c:v>0.14119659722222222</c:v>
                </c:pt>
                <c:pt idx="83">
                  <c:v>0.14119660879629628</c:v>
                </c:pt>
                <c:pt idx="84">
                  <c:v>0.14119660879629628</c:v>
                </c:pt>
                <c:pt idx="85">
                  <c:v>0.14119662037037037</c:v>
                </c:pt>
                <c:pt idx="86">
                  <c:v>0.14119662037037037</c:v>
                </c:pt>
                <c:pt idx="87">
                  <c:v>0.14119663194444446</c:v>
                </c:pt>
                <c:pt idx="88">
                  <c:v>0.14119664351851852</c:v>
                </c:pt>
                <c:pt idx="89">
                  <c:v>0.14119664351851852</c:v>
                </c:pt>
                <c:pt idx="90">
                  <c:v>0.14119665509259258</c:v>
                </c:pt>
                <c:pt idx="91">
                  <c:v>0.14119666666666666</c:v>
                </c:pt>
                <c:pt idx="92">
                  <c:v>0.14119666666666666</c:v>
                </c:pt>
                <c:pt idx="93">
                  <c:v>0.14119667824074075</c:v>
                </c:pt>
                <c:pt idx="94">
                  <c:v>0.14119667824074075</c:v>
                </c:pt>
                <c:pt idx="95">
                  <c:v>0.14119668981481481</c:v>
                </c:pt>
                <c:pt idx="96">
                  <c:v>0.14119670138888887</c:v>
                </c:pt>
                <c:pt idx="97">
                  <c:v>0.14119670138888887</c:v>
                </c:pt>
                <c:pt idx="98">
                  <c:v>0.14119671296296296</c:v>
                </c:pt>
                <c:pt idx="99">
                  <c:v>0.14119672453703705</c:v>
                </c:pt>
                <c:pt idx="100">
                  <c:v>0.14119672453703705</c:v>
                </c:pt>
                <c:pt idx="101">
                  <c:v>0.14119673611111111</c:v>
                </c:pt>
                <c:pt idx="102">
                  <c:v>0.14119673611111111</c:v>
                </c:pt>
                <c:pt idx="103">
                  <c:v>0.14119674768518517</c:v>
                </c:pt>
                <c:pt idx="104">
                  <c:v>0.14119675925925926</c:v>
                </c:pt>
                <c:pt idx="105">
                  <c:v>0.14119675925925926</c:v>
                </c:pt>
                <c:pt idx="106">
                  <c:v>0.14119677083333335</c:v>
                </c:pt>
                <c:pt idx="107">
                  <c:v>0.14119678240740741</c:v>
                </c:pt>
                <c:pt idx="108">
                  <c:v>0.14119678240740741</c:v>
                </c:pt>
                <c:pt idx="109">
                  <c:v>0.14119679398148147</c:v>
                </c:pt>
                <c:pt idx="110">
                  <c:v>0.14119679398148147</c:v>
                </c:pt>
                <c:pt idx="111">
                  <c:v>0.14119680555555555</c:v>
                </c:pt>
                <c:pt idx="112">
                  <c:v>0.14119681712962964</c:v>
                </c:pt>
                <c:pt idx="113">
                  <c:v>0.14119681712962964</c:v>
                </c:pt>
                <c:pt idx="114">
                  <c:v>0.1411968287037037</c:v>
                </c:pt>
                <c:pt idx="115">
                  <c:v>0.14119684027777776</c:v>
                </c:pt>
                <c:pt idx="116">
                  <c:v>0.14119684027777776</c:v>
                </c:pt>
                <c:pt idx="117">
                  <c:v>0.14119685185185185</c:v>
                </c:pt>
                <c:pt idx="118">
                  <c:v>0.14119685185185185</c:v>
                </c:pt>
                <c:pt idx="119">
                  <c:v>0.14119686342592594</c:v>
                </c:pt>
                <c:pt idx="120">
                  <c:v>0.141196875</c:v>
                </c:pt>
                <c:pt idx="121">
                  <c:v>0.141196875</c:v>
                </c:pt>
                <c:pt idx="122">
                  <c:v>0.14119688657407406</c:v>
                </c:pt>
                <c:pt idx="123">
                  <c:v>0.14119689814814815</c:v>
                </c:pt>
                <c:pt idx="124">
                  <c:v>0.14119689814814815</c:v>
                </c:pt>
                <c:pt idx="125">
                  <c:v>0.14119690972222224</c:v>
                </c:pt>
                <c:pt idx="126">
                  <c:v>0.14119690972222224</c:v>
                </c:pt>
                <c:pt idx="127">
                  <c:v>0.1411969212962963</c:v>
                </c:pt>
                <c:pt idx="128">
                  <c:v>0.14119693287037036</c:v>
                </c:pt>
                <c:pt idx="129">
                  <c:v>0.14119693287037036</c:v>
                </c:pt>
                <c:pt idx="130">
                  <c:v>0.14119694444444444</c:v>
                </c:pt>
                <c:pt idx="131">
                  <c:v>0.14119695601851853</c:v>
                </c:pt>
                <c:pt idx="132">
                  <c:v>0.14119695601851853</c:v>
                </c:pt>
                <c:pt idx="133">
                  <c:v>0.14119696759259259</c:v>
                </c:pt>
                <c:pt idx="134">
                  <c:v>0.14119696759259259</c:v>
                </c:pt>
                <c:pt idx="135">
                  <c:v>0.14119697916666665</c:v>
                </c:pt>
                <c:pt idx="136">
                  <c:v>0.14119699074074074</c:v>
                </c:pt>
                <c:pt idx="137">
                  <c:v>0.14119699074074074</c:v>
                </c:pt>
                <c:pt idx="138">
                  <c:v>0.14119700231481483</c:v>
                </c:pt>
                <c:pt idx="139">
                  <c:v>0.14119701388888889</c:v>
                </c:pt>
                <c:pt idx="140">
                  <c:v>0.14119701388888889</c:v>
                </c:pt>
                <c:pt idx="141">
                  <c:v>0.14119702546296295</c:v>
                </c:pt>
                <c:pt idx="142">
                  <c:v>0.14119702546296295</c:v>
                </c:pt>
                <c:pt idx="143">
                  <c:v>0.14119703703703704</c:v>
                </c:pt>
                <c:pt idx="144">
                  <c:v>0.14119704861111113</c:v>
                </c:pt>
                <c:pt idx="145">
                  <c:v>0.14119704861111113</c:v>
                </c:pt>
                <c:pt idx="146">
                  <c:v>0.14119706018518519</c:v>
                </c:pt>
                <c:pt idx="147">
                  <c:v>0.14119707175925925</c:v>
                </c:pt>
                <c:pt idx="148">
                  <c:v>0.14119707175925925</c:v>
                </c:pt>
                <c:pt idx="149">
                  <c:v>0.14119708333333333</c:v>
                </c:pt>
                <c:pt idx="150">
                  <c:v>0.14119708333333333</c:v>
                </c:pt>
                <c:pt idx="151">
                  <c:v>0.14119709490740742</c:v>
                </c:pt>
                <c:pt idx="152">
                  <c:v>0.14119710648148148</c:v>
                </c:pt>
                <c:pt idx="153">
                  <c:v>0.14119710648148148</c:v>
                </c:pt>
                <c:pt idx="154">
                  <c:v>0.14119711805555554</c:v>
                </c:pt>
                <c:pt idx="155">
                  <c:v>0.14119712962962963</c:v>
                </c:pt>
                <c:pt idx="156">
                  <c:v>0.14119712962962963</c:v>
                </c:pt>
                <c:pt idx="157">
                  <c:v>0.14119714120370372</c:v>
                </c:pt>
                <c:pt idx="158">
                  <c:v>0.14119714120370372</c:v>
                </c:pt>
                <c:pt idx="159">
                  <c:v>0.14119715277777778</c:v>
                </c:pt>
                <c:pt idx="160">
                  <c:v>0.14119716435185184</c:v>
                </c:pt>
                <c:pt idx="161">
                  <c:v>0.14119716435185184</c:v>
                </c:pt>
                <c:pt idx="162">
                  <c:v>0.14119717592592593</c:v>
                </c:pt>
                <c:pt idx="163">
                  <c:v>0.14119718750000002</c:v>
                </c:pt>
                <c:pt idx="164">
                  <c:v>0.14119718750000002</c:v>
                </c:pt>
                <c:pt idx="165">
                  <c:v>0.14119719907407408</c:v>
                </c:pt>
                <c:pt idx="166">
                  <c:v>0.14119719907407408</c:v>
                </c:pt>
                <c:pt idx="167">
                  <c:v>0.14119721064814814</c:v>
                </c:pt>
                <c:pt idx="168">
                  <c:v>0.14119722222222222</c:v>
                </c:pt>
                <c:pt idx="169">
                  <c:v>0.14119722222222222</c:v>
                </c:pt>
                <c:pt idx="170">
                  <c:v>0.14119723379629631</c:v>
                </c:pt>
                <c:pt idx="171">
                  <c:v>0.14119724537037037</c:v>
                </c:pt>
                <c:pt idx="172">
                  <c:v>0.14119724537037037</c:v>
                </c:pt>
                <c:pt idx="173">
                  <c:v>0.14119725694444443</c:v>
                </c:pt>
                <c:pt idx="174">
                  <c:v>0.14119725694444443</c:v>
                </c:pt>
                <c:pt idx="175">
                  <c:v>0.14119726851851852</c:v>
                </c:pt>
                <c:pt idx="176">
                  <c:v>0.14119728009259261</c:v>
                </c:pt>
                <c:pt idx="177">
                  <c:v>0.14119728009259261</c:v>
                </c:pt>
                <c:pt idx="178">
                  <c:v>0.14119729166666667</c:v>
                </c:pt>
                <c:pt idx="179">
                  <c:v>0.14119730324074073</c:v>
                </c:pt>
                <c:pt idx="180">
                  <c:v>0.14119730324074073</c:v>
                </c:pt>
                <c:pt idx="181">
                  <c:v>0.14119731481481482</c:v>
                </c:pt>
                <c:pt idx="182">
                  <c:v>0.14119731481481482</c:v>
                </c:pt>
                <c:pt idx="183">
                  <c:v>0.14119732638888891</c:v>
                </c:pt>
                <c:pt idx="184">
                  <c:v>0.14119733796296297</c:v>
                </c:pt>
                <c:pt idx="185">
                  <c:v>0.14119733796296297</c:v>
                </c:pt>
                <c:pt idx="186">
                  <c:v>0.14119734953703703</c:v>
                </c:pt>
                <c:pt idx="187">
                  <c:v>0.14119736111111111</c:v>
                </c:pt>
                <c:pt idx="188">
                  <c:v>0.14119736111111111</c:v>
                </c:pt>
                <c:pt idx="189">
                  <c:v>0.1411973726851852</c:v>
                </c:pt>
                <c:pt idx="190">
                  <c:v>0.1411973726851852</c:v>
                </c:pt>
                <c:pt idx="191">
                  <c:v>0.14119738425925926</c:v>
                </c:pt>
                <c:pt idx="192">
                  <c:v>0.14119739583333332</c:v>
                </c:pt>
                <c:pt idx="193">
                  <c:v>0.14119739583333332</c:v>
                </c:pt>
                <c:pt idx="194">
                  <c:v>0.14119740740740741</c:v>
                </c:pt>
                <c:pt idx="195">
                  <c:v>0.1411974189814815</c:v>
                </c:pt>
                <c:pt idx="196">
                  <c:v>0.1411974189814815</c:v>
                </c:pt>
                <c:pt idx="197">
                  <c:v>0.14119743055555556</c:v>
                </c:pt>
                <c:pt idx="198">
                  <c:v>0.14119743055555556</c:v>
                </c:pt>
                <c:pt idx="199">
                  <c:v>0.14119744212962962</c:v>
                </c:pt>
                <c:pt idx="200">
                  <c:v>0.14119745370370371</c:v>
                </c:pt>
                <c:pt idx="201">
                  <c:v>0.14119745370370371</c:v>
                </c:pt>
                <c:pt idx="202">
                  <c:v>0.14119746527777777</c:v>
                </c:pt>
                <c:pt idx="203">
                  <c:v>0.14119746527777777</c:v>
                </c:pt>
                <c:pt idx="204">
                  <c:v>0.14119747685185186</c:v>
                </c:pt>
                <c:pt idx="205">
                  <c:v>0.14119748842592592</c:v>
                </c:pt>
                <c:pt idx="206">
                  <c:v>0.14119748842592592</c:v>
                </c:pt>
                <c:pt idx="207">
                  <c:v>0.1411975</c:v>
                </c:pt>
                <c:pt idx="208">
                  <c:v>0.14119751157407409</c:v>
                </c:pt>
                <c:pt idx="209">
                  <c:v>0.14119751157407409</c:v>
                </c:pt>
                <c:pt idx="210">
                  <c:v>0.14119752314814815</c:v>
                </c:pt>
                <c:pt idx="211">
                  <c:v>0.14119752314814815</c:v>
                </c:pt>
                <c:pt idx="212">
                  <c:v>0.14119753472222221</c:v>
                </c:pt>
                <c:pt idx="213">
                  <c:v>0.1411975462962963</c:v>
                </c:pt>
                <c:pt idx="214">
                  <c:v>0.1411975462962963</c:v>
                </c:pt>
                <c:pt idx="215">
                  <c:v>0.14119755787037036</c:v>
                </c:pt>
                <c:pt idx="216">
                  <c:v>0.14119756944444445</c:v>
                </c:pt>
                <c:pt idx="217">
                  <c:v>0.14119756944444445</c:v>
                </c:pt>
                <c:pt idx="218">
                  <c:v>0.14119758101851851</c:v>
                </c:pt>
                <c:pt idx="219">
                  <c:v>0.14119758101851851</c:v>
                </c:pt>
                <c:pt idx="220">
                  <c:v>0.1411975925925926</c:v>
                </c:pt>
                <c:pt idx="221">
                  <c:v>0.14119760416666668</c:v>
                </c:pt>
                <c:pt idx="222">
                  <c:v>0.14119760416666668</c:v>
                </c:pt>
                <c:pt idx="223">
                  <c:v>0.14119761574074075</c:v>
                </c:pt>
                <c:pt idx="224">
                  <c:v>0.14119762731481481</c:v>
                </c:pt>
                <c:pt idx="225">
                  <c:v>0.14119762731481481</c:v>
                </c:pt>
                <c:pt idx="226">
                  <c:v>0.14119763888888889</c:v>
                </c:pt>
                <c:pt idx="227">
                  <c:v>0.14119763888888889</c:v>
                </c:pt>
                <c:pt idx="228">
                  <c:v>0.14119765046296295</c:v>
                </c:pt>
                <c:pt idx="229">
                  <c:v>0.14119766203703704</c:v>
                </c:pt>
                <c:pt idx="230">
                  <c:v>0.14119766203703704</c:v>
                </c:pt>
                <c:pt idx="231">
                  <c:v>0.1411976736111111</c:v>
                </c:pt>
                <c:pt idx="232">
                  <c:v>0.14119768518518519</c:v>
                </c:pt>
                <c:pt idx="233">
                  <c:v>0.14119768518518519</c:v>
                </c:pt>
                <c:pt idx="234">
                  <c:v>0.14119769675925928</c:v>
                </c:pt>
                <c:pt idx="235">
                  <c:v>0.14119769675925928</c:v>
                </c:pt>
                <c:pt idx="236">
                  <c:v>0.14119770833333334</c:v>
                </c:pt>
                <c:pt idx="237">
                  <c:v>0.1411977199074074</c:v>
                </c:pt>
                <c:pt idx="238">
                  <c:v>0.1411977199074074</c:v>
                </c:pt>
                <c:pt idx="239">
                  <c:v>0.14119773148148149</c:v>
                </c:pt>
                <c:pt idx="240">
                  <c:v>0.14119774305555555</c:v>
                </c:pt>
                <c:pt idx="241">
                  <c:v>0.14119774305555555</c:v>
                </c:pt>
                <c:pt idx="242">
                  <c:v>0.14119775462962963</c:v>
                </c:pt>
                <c:pt idx="243">
                  <c:v>0.14119775462962963</c:v>
                </c:pt>
                <c:pt idx="244">
                  <c:v>0.1411977662037037</c:v>
                </c:pt>
                <c:pt idx="245">
                  <c:v>0.14119777777777778</c:v>
                </c:pt>
                <c:pt idx="246">
                  <c:v>0.14119777777777778</c:v>
                </c:pt>
                <c:pt idx="247">
                  <c:v>0.14119778935185187</c:v>
                </c:pt>
                <c:pt idx="248">
                  <c:v>0.14119780092592593</c:v>
                </c:pt>
                <c:pt idx="249">
                  <c:v>0.14119780092592593</c:v>
                </c:pt>
                <c:pt idx="250">
                  <c:v>0.14119781249999999</c:v>
                </c:pt>
                <c:pt idx="251">
                  <c:v>0.14119781249999999</c:v>
                </c:pt>
                <c:pt idx="252">
                  <c:v>0.14119782407407408</c:v>
                </c:pt>
                <c:pt idx="253">
                  <c:v>0.14119783564814814</c:v>
                </c:pt>
                <c:pt idx="254">
                  <c:v>0.14119783564814814</c:v>
                </c:pt>
                <c:pt idx="255">
                  <c:v>0.14119784722222223</c:v>
                </c:pt>
                <c:pt idx="256">
                  <c:v>0.14119785879629629</c:v>
                </c:pt>
                <c:pt idx="257">
                  <c:v>0.14119785879629629</c:v>
                </c:pt>
                <c:pt idx="258">
                  <c:v>0.14119787037037038</c:v>
                </c:pt>
                <c:pt idx="259">
                  <c:v>0.14119787037037038</c:v>
                </c:pt>
                <c:pt idx="260">
                  <c:v>0.14119788194444446</c:v>
                </c:pt>
                <c:pt idx="261">
                  <c:v>0.14119789351851852</c:v>
                </c:pt>
                <c:pt idx="262">
                  <c:v>0.14119789351851852</c:v>
                </c:pt>
                <c:pt idx="263">
                  <c:v>0.14119790509259258</c:v>
                </c:pt>
                <c:pt idx="264">
                  <c:v>0.14119791666666667</c:v>
                </c:pt>
                <c:pt idx="265">
                  <c:v>0.14119791666666667</c:v>
                </c:pt>
                <c:pt idx="266">
                  <c:v>0.14119792824074073</c:v>
                </c:pt>
                <c:pt idx="267">
                  <c:v>0.14119792824074073</c:v>
                </c:pt>
                <c:pt idx="268">
                  <c:v>0.14119793981481482</c:v>
                </c:pt>
                <c:pt idx="269">
                  <c:v>0.14119795138888888</c:v>
                </c:pt>
                <c:pt idx="270">
                  <c:v>0.14119795138888888</c:v>
                </c:pt>
                <c:pt idx="271">
                  <c:v>0.14119796296296297</c:v>
                </c:pt>
                <c:pt idx="272">
                  <c:v>0.14119797453703703</c:v>
                </c:pt>
                <c:pt idx="273">
                  <c:v>0.14119797453703703</c:v>
                </c:pt>
                <c:pt idx="274">
                  <c:v>0.14119798611111112</c:v>
                </c:pt>
                <c:pt idx="275">
                  <c:v>0.14119798611111112</c:v>
                </c:pt>
                <c:pt idx="276">
                  <c:v>0.14119799768518518</c:v>
                </c:pt>
                <c:pt idx="277">
                  <c:v>0.14119800925925927</c:v>
                </c:pt>
                <c:pt idx="278">
                  <c:v>0.14119800925925927</c:v>
                </c:pt>
                <c:pt idx="279">
                  <c:v>0.14119802083333333</c:v>
                </c:pt>
                <c:pt idx="280">
                  <c:v>0.14119803240740741</c:v>
                </c:pt>
                <c:pt idx="281">
                  <c:v>0.14119803240740741</c:v>
                </c:pt>
                <c:pt idx="282">
                  <c:v>0.14119804398148147</c:v>
                </c:pt>
                <c:pt idx="283">
                  <c:v>0.14119804398148147</c:v>
                </c:pt>
                <c:pt idx="284">
                  <c:v>0.14119805555555556</c:v>
                </c:pt>
                <c:pt idx="285">
                  <c:v>0.14119806712962962</c:v>
                </c:pt>
                <c:pt idx="286">
                  <c:v>0.14119806712962962</c:v>
                </c:pt>
                <c:pt idx="287">
                  <c:v>0.14119807870370371</c:v>
                </c:pt>
                <c:pt idx="288">
                  <c:v>0.14119809027777777</c:v>
                </c:pt>
                <c:pt idx="289">
                  <c:v>0.14119809027777777</c:v>
                </c:pt>
                <c:pt idx="290">
                  <c:v>0.14119810185185186</c:v>
                </c:pt>
                <c:pt idx="291">
                  <c:v>0.14119810185185186</c:v>
                </c:pt>
                <c:pt idx="292">
                  <c:v>0.14119811342592592</c:v>
                </c:pt>
                <c:pt idx="293">
                  <c:v>0.14119812499999998</c:v>
                </c:pt>
                <c:pt idx="294">
                  <c:v>0.14119812499999998</c:v>
                </c:pt>
                <c:pt idx="295">
                  <c:v>0.14119813657407407</c:v>
                </c:pt>
                <c:pt idx="296">
                  <c:v>0.14119814814814816</c:v>
                </c:pt>
                <c:pt idx="297">
                  <c:v>0.14119814814814816</c:v>
                </c:pt>
                <c:pt idx="298">
                  <c:v>0.14119815972222222</c:v>
                </c:pt>
                <c:pt idx="299">
                  <c:v>0.14119815972222222</c:v>
                </c:pt>
                <c:pt idx="300">
                  <c:v>0.1411981712962963</c:v>
                </c:pt>
                <c:pt idx="301">
                  <c:v>0.14119818287037036</c:v>
                </c:pt>
                <c:pt idx="302">
                  <c:v>0.14119818287037036</c:v>
                </c:pt>
                <c:pt idx="303">
                  <c:v>0.14119819444444445</c:v>
                </c:pt>
                <c:pt idx="304">
                  <c:v>0.14119820601851851</c:v>
                </c:pt>
                <c:pt idx="305">
                  <c:v>0.14119820601851851</c:v>
                </c:pt>
                <c:pt idx="306">
                  <c:v>0.14119821759259257</c:v>
                </c:pt>
                <c:pt idx="307">
                  <c:v>0.14119821759259257</c:v>
                </c:pt>
                <c:pt idx="308">
                  <c:v>0.14119822916666666</c:v>
                </c:pt>
                <c:pt idx="309">
                  <c:v>0.14119824074074075</c:v>
                </c:pt>
                <c:pt idx="310">
                  <c:v>0.14119824074074075</c:v>
                </c:pt>
                <c:pt idx="311">
                  <c:v>0.14119825231481481</c:v>
                </c:pt>
                <c:pt idx="312">
                  <c:v>0.1411982638888889</c:v>
                </c:pt>
                <c:pt idx="313">
                  <c:v>0.1411982638888889</c:v>
                </c:pt>
                <c:pt idx="314">
                  <c:v>0.14119827546296296</c:v>
                </c:pt>
                <c:pt idx="315">
                  <c:v>0.14119827546296296</c:v>
                </c:pt>
                <c:pt idx="316">
                  <c:v>0.14119828703703705</c:v>
                </c:pt>
                <c:pt idx="317">
                  <c:v>0.14119829861111111</c:v>
                </c:pt>
                <c:pt idx="318">
                  <c:v>0.14119829861111111</c:v>
                </c:pt>
                <c:pt idx="319">
                  <c:v>0.14119831018518517</c:v>
                </c:pt>
                <c:pt idx="320">
                  <c:v>0.14119832175925925</c:v>
                </c:pt>
                <c:pt idx="321">
                  <c:v>0.14119832175925925</c:v>
                </c:pt>
                <c:pt idx="322">
                  <c:v>0.14119833333333334</c:v>
                </c:pt>
                <c:pt idx="323">
                  <c:v>0.14119833333333334</c:v>
                </c:pt>
                <c:pt idx="324">
                  <c:v>0.1411983449074074</c:v>
                </c:pt>
                <c:pt idx="325">
                  <c:v>0.14119835648148149</c:v>
                </c:pt>
                <c:pt idx="326">
                  <c:v>0.14119835648148149</c:v>
                </c:pt>
                <c:pt idx="327">
                  <c:v>0.14119836805555555</c:v>
                </c:pt>
                <c:pt idx="328">
                  <c:v>0.14119836805555555</c:v>
                </c:pt>
                <c:pt idx="329">
                  <c:v>0.14119837962962964</c:v>
                </c:pt>
                <c:pt idx="330">
                  <c:v>0.1411983912037037</c:v>
                </c:pt>
                <c:pt idx="331">
                  <c:v>0.1411983912037037</c:v>
                </c:pt>
                <c:pt idx="332">
                  <c:v>0.14119840277777776</c:v>
                </c:pt>
                <c:pt idx="333">
                  <c:v>0.14119841435185185</c:v>
                </c:pt>
                <c:pt idx="334">
                  <c:v>0.14119841435185185</c:v>
                </c:pt>
                <c:pt idx="335">
                  <c:v>0.14119842592592594</c:v>
                </c:pt>
                <c:pt idx="336">
                  <c:v>0.14119842592592594</c:v>
                </c:pt>
                <c:pt idx="337">
                  <c:v>0.1411984375</c:v>
                </c:pt>
                <c:pt idx="338">
                  <c:v>0.14119844907407408</c:v>
                </c:pt>
                <c:pt idx="339">
                  <c:v>0.14119844907407408</c:v>
                </c:pt>
                <c:pt idx="340">
                  <c:v>0.14119846064814814</c:v>
                </c:pt>
                <c:pt idx="341">
                  <c:v>0.14119847222222223</c:v>
                </c:pt>
                <c:pt idx="342">
                  <c:v>0.14119847222222223</c:v>
                </c:pt>
                <c:pt idx="343">
                  <c:v>0.14119848379629629</c:v>
                </c:pt>
                <c:pt idx="344">
                  <c:v>0.14119848379629629</c:v>
                </c:pt>
                <c:pt idx="345">
                  <c:v>0.14119849537037035</c:v>
                </c:pt>
                <c:pt idx="346">
                  <c:v>0.14119850694444444</c:v>
                </c:pt>
                <c:pt idx="347">
                  <c:v>0.14119850694444444</c:v>
                </c:pt>
                <c:pt idx="348">
                  <c:v>0.14119851851851853</c:v>
                </c:pt>
                <c:pt idx="349">
                  <c:v>0.14119853009259259</c:v>
                </c:pt>
                <c:pt idx="350">
                  <c:v>0.14119853009259259</c:v>
                </c:pt>
                <c:pt idx="351">
                  <c:v>0.14119854166666668</c:v>
                </c:pt>
                <c:pt idx="352">
                  <c:v>0.14119854166666668</c:v>
                </c:pt>
                <c:pt idx="353">
                  <c:v>0.14119855324074074</c:v>
                </c:pt>
                <c:pt idx="354">
                  <c:v>0.14119856481481483</c:v>
                </c:pt>
                <c:pt idx="355">
                  <c:v>0.14119856481481483</c:v>
                </c:pt>
                <c:pt idx="356">
                  <c:v>0.14119857638888889</c:v>
                </c:pt>
                <c:pt idx="357">
                  <c:v>0.14119858796296295</c:v>
                </c:pt>
                <c:pt idx="358">
                  <c:v>0.14119858796296295</c:v>
                </c:pt>
                <c:pt idx="359">
                  <c:v>0.14119859953703703</c:v>
                </c:pt>
                <c:pt idx="360">
                  <c:v>0.14119859953703703</c:v>
                </c:pt>
                <c:pt idx="361">
                  <c:v>0.14119861111111112</c:v>
                </c:pt>
                <c:pt idx="362">
                  <c:v>0.14119862268518518</c:v>
                </c:pt>
                <c:pt idx="363">
                  <c:v>0.14119862268518518</c:v>
                </c:pt>
                <c:pt idx="364">
                  <c:v>0.14119863425925927</c:v>
                </c:pt>
                <c:pt idx="365">
                  <c:v>0.14119864583333333</c:v>
                </c:pt>
                <c:pt idx="366">
                  <c:v>0.14119864583333333</c:v>
                </c:pt>
                <c:pt idx="367">
                  <c:v>0.14119865740740742</c:v>
                </c:pt>
                <c:pt idx="368">
                  <c:v>0.14119865740740742</c:v>
                </c:pt>
                <c:pt idx="369">
                  <c:v>0.14119866898148148</c:v>
                </c:pt>
                <c:pt idx="370">
                  <c:v>0.14119868055555554</c:v>
                </c:pt>
                <c:pt idx="371">
                  <c:v>0.14119868055555554</c:v>
                </c:pt>
                <c:pt idx="372">
                  <c:v>0.14119869212962963</c:v>
                </c:pt>
                <c:pt idx="373">
                  <c:v>0.14119870370370372</c:v>
                </c:pt>
                <c:pt idx="374">
                  <c:v>0.14119870370370372</c:v>
                </c:pt>
                <c:pt idx="375">
                  <c:v>0.14119871527777778</c:v>
                </c:pt>
                <c:pt idx="376">
                  <c:v>0.14119871527777778</c:v>
                </c:pt>
                <c:pt idx="377">
                  <c:v>0.14119872685185184</c:v>
                </c:pt>
                <c:pt idx="378">
                  <c:v>0.14119873842592592</c:v>
                </c:pt>
                <c:pt idx="379">
                  <c:v>0.14119873842592592</c:v>
                </c:pt>
                <c:pt idx="380">
                  <c:v>0.14119875000000001</c:v>
                </c:pt>
                <c:pt idx="381">
                  <c:v>0.14119876157407407</c:v>
                </c:pt>
                <c:pt idx="382">
                  <c:v>0.14119876157407407</c:v>
                </c:pt>
                <c:pt idx="383">
                  <c:v>0.14119877314814813</c:v>
                </c:pt>
                <c:pt idx="384">
                  <c:v>0.14119877314814813</c:v>
                </c:pt>
                <c:pt idx="385">
                  <c:v>0.14119878472222222</c:v>
                </c:pt>
                <c:pt idx="386">
                  <c:v>0.14119879629629631</c:v>
                </c:pt>
                <c:pt idx="387">
                  <c:v>0.14119879629629631</c:v>
                </c:pt>
                <c:pt idx="388">
                  <c:v>0.14119880787037037</c:v>
                </c:pt>
                <c:pt idx="389">
                  <c:v>0.14119881944444443</c:v>
                </c:pt>
                <c:pt idx="390">
                  <c:v>0.14119881944444443</c:v>
                </c:pt>
                <c:pt idx="391">
                  <c:v>0.14119883101851852</c:v>
                </c:pt>
                <c:pt idx="392">
                  <c:v>0.14119883101851852</c:v>
                </c:pt>
                <c:pt idx="393">
                  <c:v>0.1411988425925926</c:v>
                </c:pt>
                <c:pt idx="394">
                  <c:v>0.14119885416666667</c:v>
                </c:pt>
                <c:pt idx="395">
                  <c:v>0.14119885416666667</c:v>
                </c:pt>
                <c:pt idx="396">
                  <c:v>0.14119886574074073</c:v>
                </c:pt>
                <c:pt idx="397">
                  <c:v>0.14119887731481481</c:v>
                </c:pt>
                <c:pt idx="398">
                  <c:v>0.14119887731481481</c:v>
                </c:pt>
                <c:pt idx="399">
                  <c:v>0.1411988888888889</c:v>
                </c:pt>
                <c:pt idx="400">
                  <c:v>0.1411988888888889</c:v>
                </c:pt>
                <c:pt idx="401">
                  <c:v>0.14119890046296296</c:v>
                </c:pt>
                <c:pt idx="402">
                  <c:v>0.14119891203703702</c:v>
                </c:pt>
                <c:pt idx="403">
                  <c:v>0.14119891203703702</c:v>
                </c:pt>
                <c:pt idx="404">
                  <c:v>0.14119892361111111</c:v>
                </c:pt>
                <c:pt idx="405">
                  <c:v>0.1411989351851852</c:v>
                </c:pt>
                <c:pt idx="406">
                  <c:v>0.1411989351851852</c:v>
                </c:pt>
                <c:pt idx="407">
                  <c:v>0.14119894675925926</c:v>
                </c:pt>
                <c:pt idx="408">
                  <c:v>0.14119894675925926</c:v>
                </c:pt>
                <c:pt idx="409">
                  <c:v>0.14119895833333332</c:v>
                </c:pt>
                <c:pt idx="410">
                  <c:v>0.14119896990740741</c:v>
                </c:pt>
                <c:pt idx="411">
                  <c:v>0.14119896990740741</c:v>
                </c:pt>
                <c:pt idx="412">
                  <c:v>0.14119898148148149</c:v>
                </c:pt>
                <c:pt idx="413">
                  <c:v>0.14119899305555556</c:v>
                </c:pt>
                <c:pt idx="414">
                  <c:v>0.14119899305555556</c:v>
                </c:pt>
                <c:pt idx="415">
                  <c:v>0.14119900462962962</c:v>
                </c:pt>
                <c:pt idx="416">
                  <c:v>0.14119900462962962</c:v>
                </c:pt>
                <c:pt idx="417">
                  <c:v>0.1411990162037037</c:v>
                </c:pt>
                <c:pt idx="418">
                  <c:v>0.14119902777777779</c:v>
                </c:pt>
                <c:pt idx="419">
                  <c:v>0.14119902777777779</c:v>
                </c:pt>
                <c:pt idx="420">
                  <c:v>0.14119903935185185</c:v>
                </c:pt>
                <c:pt idx="421">
                  <c:v>0.14119905092592591</c:v>
                </c:pt>
                <c:pt idx="422">
                  <c:v>0.14119905092592591</c:v>
                </c:pt>
                <c:pt idx="423">
                  <c:v>0.1411990625</c:v>
                </c:pt>
                <c:pt idx="424">
                  <c:v>0.1411990625</c:v>
                </c:pt>
                <c:pt idx="425">
                  <c:v>0.14119907407407409</c:v>
                </c:pt>
                <c:pt idx="426">
                  <c:v>0.14119908564814815</c:v>
                </c:pt>
                <c:pt idx="427">
                  <c:v>0.14119908564814815</c:v>
                </c:pt>
                <c:pt idx="428">
                  <c:v>0.14119909722222221</c:v>
                </c:pt>
                <c:pt idx="429">
                  <c:v>0.1411991087962963</c:v>
                </c:pt>
                <c:pt idx="430">
                  <c:v>0.1411991087962963</c:v>
                </c:pt>
                <c:pt idx="431">
                  <c:v>0.14119912037037038</c:v>
                </c:pt>
                <c:pt idx="432">
                  <c:v>0.14119912037037038</c:v>
                </c:pt>
                <c:pt idx="433">
                  <c:v>0.14119913194444444</c:v>
                </c:pt>
                <c:pt idx="434">
                  <c:v>0.14119914351851851</c:v>
                </c:pt>
                <c:pt idx="435">
                  <c:v>0.14119914351851851</c:v>
                </c:pt>
                <c:pt idx="436">
                  <c:v>0.14119915509259259</c:v>
                </c:pt>
                <c:pt idx="437">
                  <c:v>0.14119916666666668</c:v>
                </c:pt>
                <c:pt idx="438">
                  <c:v>0.14119916666666668</c:v>
                </c:pt>
                <c:pt idx="439">
                  <c:v>0.14119917824074074</c:v>
                </c:pt>
                <c:pt idx="440">
                  <c:v>0.14119917824074074</c:v>
                </c:pt>
                <c:pt idx="441">
                  <c:v>0.1411991898148148</c:v>
                </c:pt>
                <c:pt idx="442">
                  <c:v>0.14119920138888889</c:v>
                </c:pt>
                <c:pt idx="443">
                  <c:v>0.14119920138888889</c:v>
                </c:pt>
                <c:pt idx="444">
                  <c:v>0.14119921296296298</c:v>
                </c:pt>
                <c:pt idx="445">
                  <c:v>0.14119922453703704</c:v>
                </c:pt>
                <c:pt idx="446">
                  <c:v>0.14119922453703704</c:v>
                </c:pt>
                <c:pt idx="447">
                  <c:v>0.1411992361111111</c:v>
                </c:pt>
                <c:pt idx="448">
                  <c:v>0.1411992361111111</c:v>
                </c:pt>
                <c:pt idx="449">
                  <c:v>0.14119924768518519</c:v>
                </c:pt>
                <c:pt idx="450">
                  <c:v>0.14119925925925927</c:v>
                </c:pt>
                <c:pt idx="451">
                  <c:v>0.14119925925925927</c:v>
                </c:pt>
                <c:pt idx="452">
                  <c:v>0.14119927083333333</c:v>
                </c:pt>
                <c:pt idx="453">
                  <c:v>0.14119927083333333</c:v>
                </c:pt>
                <c:pt idx="454">
                  <c:v>0.14119928240740739</c:v>
                </c:pt>
                <c:pt idx="455">
                  <c:v>0.14119929398148148</c:v>
                </c:pt>
                <c:pt idx="456">
                  <c:v>0.14119929398148148</c:v>
                </c:pt>
                <c:pt idx="457">
                  <c:v>0.14119930555555557</c:v>
                </c:pt>
                <c:pt idx="458">
                  <c:v>0.14119931712962963</c:v>
                </c:pt>
                <c:pt idx="459">
                  <c:v>0.14119931712962963</c:v>
                </c:pt>
                <c:pt idx="460">
                  <c:v>0.14119932870370369</c:v>
                </c:pt>
                <c:pt idx="461">
                  <c:v>0.14119932870370369</c:v>
                </c:pt>
                <c:pt idx="462">
                  <c:v>0.14119934027777778</c:v>
                </c:pt>
                <c:pt idx="463">
                  <c:v>0.14119935185185187</c:v>
                </c:pt>
                <c:pt idx="464">
                  <c:v>0.14119935185185187</c:v>
                </c:pt>
                <c:pt idx="465">
                  <c:v>0.14119936342592593</c:v>
                </c:pt>
                <c:pt idx="466">
                  <c:v>0.14119937499999999</c:v>
                </c:pt>
                <c:pt idx="467">
                  <c:v>0.14119937499999999</c:v>
                </c:pt>
                <c:pt idx="468">
                  <c:v>0.14119938657407408</c:v>
                </c:pt>
                <c:pt idx="469">
                  <c:v>0.14119938657407408</c:v>
                </c:pt>
                <c:pt idx="470">
                  <c:v>0.14119939814814816</c:v>
                </c:pt>
                <c:pt idx="471">
                  <c:v>0.14119940972222222</c:v>
                </c:pt>
                <c:pt idx="472">
                  <c:v>0.14119940972222222</c:v>
                </c:pt>
                <c:pt idx="473">
                  <c:v>0.14119942129629628</c:v>
                </c:pt>
                <c:pt idx="474">
                  <c:v>0.14119943287037037</c:v>
                </c:pt>
                <c:pt idx="475">
                  <c:v>0.14119943287037037</c:v>
                </c:pt>
                <c:pt idx="476">
                  <c:v>0.14119944444444446</c:v>
                </c:pt>
                <c:pt idx="477">
                  <c:v>0.14119944444444446</c:v>
                </c:pt>
                <c:pt idx="478">
                  <c:v>0.14119945601851852</c:v>
                </c:pt>
                <c:pt idx="479">
                  <c:v>0.14119946759259258</c:v>
                </c:pt>
                <c:pt idx="480">
                  <c:v>0.14119946759259258</c:v>
                </c:pt>
                <c:pt idx="481">
                  <c:v>0.14119947916666667</c:v>
                </c:pt>
                <c:pt idx="482">
                  <c:v>0.14119949074074076</c:v>
                </c:pt>
                <c:pt idx="483">
                  <c:v>0.14119949074074076</c:v>
                </c:pt>
                <c:pt idx="484">
                  <c:v>0.14119950231481482</c:v>
                </c:pt>
                <c:pt idx="485">
                  <c:v>0.14119950231481482</c:v>
                </c:pt>
                <c:pt idx="486">
                  <c:v>0.14119951388888888</c:v>
                </c:pt>
                <c:pt idx="487">
                  <c:v>0.14119952546296297</c:v>
                </c:pt>
                <c:pt idx="488">
                  <c:v>0.14119952546296297</c:v>
                </c:pt>
                <c:pt idx="489">
                  <c:v>0.14119953703703703</c:v>
                </c:pt>
                <c:pt idx="490">
                  <c:v>0.14119954861111111</c:v>
                </c:pt>
                <c:pt idx="491">
                  <c:v>0.14119954861111111</c:v>
                </c:pt>
                <c:pt idx="492">
                  <c:v>0.14119956018518517</c:v>
                </c:pt>
                <c:pt idx="493">
                  <c:v>0.14119956018518517</c:v>
                </c:pt>
                <c:pt idx="494">
                  <c:v>0.14119957175925926</c:v>
                </c:pt>
                <c:pt idx="495">
                  <c:v>0.14119958333333335</c:v>
                </c:pt>
                <c:pt idx="496">
                  <c:v>0.14119958333333335</c:v>
                </c:pt>
                <c:pt idx="497">
                  <c:v>0.14119959490740741</c:v>
                </c:pt>
                <c:pt idx="498">
                  <c:v>0.14119960648148147</c:v>
                </c:pt>
                <c:pt idx="499">
                  <c:v>0.14119960648148147</c:v>
                </c:pt>
                <c:pt idx="500">
                  <c:v>0.14119961805555556</c:v>
                </c:pt>
                <c:pt idx="501">
                  <c:v>0.14119961805555556</c:v>
                </c:pt>
                <c:pt idx="502">
                  <c:v>0.14119962962962962</c:v>
                </c:pt>
                <c:pt idx="503">
                  <c:v>0.14119964120370371</c:v>
                </c:pt>
                <c:pt idx="504">
                  <c:v>0.14119964120370371</c:v>
                </c:pt>
                <c:pt idx="505">
                  <c:v>0.14119965277777777</c:v>
                </c:pt>
                <c:pt idx="506">
                  <c:v>0.14119966435185186</c:v>
                </c:pt>
                <c:pt idx="507">
                  <c:v>0.14119966435185186</c:v>
                </c:pt>
                <c:pt idx="508">
                  <c:v>0.14119967592592594</c:v>
                </c:pt>
                <c:pt idx="509">
                  <c:v>0.14119967592592594</c:v>
                </c:pt>
                <c:pt idx="510">
                  <c:v>0.1411996875</c:v>
                </c:pt>
                <c:pt idx="511">
                  <c:v>0.14119969907407406</c:v>
                </c:pt>
                <c:pt idx="512">
                  <c:v>0.14119969907407406</c:v>
                </c:pt>
                <c:pt idx="513">
                  <c:v>0.14119971064814815</c:v>
                </c:pt>
                <c:pt idx="514">
                  <c:v>0.14119972222222221</c:v>
                </c:pt>
                <c:pt idx="515">
                  <c:v>0.14119972222222221</c:v>
                </c:pt>
                <c:pt idx="516">
                  <c:v>0.1411997337962963</c:v>
                </c:pt>
                <c:pt idx="517">
                  <c:v>0.1411997337962963</c:v>
                </c:pt>
                <c:pt idx="518">
                  <c:v>0.14119974537037036</c:v>
                </c:pt>
                <c:pt idx="519">
                  <c:v>0.14119975694444445</c:v>
                </c:pt>
                <c:pt idx="520">
                  <c:v>0.14119975694444445</c:v>
                </c:pt>
                <c:pt idx="521">
                  <c:v>0.14119976851851854</c:v>
                </c:pt>
                <c:pt idx="522">
                  <c:v>0.1411997800925926</c:v>
                </c:pt>
                <c:pt idx="523">
                  <c:v>0.1411997800925926</c:v>
                </c:pt>
                <c:pt idx="524">
                  <c:v>0.14119979166666666</c:v>
                </c:pt>
                <c:pt idx="525">
                  <c:v>0.14119979166666666</c:v>
                </c:pt>
                <c:pt idx="526">
                  <c:v>0.14119980324074075</c:v>
                </c:pt>
                <c:pt idx="527">
                  <c:v>0.14119981481481481</c:v>
                </c:pt>
                <c:pt idx="528">
                  <c:v>0.14119981481481481</c:v>
                </c:pt>
                <c:pt idx="529">
                  <c:v>0.14119982638888889</c:v>
                </c:pt>
                <c:pt idx="530">
                  <c:v>0.14119983796296295</c:v>
                </c:pt>
                <c:pt idx="531">
                  <c:v>0.14119983796296295</c:v>
                </c:pt>
                <c:pt idx="532">
                  <c:v>0.14119984953703704</c:v>
                </c:pt>
                <c:pt idx="533">
                  <c:v>0.14119984953703704</c:v>
                </c:pt>
                <c:pt idx="534">
                  <c:v>0.14119986111111113</c:v>
                </c:pt>
                <c:pt idx="535">
                  <c:v>0.14119987268518519</c:v>
                </c:pt>
                <c:pt idx="536">
                  <c:v>0.14119987268518519</c:v>
                </c:pt>
                <c:pt idx="537">
                  <c:v>0.14119988425925925</c:v>
                </c:pt>
                <c:pt idx="538">
                  <c:v>0.14119989583333334</c:v>
                </c:pt>
                <c:pt idx="539">
                  <c:v>0.14119989583333334</c:v>
                </c:pt>
                <c:pt idx="540">
                  <c:v>0.1411999074074074</c:v>
                </c:pt>
                <c:pt idx="541">
                  <c:v>0.1411999074074074</c:v>
                </c:pt>
                <c:pt idx="542">
                  <c:v>0.14119991898148149</c:v>
                </c:pt>
                <c:pt idx="543">
                  <c:v>0.14119993055555555</c:v>
                </c:pt>
                <c:pt idx="544">
                  <c:v>0.14119993055555555</c:v>
                </c:pt>
                <c:pt idx="545">
                  <c:v>0.14119994212962964</c:v>
                </c:pt>
                <c:pt idx="546">
                  <c:v>0.14119995370370372</c:v>
                </c:pt>
                <c:pt idx="547">
                  <c:v>0.14119995370370372</c:v>
                </c:pt>
                <c:pt idx="548">
                  <c:v>0.14119996527777778</c:v>
                </c:pt>
                <c:pt idx="549">
                  <c:v>0.14119996527777778</c:v>
                </c:pt>
                <c:pt idx="550">
                  <c:v>0.14119997685185184</c:v>
                </c:pt>
                <c:pt idx="551">
                  <c:v>0.14119998842592593</c:v>
                </c:pt>
                <c:pt idx="552">
                  <c:v>0.14119998842592593</c:v>
                </c:pt>
                <c:pt idx="553">
                  <c:v>0.14119999999999999</c:v>
                </c:pt>
                <c:pt idx="554">
                  <c:v>0.14120001157407408</c:v>
                </c:pt>
                <c:pt idx="555">
                  <c:v>0.14120001157407408</c:v>
                </c:pt>
                <c:pt idx="556">
                  <c:v>0.14120002314814814</c:v>
                </c:pt>
                <c:pt idx="557">
                  <c:v>0.14120002314814814</c:v>
                </c:pt>
                <c:pt idx="558">
                  <c:v>0.14120003472222223</c:v>
                </c:pt>
                <c:pt idx="559">
                  <c:v>0.14120004629629632</c:v>
                </c:pt>
                <c:pt idx="560">
                  <c:v>0.14120004629629632</c:v>
                </c:pt>
                <c:pt idx="561">
                  <c:v>0.14120005787037038</c:v>
                </c:pt>
                <c:pt idx="562">
                  <c:v>0.14120006944444444</c:v>
                </c:pt>
                <c:pt idx="563">
                  <c:v>0.14120006944444444</c:v>
                </c:pt>
                <c:pt idx="564">
                  <c:v>0.14120008101851853</c:v>
                </c:pt>
                <c:pt idx="565">
                  <c:v>0.14120008101851853</c:v>
                </c:pt>
                <c:pt idx="566">
                  <c:v>0.14120009259259259</c:v>
                </c:pt>
                <c:pt idx="567">
                  <c:v>0.14120010416666667</c:v>
                </c:pt>
                <c:pt idx="568">
                  <c:v>0.14120010416666667</c:v>
                </c:pt>
                <c:pt idx="569">
                  <c:v>0.14120011574074073</c:v>
                </c:pt>
                <c:pt idx="570">
                  <c:v>0.14120012731481482</c:v>
                </c:pt>
                <c:pt idx="571">
                  <c:v>0.14120012731481482</c:v>
                </c:pt>
                <c:pt idx="572">
                  <c:v>0.14120013888888888</c:v>
                </c:pt>
                <c:pt idx="573">
                  <c:v>0.14120013888888888</c:v>
                </c:pt>
                <c:pt idx="574">
                  <c:v>0.14120015046296297</c:v>
                </c:pt>
                <c:pt idx="575">
                  <c:v>0.14120016203703703</c:v>
                </c:pt>
                <c:pt idx="576">
                  <c:v>0.14120016203703703</c:v>
                </c:pt>
                <c:pt idx="577">
                  <c:v>0.14120017361111112</c:v>
                </c:pt>
                <c:pt idx="578">
                  <c:v>0.14120017361111112</c:v>
                </c:pt>
                <c:pt idx="579">
                  <c:v>0.14120018518518518</c:v>
                </c:pt>
                <c:pt idx="580">
                  <c:v>0.14120019675925927</c:v>
                </c:pt>
                <c:pt idx="581">
                  <c:v>0.14120019675925927</c:v>
                </c:pt>
                <c:pt idx="582">
                  <c:v>0.14120020833333333</c:v>
                </c:pt>
                <c:pt idx="583">
                  <c:v>0.14120021990740741</c:v>
                </c:pt>
                <c:pt idx="584">
                  <c:v>0.14120021990740741</c:v>
                </c:pt>
                <c:pt idx="585">
                  <c:v>0.14120023148148148</c:v>
                </c:pt>
                <c:pt idx="586">
                  <c:v>0.14120023148148148</c:v>
                </c:pt>
                <c:pt idx="587">
                  <c:v>0.14120024305555556</c:v>
                </c:pt>
                <c:pt idx="588">
                  <c:v>0.14120025462962962</c:v>
                </c:pt>
                <c:pt idx="589">
                  <c:v>0.14120025462962962</c:v>
                </c:pt>
                <c:pt idx="590">
                  <c:v>0.14120026620370371</c:v>
                </c:pt>
                <c:pt idx="591">
                  <c:v>0.14120027777777777</c:v>
                </c:pt>
                <c:pt idx="592">
                  <c:v>0.14120027777777777</c:v>
                </c:pt>
                <c:pt idx="593">
                  <c:v>0.14120028935185183</c:v>
                </c:pt>
                <c:pt idx="594">
                  <c:v>0.14120028935185183</c:v>
                </c:pt>
                <c:pt idx="595">
                  <c:v>0.14120030092592592</c:v>
                </c:pt>
                <c:pt idx="596">
                  <c:v>0.14120031250000001</c:v>
                </c:pt>
                <c:pt idx="597">
                  <c:v>0.14120031250000001</c:v>
                </c:pt>
                <c:pt idx="598">
                  <c:v>0.14120032407407407</c:v>
                </c:pt>
                <c:pt idx="599">
                  <c:v>0.14120033564814816</c:v>
                </c:pt>
                <c:pt idx="600">
                  <c:v>0.14120033564814816</c:v>
                </c:pt>
                <c:pt idx="601">
                  <c:v>0.14120034722222222</c:v>
                </c:pt>
                <c:pt idx="602">
                  <c:v>0.14120034722222222</c:v>
                </c:pt>
                <c:pt idx="603">
                  <c:v>0.1412003587962963</c:v>
                </c:pt>
                <c:pt idx="604">
                  <c:v>0.14120037037037036</c:v>
                </c:pt>
                <c:pt idx="605">
                  <c:v>0.14120037037037036</c:v>
                </c:pt>
                <c:pt idx="606">
                  <c:v>0.14120038194444443</c:v>
                </c:pt>
                <c:pt idx="607">
                  <c:v>0.14120039351851851</c:v>
                </c:pt>
                <c:pt idx="608">
                  <c:v>0.14120039351851851</c:v>
                </c:pt>
                <c:pt idx="609">
                  <c:v>0.1412004050925926</c:v>
                </c:pt>
                <c:pt idx="610">
                  <c:v>0.1412004050925926</c:v>
                </c:pt>
                <c:pt idx="611">
                  <c:v>0.14120041666666666</c:v>
                </c:pt>
                <c:pt idx="612">
                  <c:v>0.14120042824074075</c:v>
                </c:pt>
                <c:pt idx="613">
                  <c:v>0.14120042824074075</c:v>
                </c:pt>
                <c:pt idx="614">
                  <c:v>0.14120043981481481</c:v>
                </c:pt>
                <c:pt idx="615">
                  <c:v>0.1412004513888889</c:v>
                </c:pt>
                <c:pt idx="616">
                  <c:v>0.1412004513888889</c:v>
                </c:pt>
                <c:pt idx="617">
                  <c:v>0.14120046296296296</c:v>
                </c:pt>
                <c:pt idx="618">
                  <c:v>0.14120046296296296</c:v>
                </c:pt>
                <c:pt idx="619">
                  <c:v>0.14120047453703702</c:v>
                </c:pt>
                <c:pt idx="620">
                  <c:v>0.14120048611111111</c:v>
                </c:pt>
                <c:pt idx="621">
                  <c:v>0.14120048611111111</c:v>
                </c:pt>
                <c:pt idx="622">
                  <c:v>0.14120049768518519</c:v>
                </c:pt>
                <c:pt idx="623">
                  <c:v>0.14120050925925925</c:v>
                </c:pt>
                <c:pt idx="624">
                  <c:v>0.14120050925925925</c:v>
                </c:pt>
                <c:pt idx="625">
                  <c:v>0.14120052083333334</c:v>
                </c:pt>
                <c:pt idx="626">
                  <c:v>0.14120052083333334</c:v>
                </c:pt>
                <c:pt idx="627">
                  <c:v>0.1412005324074074</c:v>
                </c:pt>
                <c:pt idx="628">
                  <c:v>0.14120054398148149</c:v>
                </c:pt>
                <c:pt idx="629">
                  <c:v>0.14120054398148149</c:v>
                </c:pt>
                <c:pt idx="630">
                  <c:v>0.14120055555555555</c:v>
                </c:pt>
                <c:pt idx="631">
                  <c:v>0.14120056712962961</c:v>
                </c:pt>
                <c:pt idx="632">
                  <c:v>0.14120056712962961</c:v>
                </c:pt>
                <c:pt idx="633">
                  <c:v>0.1412005787037037</c:v>
                </c:pt>
                <c:pt idx="634">
                  <c:v>0.1412005787037037</c:v>
                </c:pt>
                <c:pt idx="635">
                  <c:v>0.14120059027777779</c:v>
                </c:pt>
                <c:pt idx="636">
                  <c:v>0.14120060185185185</c:v>
                </c:pt>
                <c:pt idx="637">
                  <c:v>0.14120060185185185</c:v>
                </c:pt>
                <c:pt idx="638">
                  <c:v>0.14120061342592594</c:v>
                </c:pt>
                <c:pt idx="639">
                  <c:v>0.141200625</c:v>
                </c:pt>
                <c:pt idx="640">
                  <c:v>0.141200625</c:v>
                </c:pt>
                <c:pt idx="641">
                  <c:v>0.14120063657407408</c:v>
                </c:pt>
                <c:pt idx="642">
                  <c:v>0.14120063657407408</c:v>
                </c:pt>
                <c:pt idx="643">
                  <c:v>0.14120064814814814</c:v>
                </c:pt>
                <c:pt idx="644">
                  <c:v>0.1412006597222222</c:v>
                </c:pt>
                <c:pt idx="645">
                  <c:v>0.1412006597222222</c:v>
                </c:pt>
                <c:pt idx="646">
                  <c:v>0.14120067129629629</c:v>
                </c:pt>
                <c:pt idx="647">
                  <c:v>0.14120068287037038</c:v>
                </c:pt>
                <c:pt idx="648">
                  <c:v>0.14120068287037038</c:v>
                </c:pt>
                <c:pt idx="649">
                  <c:v>0.14120069444444444</c:v>
                </c:pt>
                <c:pt idx="650">
                  <c:v>0.14120069444444444</c:v>
                </c:pt>
                <c:pt idx="651">
                  <c:v>0.14120070601851853</c:v>
                </c:pt>
                <c:pt idx="652">
                  <c:v>0.14120071759259259</c:v>
                </c:pt>
                <c:pt idx="653">
                  <c:v>0.14120071759259259</c:v>
                </c:pt>
                <c:pt idx="654">
                  <c:v>0.14120072916666668</c:v>
                </c:pt>
                <c:pt idx="655">
                  <c:v>0.14120074074074074</c:v>
                </c:pt>
                <c:pt idx="656">
                  <c:v>0.14120074074074074</c:v>
                </c:pt>
                <c:pt idx="657">
                  <c:v>0.1412007523148148</c:v>
                </c:pt>
                <c:pt idx="658">
                  <c:v>0.1412007523148148</c:v>
                </c:pt>
                <c:pt idx="659">
                  <c:v>0.14120076388888889</c:v>
                </c:pt>
                <c:pt idx="660">
                  <c:v>0.14120077546296297</c:v>
                </c:pt>
                <c:pt idx="661">
                  <c:v>0.14120077546296297</c:v>
                </c:pt>
                <c:pt idx="662">
                  <c:v>0.14120078703703703</c:v>
                </c:pt>
                <c:pt idx="663">
                  <c:v>0.14120079861111109</c:v>
                </c:pt>
                <c:pt idx="664">
                  <c:v>0.14120079861111109</c:v>
                </c:pt>
                <c:pt idx="665">
                  <c:v>0.14120081018518518</c:v>
                </c:pt>
                <c:pt idx="666">
                  <c:v>0.14120081018518518</c:v>
                </c:pt>
                <c:pt idx="667">
                  <c:v>0.14120082175925927</c:v>
                </c:pt>
                <c:pt idx="668">
                  <c:v>0.14120083333333333</c:v>
                </c:pt>
                <c:pt idx="669">
                  <c:v>0.14120083333333333</c:v>
                </c:pt>
                <c:pt idx="670">
                  <c:v>0.14120084490740739</c:v>
                </c:pt>
                <c:pt idx="671">
                  <c:v>0.14120085648148148</c:v>
                </c:pt>
                <c:pt idx="672">
                  <c:v>0.14120085648148148</c:v>
                </c:pt>
                <c:pt idx="673">
                  <c:v>0.14120086805555557</c:v>
                </c:pt>
                <c:pt idx="674">
                  <c:v>0.14120086805555557</c:v>
                </c:pt>
                <c:pt idx="675">
                  <c:v>0.14120087962962963</c:v>
                </c:pt>
                <c:pt idx="676">
                  <c:v>0.14120089120370369</c:v>
                </c:pt>
                <c:pt idx="677">
                  <c:v>0.14120089120370369</c:v>
                </c:pt>
                <c:pt idx="678">
                  <c:v>0.14120090277777778</c:v>
                </c:pt>
                <c:pt idx="679">
                  <c:v>0.14120091435185186</c:v>
                </c:pt>
                <c:pt idx="680">
                  <c:v>0.14120091435185186</c:v>
                </c:pt>
                <c:pt idx="681">
                  <c:v>0.14120092592592592</c:v>
                </c:pt>
                <c:pt idx="682">
                  <c:v>0.14120092592592592</c:v>
                </c:pt>
                <c:pt idx="683">
                  <c:v>0.14120093749999998</c:v>
                </c:pt>
                <c:pt idx="684">
                  <c:v>0.14120094907407407</c:v>
                </c:pt>
                <c:pt idx="685">
                  <c:v>0.14120094907407407</c:v>
                </c:pt>
                <c:pt idx="686">
                  <c:v>0.14120096064814816</c:v>
                </c:pt>
                <c:pt idx="687">
                  <c:v>0.14120097222222222</c:v>
                </c:pt>
                <c:pt idx="688">
                  <c:v>0.14120097222222222</c:v>
                </c:pt>
                <c:pt idx="689">
                  <c:v>0.14120098379629628</c:v>
                </c:pt>
                <c:pt idx="690">
                  <c:v>0.14120098379629628</c:v>
                </c:pt>
                <c:pt idx="691">
                  <c:v>0.14120099537037037</c:v>
                </c:pt>
                <c:pt idx="692">
                  <c:v>0.14120100694444446</c:v>
                </c:pt>
                <c:pt idx="693">
                  <c:v>0.14120100694444446</c:v>
                </c:pt>
                <c:pt idx="694">
                  <c:v>0.14120101851851852</c:v>
                </c:pt>
                <c:pt idx="695">
                  <c:v>0.14120103009259258</c:v>
                </c:pt>
                <c:pt idx="696">
                  <c:v>0.14120103009259258</c:v>
                </c:pt>
                <c:pt idx="697">
                  <c:v>0.14120104166666667</c:v>
                </c:pt>
                <c:pt idx="698">
                  <c:v>0.14120104166666667</c:v>
                </c:pt>
                <c:pt idx="699">
                  <c:v>0.14120105324074075</c:v>
                </c:pt>
                <c:pt idx="700">
                  <c:v>0.14120106481481481</c:v>
                </c:pt>
                <c:pt idx="701">
                  <c:v>0.14120106481481481</c:v>
                </c:pt>
                <c:pt idx="702">
                  <c:v>0.14120107638888887</c:v>
                </c:pt>
                <c:pt idx="703">
                  <c:v>0.14120107638888887</c:v>
                </c:pt>
                <c:pt idx="704">
                  <c:v>0.14120108796296296</c:v>
                </c:pt>
                <c:pt idx="705">
                  <c:v>0.14120109953703705</c:v>
                </c:pt>
                <c:pt idx="706">
                  <c:v>0.14120109953703705</c:v>
                </c:pt>
                <c:pt idx="707">
                  <c:v>0.14120111111111111</c:v>
                </c:pt>
                <c:pt idx="708">
                  <c:v>0.14120112268518517</c:v>
                </c:pt>
                <c:pt idx="709">
                  <c:v>0.14120112268518517</c:v>
                </c:pt>
                <c:pt idx="710">
                  <c:v>0.14120113425925926</c:v>
                </c:pt>
                <c:pt idx="711">
                  <c:v>0.14120113425925926</c:v>
                </c:pt>
                <c:pt idx="712">
                  <c:v>0.14120114583333335</c:v>
                </c:pt>
                <c:pt idx="713">
                  <c:v>0.14120115740740741</c:v>
                </c:pt>
                <c:pt idx="714">
                  <c:v>0.14120115740740741</c:v>
                </c:pt>
                <c:pt idx="715">
                  <c:v>0.14120116898148147</c:v>
                </c:pt>
                <c:pt idx="716">
                  <c:v>0.14120118055555556</c:v>
                </c:pt>
                <c:pt idx="717">
                  <c:v>0.14120118055555556</c:v>
                </c:pt>
                <c:pt idx="718">
                  <c:v>0.14120119212962964</c:v>
                </c:pt>
                <c:pt idx="719">
                  <c:v>0.14120119212962964</c:v>
                </c:pt>
                <c:pt idx="720">
                  <c:v>0.1412012037037037</c:v>
                </c:pt>
                <c:pt idx="721">
                  <c:v>0.14120121527777776</c:v>
                </c:pt>
                <c:pt idx="722">
                  <c:v>0.14120121527777776</c:v>
                </c:pt>
                <c:pt idx="723">
                  <c:v>0.14120122685185185</c:v>
                </c:pt>
                <c:pt idx="724">
                  <c:v>0.14120123842592594</c:v>
                </c:pt>
                <c:pt idx="725">
                  <c:v>0.14120123842592594</c:v>
                </c:pt>
                <c:pt idx="726">
                  <c:v>0.14120125</c:v>
                </c:pt>
                <c:pt idx="727">
                  <c:v>0.14120125</c:v>
                </c:pt>
                <c:pt idx="728">
                  <c:v>0.14120126157407406</c:v>
                </c:pt>
                <c:pt idx="729">
                  <c:v>0.14120127314814815</c:v>
                </c:pt>
                <c:pt idx="730">
                  <c:v>0.14120127314814815</c:v>
                </c:pt>
                <c:pt idx="731">
                  <c:v>0.14120128472222224</c:v>
                </c:pt>
                <c:pt idx="732">
                  <c:v>0.1412012962962963</c:v>
                </c:pt>
                <c:pt idx="733">
                  <c:v>0.1412012962962963</c:v>
                </c:pt>
                <c:pt idx="734">
                  <c:v>0.14120130787037036</c:v>
                </c:pt>
                <c:pt idx="735">
                  <c:v>0.14120130787037036</c:v>
                </c:pt>
                <c:pt idx="736">
                  <c:v>0.14120131944444445</c:v>
                </c:pt>
                <c:pt idx="737">
                  <c:v>0.14120133101851853</c:v>
                </c:pt>
                <c:pt idx="738">
                  <c:v>0.14120133101851853</c:v>
                </c:pt>
                <c:pt idx="739">
                  <c:v>0.14120134259259259</c:v>
                </c:pt>
                <c:pt idx="740">
                  <c:v>0.14120135416666665</c:v>
                </c:pt>
                <c:pt idx="741">
                  <c:v>0.14120135416666665</c:v>
                </c:pt>
                <c:pt idx="742">
                  <c:v>0.14120136574074074</c:v>
                </c:pt>
                <c:pt idx="743">
                  <c:v>0.14120136574074074</c:v>
                </c:pt>
                <c:pt idx="744">
                  <c:v>0.14120137731481483</c:v>
                </c:pt>
                <c:pt idx="745">
                  <c:v>0.14120138888888889</c:v>
                </c:pt>
                <c:pt idx="746">
                  <c:v>0.14120138888888889</c:v>
                </c:pt>
                <c:pt idx="747">
                  <c:v>0.14120140046296295</c:v>
                </c:pt>
                <c:pt idx="748">
                  <c:v>0.14120141203703704</c:v>
                </c:pt>
                <c:pt idx="749">
                  <c:v>0.14120141203703704</c:v>
                </c:pt>
                <c:pt idx="750">
                  <c:v>0.14120142361111113</c:v>
                </c:pt>
                <c:pt idx="751">
                  <c:v>0.14120142361111113</c:v>
                </c:pt>
                <c:pt idx="752">
                  <c:v>0.14120143518518519</c:v>
                </c:pt>
                <c:pt idx="753">
                  <c:v>0.14120144675925925</c:v>
                </c:pt>
                <c:pt idx="754">
                  <c:v>0.14120144675925925</c:v>
                </c:pt>
                <c:pt idx="755">
                  <c:v>0.14120145833333334</c:v>
                </c:pt>
                <c:pt idx="756">
                  <c:v>0.14120146990740742</c:v>
                </c:pt>
                <c:pt idx="757">
                  <c:v>0.14120146990740742</c:v>
                </c:pt>
                <c:pt idx="758">
                  <c:v>0.14120148148148148</c:v>
                </c:pt>
                <c:pt idx="759">
                  <c:v>0.14120148148148148</c:v>
                </c:pt>
                <c:pt idx="760">
                  <c:v>0.14120149305555554</c:v>
                </c:pt>
                <c:pt idx="761">
                  <c:v>0.14120150462962963</c:v>
                </c:pt>
                <c:pt idx="762">
                  <c:v>0.14120150462962963</c:v>
                </c:pt>
                <c:pt idx="763">
                  <c:v>0.14120151620370372</c:v>
                </c:pt>
                <c:pt idx="764">
                  <c:v>0.14120152777777778</c:v>
                </c:pt>
                <c:pt idx="765">
                  <c:v>0.14120152777777778</c:v>
                </c:pt>
                <c:pt idx="766">
                  <c:v>0.14120153935185184</c:v>
                </c:pt>
                <c:pt idx="767">
                  <c:v>0.14120153935185184</c:v>
                </c:pt>
                <c:pt idx="768">
                  <c:v>0.14120155092592593</c:v>
                </c:pt>
                <c:pt idx="769">
                  <c:v>0.14120156250000002</c:v>
                </c:pt>
                <c:pt idx="770">
                  <c:v>0.14120156250000002</c:v>
                </c:pt>
                <c:pt idx="771">
                  <c:v>0.14120157407407408</c:v>
                </c:pt>
                <c:pt idx="772">
                  <c:v>0.14120158564814814</c:v>
                </c:pt>
                <c:pt idx="773">
                  <c:v>0.14120158564814814</c:v>
                </c:pt>
                <c:pt idx="774">
                  <c:v>0.14120159722222222</c:v>
                </c:pt>
                <c:pt idx="775">
                  <c:v>0.14120159722222222</c:v>
                </c:pt>
                <c:pt idx="776">
                  <c:v>0.14120160879629631</c:v>
                </c:pt>
                <c:pt idx="777">
                  <c:v>0.14120162037037037</c:v>
                </c:pt>
                <c:pt idx="778">
                  <c:v>0.14120162037037037</c:v>
                </c:pt>
                <c:pt idx="779">
                  <c:v>0.14120163194444443</c:v>
                </c:pt>
                <c:pt idx="780">
                  <c:v>0.14120164351851852</c:v>
                </c:pt>
                <c:pt idx="781">
                  <c:v>0.14120164351851852</c:v>
                </c:pt>
                <c:pt idx="782">
                  <c:v>0.14120165509259261</c:v>
                </c:pt>
                <c:pt idx="783">
                  <c:v>0.14120165509259261</c:v>
                </c:pt>
                <c:pt idx="784">
                  <c:v>0.14120166666666667</c:v>
                </c:pt>
                <c:pt idx="785">
                  <c:v>0.14120167824074073</c:v>
                </c:pt>
                <c:pt idx="786">
                  <c:v>0.14120167824074073</c:v>
                </c:pt>
                <c:pt idx="787">
                  <c:v>0.14120168981481482</c:v>
                </c:pt>
                <c:pt idx="788">
                  <c:v>0.14120170138888888</c:v>
                </c:pt>
                <c:pt idx="789">
                  <c:v>0.14120170138888888</c:v>
                </c:pt>
                <c:pt idx="790">
                  <c:v>0.14120171296296297</c:v>
                </c:pt>
                <c:pt idx="791">
                  <c:v>0.14120171296296297</c:v>
                </c:pt>
                <c:pt idx="792">
                  <c:v>0.14120172453703703</c:v>
                </c:pt>
                <c:pt idx="793">
                  <c:v>0.14120173611111111</c:v>
                </c:pt>
                <c:pt idx="794">
                  <c:v>0.14120173611111111</c:v>
                </c:pt>
                <c:pt idx="795">
                  <c:v>0.1412017476851852</c:v>
                </c:pt>
                <c:pt idx="796">
                  <c:v>0.14120175925925926</c:v>
                </c:pt>
                <c:pt idx="797">
                  <c:v>0.14120175925925926</c:v>
                </c:pt>
                <c:pt idx="798">
                  <c:v>0.14120177083333332</c:v>
                </c:pt>
                <c:pt idx="799">
                  <c:v>0.14120177083333332</c:v>
                </c:pt>
                <c:pt idx="800">
                  <c:v>0.14120178240740741</c:v>
                </c:pt>
                <c:pt idx="801">
                  <c:v>0.14120179398148147</c:v>
                </c:pt>
                <c:pt idx="802">
                  <c:v>0.14120179398148147</c:v>
                </c:pt>
                <c:pt idx="803">
                  <c:v>0.14120180555555556</c:v>
                </c:pt>
                <c:pt idx="804">
                  <c:v>0.14120181712962962</c:v>
                </c:pt>
                <c:pt idx="805">
                  <c:v>0.14120181712962962</c:v>
                </c:pt>
                <c:pt idx="806">
                  <c:v>0.14120182870370371</c:v>
                </c:pt>
                <c:pt idx="807">
                  <c:v>0.14120182870370371</c:v>
                </c:pt>
                <c:pt idx="808">
                  <c:v>0.1412018402777778</c:v>
                </c:pt>
                <c:pt idx="809">
                  <c:v>0.14120185185185186</c:v>
                </c:pt>
                <c:pt idx="810">
                  <c:v>0.14120185185185186</c:v>
                </c:pt>
                <c:pt idx="811">
                  <c:v>0.14120186342592592</c:v>
                </c:pt>
                <c:pt idx="812">
                  <c:v>0.141201875</c:v>
                </c:pt>
                <c:pt idx="813">
                  <c:v>0.141201875</c:v>
                </c:pt>
                <c:pt idx="814">
                  <c:v>0.14120188657407406</c:v>
                </c:pt>
                <c:pt idx="815">
                  <c:v>0.14120188657407406</c:v>
                </c:pt>
                <c:pt idx="816">
                  <c:v>0.14120189814814815</c:v>
                </c:pt>
                <c:pt idx="817">
                  <c:v>0.14120190972222221</c:v>
                </c:pt>
                <c:pt idx="818">
                  <c:v>0.14120190972222221</c:v>
                </c:pt>
                <c:pt idx="819">
                  <c:v>0.1412019212962963</c:v>
                </c:pt>
                <c:pt idx="820">
                  <c:v>0.14120193287037039</c:v>
                </c:pt>
                <c:pt idx="821">
                  <c:v>0.14120193287037039</c:v>
                </c:pt>
                <c:pt idx="822">
                  <c:v>0.14120194444444445</c:v>
                </c:pt>
                <c:pt idx="823">
                  <c:v>0.14120194444444445</c:v>
                </c:pt>
                <c:pt idx="824">
                  <c:v>0.14120195601851851</c:v>
                </c:pt>
                <c:pt idx="825">
                  <c:v>0.1412019675925926</c:v>
                </c:pt>
                <c:pt idx="826">
                  <c:v>0.1412019675925926</c:v>
                </c:pt>
                <c:pt idx="827">
                  <c:v>0.14120197916666666</c:v>
                </c:pt>
                <c:pt idx="828">
                  <c:v>0.14120197916666666</c:v>
                </c:pt>
                <c:pt idx="829">
                  <c:v>0.14120199074074075</c:v>
                </c:pt>
                <c:pt idx="830">
                  <c:v>0.14120200231481481</c:v>
                </c:pt>
                <c:pt idx="831">
                  <c:v>0.14120200231481481</c:v>
                </c:pt>
                <c:pt idx="832">
                  <c:v>0.14120201388888889</c:v>
                </c:pt>
                <c:pt idx="833">
                  <c:v>0.14120202546296298</c:v>
                </c:pt>
                <c:pt idx="834">
                  <c:v>0.14120202546296298</c:v>
                </c:pt>
                <c:pt idx="835">
                  <c:v>0.14120203703703704</c:v>
                </c:pt>
                <c:pt idx="836">
                  <c:v>0.14120203703703704</c:v>
                </c:pt>
                <c:pt idx="837">
                  <c:v>0.1412020486111111</c:v>
                </c:pt>
                <c:pt idx="838">
                  <c:v>0.14120206018518519</c:v>
                </c:pt>
                <c:pt idx="839">
                  <c:v>0.14120206018518519</c:v>
                </c:pt>
                <c:pt idx="840">
                  <c:v>0.14120207175925925</c:v>
                </c:pt>
                <c:pt idx="841">
                  <c:v>0.14120208333333334</c:v>
                </c:pt>
                <c:pt idx="842">
                  <c:v>0.14120208333333334</c:v>
                </c:pt>
                <c:pt idx="843">
                  <c:v>0.1412020949074074</c:v>
                </c:pt>
                <c:pt idx="844">
                  <c:v>0.1412020949074074</c:v>
                </c:pt>
                <c:pt idx="845">
                  <c:v>0.14120210648148149</c:v>
                </c:pt>
                <c:pt idx="846">
                  <c:v>0.14120211805555558</c:v>
                </c:pt>
                <c:pt idx="847">
                  <c:v>0.14120211805555558</c:v>
                </c:pt>
                <c:pt idx="848">
                  <c:v>0.14120212962962964</c:v>
                </c:pt>
                <c:pt idx="849">
                  <c:v>0.1412021412037037</c:v>
                </c:pt>
                <c:pt idx="850">
                  <c:v>0.1412021412037037</c:v>
                </c:pt>
                <c:pt idx="851">
                  <c:v>0.14120215277777778</c:v>
                </c:pt>
                <c:pt idx="852">
                  <c:v>0.14120215277777778</c:v>
                </c:pt>
                <c:pt idx="853">
                  <c:v>0.14120216435185184</c:v>
                </c:pt>
                <c:pt idx="854">
                  <c:v>0.14120217592592593</c:v>
                </c:pt>
                <c:pt idx="855">
                  <c:v>0.14120217592592593</c:v>
                </c:pt>
                <c:pt idx="856">
                  <c:v>0.14120218749999999</c:v>
                </c:pt>
                <c:pt idx="857">
                  <c:v>0.14120219907407408</c:v>
                </c:pt>
                <c:pt idx="858">
                  <c:v>0.14120219907407408</c:v>
                </c:pt>
                <c:pt idx="859">
                  <c:v>0.14120221064814814</c:v>
                </c:pt>
                <c:pt idx="860">
                  <c:v>0.14120221064814814</c:v>
                </c:pt>
                <c:pt idx="861">
                  <c:v>0.14120222222222223</c:v>
                </c:pt>
                <c:pt idx="862">
                  <c:v>0.14120223379629629</c:v>
                </c:pt>
                <c:pt idx="863">
                  <c:v>0.14120223379629629</c:v>
                </c:pt>
                <c:pt idx="864">
                  <c:v>0.14120224537037038</c:v>
                </c:pt>
                <c:pt idx="865">
                  <c:v>0.14120225694444444</c:v>
                </c:pt>
                <c:pt idx="866">
                  <c:v>0.14120225694444444</c:v>
                </c:pt>
                <c:pt idx="867">
                  <c:v>0.14120226851851853</c:v>
                </c:pt>
                <c:pt idx="868">
                  <c:v>0.14120226851851853</c:v>
                </c:pt>
                <c:pt idx="869">
                  <c:v>0.14120228009259259</c:v>
                </c:pt>
                <c:pt idx="870">
                  <c:v>0.14120229166666667</c:v>
                </c:pt>
                <c:pt idx="871">
                  <c:v>0.14120229166666667</c:v>
                </c:pt>
                <c:pt idx="872">
                  <c:v>0.14120230324074073</c:v>
                </c:pt>
                <c:pt idx="873">
                  <c:v>0.14120231481481482</c:v>
                </c:pt>
                <c:pt idx="874">
                  <c:v>0.14120231481481482</c:v>
                </c:pt>
                <c:pt idx="875">
                  <c:v>0.14120232638888888</c:v>
                </c:pt>
                <c:pt idx="876">
                  <c:v>0.14120232638888888</c:v>
                </c:pt>
                <c:pt idx="877">
                  <c:v>0.14120233796296297</c:v>
                </c:pt>
                <c:pt idx="878">
                  <c:v>0.14120234953703703</c:v>
                </c:pt>
                <c:pt idx="879">
                  <c:v>0.14120234953703703</c:v>
                </c:pt>
                <c:pt idx="880">
                  <c:v>0.14120236111111109</c:v>
                </c:pt>
                <c:pt idx="881">
                  <c:v>0.14120237268518518</c:v>
                </c:pt>
                <c:pt idx="882">
                  <c:v>0.14120237268518518</c:v>
                </c:pt>
                <c:pt idx="883">
                  <c:v>0.14120238425925927</c:v>
                </c:pt>
                <c:pt idx="884">
                  <c:v>0.14120238425925927</c:v>
                </c:pt>
                <c:pt idx="885">
                  <c:v>0.14120239583333333</c:v>
                </c:pt>
                <c:pt idx="886">
                  <c:v>0.14120240740740742</c:v>
                </c:pt>
                <c:pt idx="887">
                  <c:v>0.14120240740740742</c:v>
                </c:pt>
                <c:pt idx="888">
                  <c:v>0.14120241898148148</c:v>
                </c:pt>
                <c:pt idx="889">
                  <c:v>0.14120243055555556</c:v>
                </c:pt>
                <c:pt idx="890">
                  <c:v>0.14120243055555556</c:v>
                </c:pt>
                <c:pt idx="891">
                  <c:v>0.14120244212962962</c:v>
                </c:pt>
                <c:pt idx="892">
                  <c:v>0.14120244212962962</c:v>
                </c:pt>
                <c:pt idx="893">
                  <c:v>0.14120245370370368</c:v>
                </c:pt>
                <c:pt idx="894">
                  <c:v>0.14120246527777777</c:v>
                </c:pt>
                <c:pt idx="895">
                  <c:v>0.14120246527777777</c:v>
                </c:pt>
                <c:pt idx="896">
                  <c:v>0.14120247685185186</c:v>
                </c:pt>
                <c:pt idx="897">
                  <c:v>0.14120248842592592</c:v>
                </c:pt>
                <c:pt idx="898">
                  <c:v>0.14120248842592592</c:v>
                </c:pt>
                <c:pt idx="899">
                  <c:v>0.14120250000000001</c:v>
                </c:pt>
                <c:pt idx="900">
                  <c:v>0.14120250000000001</c:v>
                </c:pt>
                <c:pt idx="901">
                  <c:v>0.14120251157407407</c:v>
                </c:pt>
                <c:pt idx="902">
                  <c:v>0.14120252314814816</c:v>
                </c:pt>
                <c:pt idx="903">
                  <c:v>0.14120252314814816</c:v>
                </c:pt>
                <c:pt idx="904">
                  <c:v>0.14120253472222222</c:v>
                </c:pt>
                <c:pt idx="905">
                  <c:v>0.14120254629629628</c:v>
                </c:pt>
                <c:pt idx="906">
                  <c:v>0.14120254629629628</c:v>
                </c:pt>
                <c:pt idx="907">
                  <c:v>0.14120255787037037</c:v>
                </c:pt>
                <c:pt idx="908">
                  <c:v>0.14120255787037037</c:v>
                </c:pt>
                <c:pt idx="909">
                  <c:v>0.14120256944444445</c:v>
                </c:pt>
                <c:pt idx="910">
                  <c:v>0.14120258101851851</c:v>
                </c:pt>
                <c:pt idx="911">
                  <c:v>0.14120258101851851</c:v>
                </c:pt>
                <c:pt idx="912">
                  <c:v>0.1412025925925926</c:v>
                </c:pt>
                <c:pt idx="913">
                  <c:v>0.14120260416666666</c:v>
                </c:pt>
                <c:pt idx="914">
                  <c:v>0.14120260416666666</c:v>
                </c:pt>
                <c:pt idx="915">
                  <c:v>0.14120261574074075</c:v>
                </c:pt>
                <c:pt idx="916">
                  <c:v>0.14120261574074075</c:v>
                </c:pt>
                <c:pt idx="917">
                  <c:v>0.14120262731481481</c:v>
                </c:pt>
                <c:pt idx="918">
                  <c:v>0.14120263888888887</c:v>
                </c:pt>
                <c:pt idx="919">
                  <c:v>0.14120263888888887</c:v>
                </c:pt>
                <c:pt idx="920">
                  <c:v>0.14120265046296296</c:v>
                </c:pt>
                <c:pt idx="921">
                  <c:v>0.14120266203703705</c:v>
                </c:pt>
                <c:pt idx="922">
                  <c:v>0.14120266203703705</c:v>
                </c:pt>
                <c:pt idx="923">
                  <c:v>0.14120267361111111</c:v>
                </c:pt>
                <c:pt idx="924">
                  <c:v>0.14120267361111111</c:v>
                </c:pt>
                <c:pt idx="925">
                  <c:v>0.14120268518518519</c:v>
                </c:pt>
                <c:pt idx="926">
                  <c:v>0.14120269675925926</c:v>
                </c:pt>
                <c:pt idx="927">
                  <c:v>0.14120269675925926</c:v>
                </c:pt>
                <c:pt idx="928">
                  <c:v>0.14120270833333334</c:v>
                </c:pt>
                <c:pt idx="929">
                  <c:v>0.1412027199074074</c:v>
                </c:pt>
                <c:pt idx="930">
                  <c:v>0.1412027199074074</c:v>
                </c:pt>
                <c:pt idx="931">
                  <c:v>0.14120273148148146</c:v>
                </c:pt>
                <c:pt idx="932">
                  <c:v>0.14120273148148146</c:v>
                </c:pt>
                <c:pt idx="933">
                  <c:v>0.14120274305555555</c:v>
                </c:pt>
                <c:pt idx="934">
                  <c:v>0.14120275462962964</c:v>
                </c:pt>
                <c:pt idx="935">
                  <c:v>0.14120275462962964</c:v>
                </c:pt>
                <c:pt idx="936">
                  <c:v>0.1412027662037037</c:v>
                </c:pt>
                <c:pt idx="937">
                  <c:v>0.14120277777777779</c:v>
                </c:pt>
                <c:pt idx="938">
                  <c:v>0.14120277777777779</c:v>
                </c:pt>
                <c:pt idx="939">
                  <c:v>0.14120278935185185</c:v>
                </c:pt>
                <c:pt idx="940">
                  <c:v>0.14120278935185185</c:v>
                </c:pt>
                <c:pt idx="941">
                  <c:v>0.14120280092592594</c:v>
                </c:pt>
                <c:pt idx="942">
                  <c:v>0.1412028125</c:v>
                </c:pt>
                <c:pt idx="943">
                  <c:v>0.1412028125</c:v>
                </c:pt>
                <c:pt idx="944">
                  <c:v>0.14120282407407406</c:v>
                </c:pt>
                <c:pt idx="945">
                  <c:v>0.14120283564814815</c:v>
                </c:pt>
                <c:pt idx="946">
                  <c:v>0.14120283564814815</c:v>
                </c:pt>
                <c:pt idx="947">
                  <c:v>0.14120284722222223</c:v>
                </c:pt>
                <c:pt idx="948">
                  <c:v>0.14120284722222223</c:v>
                </c:pt>
                <c:pt idx="949">
                  <c:v>0.14120285879629629</c:v>
                </c:pt>
                <c:pt idx="950">
                  <c:v>0.14120287037037038</c:v>
                </c:pt>
                <c:pt idx="951">
                  <c:v>0.14120287037037038</c:v>
                </c:pt>
                <c:pt idx="952">
                  <c:v>0.14120288194444444</c:v>
                </c:pt>
                <c:pt idx="953">
                  <c:v>0.14120288194444444</c:v>
                </c:pt>
                <c:pt idx="954">
                  <c:v>0.14120289351851853</c:v>
                </c:pt>
                <c:pt idx="955">
                  <c:v>0.14120290509259259</c:v>
                </c:pt>
                <c:pt idx="956">
                  <c:v>0.14120290509259259</c:v>
                </c:pt>
                <c:pt idx="957">
                  <c:v>0.14120291666666665</c:v>
                </c:pt>
                <c:pt idx="958">
                  <c:v>0.14120292824074074</c:v>
                </c:pt>
                <c:pt idx="959">
                  <c:v>0.14120292824074074</c:v>
                </c:pt>
                <c:pt idx="960">
                  <c:v>0.14120293981481483</c:v>
                </c:pt>
                <c:pt idx="961">
                  <c:v>0.14120293981481483</c:v>
                </c:pt>
                <c:pt idx="962">
                  <c:v>0.14120295138888889</c:v>
                </c:pt>
                <c:pt idx="963">
                  <c:v>0.14120296296296295</c:v>
                </c:pt>
                <c:pt idx="964">
                  <c:v>0.14120296296296295</c:v>
                </c:pt>
                <c:pt idx="965">
                  <c:v>0.14120297453703703</c:v>
                </c:pt>
                <c:pt idx="966">
                  <c:v>0.14120298611111112</c:v>
                </c:pt>
                <c:pt idx="967">
                  <c:v>0.14120298611111112</c:v>
                </c:pt>
                <c:pt idx="968">
                  <c:v>0.14120299768518518</c:v>
                </c:pt>
                <c:pt idx="969">
                  <c:v>0.14120299768518518</c:v>
                </c:pt>
                <c:pt idx="970">
                  <c:v>0.14120300925925924</c:v>
                </c:pt>
                <c:pt idx="971">
                  <c:v>0.14120302083333333</c:v>
                </c:pt>
                <c:pt idx="972">
                  <c:v>0.14120302083333333</c:v>
                </c:pt>
                <c:pt idx="973">
                  <c:v>0.14120303240740742</c:v>
                </c:pt>
                <c:pt idx="974">
                  <c:v>0.14120304398148148</c:v>
                </c:pt>
                <c:pt idx="975">
                  <c:v>0.14120304398148148</c:v>
                </c:pt>
                <c:pt idx="976">
                  <c:v>0.14120305555555554</c:v>
                </c:pt>
                <c:pt idx="977">
                  <c:v>0.14120305555555554</c:v>
                </c:pt>
                <c:pt idx="978">
                  <c:v>0.14120306712962963</c:v>
                </c:pt>
                <c:pt idx="979">
                  <c:v>0.14120307870370372</c:v>
                </c:pt>
                <c:pt idx="980">
                  <c:v>0.14120307870370372</c:v>
                </c:pt>
                <c:pt idx="981">
                  <c:v>0.14120309027777778</c:v>
                </c:pt>
                <c:pt idx="982">
                  <c:v>0.14120310185185184</c:v>
                </c:pt>
                <c:pt idx="983">
                  <c:v>0.14120310185185184</c:v>
                </c:pt>
                <c:pt idx="984">
                  <c:v>0.14120311342592592</c:v>
                </c:pt>
                <c:pt idx="985">
                  <c:v>0.14120311342592592</c:v>
                </c:pt>
                <c:pt idx="986">
                  <c:v>0.14120312500000001</c:v>
                </c:pt>
                <c:pt idx="987">
                  <c:v>0.14120313657407407</c:v>
                </c:pt>
                <c:pt idx="988">
                  <c:v>0.14120313657407407</c:v>
                </c:pt>
                <c:pt idx="989">
                  <c:v>0.14120314814814813</c:v>
                </c:pt>
                <c:pt idx="990">
                  <c:v>0.14120315972222222</c:v>
                </c:pt>
                <c:pt idx="991">
                  <c:v>0.14120315972222222</c:v>
                </c:pt>
                <c:pt idx="992">
                  <c:v>0.14120317129629631</c:v>
                </c:pt>
                <c:pt idx="993">
                  <c:v>0.14120317129629631</c:v>
                </c:pt>
                <c:pt idx="994">
                  <c:v>0.14120318287037037</c:v>
                </c:pt>
                <c:pt idx="995">
                  <c:v>0.14120319444444443</c:v>
                </c:pt>
                <c:pt idx="996">
                  <c:v>0.14120319444444443</c:v>
                </c:pt>
                <c:pt idx="997">
                  <c:v>0.14120320601851852</c:v>
                </c:pt>
                <c:pt idx="998">
                  <c:v>0.14120321759259261</c:v>
                </c:pt>
                <c:pt idx="999">
                  <c:v>0.14120321759259261</c:v>
                </c:pt>
                <c:pt idx="1000">
                  <c:v>0.14120322916666667</c:v>
                </c:pt>
                <c:pt idx="1001">
                  <c:v>0.14120322916666667</c:v>
                </c:pt>
                <c:pt idx="1002">
                  <c:v>0.14120324074074073</c:v>
                </c:pt>
                <c:pt idx="1003">
                  <c:v>0.14120325231481481</c:v>
                </c:pt>
                <c:pt idx="1004">
                  <c:v>0.14120325231481481</c:v>
                </c:pt>
                <c:pt idx="1005">
                  <c:v>0.1412032638888889</c:v>
                </c:pt>
                <c:pt idx="1006">
                  <c:v>0.14120327546296296</c:v>
                </c:pt>
                <c:pt idx="1007">
                  <c:v>0.14120327546296296</c:v>
                </c:pt>
                <c:pt idx="1008">
                  <c:v>0.14120328703703702</c:v>
                </c:pt>
                <c:pt idx="1009">
                  <c:v>0.14120328703703702</c:v>
                </c:pt>
                <c:pt idx="1010">
                  <c:v>0.14120329861111111</c:v>
                </c:pt>
                <c:pt idx="1011">
                  <c:v>0.1412033101851852</c:v>
                </c:pt>
                <c:pt idx="1012">
                  <c:v>0.1412033101851852</c:v>
                </c:pt>
                <c:pt idx="1013">
                  <c:v>0.14120332175925926</c:v>
                </c:pt>
                <c:pt idx="1014">
                  <c:v>0.14120333333333332</c:v>
                </c:pt>
                <c:pt idx="1015">
                  <c:v>0.14120333333333332</c:v>
                </c:pt>
                <c:pt idx="1016">
                  <c:v>0.14120334490740741</c:v>
                </c:pt>
                <c:pt idx="1017">
                  <c:v>0.14120334490740741</c:v>
                </c:pt>
                <c:pt idx="1018">
                  <c:v>0.1412033564814815</c:v>
                </c:pt>
                <c:pt idx="1019">
                  <c:v>0.14120336805555556</c:v>
                </c:pt>
                <c:pt idx="1020">
                  <c:v>0.14120336805555556</c:v>
                </c:pt>
                <c:pt idx="1021">
                  <c:v>0.14120337962962962</c:v>
                </c:pt>
                <c:pt idx="1022">
                  <c:v>0.1412033912037037</c:v>
                </c:pt>
                <c:pt idx="1023">
                  <c:v>0.1412033912037037</c:v>
                </c:pt>
                <c:pt idx="1024">
                  <c:v>0.14120340277777779</c:v>
                </c:pt>
                <c:pt idx="1025">
                  <c:v>0.14120340277777779</c:v>
                </c:pt>
                <c:pt idx="1026">
                  <c:v>0.14120341435185185</c:v>
                </c:pt>
                <c:pt idx="1027">
                  <c:v>0.14120342592592591</c:v>
                </c:pt>
                <c:pt idx="1028">
                  <c:v>0.14120342592592591</c:v>
                </c:pt>
                <c:pt idx="1029">
                  <c:v>0.1412034375</c:v>
                </c:pt>
                <c:pt idx="1030">
                  <c:v>0.14120344907407409</c:v>
                </c:pt>
                <c:pt idx="1031">
                  <c:v>0.14120344907407409</c:v>
                </c:pt>
                <c:pt idx="1032">
                  <c:v>0.14120346064814815</c:v>
                </c:pt>
                <c:pt idx="1033">
                  <c:v>0.14120346064814815</c:v>
                </c:pt>
                <c:pt idx="1034">
                  <c:v>0.14120347222222221</c:v>
                </c:pt>
                <c:pt idx="1035">
                  <c:v>0.1412034837962963</c:v>
                </c:pt>
                <c:pt idx="1036">
                  <c:v>0.1412034837962963</c:v>
                </c:pt>
                <c:pt idx="1037">
                  <c:v>0.14120349537037039</c:v>
                </c:pt>
                <c:pt idx="1038">
                  <c:v>0.14120350694444445</c:v>
                </c:pt>
                <c:pt idx="1039">
                  <c:v>0.14120350694444445</c:v>
                </c:pt>
                <c:pt idx="1040">
                  <c:v>0.14120351851851851</c:v>
                </c:pt>
                <c:pt idx="1041">
                  <c:v>0.14120351851851851</c:v>
                </c:pt>
                <c:pt idx="1042">
                  <c:v>0.14120353009259259</c:v>
                </c:pt>
                <c:pt idx="1043">
                  <c:v>0.14120354166666668</c:v>
                </c:pt>
                <c:pt idx="1044">
                  <c:v>0.14120354166666668</c:v>
                </c:pt>
                <c:pt idx="1045">
                  <c:v>0.14120355324074074</c:v>
                </c:pt>
                <c:pt idx="1046">
                  <c:v>0.1412035648148148</c:v>
                </c:pt>
                <c:pt idx="1047">
                  <c:v>0.1412035648148148</c:v>
                </c:pt>
                <c:pt idx="1048">
                  <c:v>0.14120357638888889</c:v>
                </c:pt>
                <c:pt idx="1049">
                  <c:v>0.14120357638888889</c:v>
                </c:pt>
                <c:pt idx="1050">
                  <c:v>0.14120358796296298</c:v>
                </c:pt>
                <c:pt idx="1051">
                  <c:v>0.14120359953703704</c:v>
                </c:pt>
                <c:pt idx="1052">
                  <c:v>0.14120359953703704</c:v>
                </c:pt>
                <c:pt idx="1053">
                  <c:v>0.1412036111111111</c:v>
                </c:pt>
                <c:pt idx="1054">
                  <c:v>0.14120362268518519</c:v>
                </c:pt>
                <c:pt idx="1055">
                  <c:v>0.14120362268518519</c:v>
                </c:pt>
                <c:pt idx="1056">
                  <c:v>0.14120363425925928</c:v>
                </c:pt>
                <c:pt idx="1057">
                  <c:v>0.14120363425925928</c:v>
                </c:pt>
                <c:pt idx="1058">
                  <c:v>0.14120364583333334</c:v>
                </c:pt>
                <c:pt idx="1059">
                  <c:v>0.1412036574074074</c:v>
                </c:pt>
                <c:pt idx="1060">
                  <c:v>0.1412036574074074</c:v>
                </c:pt>
                <c:pt idx="1061">
                  <c:v>0.14120366898148148</c:v>
                </c:pt>
                <c:pt idx="1062">
                  <c:v>0.14120368055555557</c:v>
                </c:pt>
                <c:pt idx="1063">
                  <c:v>0.14120368055555557</c:v>
                </c:pt>
                <c:pt idx="1064">
                  <c:v>0.14120369212962963</c:v>
                </c:pt>
                <c:pt idx="1065">
                  <c:v>0.14120369212962963</c:v>
                </c:pt>
                <c:pt idx="1066">
                  <c:v>0.14120370370370369</c:v>
                </c:pt>
                <c:pt idx="1067">
                  <c:v>0.14120371527777778</c:v>
                </c:pt>
                <c:pt idx="1068">
                  <c:v>0.14120371527777778</c:v>
                </c:pt>
                <c:pt idx="1069">
                  <c:v>0.14120372685185187</c:v>
                </c:pt>
                <c:pt idx="1070">
                  <c:v>0.14120373842592593</c:v>
                </c:pt>
                <c:pt idx="1071">
                  <c:v>0.14120373842592593</c:v>
                </c:pt>
                <c:pt idx="1072">
                  <c:v>0.14120374999999999</c:v>
                </c:pt>
                <c:pt idx="1073">
                  <c:v>0.14120374999999999</c:v>
                </c:pt>
                <c:pt idx="1074">
                  <c:v>0.14120376157407408</c:v>
                </c:pt>
                <c:pt idx="1075">
                  <c:v>0.14120377314814814</c:v>
                </c:pt>
                <c:pt idx="1076">
                  <c:v>0.14120377314814814</c:v>
                </c:pt>
                <c:pt idx="1077">
                  <c:v>0.14120378472222223</c:v>
                </c:pt>
                <c:pt idx="1078">
                  <c:v>0.14120378472222223</c:v>
                </c:pt>
                <c:pt idx="1079">
                  <c:v>0.14120379629629629</c:v>
                </c:pt>
                <c:pt idx="1080">
                  <c:v>0.14120380787037037</c:v>
                </c:pt>
                <c:pt idx="1081">
                  <c:v>0.14120380787037037</c:v>
                </c:pt>
                <c:pt idx="1082">
                  <c:v>0.14120381944444446</c:v>
                </c:pt>
                <c:pt idx="1083">
                  <c:v>0.14120383101851852</c:v>
                </c:pt>
                <c:pt idx="1084">
                  <c:v>0.14120383101851852</c:v>
                </c:pt>
                <c:pt idx="1085">
                  <c:v>0.14120384259259258</c:v>
                </c:pt>
                <c:pt idx="1086">
                  <c:v>0.14120384259259258</c:v>
                </c:pt>
                <c:pt idx="1087">
                  <c:v>0.14120385416666667</c:v>
                </c:pt>
                <c:pt idx="1088">
                  <c:v>0.14120386574074073</c:v>
                </c:pt>
                <c:pt idx="1089">
                  <c:v>0.14120386574074073</c:v>
                </c:pt>
                <c:pt idx="1090">
                  <c:v>0.14120387731481482</c:v>
                </c:pt>
                <c:pt idx="1091">
                  <c:v>0.14120388888888888</c:v>
                </c:pt>
                <c:pt idx="1092">
                  <c:v>0.14120388888888888</c:v>
                </c:pt>
                <c:pt idx="1093">
                  <c:v>0.14120390046296297</c:v>
                </c:pt>
                <c:pt idx="1094">
                  <c:v>0.14120390046296297</c:v>
                </c:pt>
                <c:pt idx="1095">
                  <c:v>0.14120391203703705</c:v>
                </c:pt>
                <c:pt idx="1096">
                  <c:v>0.14120392361111112</c:v>
                </c:pt>
                <c:pt idx="1097">
                  <c:v>0.14120392361111112</c:v>
                </c:pt>
                <c:pt idx="1098">
                  <c:v>0.14120393518518518</c:v>
                </c:pt>
                <c:pt idx="1099">
                  <c:v>0.14120394675925926</c:v>
                </c:pt>
                <c:pt idx="1100">
                  <c:v>0.14120394675925926</c:v>
                </c:pt>
                <c:pt idx="1101">
                  <c:v>0.14120395833333332</c:v>
                </c:pt>
                <c:pt idx="1102">
                  <c:v>0.14120395833333332</c:v>
                </c:pt>
                <c:pt idx="1103">
                  <c:v>0.14120396990740741</c:v>
                </c:pt>
                <c:pt idx="1104">
                  <c:v>0.14120398148148147</c:v>
                </c:pt>
                <c:pt idx="1105">
                  <c:v>0.14120398148148147</c:v>
                </c:pt>
                <c:pt idx="1106">
                  <c:v>0.14120399305555556</c:v>
                </c:pt>
                <c:pt idx="1107">
                  <c:v>0.14120400462962965</c:v>
                </c:pt>
                <c:pt idx="1108">
                  <c:v>0.14120400462962965</c:v>
                </c:pt>
                <c:pt idx="1109">
                  <c:v>0.14120401620370371</c:v>
                </c:pt>
                <c:pt idx="1110">
                  <c:v>0.14120401620370371</c:v>
                </c:pt>
                <c:pt idx="1111">
                  <c:v>0.14120402777777777</c:v>
                </c:pt>
                <c:pt idx="1112">
                  <c:v>0.14120403935185186</c:v>
                </c:pt>
                <c:pt idx="1113">
                  <c:v>0.14120403935185186</c:v>
                </c:pt>
                <c:pt idx="1114">
                  <c:v>0.14120405092592592</c:v>
                </c:pt>
                <c:pt idx="1115">
                  <c:v>0.1412040625</c:v>
                </c:pt>
                <c:pt idx="1116">
                  <c:v>0.1412040625</c:v>
                </c:pt>
                <c:pt idx="1117">
                  <c:v>0.14120407407407407</c:v>
                </c:pt>
                <c:pt idx="1118">
                  <c:v>0.14120407407407407</c:v>
                </c:pt>
                <c:pt idx="1119">
                  <c:v>0.14120408564814815</c:v>
                </c:pt>
                <c:pt idx="1120">
                  <c:v>0.14120409722222224</c:v>
                </c:pt>
                <c:pt idx="1121">
                  <c:v>0.14120409722222224</c:v>
                </c:pt>
                <c:pt idx="1122">
                  <c:v>0.1412041087962963</c:v>
                </c:pt>
                <c:pt idx="1123">
                  <c:v>0.14120412037037036</c:v>
                </c:pt>
                <c:pt idx="1124">
                  <c:v>0.14120412037037036</c:v>
                </c:pt>
                <c:pt idx="1125">
                  <c:v>0.14120413194444445</c:v>
                </c:pt>
                <c:pt idx="1126">
                  <c:v>0.14120413194444445</c:v>
                </c:pt>
                <c:pt idx="1127">
                  <c:v>0.14120414351851851</c:v>
                </c:pt>
                <c:pt idx="1128">
                  <c:v>0.1412041550925926</c:v>
                </c:pt>
                <c:pt idx="1129">
                  <c:v>0.1412041550925926</c:v>
                </c:pt>
                <c:pt idx="1130">
                  <c:v>0.14120416666666666</c:v>
                </c:pt>
                <c:pt idx="1131">
                  <c:v>0.14120417824074075</c:v>
                </c:pt>
                <c:pt idx="1132">
                  <c:v>0.14120417824074075</c:v>
                </c:pt>
                <c:pt idx="1133">
                  <c:v>0.14120418981481483</c:v>
                </c:pt>
                <c:pt idx="1134">
                  <c:v>0.14120418981481483</c:v>
                </c:pt>
                <c:pt idx="1135">
                  <c:v>0.14120420138888889</c:v>
                </c:pt>
                <c:pt idx="1136">
                  <c:v>0.14120421296296295</c:v>
                </c:pt>
                <c:pt idx="1137">
                  <c:v>0.14120421296296295</c:v>
                </c:pt>
                <c:pt idx="1138">
                  <c:v>0.14120422453703704</c:v>
                </c:pt>
                <c:pt idx="1139">
                  <c:v>0.1412042361111111</c:v>
                </c:pt>
                <c:pt idx="1140">
                  <c:v>0.1412042361111111</c:v>
                </c:pt>
                <c:pt idx="1141">
                  <c:v>0.14120424768518519</c:v>
                </c:pt>
                <c:pt idx="1142">
                  <c:v>0.14120424768518519</c:v>
                </c:pt>
                <c:pt idx="1143">
                  <c:v>0.14120425925925925</c:v>
                </c:pt>
                <c:pt idx="1144">
                  <c:v>0.14120427083333334</c:v>
                </c:pt>
                <c:pt idx="1145">
                  <c:v>0.14120427083333334</c:v>
                </c:pt>
                <c:pt idx="1146">
                  <c:v>0.14120428240740743</c:v>
                </c:pt>
                <c:pt idx="1147">
                  <c:v>0.14120429398148149</c:v>
                </c:pt>
                <c:pt idx="1148">
                  <c:v>0.14120429398148149</c:v>
                </c:pt>
                <c:pt idx="1149">
                  <c:v>0.14120430555555555</c:v>
                </c:pt>
                <c:pt idx="1150">
                  <c:v>0.14120430555555555</c:v>
                </c:pt>
                <c:pt idx="1151">
                  <c:v>0.14120431712962964</c:v>
                </c:pt>
                <c:pt idx="1152">
                  <c:v>0.1412043287037037</c:v>
                </c:pt>
                <c:pt idx="1153">
                  <c:v>0.1412043287037037</c:v>
                </c:pt>
                <c:pt idx="1154">
                  <c:v>0.14120434027777778</c:v>
                </c:pt>
                <c:pt idx="1155">
                  <c:v>0.14120435185185184</c:v>
                </c:pt>
                <c:pt idx="1156">
                  <c:v>0.14120435185185184</c:v>
                </c:pt>
                <c:pt idx="1157">
                  <c:v>0.14120436342592593</c:v>
                </c:pt>
                <c:pt idx="1158">
                  <c:v>0.14120436342592593</c:v>
                </c:pt>
                <c:pt idx="1159">
                  <c:v>0.14120437499999999</c:v>
                </c:pt>
                <c:pt idx="1160">
                  <c:v>0.14120438657407408</c:v>
                </c:pt>
                <c:pt idx="1161">
                  <c:v>0.14120438657407408</c:v>
                </c:pt>
                <c:pt idx="1162">
                  <c:v>0.14120439814814814</c:v>
                </c:pt>
                <c:pt idx="1163">
                  <c:v>0.14120440972222223</c:v>
                </c:pt>
                <c:pt idx="1164">
                  <c:v>0.14120440972222223</c:v>
                </c:pt>
                <c:pt idx="1165">
                  <c:v>0.14120442129629629</c:v>
                </c:pt>
                <c:pt idx="1166">
                  <c:v>0.14120442129629629</c:v>
                </c:pt>
                <c:pt idx="1167">
                  <c:v>0.14120443287037038</c:v>
                </c:pt>
                <c:pt idx="1168">
                  <c:v>0.14120444444444444</c:v>
                </c:pt>
                <c:pt idx="1169">
                  <c:v>0.14120444444444444</c:v>
                </c:pt>
                <c:pt idx="1170">
                  <c:v>0.14120445601851853</c:v>
                </c:pt>
                <c:pt idx="1171">
                  <c:v>0.14120446759259259</c:v>
                </c:pt>
                <c:pt idx="1172">
                  <c:v>0.14120446759259259</c:v>
                </c:pt>
                <c:pt idx="1173">
                  <c:v>0.14120447916666667</c:v>
                </c:pt>
                <c:pt idx="1174">
                  <c:v>0.14120447916666667</c:v>
                </c:pt>
                <c:pt idx="1175">
                  <c:v>0.14120449074074073</c:v>
                </c:pt>
                <c:pt idx="1176">
                  <c:v>0.14120450231481482</c:v>
                </c:pt>
                <c:pt idx="1177">
                  <c:v>0.14120450231481482</c:v>
                </c:pt>
                <c:pt idx="1178">
                  <c:v>0.14120451388888888</c:v>
                </c:pt>
                <c:pt idx="1179">
                  <c:v>0.14120452546296294</c:v>
                </c:pt>
                <c:pt idx="1180">
                  <c:v>0.14120452546296294</c:v>
                </c:pt>
                <c:pt idx="1181">
                  <c:v>0.14120453703703703</c:v>
                </c:pt>
                <c:pt idx="1182">
                  <c:v>0.14120453703703703</c:v>
                </c:pt>
                <c:pt idx="1183">
                  <c:v>0.14120454861111112</c:v>
                </c:pt>
                <c:pt idx="1184">
                  <c:v>0.14120456018518518</c:v>
                </c:pt>
                <c:pt idx="1185">
                  <c:v>0.14120456018518518</c:v>
                </c:pt>
                <c:pt idx="1186">
                  <c:v>0.14120457175925927</c:v>
                </c:pt>
                <c:pt idx="1187">
                  <c:v>0.14120458333333333</c:v>
                </c:pt>
                <c:pt idx="1188">
                  <c:v>0.14120458333333333</c:v>
                </c:pt>
                <c:pt idx="1189">
                  <c:v>0.14120459490740742</c:v>
                </c:pt>
                <c:pt idx="1190">
                  <c:v>0.14120459490740742</c:v>
                </c:pt>
                <c:pt idx="1191">
                  <c:v>0.14120460648148148</c:v>
                </c:pt>
                <c:pt idx="1192">
                  <c:v>0.14120461805555554</c:v>
                </c:pt>
                <c:pt idx="1193">
                  <c:v>0.14120461805555554</c:v>
                </c:pt>
                <c:pt idx="1194">
                  <c:v>0.14120462962962962</c:v>
                </c:pt>
                <c:pt idx="1195">
                  <c:v>0.14120464120370371</c:v>
                </c:pt>
                <c:pt idx="1196">
                  <c:v>0.14120464120370371</c:v>
                </c:pt>
                <c:pt idx="1197">
                  <c:v>0.14120465277777777</c:v>
                </c:pt>
                <c:pt idx="1198">
                  <c:v>0.14120465277777777</c:v>
                </c:pt>
                <c:pt idx="1199">
                  <c:v>0.14120466435185186</c:v>
                </c:pt>
                <c:pt idx="1200">
                  <c:v>0.14120467592592592</c:v>
                </c:pt>
                <c:pt idx="1201">
                  <c:v>0.14120467592592592</c:v>
                </c:pt>
                <c:pt idx="1202">
                  <c:v>0.14120468750000001</c:v>
                </c:pt>
                <c:pt idx="1203">
                  <c:v>0.14120468750000001</c:v>
                </c:pt>
                <c:pt idx="1204">
                  <c:v>0.14120469907407407</c:v>
                </c:pt>
                <c:pt idx="1205">
                  <c:v>0.14120471064814813</c:v>
                </c:pt>
                <c:pt idx="1206">
                  <c:v>0.14120471064814813</c:v>
                </c:pt>
                <c:pt idx="1207">
                  <c:v>0.14120472222222222</c:v>
                </c:pt>
                <c:pt idx="1208">
                  <c:v>0.14120473379629631</c:v>
                </c:pt>
                <c:pt idx="1209">
                  <c:v>0.14120473379629631</c:v>
                </c:pt>
                <c:pt idx="1210">
                  <c:v>0.14120474537037037</c:v>
                </c:pt>
                <c:pt idx="1211">
                  <c:v>0.14120474537037037</c:v>
                </c:pt>
                <c:pt idx="1212">
                  <c:v>0.14120475694444445</c:v>
                </c:pt>
                <c:pt idx="1213">
                  <c:v>0.14120476851851851</c:v>
                </c:pt>
                <c:pt idx="1214">
                  <c:v>0.14120476851851851</c:v>
                </c:pt>
                <c:pt idx="1215">
                  <c:v>0.1412047800925926</c:v>
                </c:pt>
                <c:pt idx="1216">
                  <c:v>0.14120479166666666</c:v>
                </c:pt>
                <c:pt idx="1217">
                  <c:v>0.14120479166666666</c:v>
                </c:pt>
                <c:pt idx="1218">
                  <c:v>0.14120480324074072</c:v>
                </c:pt>
                <c:pt idx="1219">
                  <c:v>0.14120480324074072</c:v>
                </c:pt>
                <c:pt idx="1220">
                  <c:v>0.14120481481481481</c:v>
                </c:pt>
                <c:pt idx="1221">
                  <c:v>0.1412048263888889</c:v>
                </c:pt>
                <c:pt idx="1222">
                  <c:v>0.1412048263888889</c:v>
                </c:pt>
                <c:pt idx="1223">
                  <c:v>0.14120483796296296</c:v>
                </c:pt>
                <c:pt idx="1224">
                  <c:v>0.14120484953703705</c:v>
                </c:pt>
                <c:pt idx="1225">
                  <c:v>0.14120484953703705</c:v>
                </c:pt>
                <c:pt idx="1226">
                  <c:v>0.14120486111111111</c:v>
                </c:pt>
                <c:pt idx="1227">
                  <c:v>0.14120486111111111</c:v>
                </c:pt>
                <c:pt idx="1228">
                  <c:v>0.1412048726851852</c:v>
                </c:pt>
                <c:pt idx="1229">
                  <c:v>0.14120488425925926</c:v>
                </c:pt>
                <c:pt idx="1230">
                  <c:v>0.14120488425925926</c:v>
                </c:pt>
                <c:pt idx="1231">
                  <c:v>0.14120489583333332</c:v>
                </c:pt>
                <c:pt idx="1232">
                  <c:v>0.1412049074074074</c:v>
                </c:pt>
                <c:pt idx="1233">
                  <c:v>0.1412049074074074</c:v>
                </c:pt>
                <c:pt idx="1234">
                  <c:v>0.14120491898148149</c:v>
                </c:pt>
                <c:pt idx="1235">
                  <c:v>0.14120491898148149</c:v>
                </c:pt>
                <c:pt idx="1236">
                  <c:v>0.14120493055555555</c:v>
                </c:pt>
                <c:pt idx="1237">
                  <c:v>0.14120494212962964</c:v>
                </c:pt>
                <c:pt idx="1238">
                  <c:v>0.14120494212962964</c:v>
                </c:pt>
                <c:pt idx="1239">
                  <c:v>0.1412049537037037</c:v>
                </c:pt>
                <c:pt idx="1240">
                  <c:v>0.14120496527777779</c:v>
                </c:pt>
                <c:pt idx="1241">
                  <c:v>0.14120496527777779</c:v>
                </c:pt>
                <c:pt idx="1242">
                  <c:v>0.14120497685185185</c:v>
                </c:pt>
                <c:pt idx="1243">
                  <c:v>0.14120497685185185</c:v>
                </c:pt>
                <c:pt idx="1244">
                  <c:v>0.14120498842592591</c:v>
                </c:pt>
                <c:pt idx="1245">
                  <c:v>0.141205</c:v>
                </c:pt>
                <c:pt idx="1246">
                  <c:v>0.141205</c:v>
                </c:pt>
                <c:pt idx="1247">
                  <c:v>0.14120501157407409</c:v>
                </c:pt>
                <c:pt idx="1248">
                  <c:v>0.14120502314814815</c:v>
                </c:pt>
                <c:pt idx="1249">
                  <c:v>0.14120502314814815</c:v>
                </c:pt>
                <c:pt idx="1250">
                  <c:v>0.14120503472222221</c:v>
                </c:pt>
                <c:pt idx="1251">
                  <c:v>0.14120503472222221</c:v>
                </c:pt>
                <c:pt idx="1252">
                  <c:v>0.14120504629629629</c:v>
                </c:pt>
                <c:pt idx="1253">
                  <c:v>0.14120505787037038</c:v>
                </c:pt>
                <c:pt idx="1254">
                  <c:v>0.14120505787037038</c:v>
                </c:pt>
                <c:pt idx="1255">
                  <c:v>0.14120506944444444</c:v>
                </c:pt>
                <c:pt idx="1256">
                  <c:v>0.1412050810185185</c:v>
                </c:pt>
                <c:pt idx="1257">
                  <c:v>0.1412050810185185</c:v>
                </c:pt>
                <c:pt idx="1258">
                  <c:v>0.14120509259259259</c:v>
                </c:pt>
                <c:pt idx="1259">
                  <c:v>0.14120509259259259</c:v>
                </c:pt>
                <c:pt idx="1260">
                  <c:v>0.14120510416666668</c:v>
                </c:pt>
                <c:pt idx="1261">
                  <c:v>0.14120511574074074</c:v>
                </c:pt>
                <c:pt idx="1262">
                  <c:v>0.14120511574074074</c:v>
                </c:pt>
                <c:pt idx="1263">
                  <c:v>0.1412051273148148</c:v>
                </c:pt>
                <c:pt idx="1264">
                  <c:v>0.14120513888888889</c:v>
                </c:pt>
                <c:pt idx="1265">
                  <c:v>0.14120513888888889</c:v>
                </c:pt>
                <c:pt idx="1266">
                  <c:v>0.14120515046296298</c:v>
                </c:pt>
                <c:pt idx="1267">
                  <c:v>0.14120515046296298</c:v>
                </c:pt>
                <c:pt idx="1268">
                  <c:v>0.14120516203703704</c:v>
                </c:pt>
                <c:pt idx="1269">
                  <c:v>0.1412051736111111</c:v>
                </c:pt>
                <c:pt idx="1270">
                  <c:v>0.1412051736111111</c:v>
                </c:pt>
                <c:pt idx="1271">
                  <c:v>0.14120518518518518</c:v>
                </c:pt>
                <c:pt idx="1272">
                  <c:v>0.14120519675925927</c:v>
                </c:pt>
                <c:pt idx="1273">
                  <c:v>0.14120519675925927</c:v>
                </c:pt>
                <c:pt idx="1274">
                  <c:v>0.14120520833333333</c:v>
                </c:pt>
                <c:pt idx="1275">
                  <c:v>0.14120520833333333</c:v>
                </c:pt>
                <c:pt idx="1276">
                  <c:v>0.14120521990740739</c:v>
                </c:pt>
                <c:pt idx="1277">
                  <c:v>0.14120523148148148</c:v>
                </c:pt>
                <c:pt idx="1278">
                  <c:v>0.14120523148148148</c:v>
                </c:pt>
                <c:pt idx="1279">
                  <c:v>0.14120524305555557</c:v>
                </c:pt>
                <c:pt idx="1280">
                  <c:v>0.14120525462962963</c:v>
                </c:pt>
                <c:pt idx="1281">
                  <c:v>0.14120525462962963</c:v>
                </c:pt>
                <c:pt idx="1282">
                  <c:v>0.14120526620370369</c:v>
                </c:pt>
                <c:pt idx="1283">
                  <c:v>0.14120526620370369</c:v>
                </c:pt>
                <c:pt idx="1284">
                  <c:v>0.14120527777777778</c:v>
                </c:pt>
                <c:pt idx="1285">
                  <c:v>0.14120528935185186</c:v>
                </c:pt>
                <c:pt idx="1286">
                  <c:v>0.14120528935185186</c:v>
                </c:pt>
                <c:pt idx="1287">
                  <c:v>0.14120530092592593</c:v>
                </c:pt>
                <c:pt idx="1288">
                  <c:v>0.14120531249999999</c:v>
                </c:pt>
                <c:pt idx="1289">
                  <c:v>0.14120531249999999</c:v>
                </c:pt>
                <c:pt idx="1290">
                  <c:v>0.14120532407407407</c:v>
                </c:pt>
                <c:pt idx="1291">
                  <c:v>0.14120532407407407</c:v>
                </c:pt>
                <c:pt idx="1292">
                  <c:v>0.14120533564814816</c:v>
                </c:pt>
                <c:pt idx="1293">
                  <c:v>0.14120534722222222</c:v>
                </c:pt>
                <c:pt idx="1294">
                  <c:v>0.14120534722222222</c:v>
                </c:pt>
                <c:pt idx="1295">
                  <c:v>0.14120535879629628</c:v>
                </c:pt>
                <c:pt idx="1296">
                  <c:v>0.14120537037037037</c:v>
                </c:pt>
                <c:pt idx="1297">
                  <c:v>0.14120537037037037</c:v>
                </c:pt>
                <c:pt idx="1298">
                  <c:v>0.14120538194444446</c:v>
                </c:pt>
                <c:pt idx="1299">
                  <c:v>0.14120538194444446</c:v>
                </c:pt>
                <c:pt idx="1300">
                  <c:v>0.14120539351851852</c:v>
                </c:pt>
                <c:pt idx="1301">
                  <c:v>0.14120540509259258</c:v>
                </c:pt>
                <c:pt idx="1302">
                  <c:v>0.14120540509259258</c:v>
                </c:pt>
                <c:pt idx="1303">
                  <c:v>0.14120541666666667</c:v>
                </c:pt>
                <c:pt idx="1304">
                  <c:v>0.14120542824074075</c:v>
                </c:pt>
                <c:pt idx="1305">
                  <c:v>0.14120542824074075</c:v>
                </c:pt>
                <c:pt idx="1306">
                  <c:v>0.14120543981481481</c:v>
                </c:pt>
                <c:pt idx="1307">
                  <c:v>0.14120543981481481</c:v>
                </c:pt>
                <c:pt idx="1308">
                  <c:v>0.14120545138888888</c:v>
                </c:pt>
                <c:pt idx="1309">
                  <c:v>0.14120546296296296</c:v>
                </c:pt>
                <c:pt idx="1310">
                  <c:v>0.14120546296296296</c:v>
                </c:pt>
                <c:pt idx="1311">
                  <c:v>0.14120547453703705</c:v>
                </c:pt>
                <c:pt idx="1312">
                  <c:v>0.14120548611111111</c:v>
                </c:pt>
                <c:pt idx="1313">
                  <c:v>0.14120548611111111</c:v>
                </c:pt>
                <c:pt idx="1314">
                  <c:v>0.14120549768518517</c:v>
                </c:pt>
                <c:pt idx="1315">
                  <c:v>0.14120549768518517</c:v>
                </c:pt>
                <c:pt idx="1316">
                  <c:v>0.14120550925925926</c:v>
                </c:pt>
                <c:pt idx="1317">
                  <c:v>0.14120552083333335</c:v>
                </c:pt>
                <c:pt idx="1318">
                  <c:v>0.14120552083333335</c:v>
                </c:pt>
                <c:pt idx="1319">
                  <c:v>0.14120553240740741</c:v>
                </c:pt>
                <c:pt idx="1320">
                  <c:v>0.14120554398148147</c:v>
                </c:pt>
                <c:pt idx="1321">
                  <c:v>0.14120554398148147</c:v>
                </c:pt>
                <c:pt idx="1322">
                  <c:v>0.14120555555555556</c:v>
                </c:pt>
                <c:pt idx="1323">
                  <c:v>0.14120555555555556</c:v>
                </c:pt>
                <c:pt idx="1324">
                  <c:v>0.14120556712962964</c:v>
                </c:pt>
                <c:pt idx="1325">
                  <c:v>0.1412055787037037</c:v>
                </c:pt>
                <c:pt idx="1326">
                  <c:v>0.1412055787037037</c:v>
                </c:pt>
                <c:pt idx="1327">
                  <c:v>0.14120559027777776</c:v>
                </c:pt>
                <c:pt idx="1328">
                  <c:v>0.14120559027777776</c:v>
                </c:pt>
                <c:pt idx="1329">
                  <c:v>0.14120560185185185</c:v>
                </c:pt>
                <c:pt idx="1330">
                  <c:v>0.14120561342592594</c:v>
                </c:pt>
                <c:pt idx="1331">
                  <c:v>0.14120561342592594</c:v>
                </c:pt>
                <c:pt idx="1332">
                  <c:v>0.141205625</c:v>
                </c:pt>
                <c:pt idx="1333">
                  <c:v>0.14120563657407406</c:v>
                </c:pt>
                <c:pt idx="1334">
                  <c:v>0.14120563657407406</c:v>
                </c:pt>
                <c:pt idx="1335">
                  <c:v>0.14120564814814815</c:v>
                </c:pt>
                <c:pt idx="1336">
                  <c:v>0.14120564814814815</c:v>
                </c:pt>
                <c:pt idx="1337">
                  <c:v>0.14120565972222224</c:v>
                </c:pt>
                <c:pt idx="1338">
                  <c:v>0.1412056712962963</c:v>
                </c:pt>
                <c:pt idx="1339">
                  <c:v>0.1412056712962963</c:v>
                </c:pt>
                <c:pt idx="1340">
                  <c:v>0.14120568287037036</c:v>
                </c:pt>
                <c:pt idx="1341">
                  <c:v>0.14120569444444445</c:v>
                </c:pt>
                <c:pt idx="1342">
                  <c:v>0.14120569444444445</c:v>
                </c:pt>
                <c:pt idx="1343">
                  <c:v>0.14120570601851853</c:v>
                </c:pt>
                <c:pt idx="1344">
                  <c:v>0.14120570601851853</c:v>
                </c:pt>
                <c:pt idx="1345">
                  <c:v>0.14120571759259259</c:v>
                </c:pt>
                <c:pt idx="1346">
                  <c:v>0.14120572916666665</c:v>
                </c:pt>
                <c:pt idx="1347">
                  <c:v>0.14120572916666665</c:v>
                </c:pt>
                <c:pt idx="1348">
                  <c:v>0.14120574074074074</c:v>
                </c:pt>
                <c:pt idx="1349">
                  <c:v>0.14120575231481483</c:v>
                </c:pt>
                <c:pt idx="1350">
                  <c:v>0.14120575231481483</c:v>
                </c:pt>
                <c:pt idx="1351">
                  <c:v>0.14120576388888889</c:v>
                </c:pt>
                <c:pt idx="1352">
                  <c:v>0.14120576388888889</c:v>
                </c:pt>
                <c:pt idx="1353">
                  <c:v>0.14120577546296295</c:v>
                </c:pt>
                <c:pt idx="1354">
                  <c:v>0.14120578703703704</c:v>
                </c:pt>
                <c:pt idx="1355">
                  <c:v>0.14120578703703704</c:v>
                </c:pt>
                <c:pt idx="1356">
                  <c:v>0.14120579861111113</c:v>
                </c:pt>
                <c:pt idx="1357">
                  <c:v>0.14120581018518519</c:v>
                </c:pt>
                <c:pt idx="1358">
                  <c:v>0.14120581018518519</c:v>
                </c:pt>
                <c:pt idx="1359">
                  <c:v>0.14120582175925925</c:v>
                </c:pt>
                <c:pt idx="1360">
                  <c:v>0.14120582175925925</c:v>
                </c:pt>
                <c:pt idx="1361">
                  <c:v>0.14120583333333334</c:v>
                </c:pt>
                <c:pt idx="1362">
                  <c:v>0.14120584490740742</c:v>
                </c:pt>
                <c:pt idx="1363">
                  <c:v>0.14120584490740742</c:v>
                </c:pt>
                <c:pt idx="1364">
                  <c:v>0.14120585648148148</c:v>
                </c:pt>
                <c:pt idx="1365">
                  <c:v>0.14120586805555554</c:v>
                </c:pt>
                <c:pt idx="1366">
                  <c:v>0.14120586805555554</c:v>
                </c:pt>
                <c:pt idx="1367">
                  <c:v>0.14120587962962963</c:v>
                </c:pt>
                <c:pt idx="1368">
                  <c:v>0.14120587962962963</c:v>
                </c:pt>
                <c:pt idx="1369">
                  <c:v>0.14120589120370372</c:v>
                </c:pt>
                <c:pt idx="1370">
                  <c:v>0.14120590277777778</c:v>
                </c:pt>
                <c:pt idx="1371">
                  <c:v>0.14120590277777778</c:v>
                </c:pt>
                <c:pt idx="1372">
                  <c:v>0.14120591435185184</c:v>
                </c:pt>
                <c:pt idx="1373">
                  <c:v>0.14120592592592593</c:v>
                </c:pt>
                <c:pt idx="1374">
                  <c:v>0.14120592592592593</c:v>
                </c:pt>
                <c:pt idx="1375">
                  <c:v>0.14120593749999999</c:v>
                </c:pt>
                <c:pt idx="1376">
                  <c:v>0.14120593749999999</c:v>
                </c:pt>
                <c:pt idx="1377">
                  <c:v>0.14120594907407408</c:v>
                </c:pt>
                <c:pt idx="1378">
                  <c:v>0.14120596064814814</c:v>
                </c:pt>
                <c:pt idx="1379">
                  <c:v>0.14120596064814814</c:v>
                </c:pt>
                <c:pt idx="1380">
                  <c:v>0.14120597222222223</c:v>
                </c:pt>
                <c:pt idx="1381">
                  <c:v>0.14120598379629631</c:v>
                </c:pt>
                <c:pt idx="1382">
                  <c:v>0.14120598379629631</c:v>
                </c:pt>
                <c:pt idx="1383">
                  <c:v>0.14120599537037037</c:v>
                </c:pt>
                <c:pt idx="1384">
                  <c:v>0.14120599537037037</c:v>
                </c:pt>
                <c:pt idx="1385">
                  <c:v>0.14120600694444443</c:v>
                </c:pt>
                <c:pt idx="1386">
                  <c:v>0.14120601851851852</c:v>
                </c:pt>
                <c:pt idx="1387">
                  <c:v>0.14120601851851852</c:v>
                </c:pt>
                <c:pt idx="1388">
                  <c:v>0.14120603009259258</c:v>
                </c:pt>
                <c:pt idx="1389">
                  <c:v>0.14120604166666667</c:v>
                </c:pt>
                <c:pt idx="1390">
                  <c:v>0.14120604166666667</c:v>
                </c:pt>
                <c:pt idx="1391">
                  <c:v>0.14120605324074073</c:v>
                </c:pt>
                <c:pt idx="1392">
                  <c:v>0.14120605324074073</c:v>
                </c:pt>
                <c:pt idx="1393">
                  <c:v>0.14120606481481482</c:v>
                </c:pt>
                <c:pt idx="1394">
                  <c:v>0.14120607638888891</c:v>
                </c:pt>
                <c:pt idx="1395">
                  <c:v>0.14120607638888891</c:v>
                </c:pt>
                <c:pt idx="1396">
                  <c:v>0.14120608796296297</c:v>
                </c:pt>
                <c:pt idx="1397">
                  <c:v>0.14120609953703703</c:v>
                </c:pt>
                <c:pt idx="1398">
                  <c:v>0.14120609953703703</c:v>
                </c:pt>
                <c:pt idx="1399">
                  <c:v>0.14120611111111112</c:v>
                </c:pt>
                <c:pt idx="1400">
                  <c:v>0.14120611111111112</c:v>
                </c:pt>
                <c:pt idx="1401">
                  <c:v>0.14120612268518518</c:v>
                </c:pt>
                <c:pt idx="1402">
                  <c:v>0.14120613425925926</c:v>
                </c:pt>
                <c:pt idx="1403">
                  <c:v>0.14120613425925926</c:v>
                </c:pt>
                <c:pt idx="1404">
                  <c:v>0.14120614583333332</c:v>
                </c:pt>
                <c:pt idx="1405">
                  <c:v>0.14120615740740741</c:v>
                </c:pt>
                <c:pt idx="1406">
                  <c:v>0.14120615740740741</c:v>
                </c:pt>
                <c:pt idx="1407">
                  <c:v>0.1412061689814815</c:v>
                </c:pt>
                <c:pt idx="1408">
                  <c:v>0.1412061689814815</c:v>
                </c:pt>
                <c:pt idx="1409">
                  <c:v>0.14120618055555556</c:v>
                </c:pt>
                <c:pt idx="1410">
                  <c:v>0.14120619212962962</c:v>
                </c:pt>
                <c:pt idx="1411">
                  <c:v>0.14120619212962962</c:v>
                </c:pt>
                <c:pt idx="1412">
                  <c:v>0.14120620370370371</c:v>
                </c:pt>
                <c:pt idx="1413">
                  <c:v>0.14120621527777777</c:v>
                </c:pt>
                <c:pt idx="1414">
                  <c:v>0.14120621527777777</c:v>
                </c:pt>
                <c:pt idx="1415">
                  <c:v>0.14120622685185186</c:v>
                </c:pt>
                <c:pt idx="1416">
                  <c:v>0.14120622685185186</c:v>
                </c:pt>
                <c:pt idx="1417">
                  <c:v>0.14120623842592592</c:v>
                </c:pt>
                <c:pt idx="1418">
                  <c:v>0.14120625000000001</c:v>
                </c:pt>
                <c:pt idx="1419">
                  <c:v>0.14120625000000001</c:v>
                </c:pt>
                <c:pt idx="1420">
                  <c:v>0.14120626157407409</c:v>
                </c:pt>
                <c:pt idx="1421">
                  <c:v>0.14120627314814815</c:v>
                </c:pt>
                <c:pt idx="1422">
                  <c:v>0.14120627314814815</c:v>
                </c:pt>
                <c:pt idx="1423">
                  <c:v>0.14120628472222221</c:v>
                </c:pt>
                <c:pt idx="1424">
                  <c:v>0.14120628472222221</c:v>
                </c:pt>
                <c:pt idx="1425">
                  <c:v>0.1412062962962963</c:v>
                </c:pt>
                <c:pt idx="1426">
                  <c:v>0.14120630787037036</c:v>
                </c:pt>
                <c:pt idx="1427">
                  <c:v>0.14120630787037036</c:v>
                </c:pt>
                <c:pt idx="1428">
                  <c:v>0.14120631944444445</c:v>
                </c:pt>
                <c:pt idx="1429">
                  <c:v>0.14120633101851851</c:v>
                </c:pt>
                <c:pt idx="1430">
                  <c:v>0.14120633101851851</c:v>
                </c:pt>
                <c:pt idx="1431">
                  <c:v>0.1412063425925926</c:v>
                </c:pt>
                <c:pt idx="1432">
                  <c:v>0.1412063425925926</c:v>
                </c:pt>
                <c:pt idx="1433">
                  <c:v>0.14120635416666669</c:v>
                </c:pt>
                <c:pt idx="1434">
                  <c:v>0.14120636574074075</c:v>
                </c:pt>
                <c:pt idx="1435">
                  <c:v>0.14120636574074075</c:v>
                </c:pt>
                <c:pt idx="1436">
                  <c:v>0.14120637731481481</c:v>
                </c:pt>
                <c:pt idx="1437">
                  <c:v>0.1412063888888889</c:v>
                </c:pt>
                <c:pt idx="1438">
                  <c:v>0.1412063888888889</c:v>
                </c:pt>
                <c:pt idx="1439">
                  <c:v>0.14120640046296296</c:v>
                </c:pt>
                <c:pt idx="1440">
                  <c:v>0.14120640046296296</c:v>
                </c:pt>
                <c:pt idx="1441">
                  <c:v>0.14120641203703704</c:v>
                </c:pt>
                <c:pt idx="1442">
                  <c:v>0.1412064236111111</c:v>
                </c:pt>
                <c:pt idx="1443">
                  <c:v>0.1412064236111111</c:v>
                </c:pt>
                <c:pt idx="1444">
                  <c:v>0.14120643518518519</c:v>
                </c:pt>
                <c:pt idx="1445">
                  <c:v>0.14120644675925925</c:v>
                </c:pt>
                <c:pt idx="1446">
                  <c:v>0.14120644675925925</c:v>
                </c:pt>
                <c:pt idx="1447">
                  <c:v>0.14120645833333334</c:v>
                </c:pt>
                <c:pt idx="1448">
                  <c:v>0.14120645833333334</c:v>
                </c:pt>
                <c:pt idx="1449">
                  <c:v>0.1412064699074074</c:v>
                </c:pt>
                <c:pt idx="1450">
                  <c:v>0.14120648148148149</c:v>
                </c:pt>
                <c:pt idx="1451">
                  <c:v>0.14120648148148149</c:v>
                </c:pt>
                <c:pt idx="1452">
                  <c:v>0.14120649305555555</c:v>
                </c:pt>
                <c:pt idx="1453">
                  <c:v>0.14120649305555555</c:v>
                </c:pt>
                <c:pt idx="1454">
                  <c:v>0.14120650462962964</c:v>
                </c:pt>
                <c:pt idx="1455">
                  <c:v>0.1412065162037037</c:v>
                </c:pt>
                <c:pt idx="1456">
                  <c:v>0.1412065162037037</c:v>
                </c:pt>
                <c:pt idx="1457">
                  <c:v>0.14120652777777778</c:v>
                </c:pt>
                <c:pt idx="1458">
                  <c:v>0.14120653935185185</c:v>
                </c:pt>
                <c:pt idx="1459">
                  <c:v>0.14120653935185185</c:v>
                </c:pt>
                <c:pt idx="1460">
                  <c:v>0.14120655092592593</c:v>
                </c:pt>
                <c:pt idx="1461">
                  <c:v>0.14120655092592593</c:v>
                </c:pt>
                <c:pt idx="1462">
                  <c:v>0.14120656249999999</c:v>
                </c:pt>
                <c:pt idx="1463">
                  <c:v>0.14120657407407408</c:v>
                </c:pt>
                <c:pt idx="1464">
                  <c:v>0.14120657407407408</c:v>
                </c:pt>
                <c:pt idx="1465">
                  <c:v>0.14120658564814814</c:v>
                </c:pt>
                <c:pt idx="1466">
                  <c:v>0.1412065972222222</c:v>
                </c:pt>
                <c:pt idx="1467">
                  <c:v>0.1412065972222222</c:v>
                </c:pt>
                <c:pt idx="1468">
                  <c:v>0.14120660879629629</c:v>
                </c:pt>
                <c:pt idx="1469">
                  <c:v>0.14120660879629629</c:v>
                </c:pt>
                <c:pt idx="1470">
                  <c:v>0.14120662037037038</c:v>
                </c:pt>
                <c:pt idx="1471">
                  <c:v>0.14120663194444444</c:v>
                </c:pt>
                <c:pt idx="1472">
                  <c:v>0.14120663194444444</c:v>
                </c:pt>
                <c:pt idx="1473">
                  <c:v>0.14120664351851853</c:v>
                </c:pt>
                <c:pt idx="1474">
                  <c:v>0.14120665509259259</c:v>
                </c:pt>
                <c:pt idx="1475">
                  <c:v>0.14120665509259259</c:v>
                </c:pt>
                <c:pt idx="1476">
                  <c:v>0.14120666666666667</c:v>
                </c:pt>
                <c:pt idx="1477">
                  <c:v>0.14120666666666667</c:v>
                </c:pt>
                <c:pt idx="1478">
                  <c:v>0.14120667824074074</c:v>
                </c:pt>
                <c:pt idx="1479">
                  <c:v>0.1412066898148148</c:v>
                </c:pt>
                <c:pt idx="1480">
                  <c:v>0.1412066898148148</c:v>
                </c:pt>
                <c:pt idx="1481">
                  <c:v>0.14120670138888888</c:v>
                </c:pt>
                <c:pt idx="1482">
                  <c:v>0.14120671296296297</c:v>
                </c:pt>
                <c:pt idx="1483">
                  <c:v>0.14120671296296297</c:v>
                </c:pt>
                <c:pt idx="1484">
                  <c:v>0.14120672453703703</c:v>
                </c:pt>
                <c:pt idx="1485">
                  <c:v>0.14120672453703703</c:v>
                </c:pt>
                <c:pt idx="1486">
                  <c:v>0.14120673611111112</c:v>
                </c:pt>
                <c:pt idx="1487">
                  <c:v>0.14120674768518518</c:v>
                </c:pt>
                <c:pt idx="1488">
                  <c:v>0.14120674768518518</c:v>
                </c:pt>
                <c:pt idx="1489">
                  <c:v>0.14120675925925927</c:v>
                </c:pt>
                <c:pt idx="1490">
                  <c:v>0.14120677083333333</c:v>
                </c:pt>
                <c:pt idx="1491">
                  <c:v>0.14120677083333333</c:v>
                </c:pt>
                <c:pt idx="1492">
                  <c:v>0.14120678240740739</c:v>
                </c:pt>
                <c:pt idx="1493">
                  <c:v>0.14120678240740739</c:v>
                </c:pt>
                <c:pt idx="1494">
                  <c:v>0.14120679398148148</c:v>
                </c:pt>
                <c:pt idx="1495">
                  <c:v>0.14120680555555556</c:v>
                </c:pt>
                <c:pt idx="1496">
                  <c:v>0.14120680555555556</c:v>
                </c:pt>
                <c:pt idx="1497">
                  <c:v>0.14120681712962962</c:v>
                </c:pt>
                <c:pt idx="1498">
                  <c:v>0.14120682870370371</c:v>
                </c:pt>
                <c:pt idx="1499">
                  <c:v>0.14120682870370371</c:v>
                </c:pt>
                <c:pt idx="1500">
                  <c:v>0.14120684027777777</c:v>
                </c:pt>
                <c:pt idx="1501">
                  <c:v>0.14120684027777777</c:v>
                </c:pt>
                <c:pt idx="1502">
                  <c:v>0.14120685185185186</c:v>
                </c:pt>
                <c:pt idx="1503">
                  <c:v>0.14120686342592592</c:v>
                </c:pt>
                <c:pt idx="1504">
                  <c:v>0.14120686342592592</c:v>
                </c:pt>
                <c:pt idx="1505">
                  <c:v>0.14120687499999998</c:v>
                </c:pt>
                <c:pt idx="1506">
                  <c:v>0.14120688657407407</c:v>
                </c:pt>
                <c:pt idx="1507">
                  <c:v>0.14120688657407407</c:v>
                </c:pt>
                <c:pt idx="1508">
                  <c:v>0.14120689814814816</c:v>
                </c:pt>
                <c:pt idx="1509">
                  <c:v>0.14120689814814816</c:v>
                </c:pt>
                <c:pt idx="1510">
                  <c:v>0.14120690972222222</c:v>
                </c:pt>
                <c:pt idx="1511">
                  <c:v>0.14120692129629631</c:v>
                </c:pt>
                <c:pt idx="1512">
                  <c:v>0.14120692129629631</c:v>
                </c:pt>
                <c:pt idx="1513">
                  <c:v>0.14120693287037037</c:v>
                </c:pt>
                <c:pt idx="1514">
                  <c:v>0.14120694444444445</c:v>
                </c:pt>
                <c:pt idx="1515">
                  <c:v>0.14120694444444445</c:v>
                </c:pt>
                <c:pt idx="1516">
                  <c:v>0.14120695601851851</c:v>
                </c:pt>
                <c:pt idx="1517">
                  <c:v>0.14120695601851851</c:v>
                </c:pt>
                <c:pt idx="1518">
                  <c:v>0.14120696759259257</c:v>
                </c:pt>
                <c:pt idx="1519">
                  <c:v>0.14120697916666666</c:v>
                </c:pt>
                <c:pt idx="1520">
                  <c:v>0.14120697916666666</c:v>
                </c:pt>
                <c:pt idx="1521">
                  <c:v>0.14120699074074075</c:v>
                </c:pt>
                <c:pt idx="1522">
                  <c:v>0.14120700231481481</c:v>
                </c:pt>
                <c:pt idx="1523">
                  <c:v>0.14120700231481481</c:v>
                </c:pt>
                <c:pt idx="1524">
                  <c:v>0.1412070138888889</c:v>
                </c:pt>
                <c:pt idx="1525">
                  <c:v>0.1412070138888889</c:v>
                </c:pt>
                <c:pt idx="1526">
                  <c:v>0.14120702546296296</c:v>
                </c:pt>
                <c:pt idx="1527">
                  <c:v>0.14120703703703705</c:v>
                </c:pt>
                <c:pt idx="1528">
                  <c:v>0.14120703703703705</c:v>
                </c:pt>
                <c:pt idx="1529">
                  <c:v>0.14120704861111111</c:v>
                </c:pt>
                <c:pt idx="1530">
                  <c:v>0.14120706018518517</c:v>
                </c:pt>
                <c:pt idx="1531">
                  <c:v>0.14120706018518517</c:v>
                </c:pt>
                <c:pt idx="1532">
                  <c:v>0.14120707175925926</c:v>
                </c:pt>
                <c:pt idx="1533">
                  <c:v>0.14120707175925926</c:v>
                </c:pt>
                <c:pt idx="1534">
                  <c:v>0.14120708333333334</c:v>
                </c:pt>
                <c:pt idx="1535">
                  <c:v>0.1412070949074074</c:v>
                </c:pt>
                <c:pt idx="1536">
                  <c:v>0.1412070949074074</c:v>
                </c:pt>
                <c:pt idx="1537">
                  <c:v>0.14120710648148149</c:v>
                </c:pt>
                <c:pt idx="1538">
                  <c:v>0.14120711805555555</c:v>
                </c:pt>
                <c:pt idx="1539">
                  <c:v>0.14120711805555555</c:v>
                </c:pt>
                <c:pt idx="1540">
                  <c:v>0.14120712962962964</c:v>
                </c:pt>
                <c:pt idx="1541">
                  <c:v>0.14120712962962964</c:v>
                </c:pt>
                <c:pt idx="1542">
                  <c:v>0.1412071412037037</c:v>
                </c:pt>
                <c:pt idx="1543">
                  <c:v>0.14120715277777776</c:v>
                </c:pt>
                <c:pt idx="1544">
                  <c:v>0.14120715277777776</c:v>
                </c:pt>
                <c:pt idx="1545">
                  <c:v>0.14120716435185185</c:v>
                </c:pt>
                <c:pt idx="1546">
                  <c:v>0.14120717592592594</c:v>
                </c:pt>
                <c:pt idx="1547">
                  <c:v>0.14120717592592594</c:v>
                </c:pt>
                <c:pt idx="1548">
                  <c:v>0.1412071875</c:v>
                </c:pt>
                <c:pt idx="1549">
                  <c:v>0.1412071875</c:v>
                </c:pt>
                <c:pt idx="1550">
                  <c:v>0.14120719907407406</c:v>
                </c:pt>
                <c:pt idx="1551">
                  <c:v>0.14120721064814815</c:v>
                </c:pt>
                <c:pt idx="1552">
                  <c:v>0.14120721064814815</c:v>
                </c:pt>
                <c:pt idx="1553">
                  <c:v>0.14120722222222223</c:v>
                </c:pt>
                <c:pt idx="1554">
                  <c:v>0.14120723379629629</c:v>
                </c:pt>
                <c:pt idx="1555">
                  <c:v>0.14120723379629629</c:v>
                </c:pt>
                <c:pt idx="1556">
                  <c:v>0.14120724537037035</c:v>
                </c:pt>
                <c:pt idx="1557">
                  <c:v>0.14120724537037035</c:v>
                </c:pt>
                <c:pt idx="1558">
                  <c:v>0.14120725694444444</c:v>
                </c:pt>
                <c:pt idx="1559">
                  <c:v>0.14120726851851853</c:v>
                </c:pt>
                <c:pt idx="1560">
                  <c:v>0.14120726851851853</c:v>
                </c:pt>
                <c:pt idx="1561">
                  <c:v>0.14120728009259259</c:v>
                </c:pt>
                <c:pt idx="1562">
                  <c:v>0.14120729166666665</c:v>
                </c:pt>
                <c:pt idx="1563">
                  <c:v>0.14120729166666665</c:v>
                </c:pt>
                <c:pt idx="1564">
                  <c:v>0.14120730324074074</c:v>
                </c:pt>
                <c:pt idx="1565">
                  <c:v>0.14120730324074074</c:v>
                </c:pt>
                <c:pt idx="1566">
                  <c:v>0.14120731481481483</c:v>
                </c:pt>
                <c:pt idx="1567">
                  <c:v>0.14120732638888889</c:v>
                </c:pt>
                <c:pt idx="1568">
                  <c:v>0.14120732638888889</c:v>
                </c:pt>
                <c:pt idx="1569">
                  <c:v>0.14120733796296295</c:v>
                </c:pt>
                <c:pt idx="1570">
                  <c:v>0.14120734953703704</c:v>
                </c:pt>
                <c:pt idx="1571">
                  <c:v>0.14120734953703704</c:v>
                </c:pt>
                <c:pt idx="1572">
                  <c:v>0.14120736111111112</c:v>
                </c:pt>
                <c:pt idx="1573">
                  <c:v>0.14120736111111112</c:v>
                </c:pt>
                <c:pt idx="1574">
                  <c:v>0.14120737268518518</c:v>
                </c:pt>
                <c:pt idx="1575">
                  <c:v>0.14120738425925924</c:v>
                </c:pt>
                <c:pt idx="1576">
                  <c:v>0.14120738425925924</c:v>
                </c:pt>
                <c:pt idx="1577">
                  <c:v>0.14120739583333333</c:v>
                </c:pt>
                <c:pt idx="1578">
                  <c:v>0.14120739583333333</c:v>
                </c:pt>
                <c:pt idx="1579">
                  <c:v>0.14120740740740742</c:v>
                </c:pt>
                <c:pt idx="1580">
                  <c:v>0.14120741898148148</c:v>
                </c:pt>
                <c:pt idx="1581">
                  <c:v>0.14120741898148148</c:v>
                </c:pt>
                <c:pt idx="1582">
                  <c:v>0.14120743055555554</c:v>
                </c:pt>
                <c:pt idx="1583">
                  <c:v>0.14120744212962963</c:v>
                </c:pt>
                <c:pt idx="1584">
                  <c:v>0.14120744212962963</c:v>
                </c:pt>
                <c:pt idx="1585">
                  <c:v>0.14120745370370372</c:v>
                </c:pt>
                <c:pt idx="1586">
                  <c:v>0.14120745370370372</c:v>
                </c:pt>
                <c:pt idx="1587">
                  <c:v>0.14120746527777778</c:v>
                </c:pt>
                <c:pt idx="1588">
                  <c:v>0.14120747685185184</c:v>
                </c:pt>
                <c:pt idx="1589">
                  <c:v>0.14120747685185184</c:v>
                </c:pt>
                <c:pt idx="1590">
                  <c:v>0.14120748842592593</c:v>
                </c:pt>
                <c:pt idx="1591">
                  <c:v>0.14120750000000001</c:v>
                </c:pt>
                <c:pt idx="1592">
                  <c:v>0.14120750000000001</c:v>
                </c:pt>
                <c:pt idx="1593">
                  <c:v>0.14120751157407407</c:v>
                </c:pt>
                <c:pt idx="1594">
                  <c:v>0.14120751157407407</c:v>
                </c:pt>
                <c:pt idx="1595">
                  <c:v>0.14120752314814813</c:v>
                </c:pt>
                <c:pt idx="1596">
                  <c:v>0.14120753472222222</c:v>
                </c:pt>
                <c:pt idx="1597">
                  <c:v>0.14120753472222222</c:v>
                </c:pt>
                <c:pt idx="1598">
                  <c:v>0.14120754629629631</c:v>
                </c:pt>
                <c:pt idx="1599">
                  <c:v>0.14120755787037037</c:v>
                </c:pt>
                <c:pt idx="1600">
                  <c:v>0.14120755787037037</c:v>
                </c:pt>
                <c:pt idx="1601">
                  <c:v>0.14120756944444443</c:v>
                </c:pt>
                <c:pt idx="1602">
                  <c:v>0.14120756944444443</c:v>
                </c:pt>
                <c:pt idx="1603">
                  <c:v>0.14120758101851852</c:v>
                </c:pt>
                <c:pt idx="1604">
                  <c:v>0.14120759259259261</c:v>
                </c:pt>
                <c:pt idx="1605">
                  <c:v>0.14120759259259261</c:v>
                </c:pt>
                <c:pt idx="1606">
                  <c:v>0.14120760416666667</c:v>
                </c:pt>
                <c:pt idx="1607">
                  <c:v>0.14120761574074073</c:v>
                </c:pt>
                <c:pt idx="1608">
                  <c:v>0.14120761574074073</c:v>
                </c:pt>
                <c:pt idx="1609">
                  <c:v>0.14120762731481482</c:v>
                </c:pt>
                <c:pt idx="1610">
                  <c:v>0.14120762731481482</c:v>
                </c:pt>
                <c:pt idx="1611">
                  <c:v>0.1412076388888889</c:v>
                </c:pt>
                <c:pt idx="1612">
                  <c:v>0.14120765046296296</c:v>
                </c:pt>
                <c:pt idx="1613">
                  <c:v>0.14120765046296296</c:v>
                </c:pt>
                <c:pt idx="1614">
                  <c:v>0.14120766203703702</c:v>
                </c:pt>
                <c:pt idx="1615">
                  <c:v>0.14120767361111111</c:v>
                </c:pt>
                <c:pt idx="1616">
                  <c:v>0.14120767361111111</c:v>
                </c:pt>
                <c:pt idx="1617">
                  <c:v>0.1412076851851852</c:v>
                </c:pt>
                <c:pt idx="1618">
                  <c:v>0.1412076851851852</c:v>
                </c:pt>
                <c:pt idx="1619">
                  <c:v>0.14120769675925926</c:v>
                </c:pt>
                <c:pt idx="1620">
                  <c:v>0.14120770833333332</c:v>
                </c:pt>
                <c:pt idx="1621">
                  <c:v>0.14120770833333332</c:v>
                </c:pt>
                <c:pt idx="1622">
                  <c:v>0.14120771990740741</c:v>
                </c:pt>
                <c:pt idx="1623">
                  <c:v>0.1412077314814815</c:v>
                </c:pt>
                <c:pt idx="1624">
                  <c:v>0.1412077314814815</c:v>
                </c:pt>
                <c:pt idx="1625">
                  <c:v>0.14120774305555556</c:v>
                </c:pt>
                <c:pt idx="1626">
                  <c:v>0.14120774305555556</c:v>
                </c:pt>
                <c:pt idx="1627">
                  <c:v>0.14120775462962962</c:v>
                </c:pt>
                <c:pt idx="1628">
                  <c:v>0.14120776620370371</c:v>
                </c:pt>
                <c:pt idx="1629">
                  <c:v>0.14120776620370371</c:v>
                </c:pt>
                <c:pt idx="1630">
                  <c:v>0.14120777777777779</c:v>
                </c:pt>
                <c:pt idx="1631">
                  <c:v>0.14120778935185185</c:v>
                </c:pt>
                <c:pt idx="1632">
                  <c:v>0.14120778935185185</c:v>
                </c:pt>
                <c:pt idx="1633">
                  <c:v>0.14120780092592591</c:v>
                </c:pt>
                <c:pt idx="1634">
                  <c:v>0.14120780092592591</c:v>
                </c:pt>
                <c:pt idx="1635">
                  <c:v>0.1412078125</c:v>
                </c:pt>
                <c:pt idx="1636">
                  <c:v>0.14120782407407409</c:v>
                </c:pt>
                <c:pt idx="1637">
                  <c:v>0.14120782407407409</c:v>
                </c:pt>
                <c:pt idx="1638">
                  <c:v>0.14120783564814815</c:v>
                </c:pt>
                <c:pt idx="1639">
                  <c:v>0.14120784722222221</c:v>
                </c:pt>
                <c:pt idx="1640">
                  <c:v>0.14120784722222221</c:v>
                </c:pt>
                <c:pt idx="1641">
                  <c:v>0.1412078587962963</c:v>
                </c:pt>
                <c:pt idx="1642">
                  <c:v>0.1412078587962963</c:v>
                </c:pt>
                <c:pt idx="1643">
                  <c:v>0.14120787037037039</c:v>
                </c:pt>
                <c:pt idx="1644">
                  <c:v>0.14120788194444445</c:v>
                </c:pt>
                <c:pt idx="1645">
                  <c:v>0.14120788194444445</c:v>
                </c:pt>
                <c:pt idx="1646">
                  <c:v>0.14120789351851851</c:v>
                </c:pt>
                <c:pt idx="1647">
                  <c:v>0.14120790509259259</c:v>
                </c:pt>
                <c:pt idx="1648">
                  <c:v>0.14120790509259259</c:v>
                </c:pt>
                <c:pt idx="1649">
                  <c:v>0.14120791666666668</c:v>
                </c:pt>
                <c:pt idx="1650">
                  <c:v>0.14120791666666668</c:v>
                </c:pt>
                <c:pt idx="1651">
                  <c:v>0.14120792824074074</c:v>
                </c:pt>
                <c:pt idx="1652">
                  <c:v>0.1412079398148148</c:v>
                </c:pt>
                <c:pt idx="1653">
                  <c:v>0.1412079398148148</c:v>
                </c:pt>
                <c:pt idx="1654">
                  <c:v>0.14120795138888889</c:v>
                </c:pt>
                <c:pt idx="1655">
                  <c:v>0.14120796296296298</c:v>
                </c:pt>
                <c:pt idx="1656">
                  <c:v>0.14120796296296298</c:v>
                </c:pt>
                <c:pt idx="1657">
                  <c:v>0.14120797453703704</c:v>
                </c:pt>
                <c:pt idx="1658">
                  <c:v>0.14120797453703704</c:v>
                </c:pt>
                <c:pt idx="1659">
                  <c:v>0.1412079861111111</c:v>
                </c:pt>
                <c:pt idx="1660">
                  <c:v>0.14120799768518519</c:v>
                </c:pt>
                <c:pt idx="1661">
                  <c:v>0.14120799768518519</c:v>
                </c:pt>
                <c:pt idx="1662">
                  <c:v>0.14120800925925925</c:v>
                </c:pt>
                <c:pt idx="1663">
                  <c:v>0.14120802083333334</c:v>
                </c:pt>
                <c:pt idx="1664">
                  <c:v>0.14120802083333334</c:v>
                </c:pt>
                <c:pt idx="1665">
                  <c:v>0.1412080324074074</c:v>
                </c:pt>
                <c:pt idx="1666">
                  <c:v>0.1412080324074074</c:v>
                </c:pt>
                <c:pt idx="1667">
                  <c:v>0.14120804398148148</c:v>
                </c:pt>
                <c:pt idx="1668">
                  <c:v>0.14120805555555557</c:v>
                </c:pt>
                <c:pt idx="1669">
                  <c:v>0.14120805555555557</c:v>
                </c:pt>
                <c:pt idx="1670">
                  <c:v>0.14120806712962963</c:v>
                </c:pt>
                <c:pt idx="1671">
                  <c:v>0.14120807870370369</c:v>
                </c:pt>
                <c:pt idx="1672">
                  <c:v>0.14120807870370369</c:v>
                </c:pt>
                <c:pt idx="1673">
                  <c:v>0.14120809027777778</c:v>
                </c:pt>
                <c:pt idx="1674">
                  <c:v>0.14120809027777778</c:v>
                </c:pt>
                <c:pt idx="1675">
                  <c:v>0.14120810185185184</c:v>
                </c:pt>
                <c:pt idx="1676">
                  <c:v>0.14120811342592593</c:v>
                </c:pt>
                <c:pt idx="1677">
                  <c:v>0.14120811342592593</c:v>
                </c:pt>
                <c:pt idx="1678">
                  <c:v>0.14120812499999999</c:v>
                </c:pt>
                <c:pt idx="1679">
                  <c:v>0.14120813657407408</c:v>
                </c:pt>
                <c:pt idx="1680">
                  <c:v>0.14120813657407408</c:v>
                </c:pt>
                <c:pt idx="1681">
                  <c:v>0.14120814814814817</c:v>
                </c:pt>
                <c:pt idx="1682">
                  <c:v>0.14120814814814817</c:v>
                </c:pt>
                <c:pt idx="1683">
                  <c:v>0.14120815972222223</c:v>
                </c:pt>
                <c:pt idx="1684">
                  <c:v>0.14120817129629629</c:v>
                </c:pt>
                <c:pt idx="1685">
                  <c:v>0.14120817129629629</c:v>
                </c:pt>
                <c:pt idx="1686">
                  <c:v>0.14120818287037037</c:v>
                </c:pt>
                <c:pt idx="1687">
                  <c:v>0.14120819444444443</c:v>
                </c:pt>
                <c:pt idx="1688">
                  <c:v>0.14120819444444443</c:v>
                </c:pt>
                <c:pt idx="1689">
                  <c:v>0.14120820601851852</c:v>
                </c:pt>
                <c:pt idx="1690">
                  <c:v>0.14120820601851852</c:v>
                </c:pt>
                <c:pt idx="1691">
                  <c:v>0.14120821759259258</c:v>
                </c:pt>
                <c:pt idx="1692">
                  <c:v>0.14120822916666667</c:v>
                </c:pt>
                <c:pt idx="1693">
                  <c:v>0.14120822916666667</c:v>
                </c:pt>
                <c:pt idx="1694">
                  <c:v>0.14120824074074076</c:v>
                </c:pt>
                <c:pt idx="1695">
                  <c:v>0.14120825231481482</c:v>
                </c:pt>
                <c:pt idx="1696">
                  <c:v>0.14120825231481482</c:v>
                </c:pt>
                <c:pt idx="1697">
                  <c:v>0.14120826388888888</c:v>
                </c:pt>
                <c:pt idx="1698">
                  <c:v>0.14120826388888888</c:v>
                </c:pt>
                <c:pt idx="1699">
                  <c:v>0.14120827546296297</c:v>
                </c:pt>
                <c:pt idx="1700">
                  <c:v>0.14120828703703703</c:v>
                </c:pt>
                <c:pt idx="1701">
                  <c:v>0.14120828703703703</c:v>
                </c:pt>
                <c:pt idx="1702">
                  <c:v>0.14120829861111112</c:v>
                </c:pt>
                <c:pt idx="1703">
                  <c:v>0.14120829861111112</c:v>
                </c:pt>
                <c:pt idx="1704">
                  <c:v>0.14120831018518518</c:v>
                </c:pt>
                <c:pt idx="1705">
                  <c:v>0.14120832175925926</c:v>
                </c:pt>
                <c:pt idx="1706">
                  <c:v>0.14120832175925926</c:v>
                </c:pt>
                <c:pt idx="1707">
                  <c:v>0.14120833333333335</c:v>
                </c:pt>
                <c:pt idx="1708">
                  <c:v>0.14120834490740741</c:v>
                </c:pt>
                <c:pt idx="1709">
                  <c:v>0.14120834490740741</c:v>
                </c:pt>
                <c:pt idx="1710">
                  <c:v>0.14120835648148147</c:v>
                </c:pt>
                <c:pt idx="1711">
                  <c:v>0.14120835648148147</c:v>
                </c:pt>
                <c:pt idx="1712">
                  <c:v>0.14120836805555556</c:v>
                </c:pt>
                <c:pt idx="1713">
                  <c:v>0.14120837962962962</c:v>
                </c:pt>
                <c:pt idx="1714">
                  <c:v>0.14120837962962962</c:v>
                </c:pt>
                <c:pt idx="1715">
                  <c:v>0.14120839120370371</c:v>
                </c:pt>
                <c:pt idx="1716">
                  <c:v>0.14120840277777777</c:v>
                </c:pt>
                <c:pt idx="1717">
                  <c:v>0.14120840277777777</c:v>
                </c:pt>
                <c:pt idx="1718">
                  <c:v>0.14120841435185186</c:v>
                </c:pt>
                <c:pt idx="1719">
                  <c:v>0.14120841435185186</c:v>
                </c:pt>
                <c:pt idx="1720">
                  <c:v>0.14120842592592595</c:v>
                </c:pt>
                <c:pt idx="1721">
                  <c:v>0.14120843750000001</c:v>
                </c:pt>
                <c:pt idx="1722">
                  <c:v>0.14120843750000001</c:v>
                </c:pt>
                <c:pt idx="1723">
                  <c:v>0.14120844907407407</c:v>
                </c:pt>
                <c:pt idx="1724">
                  <c:v>0.14120846064814815</c:v>
                </c:pt>
                <c:pt idx="1725">
                  <c:v>0.14120846064814815</c:v>
                </c:pt>
                <c:pt idx="1726">
                  <c:v>0.14120847222222221</c:v>
                </c:pt>
                <c:pt idx="1727">
                  <c:v>0.14120847222222221</c:v>
                </c:pt>
                <c:pt idx="1728">
                  <c:v>0.1412084837962963</c:v>
                </c:pt>
                <c:pt idx="1729">
                  <c:v>0.14120849537037036</c:v>
                </c:pt>
                <c:pt idx="1730">
                  <c:v>0.14120849537037036</c:v>
                </c:pt>
                <c:pt idx="1731">
                  <c:v>0.14120850694444445</c:v>
                </c:pt>
                <c:pt idx="1732">
                  <c:v>0.14120851851851854</c:v>
                </c:pt>
                <c:pt idx="1733">
                  <c:v>0.14120851851851854</c:v>
                </c:pt>
                <c:pt idx="1734">
                  <c:v>0.1412085300925926</c:v>
                </c:pt>
                <c:pt idx="1735">
                  <c:v>0.1412085300925926</c:v>
                </c:pt>
                <c:pt idx="1736">
                  <c:v>0.14120854166666666</c:v>
                </c:pt>
                <c:pt idx="1737">
                  <c:v>0.14120855324074075</c:v>
                </c:pt>
                <c:pt idx="1738">
                  <c:v>0.14120855324074075</c:v>
                </c:pt>
                <c:pt idx="1739">
                  <c:v>0.14120856481481481</c:v>
                </c:pt>
                <c:pt idx="1740">
                  <c:v>0.1412085763888889</c:v>
                </c:pt>
                <c:pt idx="1741">
                  <c:v>0.1412085763888889</c:v>
                </c:pt>
                <c:pt idx="1742">
                  <c:v>0.14120858796296296</c:v>
                </c:pt>
                <c:pt idx="1743">
                  <c:v>0.14120858796296296</c:v>
                </c:pt>
                <c:pt idx="1744">
                  <c:v>0.14120859953703704</c:v>
                </c:pt>
                <c:pt idx="1745">
                  <c:v>0.1412086111111111</c:v>
                </c:pt>
                <c:pt idx="1746">
                  <c:v>0.1412086111111111</c:v>
                </c:pt>
                <c:pt idx="1747">
                  <c:v>0.14120862268518519</c:v>
                </c:pt>
                <c:pt idx="1748">
                  <c:v>0.14120863425925925</c:v>
                </c:pt>
                <c:pt idx="1749">
                  <c:v>0.14120863425925925</c:v>
                </c:pt>
                <c:pt idx="1750">
                  <c:v>0.14120864583333334</c:v>
                </c:pt>
                <c:pt idx="1751">
                  <c:v>0.14120864583333334</c:v>
                </c:pt>
                <c:pt idx="1752">
                  <c:v>0.1412086574074074</c:v>
                </c:pt>
                <c:pt idx="1753">
                  <c:v>0.14120866898148149</c:v>
                </c:pt>
                <c:pt idx="1754">
                  <c:v>0.14120866898148149</c:v>
                </c:pt>
                <c:pt idx="1755">
                  <c:v>0.14120868055555555</c:v>
                </c:pt>
                <c:pt idx="1756">
                  <c:v>0.14120869212962964</c:v>
                </c:pt>
                <c:pt idx="1757">
                  <c:v>0.14120869212962964</c:v>
                </c:pt>
                <c:pt idx="1758">
                  <c:v>0.1412087037037037</c:v>
                </c:pt>
                <c:pt idx="1759">
                  <c:v>0.1412087037037037</c:v>
                </c:pt>
                <c:pt idx="1760">
                  <c:v>0.14120871527777779</c:v>
                </c:pt>
                <c:pt idx="1761">
                  <c:v>0.14120872685185185</c:v>
                </c:pt>
                <c:pt idx="1762">
                  <c:v>0.14120872685185185</c:v>
                </c:pt>
                <c:pt idx="1763">
                  <c:v>0.14120873842592593</c:v>
                </c:pt>
                <c:pt idx="1764">
                  <c:v>0.14120874999999999</c:v>
                </c:pt>
                <c:pt idx="1765">
                  <c:v>0.14120874999999999</c:v>
                </c:pt>
                <c:pt idx="1766">
                  <c:v>0.14120876157407405</c:v>
                </c:pt>
                <c:pt idx="1767">
                  <c:v>0.14120876157407405</c:v>
                </c:pt>
                <c:pt idx="1768">
                  <c:v>0.14120877314814814</c:v>
                </c:pt>
                <c:pt idx="1769">
                  <c:v>0.14120878472222223</c:v>
                </c:pt>
                <c:pt idx="1770">
                  <c:v>0.14120878472222223</c:v>
                </c:pt>
                <c:pt idx="1771">
                  <c:v>0.14120879629629629</c:v>
                </c:pt>
                <c:pt idx="1772">
                  <c:v>0.14120880787037038</c:v>
                </c:pt>
                <c:pt idx="1773">
                  <c:v>0.14120880787037038</c:v>
                </c:pt>
                <c:pt idx="1774">
                  <c:v>0.14120881944444444</c:v>
                </c:pt>
                <c:pt idx="1775">
                  <c:v>0.14120881944444444</c:v>
                </c:pt>
                <c:pt idx="1776">
                  <c:v>0.14120883101851853</c:v>
                </c:pt>
                <c:pt idx="1777">
                  <c:v>0.14120884259259259</c:v>
                </c:pt>
                <c:pt idx="1778">
                  <c:v>0.14120884259259259</c:v>
                </c:pt>
                <c:pt idx="1779">
                  <c:v>0.14120885416666665</c:v>
                </c:pt>
                <c:pt idx="1780">
                  <c:v>0.14120886574074074</c:v>
                </c:pt>
                <c:pt idx="1781">
                  <c:v>0.14120886574074074</c:v>
                </c:pt>
                <c:pt idx="1782">
                  <c:v>0.14120887731481482</c:v>
                </c:pt>
                <c:pt idx="1783">
                  <c:v>0.14120887731481482</c:v>
                </c:pt>
                <c:pt idx="1784">
                  <c:v>0.14120888888888888</c:v>
                </c:pt>
                <c:pt idx="1785">
                  <c:v>0.14120890046296297</c:v>
                </c:pt>
                <c:pt idx="1786">
                  <c:v>0.14120890046296297</c:v>
                </c:pt>
                <c:pt idx="1787">
                  <c:v>0.14120891203703703</c:v>
                </c:pt>
                <c:pt idx="1788">
                  <c:v>0.14120892361111112</c:v>
                </c:pt>
                <c:pt idx="1789">
                  <c:v>0.14120892361111112</c:v>
                </c:pt>
                <c:pt idx="1790">
                  <c:v>0.14120893518518518</c:v>
                </c:pt>
                <c:pt idx="1791">
                  <c:v>0.14120893518518518</c:v>
                </c:pt>
                <c:pt idx="1792">
                  <c:v>0.14120894675925924</c:v>
                </c:pt>
                <c:pt idx="1793">
                  <c:v>0.14120895833333333</c:v>
                </c:pt>
                <c:pt idx="1794">
                  <c:v>0.14120895833333333</c:v>
                </c:pt>
                <c:pt idx="1795">
                  <c:v>0.14120896990740742</c:v>
                </c:pt>
                <c:pt idx="1796">
                  <c:v>0.14120898148148148</c:v>
                </c:pt>
                <c:pt idx="1797">
                  <c:v>0.14120898148148148</c:v>
                </c:pt>
                <c:pt idx="1798">
                  <c:v>0.14120899305555557</c:v>
                </c:pt>
                <c:pt idx="1799">
                  <c:v>0.14120899305555557</c:v>
                </c:pt>
                <c:pt idx="1800">
                  <c:v>0.14120900462962963</c:v>
                </c:pt>
                <c:pt idx="1801">
                  <c:v>0.14120901620370371</c:v>
                </c:pt>
                <c:pt idx="1802">
                  <c:v>0.14120901620370371</c:v>
                </c:pt>
                <c:pt idx="1803">
                  <c:v>0.14120902777777777</c:v>
                </c:pt>
                <c:pt idx="1804">
                  <c:v>0.14120903935185183</c:v>
                </c:pt>
                <c:pt idx="1805">
                  <c:v>0.14120903935185183</c:v>
                </c:pt>
                <c:pt idx="1806">
                  <c:v>0.14120905092592592</c:v>
                </c:pt>
                <c:pt idx="1807">
                  <c:v>0.14120905092592592</c:v>
                </c:pt>
                <c:pt idx="1808">
                  <c:v>0.14120906250000001</c:v>
                </c:pt>
                <c:pt idx="1809">
                  <c:v>0.14120907407407407</c:v>
                </c:pt>
                <c:pt idx="1810">
                  <c:v>0.14120907407407407</c:v>
                </c:pt>
                <c:pt idx="1811">
                  <c:v>0.14120908564814816</c:v>
                </c:pt>
                <c:pt idx="1812">
                  <c:v>0.14120909722222222</c:v>
                </c:pt>
                <c:pt idx="1813">
                  <c:v>0.14120909722222222</c:v>
                </c:pt>
                <c:pt idx="1814">
                  <c:v>0.14120910879629631</c:v>
                </c:pt>
                <c:pt idx="1815">
                  <c:v>0.14120910879629631</c:v>
                </c:pt>
                <c:pt idx="1816">
                  <c:v>0.14120912037037037</c:v>
                </c:pt>
                <c:pt idx="1817">
                  <c:v>0.14120913194444443</c:v>
                </c:pt>
                <c:pt idx="1818">
                  <c:v>0.14120913194444443</c:v>
                </c:pt>
                <c:pt idx="1819">
                  <c:v>0.14120914351851852</c:v>
                </c:pt>
                <c:pt idx="1820">
                  <c:v>0.1412091550925926</c:v>
                </c:pt>
                <c:pt idx="1821">
                  <c:v>0.1412091550925926</c:v>
                </c:pt>
                <c:pt idx="1822">
                  <c:v>0.14120916666666666</c:v>
                </c:pt>
                <c:pt idx="1823">
                  <c:v>0.14120916666666666</c:v>
                </c:pt>
                <c:pt idx="1824">
                  <c:v>0.14120917824074075</c:v>
                </c:pt>
                <c:pt idx="1825">
                  <c:v>0.14120918981481481</c:v>
                </c:pt>
                <c:pt idx="1826">
                  <c:v>0.14120918981481481</c:v>
                </c:pt>
                <c:pt idx="1827">
                  <c:v>0.1412092013888889</c:v>
                </c:pt>
                <c:pt idx="1828">
                  <c:v>0.1412092013888889</c:v>
                </c:pt>
                <c:pt idx="1829">
                  <c:v>0.14120921296296296</c:v>
                </c:pt>
                <c:pt idx="1830">
                  <c:v>0.14120922453703702</c:v>
                </c:pt>
                <c:pt idx="1831">
                  <c:v>0.14120922453703702</c:v>
                </c:pt>
                <c:pt idx="1832">
                  <c:v>0.14120923611111111</c:v>
                </c:pt>
                <c:pt idx="1833">
                  <c:v>0.1412092476851852</c:v>
                </c:pt>
                <c:pt idx="1834">
                  <c:v>0.1412092476851852</c:v>
                </c:pt>
                <c:pt idx="1835">
                  <c:v>0.14120925925925926</c:v>
                </c:pt>
                <c:pt idx="1836">
                  <c:v>0.14120925925925926</c:v>
                </c:pt>
                <c:pt idx="1837">
                  <c:v>0.14120927083333332</c:v>
                </c:pt>
                <c:pt idx="1838">
                  <c:v>0.1412092824074074</c:v>
                </c:pt>
                <c:pt idx="1839">
                  <c:v>0.1412092824074074</c:v>
                </c:pt>
                <c:pt idx="1840">
                  <c:v>0.14120929398148149</c:v>
                </c:pt>
                <c:pt idx="1841">
                  <c:v>0.14120930555555555</c:v>
                </c:pt>
                <c:pt idx="1842">
                  <c:v>0.14120930555555555</c:v>
                </c:pt>
                <c:pt idx="1843">
                  <c:v>0.14120931712962961</c:v>
                </c:pt>
                <c:pt idx="1844">
                  <c:v>0.14120931712962961</c:v>
                </c:pt>
                <c:pt idx="1845">
                  <c:v>0.1412093287037037</c:v>
                </c:pt>
                <c:pt idx="1846">
                  <c:v>0.14120934027777779</c:v>
                </c:pt>
                <c:pt idx="1847">
                  <c:v>0.14120934027777779</c:v>
                </c:pt>
                <c:pt idx="1848">
                  <c:v>0.14120935185185185</c:v>
                </c:pt>
                <c:pt idx="1849">
                  <c:v>0.14120936342592591</c:v>
                </c:pt>
                <c:pt idx="1850">
                  <c:v>0.14120936342592591</c:v>
                </c:pt>
                <c:pt idx="1851">
                  <c:v>0.141209375</c:v>
                </c:pt>
                <c:pt idx="1852">
                  <c:v>0.141209375</c:v>
                </c:pt>
                <c:pt idx="1853">
                  <c:v>0.14120938657407409</c:v>
                </c:pt>
                <c:pt idx="1854">
                  <c:v>0.14120939814814815</c:v>
                </c:pt>
                <c:pt idx="1855">
                  <c:v>0.14120939814814815</c:v>
                </c:pt>
                <c:pt idx="1856">
                  <c:v>0.14120940972222221</c:v>
                </c:pt>
                <c:pt idx="1857">
                  <c:v>0.14120942129629629</c:v>
                </c:pt>
                <c:pt idx="1858">
                  <c:v>0.14120942129629629</c:v>
                </c:pt>
                <c:pt idx="1859">
                  <c:v>0.14120943287037038</c:v>
                </c:pt>
                <c:pt idx="1860">
                  <c:v>0.14120943287037038</c:v>
                </c:pt>
                <c:pt idx="1861">
                  <c:v>0.14120944444444444</c:v>
                </c:pt>
                <c:pt idx="1862">
                  <c:v>0.1412094560185185</c:v>
                </c:pt>
                <c:pt idx="1863">
                  <c:v>0.1412094560185185</c:v>
                </c:pt>
                <c:pt idx="1864">
                  <c:v>0.14120946759259259</c:v>
                </c:pt>
                <c:pt idx="1865">
                  <c:v>0.14120947916666668</c:v>
                </c:pt>
                <c:pt idx="1866">
                  <c:v>0.14120947916666668</c:v>
                </c:pt>
                <c:pt idx="1867">
                  <c:v>0.14120949074074074</c:v>
                </c:pt>
                <c:pt idx="1868">
                  <c:v>0.14120949074074074</c:v>
                </c:pt>
                <c:pt idx="1869">
                  <c:v>0.1412095023148148</c:v>
                </c:pt>
                <c:pt idx="1870">
                  <c:v>0.14120951388888889</c:v>
                </c:pt>
                <c:pt idx="1871">
                  <c:v>0.14120951388888889</c:v>
                </c:pt>
                <c:pt idx="1872">
                  <c:v>0.14120952546296298</c:v>
                </c:pt>
                <c:pt idx="1873">
                  <c:v>0.14120953703703704</c:v>
                </c:pt>
                <c:pt idx="1874">
                  <c:v>0.14120953703703704</c:v>
                </c:pt>
                <c:pt idx="1875">
                  <c:v>0.1412095486111111</c:v>
                </c:pt>
                <c:pt idx="1876">
                  <c:v>0.1412095486111111</c:v>
                </c:pt>
                <c:pt idx="1877">
                  <c:v>0.14120956018518518</c:v>
                </c:pt>
                <c:pt idx="1878">
                  <c:v>0.14120957175925927</c:v>
                </c:pt>
                <c:pt idx="1879">
                  <c:v>0.14120957175925927</c:v>
                </c:pt>
                <c:pt idx="1880">
                  <c:v>0.14120958333333333</c:v>
                </c:pt>
                <c:pt idx="1881">
                  <c:v>0.14120959490740739</c:v>
                </c:pt>
                <c:pt idx="1882">
                  <c:v>0.14120959490740739</c:v>
                </c:pt>
                <c:pt idx="1883">
                  <c:v>0.14120960648148148</c:v>
                </c:pt>
                <c:pt idx="1884">
                  <c:v>0.14120960648148148</c:v>
                </c:pt>
                <c:pt idx="1885">
                  <c:v>0.14120961805555557</c:v>
                </c:pt>
                <c:pt idx="1886">
                  <c:v>0.14120962962962963</c:v>
                </c:pt>
                <c:pt idx="1887">
                  <c:v>0.14120962962962963</c:v>
                </c:pt>
                <c:pt idx="1888">
                  <c:v>0.14120964120370369</c:v>
                </c:pt>
                <c:pt idx="1889">
                  <c:v>0.14120965277777778</c:v>
                </c:pt>
                <c:pt idx="1890">
                  <c:v>0.14120965277777778</c:v>
                </c:pt>
                <c:pt idx="1891">
                  <c:v>0.14120966435185187</c:v>
                </c:pt>
                <c:pt idx="1892">
                  <c:v>0.14120966435185187</c:v>
                </c:pt>
                <c:pt idx="1893">
                  <c:v>0.14120967592592593</c:v>
                </c:pt>
                <c:pt idx="1894">
                  <c:v>0.14120968749999999</c:v>
                </c:pt>
                <c:pt idx="1895">
                  <c:v>0.14120968749999999</c:v>
                </c:pt>
                <c:pt idx="1896">
                  <c:v>0.14120969907407407</c:v>
                </c:pt>
                <c:pt idx="1897">
                  <c:v>0.14120971064814816</c:v>
                </c:pt>
                <c:pt idx="1898">
                  <c:v>0.14120971064814816</c:v>
                </c:pt>
                <c:pt idx="1899">
                  <c:v>0.14120972222222222</c:v>
                </c:pt>
                <c:pt idx="1900">
                  <c:v>0.14120972222222222</c:v>
                </c:pt>
                <c:pt idx="1901">
                  <c:v>0.14120973379629628</c:v>
                </c:pt>
                <c:pt idx="1902">
                  <c:v>0.14120974537037037</c:v>
                </c:pt>
                <c:pt idx="1903">
                  <c:v>0.14120974537037037</c:v>
                </c:pt>
                <c:pt idx="1904">
                  <c:v>0.14120975694444446</c:v>
                </c:pt>
                <c:pt idx="1905">
                  <c:v>0.14120976851851852</c:v>
                </c:pt>
                <c:pt idx="1906">
                  <c:v>0.14120976851851852</c:v>
                </c:pt>
                <c:pt idx="1907">
                  <c:v>0.14120978009259258</c:v>
                </c:pt>
                <c:pt idx="1908">
                  <c:v>0.14120978009259258</c:v>
                </c:pt>
                <c:pt idx="1909">
                  <c:v>0.14120979166666667</c:v>
                </c:pt>
                <c:pt idx="1910">
                  <c:v>0.14120980324074076</c:v>
                </c:pt>
                <c:pt idx="1911">
                  <c:v>0.14120980324074076</c:v>
                </c:pt>
                <c:pt idx="1912">
                  <c:v>0.14120981481481482</c:v>
                </c:pt>
                <c:pt idx="1913">
                  <c:v>0.14120982638888888</c:v>
                </c:pt>
                <c:pt idx="1914">
                  <c:v>0.14120982638888888</c:v>
                </c:pt>
                <c:pt idx="1915">
                  <c:v>0.14120983796296296</c:v>
                </c:pt>
                <c:pt idx="1916">
                  <c:v>0.14120983796296296</c:v>
                </c:pt>
                <c:pt idx="1917">
                  <c:v>0.14120984953703705</c:v>
                </c:pt>
                <c:pt idx="1918">
                  <c:v>0.14120986111111111</c:v>
                </c:pt>
                <c:pt idx="1919">
                  <c:v>0.14120986111111111</c:v>
                </c:pt>
                <c:pt idx="1920">
                  <c:v>0.14120987268518517</c:v>
                </c:pt>
                <c:pt idx="1921">
                  <c:v>0.14120988425925926</c:v>
                </c:pt>
                <c:pt idx="1922">
                  <c:v>0.14120988425925926</c:v>
                </c:pt>
                <c:pt idx="1923">
                  <c:v>0.14120989583333335</c:v>
                </c:pt>
                <c:pt idx="1924">
                  <c:v>0.14120989583333335</c:v>
                </c:pt>
                <c:pt idx="1925">
                  <c:v>0.14120990740740741</c:v>
                </c:pt>
                <c:pt idx="1926">
                  <c:v>0.14120991898148147</c:v>
                </c:pt>
                <c:pt idx="1927">
                  <c:v>0.14120991898148147</c:v>
                </c:pt>
                <c:pt idx="1928">
                  <c:v>0.14120993055555556</c:v>
                </c:pt>
                <c:pt idx="1929">
                  <c:v>0.14120994212962965</c:v>
                </c:pt>
                <c:pt idx="1930">
                  <c:v>0.14120994212962965</c:v>
                </c:pt>
                <c:pt idx="1931">
                  <c:v>0.14120995370370371</c:v>
                </c:pt>
                <c:pt idx="1932">
                  <c:v>0.14120995370370371</c:v>
                </c:pt>
                <c:pt idx="1933">
                  <c:v>0.14120996527777777</c:v>
                </c:pt>
                <c:pt idx="1934">
                  <c:v>0.14120997685185185</c:v>
                </c:pt>
                <c:pt idx="1935">
                  <c:v>0.14120997685185185</c:v>
                </c:pt>
                <c:pt idx="1936">
                  <c:v>0.14120998842592594</c:v>
                </c:pt>
                <c:pt idx="1937">
                  <c:v>0.14121</c:v>
                </c:pt>
                <c:pt idx="1938">
                  <c:v>0.14121</c:v>
                </c:pt>
                <c:pt idx="1939">
                  <c:v>0.14121001157407406</c:v>
                </c:pt>
                <c:pt idx="1940">
                  <c:v>0.14121001157407406</c:v>
                </c:pt>
                <c:pt idx="1941">
                  <c:v>0.14121002314814815</c:v>
                </c:pt>
                <c:pt idx="1942">
                  <c:v>0.14121003472222224</c:v>
                </c:pt>
                <c:pt idx="1943">
                  <c:v>0.14121003472222224</c:v>
                </c:pt>
                <c:pt idx="1944">
                  <c:v>0.1412100462962963</c:v>
                </c:pt>
                <c:pt idx="1945">
                  <c:v>0.14121005787037036</c:v>
                </c:pt>
                <c:pt idx="1946">
                  <c:v>0.14121005787037036</c:v>
                </c:pt>
                <c:pt idx="1947">
                  <c:v>0.14121006944444445</c:v>
                </c:pt>
                <c:pt idx="1948">
                  <c:v>0.14121006944444445</c:v>
                </c:pt>
                <c:pt idx="1949">
                  <c:v>0.14121008101851854</c:v>
                </c:pt>
                <c:pt idx="1950">
                  <c:v>0.1412100925925926</c:v>
                </c:pt>
                <c:pt idx="1951">
                  <c:v>0.1412100925925926</c:v>
                </c:pt>
                <c:pt idx="1952">
                  <c:v>0.14121010416666666</c:v>
                </c:pt>
                <c:pt idx="1953">
                  <c:v>0.14121010416666666</c:v>
                </c:pt>
                <c:pt idx="1954">
                  <c:v>0.14121011574074074</c:v>
                </c:pt>
                <c:pt idx="1955">
                  <c:v>0.14121012731481483</c:v>
                </c:pt>
                <c:pt idx="1956">
                  <c:v>0.14121012731481483</c:v>
                </c:pt>
                <c:pt idx="1957">
                  <c:v>0.14121013888888889</c:v>
                </c:pt>
                <c:pt idx="1958">
                  <c:v>0.14121015046296295</c:v>
                </c:pt>
                <c:pt idx="1959">
                  <c:v>0.14121015046296295</c:v>
                </c:pt>
                <c:pt idx="1960">
                  <c:v>0.14121016203703704</c:v>
                </c:pt>
                <c:pt idx="1961">
                  <c:v>0.14121016203703704</c:v>
                </c:pt>
                <c:pt idx="1962">
                  <c:v>0.1412101736111111</c:v>
                </c:pt>
                <c:pt idx="1963">
                  <c:v>0.14121018518518519</c:v>
                </c:pt>
                <c:pt idx="1964">
                  <c:v>0.14121018518518519</c:v>
                </c:pt>
                <c:pt idx="1965">
                  <c:v>0.14121019675925925</c:v>
                </c:pt>
                <c:pt idx="1966">
                  <c:v>0.14121020833333334</c:v>
                </c:pt>
                <c:pt idx="1967">
                  <c:v>0.14121020833333334</c:v>
                </c:pt>
                <c:pt idx="1968">
                  <c:v>0.14121021990740742</c:v>
                </c:pt>
                <c:pt idx="1969">
                  <c:v>0.14121021990740742</c:v>
                </c:pt>
                <c:pt idx="1970">
                  <c:v>0.14121023148148149</c:v>
                </c:pt>
                <c:pt idx="1971">
                  <c:v>0.14121024305555555</c:v>
                </c:pt>
                <c:pt idx="1972">
                  <c:v>0.14121024305555555</c:v>
                </c:pt>
                <c:pt idx="1973">
                  <c:v>0.14121025462962963</c:v>
                </c:pt>
                <c:pt idx="1974">
                  <c:v>0.14121026620370369</c:v>
                </c:pt>
                <c:pt idx="1975">
                  <c:v>0.14121026620370369</c:v>
                </c:pt>
                <c:pt idx="1976">
                  <c:v>0.14121027777777778</c:v>
                </c:pt>
                <c:pt idx="1977">
                  <c:v>0.14121027777777778</c:v>
                </c:pt>
                <c:pt idx="1978">
                  <c:v>0.14121028935185184</c:v>
                </c:pt>
                <c:pt idx="1979">
                  <c:v>0.14121030092592593</c:v>
                </c:pt>
                <c:pt idx="1980">
                  <c:v>0.14121030092592593</c:v>
                </c:pt>
                <c:pt idx="1981">
                  <c:v>0.14121031250000002</c:v>
                </c:pt>
                <c:pt idx="1982">
                  <c:v>0.14121032407407408</c:v>
                </c:pt>
                <c:pt idx="1983">
                  <c:v>0.14121032407407408</c:v>
                </c:pt>
                <c:pt idx="1984">
                  <c:v>0.14121033564814814</c:v>
                </c:pt>
                <c:pt idx="1985">
                  <c:v>0.14121033564814814</c:v>
                </c:pt>
                <c:pt idx="1986">
                  <c:v>0.14121034722222223</c:v>
                </c:pt>
                <c:pt idx="1987">
                  <c:v>0.14121035879629629</c:v>
                </c:pt>
                <c:pt idx="1988">
                  <c:v>0.14121035879629629</c:v>
                </c:pt>
                <c:pt idx="1989">
                  <c:v>0.14121037037037037</c:v>
                </c:pt>
                <c:pt idx="1990">
                  <c:v>0.14121038194444444</c:v>
                </c:pt>
                <c:pt idx="1991">
                  <c:v>0.14121038194444444</c:v>
                </c:pt>
                <c:pt idx="1992">
                  <c:v>0.14121039351851852</c:v>
                </c:pt>
                <c:pt idx="1993">
                  <c:v>0.14121039351851852</c:v>
                </c:pt>
                <c:pt idx="1994">
                  <c:v>0.14121040509259261</c:v>
                </c:pt>
                <c:pt idx="1995">
                  <c:v>0.14121041666666667</c:v>
                </c:pt>
                <c:pt idx="1996">
                  <c:v>0.14121041666666667</c:v>
                </c:pt>
                <c:pt idx="1997">
                  <c:v>0.14121042824074073</c:v>
                </c:pt>
                <c:pt idx="1998">
                  <c:v>0.14121043981481482</c:v>
                </c:pt>
                <c:pt idx="1999">
                  <c:v>0.14121043981481482</c:v>
                </c:pt>
                <c:pt idx="2000">
                  <c:v>0.14121045138888888</c:v>
                </c:pt>
                <c:pt idx="2001">
                  <c:v>0.14121045138888888</c:v>
                </c:pt>
                <c:pt idx="2002">
                  <c:v>0.14121046296296297</c:v>
                </c:pt>
                <c:pt idx="2003">
                  <c:v>0.14121047453703703</c:v>
                </c:pt>
                <c:pt idx="2004">
                  <c:v>0.14121047453703703</c:v>
                </c:pt>
                <c:pt idx="2005">
                  <c:v>0.14121048611111112</c:v>
                </c:pt>
                <c:pt idx="2006">
                  <c:v>0.1412104976851852</c:v>
                </c:pt>
                <c:pt idx="2007">
                  <c:v>0.1412104976851852</c:v>
                </c:pt>
                <c:pt idx="2008">
                  <c:v>0.14121050925925926</c:v>
                </c:pt>
                <c:pt idx="2009">
                  <c:v>0.14121050925925926</c:v>
                </c:pt>
                <c:pt idx="2010">
                  <c:v>0.14121052083333333</c:v>
                </c:pt>
                <c:pt idx="2011">
                  <c:v>0.14121053240740741</c:v>
                </c:pt>
                <c:pt idx="2012">
                  <c:v>0.14121053240740741</c:v>
                </c:pt>
                <c:pt idx="2013">
                  <c:v>0.14121054398148147</c:v>
                </c:pt>
                <c:pt idx="2014">
                  <c:v>0.14121055555555556</c:v>
                </c:pt>
                <c:pt idx="2015">
                  <c:v>0.14121055555555556</c:v>
                </c:pt>
                <c:pt idx="2016">
                  <c:v>0.14121056712962962</c:v>
                </c:pt>
                <c:pt idx="2017">
                  <c:v>0.14121056712962962</c:v>
                </c:pt>
                <c:pt idx="2018">
                  <c:v>0.14121057870370371</c:v>
                </c:pt>
                <c:pt idx="2019">
                  <c:v>0.1412105902777778</c:v>
                </c:pt>
                <c:pt idx="2020">
                  <c:v>0.1412105902777778</c:v>
                </c:pt>
                <c:pt idx="2021">
                  <c:v>0.14121060185185186</c:v>
                </c:pt>
                <c:pt idx="2022">
                  <c:v>0.14121061342592592</c:v>
                </c:pt>
                <c:pt idx="2023">
                  <c:v>0.14121061342592592</c:v>
                </c:pt>
                <c:pt idx="2024">
                  <c:v>0.14121062500000001</c:v>
                </c:pt>
                <c:pt idx="2025">
                  <c:v>0.14121062500000001</c:v>
                </c:pt>
                <c:pt idx="2026">
                  <c:v>0.14121063657407407</c:v>
                </c:pt>
                <c:pt idx="2027">
                  <c:v>0.14121064814814815</c:v>
                </c:pt>
                <c:pt idx="2028">
                  <c:v>0.14121064814814815</c:v>
                </c:pt>
                <c:pt idx="2029">
                  <c:v>0.14121065972222221</c:v>
                </c:pt>
                <c:pt idx="2030">
                  <c:v>0.1412106712962963</c:v>
                </c:pt>
                <c:pt idx="2031">
                  <c:v>0.1412106712962963</c:v>
                </c:pt>
                <c:pt idx="2032">
                  <c:v>0.14121068287037036</c:v>
                </c:pt>
                <c:pt idx="2033">
                  <c:v>0.14121068287037036</c:v>
                </c:pt>
                <c:pt idx="2034">
                  <c:v>0.14121069444444445</c:v>
                </c:pt>
                <c:pt idx="2035">
                  <c:v>0.14121070601851851</c:v>
                </c:pt>
                <c:pt idx="2036">
                  <c:v>0.14121070601851851</c:v>
                </c:pt>
                <c:pt idx="2037">
                  <c:v>0.1412107175925926</c:v>
                </c:pt>
                <c:pt idx="2038">
                  <c:v>0.14121072916666666</c:v>
                </c:pt>
                <c:pt idx="2039">
                  <c:v>0.14121072916666666</c:v>
                </c:pt>
                <c:pt idx="2040">
                  <c:v>0.14121074074074075</c:v>
                </c:pt>
                <c:pt idx="2041">
                  <c:v>0.14121074074074075</c:v>
                </c:pt>
                <c:pt idx="2042">
                  <c:v>0.14121075231481481</c:v>
                </c:pt>
                <c:pt idx="2043">
                  <c:v>0.1412107638888889</c:v>
                </c:pt>
                <c:pt idx="2044">
                  <c:v>0.1412107638888889</c:v>
                </c:pt>
                <c:pt idx="2045">
                  <c:v>0.14121077546296296</c:v>
                </c:pt>
                <c:pt idx="2046">
                  <c:v>0.14121078703703704</c:v>
                </c:pt>
                <c:pt idx="2047">
                  <c:v>0.14121078703703704</c:v>
                </c:pt>
                <c:pt idx="2048">
                  <c:v>0.1412107986111111</c:v>
                </c:pt>
                <c:pt idx="2049">
                  <c:v>0.1412107986111111</c:v>
                </c:pt>
                <c:pt idx="2050">
                  <c:v>0.14121081018518519</c:v>
                </c:pt>
                <c:pt idx="2051">
                  <c:v>0.14121082175925925</c:v>
                </c:pt>
                <c:pt idx="2052">
                  <c:v>0.14121082175925925</c:v>
                </c:pt>
                <c:pt idx="2053">
                  <c:v>0.14121083333333331</c:v>
                </c:pt>
                <c:pt idx="2054">
                  <c:v>0.1412108449074074</c:v>
                </c:pt>
                <c:pt idx="2055">
                  <c:v>0.1412108449074074</c:v>
                </c:pt>
                <c:pt idx="2056">
                  <c:v>0.14121085648148149</c:v>
                </c:pt>
                <c:pt idx="2057">
                  <c:v>0.14121085648148149</c:v>
                </c:pt>
                <c:pt idx="2058">
                  <c:v>0.14121086805555555</c:v>
                </c:pt>
                <c:pt idx="2059">
                  <c:v>0.14121087962962964</c:v>
                </c:pt>
                <c:pt idx="2060">
                  <c:v>0.14121087962962964</c:v>
                </c:pt>
                <c:pt idx="2061">
                  <c:v>0.1412108912037037</c:v>
                </c:pt>
                <c:pt idx="2062">
                  <c:v>0.14121090277777779</c:v>
                </c:pt>
                <c:pt idx="2063">
                  <c:v>0.14121090277777779</c:v>
                </c:pt>
                <c:pt idx="2064">
                  <c:v>0.14121091435185185</c:v>
                </c:pt>
                <c:pt idx="2065">
                  <c:v>0.14121091435185185</c:v>
                </c:pt>
                <c:pt idx="2066">
                  <c:v>0.14121092592592591</c:v>
                </c:pt>
                <c:pt idx="2067">
                  <c:v>0.14121093749999999</c:v>
                </c:pt>
                <c:pt idx="2068">
                  <c:v>0.14121093749999999</c:v>
                </c:pt>
                <c:pt idx="2069">
                  <c:v>0.14121094907407408</c:v>
                </c:pt>
                <c:pt idx="2070">
                  <c:v>0.14121096064814814</c:v>
                </c:pt>
                <c:pt idx="2071">
                  <c:v>0.14121096064814814</c:v>
                </c:pt>
                <c:pt idx="2072">
                  <c:v>0.14121097222222223</c:v>
                </c:pt>
                <c:pt idx="2073">
                  <c:v>0.14121097222222223</c:v>
                </c:pt>
                <c:pt idx="2074">
                  <c:v>0.14121098379629629</c:v>
                </c:pt>
                <c:pt idx="2075">
                  <c:v>0.14121099537037038</c:v>
                </c:pt>
                <c:pt idx="2076">
                  <c:v>0.14121099537037038</c:v>
                </c:pt>
                <c:pt idx="2077">
                  <c:v>0.14121100694444444</c:v>
                </c:pt>
                <c:pt idx="2078">
                  <c:v>0.14121100694444444</c:v>
                </c:pt>
                <c:pt idx="2079">
                  <c:v>0.1412110185185185</c:v>
                </c:pt>
                <c:pt idx="2080">
                  <c:v>0.14121103009259259</c:v>
                </c:pt>
                <c:pt idx="2081">
                  <c:v>0.14121103009259259</c:v>
                </c:pt>
                <c:pt idx="2082">
                  <c:v>0.14121104166666668</c:v>
                </c:pt>
                <c:pt idx="2083">
                  <c:v>0.14121105324074074</c:v>
                </c:pt>
                <c:pt idx="2084">
                  <c:v>0.14121105324074074</c:v>
                </c:pt>
                <c:pt idx="2085">
                  <c:v>0.14121106481481482</c:v>
                </c:pt>
                <c:pt idx="2086">
                  <c:v>0.14121106481481482</c:v>
                </c:pt>
                <c:pt idx="2087">
                  <c:v>0.14121107638888888</c:v>
                </c:pt>
                <c:pt idx="2088">
                  <c:v>0.14121108796296297</c:v>
                </c:pt>
                <c:pt idx="2089">
                  <c:v>0.14121108796296297</c:v>
                </c:pt>
                <c:pt idx="2090">
                  <c:v>0.14121109953703703</c:v>
                </c:pt>
                <c:pt idx="2091">
                  <c:v>0.14121111111111109</c:v>
                </c:pt>
                <c:pt idx="2092">
                  <c:v>0.14121111111111109</c:v>
                </c:pt>
                <c:pt idx="2093">
                  <c:v>0.14121112268518518</c:v>
                </c:pt>
                <c:pt idx="2094">
                  <c:v>0.14121112268518518</c:v>
                </c:pt>
                <c:pt idx="2095">
                  <c:v>0.14121113425925927</c:v>
                </c:pt>
                <c:pt idx="2096">
                  <c:v>0.14121114583333333</c:v>
                </c:pt>
                <c:pt idx="2097">
                  <c:v>0.14121114583333333</c:v>
                </c:pt>
                <c:pt idx="2098">
                  <c:v>0.14121115740740742</c:v>
                </c:pt>
                <c:pt idx="2099">
                  <c:v>0.14121116898148148</c:v>
                </c:pt>
                <c:pt idx="2100">
                  <c:v>0.14121116898148148</c:v>
                </c:pt>
                <c:pt idx="2101">
                  <c:v>0.14121118055555557</c:v>
                </c:pt>
                <c:pt idx="2102">
                  <c:v>0.14121118055555557</c:v>
                </c:pt>
                <c:pt idx="2103">
                  <c:v>0.14121119212962963</c:v>
                </c:pt>
                <c:pt idx="2104">
                  <c:v>0.14121120370370369</c:v>
                </c:pt>
                <c:pt idx="2105">
                  <c:v>0.14121120370370369</c:v>
                </c:pt>
                <c:pt idx="2106">
                  <c:v>0.14121121527777777</c:v>
                </c:pt>
                <c:pt idx="2107">
                  <c:v>0.14121122685185186</c:v>
                </c:pt>
                <c:pt idx="2108">
                  <c:v>0.14121122685185186</c:v>
                </c:pt>
                <c:pt idx="2109">
                  <c:v>0.14121123842592592</c:v>
                </c:pt>
                <c:pt idx="2110">
                  <c:v>0.14121123842592592</c:v>
                </c:pt>
                <c:pt idx="2111">
                  <c:v>0.14121125000000001</c:v>
                </c:pt>
                <c:pt idx="2112">
                  <c:v>0.14121126157407407</c:v>
                </c:pt>
                <c:pt idx="2113">
                  <c:v>0.14121126157407407</c:v>
                </c:pt>
                <c:pt idx="2114">
                  <c:v>0.14121127314814816</c:v>
                </c:pt>
                <c:pt idx="2115">
                  <c:v>0.14121128472222222</c:v>
                </c:pt>
                <c:pt idx="2116">
                  <c:v>0.14121128472222222</c:v>
                </c:pt>
                <c:pt idx="2117">
                  <c:v>0.14121129629629628</c:v>
                </c:pt>
                <c:pt idx="2118">
                  <c:v>0.14121129629629628</c:v>
                </c:pt>
                <c:pt idx="2119">
                  <c:v>0.14121130787037037</c:v>
                </c:pt>
                <c:pt idx="2120">
                  <c:v>0.14121131944444446</c:v>
                </c:pt>
                <c:pt idx="2121">
                  <c:v>0.14121131944444446</c:v>
                </c:pt>
                <c:pt idx="2122">
                  <c:v>0.14121133101851852</c:v>
                </c:pt>
                <c:pt idx="2123">
                  <c:v>0.1412113425925926</c:v>
                </c:pt>
                <c:pt idx="2124">
                  <c:v>0.1412113425925926</c:v>
                </c:pt>
                <c:pt idx="2125">
                  <c:v>0.14121135416666666</c:v>
                </c:pt>
                <c:pt idx="2126">
                  <c:v>0.14121135416666666</c:v>
                </c:pt>
                <c:pt idx="2127">
                  <c:v>0.14121136574074075</c:v>
                </c:pt>
                <c:pt idx="2128">
                  <c:v>0.14121137731481481</c:v>
                </c:pt>
                <c:pt idx="2129">
                  <c:v>0.14121137731481481</c:v>
                </c:pt>
                <c:pt idx="2130">
                  <c:v>0.14121138888888887</c:v>
                </c:pt>
                <c:pt idx="2131">
                  <c:v>0.14121140046296296</c:v>
                </c:pt>
                <c:pt idx="2132">
                  <c:v>0.14121140046296296</c:v>
                </c:pt>
                <c:pt idx="2133">
                  <c:v>0.14121141203703705</c:v>
                </c:pt>
                <c:pt idx="2134">
                  <c:v>0.14121141203703705</c:v>
                </c:pt>
                <c:pt idx="2135">
                  <c:v>0.14121142361111111</c:v>
                </c:pt>
                <c:pt idx="2136">
                  <c:v>0.14121143518518517</c:v>
                </c:pt>
                <c:pt idx="2137">
                  <c:v>0.14121143518518517</c:v>
                </c:pt>
                <c:pt idx="2138">
                  <c:v>0.14121144675925926</c:v>
                </c:pt>
                <c:pt idx="2139">
                  <c:v>0.14121145833333335</c:v>
                </c:pt>
                <c:pt idx="2140">
                  <c:v>0.14121145833333335</c:v>
                </c:pt>
                <c:pt idx="2141">
                  <c:v>0.14121146990740741</c:v>
                </c:pt>
                <c:pt idx="2142">
                  <c:v>0.14121146990740741</c:v>
                </c:pt>
                <c:pt idx="2143">
                  <c:v>0.14121148148148147</c:v>
                </c:pt>
                <c:pt idx="2144">
                  <c:v>0.14121149305555555</c:v>
                </c:pt>
                <c:pt idx="2145">
                  <c:v>0.14121149305555555</c:v>
                </c:pt>
                <c:pt idx="2146">
                  <c:v>0.14121150462962964</c:v>
                </c:pt>
                <c:pt idx="2147">
                  <c:v>0.1412115162037037</c:v>
                </c:pt>
                <c:pt idx="2148">
                  <c:v>0.1412115162037037</c:v>
                </c:pt>
                <c:pt idx="2149">
                  <c:v>0.14121152777777776</c:v>
                </c:pt>
                <c:pt idx="2150">
                  <c:v>0.14121152777777776</c:v>
                </c:pt>
                <c:pt idx="2151">
                  <c:v>0.14121153935185185</c:v>
                </c:pt>
                <c:pt idx="2152">
                  <c:v>0.14121155092592594</c:v>
                </c:pt>
                <c:pt idx="2153">
                  <c:v>0.14121155092592594</c:v>
                </c:pt>
                <c:pt idx="2154">
                  <c:v>0.1412115625</c:v>
                </c:pt>
                <c:pt idx="2155">
                  <c:v>0.14121157407407406</c:v>
                </c:pt>
                <c:pt idx="2156">
                  <c:v>0.14121157407407406</c:v>
                </c:pt>
                <c:pt idx="2157">
                  <c:v>0.14121158564814815</c:v>
                </c:pt>
                <c:pt idx="2158">
                  <c:v>0.14121158564814815</c:v>
                </c:pt>
                <c:pt idx="2159">
                  <c:v>0.14121159722222223</c:v>
                </c:pt>
                <c:pt idx="2160">
                  <c:v>0.1412116087962963</c:v>
                </c:pt>
                <c:pt idx="2161">
                  <c:v>0.1412116087962963</c:v>
                </c:pt>
                <c:pt idx="2162">
                  <c:v>0.14121162037037036</c:v>
                </c:pt>
                <c:pt idx="2163">
                  <c:v>0.14121163194444444</c:v>
                </c:pt>
                <c:pt idx="2164">
                  <c:v>0.14121163194444444</c:v>
                </c:pt>
                <c:pt idx="2165">
                  <c:v>0.14121164351851853</c:v>
                </c:pt>
                <c:pt idx="2166">
                  <c:v>0.14121164351851853</c:v>
                </c:pt>
                <c:pt idx="2167">
                  <c:v>0.14121165509259259</c:v>
                </c:pt>
                <c:pt idx="2168">
                  <c:v>0.14121166666666665</c:v>
                </c:pt>
                <c:pt idx="2169">
                  <c:v>0.14121166666666665</c:v>
                </c:pt>
                <c:pt idx="2170">
                  <c:v>0.14121167824074074</c:v>
                </c:pt>
                <c:pt idx="2171">
                  <c:v>0.14121168981481483</c:v>
                </c:pt>
                <c:pt idx="2172">
                  <c:v>0.14121168981481483</c:v>
                </c:pt>
                <c:pt idx="2173">
                  <c:v>0.14121170138888889</c:v>
                </c:pt>
                <c:pt idx="2174">
                  <c:v>0.14121170138888889</c:v>
                </c:pt>
                <c:pt idx="2175">
                  <c:v>0.14121171296296295</c:v>
                </c:pt>
                <c:pt idx="2176">
                  <c:v>0.14121172453703704</c:v>
                </c:pt>
                <c:pt idx="2177">
                  <c:v>0.14121172453703704</c:v>
                </c:pt>
                <c:pt idx="2178">
                  <c:v>0.14121173611111112</c:v>
                </c:pt>
                <c:pt idx="2179">
                  <c:v>0.14121174768518518</c:v>
                </c:pt>
                <c:pt idx="2180">
                  <c:v>0.14121174768518518</c:v>
                </c:pt>
                <c:pt idx="2181">
                  <c:v>0.14121175925925925</c:v>
                </c:pt>
                <c:pt idx="2182">
                  <c:v>0.14121175925925925</c:v>
                </c:pt>
                <c:pt idx="2183">
                  <c:v>0.14121177083333333</c:v>
                </c:pt>
                <c:pt idx="2184">
                  <c:v>0.14121178240740742</c:v>
                </c:pt>
                <c:pt idx="2185">
                  <c:v>0.14121178240740742</c:v>
                </c:pt>
                <c:pt idx="2186">
                  <c:v>0.14121179398148148</c:v>
                </c:pt>
                <c:pt idx="2187">
                  <c:v>0.14121180555555554</c:v>
                </c:pt>
                <c:pt idx="2188">
                  <c:v>0.14121180555555554</c:v>
                </c:pt>
                <c:pt idx="2189">
                  <c:v>0.14121181712962963</c:v>
                </c:pt>
                <c:pt idx="2190">
                  <c:v>0.14121181712962963</c:v>
                </c:pt>
                <c:pt idx="2191">
                  <c:v>0.14121182870370372</c:v>
                </c:pt>
                <c:pt idx="2192">
                  <c:v>0.14121184027777778</c:v>
                </c:pt>
                <c:pt idx="2193">
                  <c:v>0.14121184027777778</c:v>
                </c:pt>
                <c:pt idx="2194">
                  <c:v>0.14121185185185184</c:v>
                </c:pt>
                <c:pt idx="2195">
                  <c:v>0.14121186342592593</c:v>
                </c:pt>
                <c:pt idx="2196">
                  <c:v>0.14121186342592593</c:v>
                </c:pt>
                <c:pt idx="2197">
                  <c:v>0.14121187500000001</c:v>
                </c:pt>
                <c:pt idx="2198">
                  <c:v>0.14121187500000001</c:v>
                </c:pt>
                <c:pt idx="2199">
                  <c:v>0.14121188657407407</c:v>
                </c:pt>
                <c:pt idx="2200">
                  <c:v>0.14121189814814814</c:v>
                </c:pt>
                <c:pt idx="2201">
                  <c:v>0.14121189814814814</c:v>
                </c:pt>
                <c:pt idx="2202">
                  <c:v>0.14121190972222222</c:v>
                </c:pt>
                <c:pt idx="2203">
                  <c:v>0.14121190972222222</c:v>
                </c:pt>
                <c:pt idx="2204">
                  <c:v>0.14121192129629631</c:v>
                </c:pt>
                <c:pt idx="2205">
                  <c:v>0.14121193287037037</c:v>
                </c:pt>
                <c:pt idx="2206">
                  <c:v>0.14121193287037037</c:v>
                </c:pt>
                <c:pt idx="2207">
                  <c:v>0.14121194444444443</c:v>
                </c:pt>
                <c:pt idx="2208">
                  <c:v>0.14121195601851852</c:v>
                </c:pt>
                <c:pt idx="2209">
                  <c:v>0.14121195601851852</c:v>
                </c:pt>
                <c:pt idx="2210">
                  <c:v>0.14121196759259261</c:v>
                </c:pt>
                <c:pt idx="2211">
                  <c:v>0.14121196759259261</c:v>
                </c:pt>
                <c:pt idx="2212">
                  <c:v>0.14121197916666667</c:v>
                </c:pt>
                <c:pt idx="2213">
                  <c:v>0.14121199074074073</c:v>
                </c:pt>
                <c:pt idx="2214">
                  <c:v>0.14121199074074073</c:v>
                </c:pt>
                <c:pt idx="2215">
                  <c:v>0.14121200231481482</c:v>
                </c:pt>
                <c:pt idx="2216">
                  <c:v>0.1412120138888889</c:v>
                </c:pt>
                <c:pt idx="2217">
                  <c:v>0.1412120138888889</c:v>
                </c:pt>
                <c:pt idx="2218">
                  <c:v>0.14121202546296296</c:v>
                </c:pt>
                <c:pt idx="2219">
                  <c:v>0.14121202546296296</c:v>
                </c:pt>
                <c:pt idx="2220">
                  <c:v>0.14121203703703702</c:v>
                </c:pt>
                <c:pt idx="2221">
                  <c:v>0.14121204861111111</c:v>
                </c:pt>
                <c:pt idx="2222">
                  <c:v>0.14121204861111111</c:v>
                </c:pt>
                <c:pt idx="2223">
                  <c:v>0.1412120601851852</c:v>
                </c:pt>
                <c:pt idx="2224">
                  <c:v>0.14121207175925926</c:v>
                </c:pt>
                <c:pt idx="2225">
                  <c:v>0.14121207175925926</c:v>
                </c:pt>
                <c:pt idx="2226">
                  <c:v>0.14121208333333332</c:v>
                </c:pt>
                <c:pt idx="2227">
                  <c:v>0.14121208333333332</c:v>
                </c:pt>
                <c:pt idx="2228">
                  <c:v>0.14121209490740741</c:v>
                </c:pt>
                <c:pt idx="2229">
                  <c:v>0.1412121064814815</c:v>
                </c:pt>
                <c:pt idx="2230">
                  <c:v>0.1412121064814815</c:v>
                </c:pt>
                <c:pt idx="2231">
                  <c:v>0.14121211805555556</c:v>
                </c:pt>
                <c:pt idx="2232">
                  <c:v>0.14121212962962962</c:v>
                </c:pt>
                <c:pt idx="2233">
                  <c:v>0.14121212962962962</c:v>
                </c:pt>
                <c:pt idx="2234">
                  <c:v>0.14121214120370371</c:v>
                </c:pt>
                <c:pt idx="2235">
                  <c:v>0.14121214120370371</c:v>
                </c:pt>
                <c:pt idx="2236">
                  <c:v>0.14121215277777779</c:v>
                </c:pt>
                <c:pt idx="2237">
                  <c:v>0.14121216435185185</c:v>
                </c:pt>
                <c:pt idx="2238">
                  <c:v>0.14121216435185185</c:v>
                </c:pt>
                <c:pt idx="2239">
                  <c:v>0.14121217592592591</c:v>
                </c:pt>
                <c:pt idx="2240">
                  <c:v>0.1412121875</c:v>
                </c:pt>
                <c:pt idx="2241">
                  <c:v>0.1412121875</c:v>
                </c:pt>
                <c:pt idx="2242">
                  <c:v>0.14121219907407409</c:v>
                </c:pt>
                <c:pt idx="2243">
                  <c:v>0.14121219907407409</c:v>
                </c:pt>
                <c:pt idx="2244">
                  <c:v>0.14121221064814815</c:v>
                </c:pt>
                <c:pt idx="2245">
                  <c:v>0.14121222222222221</c:v>
                </c:pt>
                <c:pt idx="2246">
                  <c:v>0.14121222222222221</c:v>
                </c:pt>
                <c:pt idx="2247">
                  <c:v>0.1412122337962963</c:v>
                </c:pt>
                <c:pt idx="2248">
                  <c:v>0.14121224537037036</c:v>
                </c:pt>
                <c:pt idx="2249">
                  <c:v>0.14121224537037036</c:v>
                </c:pt>
                <c:pt idx="2250">
                  <c:v>0.14121225694444445</c:v>
                </c:pt>
                <c:pt idx="2251">
                  <c:v>0.14121225694444445</c:v>
                </c:pt>
                <c:pt idx="2252">
                  <c:v>0.14121226851851851</c:v>
                </c:pt>
                <c:pt idx="2253">
                  <c:v>0.1412122800925926</c:v>
                </c:pt>
                <c:pt idx="2254">
                  <c:v>0.1412122800925926</c:v>
                </c:pt>
                <c:pt idx="2255">
                  <c:v>0.14121229166666668</c:v>
                </c:pt>
                <c:pt idx="2256">
                  <c:v>0.14121230324074074</c:v>
                </c:pt>
                <c:pt idx="2257">
                  <c:v>0.14121230324074074</c:v>
                </c:pt>
                <c:pt idx="2258">
                  <c:v>0.1412123148148148</c:v>
                </c:pt>
                <c:pt idx="2259">
                  <c:v>0.1412123148148148</c:v>
                </c:pt>
                <c:pt idx="2260">
                  <c:v>0.14121232638888889</c:v>
                </c:pt>
                <c:pt idx="2261">
                  <c:v>0.14121233796296295</c:v>
                </c:pt>
                <c:pt idx="2262">
                  <c:v>0.14121233796296295</c:v>
                </c:pt>
                <c:pt idx="2263">
                  <c:v>0.14121234953703704</c:v>
                </c:pt>
                <c:pt idx="2264">
                  <c:v>0.1412123611111111</c:v>
                </c:pt>
                <c:pt idx="2265">
                  <c:v>0.1412123611111111</c:v>
                </c:pt>
                <c:pt idx="2266">
                  <c:v>0.14121237268518519</c:v>
                </c:pt>
                <c:pt idx="2267">
                  <c:v>0.14121237268518519</c:v>
                </c:pt>
                <c:pt idx="2268">
                  <c:v>0.14121238425925928</c:v>
                </c:pt>
                <c:pt idx="2269">
                  <c:v>0.14121239583333334</c:v>
                </c:pt>
                <c:pt idx="2270">
                  <c:v>0.14121239583333334</c:v>
                </c:pt>
                <c:pt idx="2271">
                  <c:v>0.1412124074074074</c:v>
                </c:pt>
                <c:pt idx="2272">
                  <c:v>0.14121241898148149</c:v>
                </c:pt>
                <c:pt idx="2273">
                  <c:v>0.14121241898148149</c:v>
                </c:pt>
                <c:pt idx="2274">
                  <c:v>0.14121243055555555</c:v>
                </c:pt>
                <c:pt idx="2275">
                  <c:v>0.14121243055555555</c:v>
                </c:pt>
                <c:pt idx="2276">
                  <c:v>0.14121244212962963</c:v>
                </c:pt>
                <c:pt idx="2277">
                  <c:v>0.14121245370370369</c:v>
                </c:pt>
                <c:pt idx="2278">
                  <c:v>0.14121245370370369</c:v>
                </c:pt>
                <c:pt idx="2279">
                  <c:v>0.14121246527777778</c:v>
                </c:pt>
                <c:pt idx="2280">
                  <c:v>0.14121247685185187</c:v>
                </c:pt>
                <c:pt idx="2281">
                  <c:v>0.14121247685185187</c:v>
                </c:pt>
                <c:pt idx="2282">
                  <c:v>0.14121248842592593</c:v>
                </c:pt>
                <c:pt idx="2283">
                  <c:v>0.14121248842592593</c:v>
                </c:pt>
                <c:pt idx="2284">
                  <c:v>0.14121249999999999</c:v>
                </c:pt>
                <c:pt idx="2285">
                  <c:v>0.14121251157407408</c:v>
                </c:pt>
                <c:pt idx="2286">
                  <c:v>0.14121251157407408</c:v>
                </c:pt>
                <c:pt idx="2287">
                  <c:v>0.14121252314814814</c:v>
                </c:pt>
                <c:pt idx="2288">
                  <c:v>0.14121253472222223</c:v>
                </c:pt>
                <c:pt idx="2289">
                  <c:v>0.14121253472222223</c:v>
                </c:pt>
                <c:pt idx="2290">
                  <c:v>0.14121254629629629</c:v>
                </c:pt>
                <c:pt idx="2291">
                  <c:v>0.14121254629629629</c:v>
                </c:pt>
                <c:pt idx="2292">
                  <c:v>0.14121255787037038</c:v>
                </c:pt>
                <c:pt idx="2293">
                  <c:v>0.14121256944444446</c:v>
                </c:pt>
                <c:pt idx="2294">
                  <c:v>0.14121256944444446</c:v>
                </c:pt>
                <c:pt idx="2295">
                  <c:v>0.14121258101851852</c:v>
                </c:pt>
                <c:pt idx="2296">
                  <c:v>0.14121259259259258</c:v>
                </c:pt>
                <c:pt idx="2297">
                  <c:v>0.14121259259259258</c:v>
                </c:pt>
                <c:pt idx="2298">
                  <c:v>0.14121260416666667</c:v>
                </c:pt>
                <c:pt idx="2299">
                  <c:v>0.14121260416666667</c:v>
                </c:pt>
                <c:pt idx="2300">
                  <c:v>0.14121261574074073</c:v>
                </c:pt>
                <c:pt idx="2301">
                  <c:v>0.14121262731481482</c:v>
                </c:pt>
                <c:pt idx="2302">
                  <c:v>0.14121262731481482</c:v>
                </c:pt>
                <c:pt idx="2303">
                  <c:v>0.14121263888888888</c:v>
                </c:pt>
                <c:pt idx="2304">
                  <c:v>0.14121265046296297</c:v>
                </c:pt>
                <c:pt idx="2305">
                  <c:v>0.14121265046296297</c:v>
                </c:pt>
                <c:pt idx="2306">
                  <c:v>0.14121266203703706</c:v>
                </c:pt>
                <c:pt idx="2307">
                  <c:v>0.14121266203703706</c:v>
                </c:pt>
                <c:pt idx="2308">
                  <c:v>0.14121267361111112</c:v>
                </c:pt>
                <c:pt idx="2309">
                  <c:v>0.14121268518518518</c:v>
                </c:pt>
                <c:pt idx="2310">
                  <c:v>0.14121268518518518</c:v>
                </c:pt>
                <c:pt idx="2311">
                  <c:v>0.14121269675925927</c:v>
                </c:pt>
                <c:pt idx="2312">
                  <c:v>0.14121270833333333</c:v>
                </c:pt>
                <c:pt idx="2313">
                  <c:v>0.14121270833333333</c:v>
                </c:pt>
                <c:pt idx="2314">
                  <c:v>0.14121271990740741</c:v>
                </c:pt>
                <c:pt idx="2315">
                  <c:v>0.14121271990740741</c:v>
                </c:pt>
                <c:pt idx="2316">
                  <c:v>0.14121273148148147</c:v>
                </c:pt>
                <c:pt idx="2317">
                  <c:v>0.14121274305555556</c:v>
                </c:pt>
                <c:pt idx="2318">
                  <c:v>0.14121274305555556</c:v>
                </c:pt>
                <c:pt idx="2319">
                  <c:v>0.14121275462962965</c:v>
                </c:pt>
                <c:pt idx="2320">
                  <c:v>0.14121276620370371</c:v>
                </c:pt>
                <c:pt idx="2321">
                  <c:v>0.14121276620370371</c:v>
                </c:pt>
                <c:pt idx="2322">
                  <c:v>0.14121277777777777</c:v>
                </c:pt>
                <c:pt idx="2323">
                  <c:v>0.14121277777777777</c:v>
                </c:pt>
                <c:pt idx="2324">
                  <c:v>0.14121278935185186</c:v>
                </c:pt>
                <c:pt idx="2325">
                  <c:v>0.14121280092592592</c:v>
                </c:pt>
                <c:pt idx="2326">
                  <c:v>0.14121280092592592</c:v>
                </c:pt>
                <c:pt idx="2327">
                  <c:v>0.14121281250000001</c:v>
                </c:pt>
                <c:pt idx="2328">
                  <c:v>0.14121281250000001</c:v>
                </c:pt>
                <c:pt idx="2329">
                  <c:v>0.14121282407407407</c:v>
                </c:pt>
                <c:pt idx="2330">
                  <c:v>0.14121283564814816</c:v>
                </c:pt>
                <c:pt idx="2331">
                  <c:v>0.14121283564814816</c:v>
                </c:pt>
                <c:pt idx="2332">
                  <c:v>0.14121284722222222</c:v>
                </c:pt>
                <c:pt idx="2333">
                  <c:v>0.1412128587962963</c:v>
                </c:pt>
                <c:pt idx="2334">
                  <c:v>0.1412128587962963</c:v>
                </c:pt>
                <c:pt idx="2335">
                  <c:v>0.14121287037037036</c:v>
                </c:pt>
                <c:pt idx="2336">
                  <c:v>0.14121287037037036</c:v>
                </c:pt>
                <c:pt idx="2337">
                  <c:v>0.14121288194444445</c:v>
                </c:pt>
                <c:pt idx="2338">
                  <c:v>0.14121289351851851</c:v>
                </c:pt>
                <c:pt idx="2339">
                  <c:v>0.14121289351851851</c:v>
                </c:pt>
                <c:pt idx="2340">
                  <c:v>0.1412129050925926</c:v>
                </c:pt>
                <c:pt idx="2341">
                  <c:v>0.14121291666666666</c:v>
                </c:pt>
                <c:pt idx="2342">
                  <c:v>0.14121291666666666</c:v>
                </c:pt>
                <c:pt idx="2343">
                  <c:v>0.14121292824074075</c:v>
                </c:pt>
                <c:pt idx="2344">
                  <c:v>0.14121292824074075</c:v>
                </c:pt>
                <c:pt idx="2345">
                  <c:v>0.14121293981481481</c:v>
                </c:pt>
                <c:pt idx="2346">
                  <c:v>0.1412129513888889</c:v>
                </c:pt>
                <c:pt idx="2347">
                  <c:v>0.1412129513888889</c:v>
                </c:pt>
                <c:pt idx="2348">
                  <c:v>0.14121296296296296</c:v>
                </c:pt>
                <c:pt idx="2349">
                  <c:v>0.14121297453703704</c:v>
                </c:pt>
                <c:pt idx="2350">
                  <c:v>0.14121297453703704</c:v>
                </c:pt>
                <c:pt idx="2351">
                  <c:v>0.14121298611111111</c:v>
                </c:pt>
                <c:pt idx="2352">
                  <c:v>0.14121298611111111</c:v>
                </c:pt>
                <c:pt idx="2353">
                  <c:v>0.14121299768518517</c:v>
                </c:pt>
                <c:pt idx="2354">
                  <c:v>0.14121300925925925</c:v>
                </c:pt>
                <c:pt idx="2355">
                  <c:v>0.14121300925925925</c:v>
                </c:pt>
                <c:pt idx="2356">
                  <c:v>0.14121302083333334</c:v>
                </c:pt>
                <c:pt idx="2357">
                  <c:v>0.1412130324074074</c:v>
                </c:pt>
                <c:pt idx="2358">
                  <c:v>0.1412130324074074</c:v>
                </c:pt>
                <c:pt idx="2359">
                  <c:v>0.14121304398148149</c:v>
                </c:pt>
                <c:pt idx="2360">
                  <c:v>0.14121304398148149</c:v>
                </c:pt>
                <c:pt idx="2361">
                  <c:v>0.14121305555555555</c:v>
                </c:pt>
                <c:pt idx="2362">
                  <c:v>0.14121306712962964</c:v>
                </c:pt>
                <c:pt idx="2363">
                  <c:v>0.14121306712962964</c:v>
                </c:pt>
                <c:pt idx="2364">
                  <c:v>0.1412130787037037</c:v>
                </c:pt>
                <c:pt idx="2365">
                  <c:v>0.14121309027777776</c:v>
                </c:pt>
                <c:pt idx="2366">
                  <c:v>0.14121309027777776</c:v>
                </c:pt>
                <c:pt idx="2367">
                  <c:v>0.14121310185185185</c:v>
                </c:pt>
                <c:pt idx="2368">
                  <c:v>0.14121310185185185</c:v>
                </c:pt>
                <c:pt idx="2369">
                  <c:v>0.14121311342592593</c:v>
                </c:pt>
                <c:pt idx="2370">
                  <c:v>0.14121312499999999</c:v>
                </c:pt>
                <c:pt idx="2371">
                  <c:v>0.14121312499999999</c:v>
                </c:pt>
                <c:pt idx="2372">
                  <c:v>0.14121313657407408</c:v>
                </c:pt>
                <c:pt idx="2373">
                  <c:v>0.14121314814814814</c:v>
                </c:pt>
                <c:pt idx="2374">
                  <c:v>0.14121314814814814</c:v>
                </c:pt>
                <c:pt idx="2375">
                  <c:v>0.14121315972222223</c:v>
                </c:pt>
                <c:pt idx="2376">
                  <c:v>0.14121315972222223</c:v>
                </c:pt>
                <c:pt idx="2377">
                  <c:v>0.14121317129629629</c:v>
                </c:pt>
                <c:pt idx="2378">
                  <c:v>0.14121318287037035</c:v>
                </c:pt>
                <c:pt idx="2379">
                  <c:v>0.14121318287037035</c:v>
                </c:pt>
                <c:pt idx="2380">
                  <c:v>0.14121319444444444</c:v>
                </c:pt>
                <c:pt idx="2381">
                  <c:v>0.14121320601851853</c:v>
                </c:pt>
                <c:pt idx="2382">
                  <c:v>0.14121320601851853</c:v>
                </c:pt>
                <c:pt idx="2383">
                  <c:v>0.14121321759259259</c:v>
                </c:pt>
                <c:pt idx="2384">
                  <c:v>0.14121321759259259</c:v>
                </c:pt>
                <c:pt idx="2385">
                  <c:v>0.14121322916666668</c:v>
                </c:pt>
                <c:pt idx="2386">
                  <c:v>0.14121324074074074</c:v>
                </c:pt>
                <c:pt idx="2387">
                  <c:v>0.14121324074074074</c:v>
                </c:pt>
                <c:pt idx="2388">
                  <c:v>0.14121325231481482</c:v>
                </c:pt>
                <c:pt idx="2389">
                  <c:v>0.14121326388888888</c:v>
                </c:pt>
                <c:pt idx="2390">
                  <c:v>0.14121326388888888</c:v>
                </c:pt>
                <c:pt idx="2391">
                  <c:v>0.14121327546296294</c:v>
                </c:pt>
                <c:pt idx="2392">
                  <c:v>0.14121327546296294</c:v>
                </c:pt>
                <c:pt idx="2393">
                  <c:v>0.14121328703703703</c:v>
                </c:pt>
                <c:pt idx="2394">
                  <c:v>0.14121329861111112</c:v>
                </c:pt>
                <c:pt idx="2395">
                  <c:v>0.14121329861111112</c:v>
                </c:pt>
                <c:pt idx="2396">
                  <c:v>0.14121331018518518</c:v>
                </c:pt>
                <c:pt idx="2397">
                  <c:v>0.14121332175925927</c:v>
                </c:pt>
                <c:pt idx="2398">
                  <c:v>0.14121332175925927</c:v>
                </c:pt>
                <c:pt idx="2399">
                  <c:v>0.14121333333333333</c:v>
                </c:pt>
                <c:pt idx="2400">
                  <c:v>0.14121333333333333</c:v>
                </c:pt>
                <c:pt idx="2401">
                  <c:v>0.14121334490740742</c:v>
                </c:pt>
                <c:pt idx="2402">
                  <c:v>0.14121335648148148</c:v>
                </c:pt>
                <c:pt idx="2403">
                  <c:v>0.14121335648148148</c:v>
                </c:pt>
                <c:pt idx="2404">
                  <c:v>0.14121336805555554</c:v>
                </c:pt>
                <c:pt idx="2405">
                  <c:v>0.14121337962962963</c:v>
                </c:pt>
                <c:pt idx="2406">
                  <c:v>0.14121337962962963</c:v>
                </c:pt>
                <c:pt idx="2407">
                  <c:v>0.14121339120370371</c:v>
                </c:pt>
                <c:pt idx="2408">
                  <c:v>0.14121339120370371</c:v>
                </c:pt>
                <c:pt idx="2409">
                  <c:v>0.14121340277777777</c:v>
                </c:pt>
                <c:pt idx="2410">
                  <c:v>0.14121341435185186</c:v>
                </c:pt>
                <c:pt idx="2411">
                  <c:v>0.14121341435185186</c:v>
                </c:pt>
                <c:pt idx="2412">
                  <c:v>0.14121342592592592</c:v>
                </c:pt>
                <c:pt idx="2413">
                  <c:v>0.14121343750000001</c:v>
                </c:pt>
                <c:pt idx="2414">
                  <c:v>0.14121343750000001</c:v>
                </c:pt>
                <c:pt idx="2415">
                  <c:v>0.14121344907407407</c:v>
                </c:pt>
                <c:pt idx="2416">
                  <c:v>0.14121344907407407</c:v>
                </c:pt>
                <c:pt idx="2417">
                  <c:v>0.14121346064814813</c:v>
                </c:pt>
                <c:pt idx="2418">
                  <c:v>0.14121347222222222</c:v>
                </c:pt>
                <c:pt idx="2419">
                  <c:v>0.14121347222222222</c:v>
                </c:pt>
                <c:pt idx="2420">
                  <c:v>0.14121348379629631</c:v>
                </c:pt>
                <c:pt idx="2421">
                  <c:v>0.14121349537037037</c:v>
                </c:pt>
                <c:pt idx="2422">
                  <c:v>0.14121349537037037</c:v>
                </c:pt>
                <c:pt idx="2423">
                  <c:v>0.14121350694444443</c:v>
                </c:pt>
                <c:pt idx="2424">
                  <c:v>0.14121350694444443</c:v>
                </c:pt>
                <c:pt idx="2425">
                  <c:v>0.14121351851851852</c:v>
                </c:pt>
                <c:pt idx="2426">
                  <c:v>0.1412135300925926</c:v>
                </c:pt>
                <c:pt idx="2427">
                  <c:v>0.1412135300925926</c:v>
                </c:pt>
                <c:pt idx="2428">
                  <c:v>0.14121354166666666</c:v>
                </c:pt>
                <c:pt idx="2429">
                  <c:v>0.14121355324074072</c:v>
                </c:pt>
                <c:pt idx="2430">
                  <c:v>0.14121355324074072</c:v>
                </c:pt>
                <c:pt idx="2431">
                  <c:v>0.14121356481481481</c:v>
                </c:pt>
                <c:pt idx="2432">
                  <c:v>0.14121356481481481</c:v>
                </c:pt>
                <c:pt idx="2433">
                  <c:v>0.1412135763888889</c:v>
                </c:pt>
                <c:pt idx="2434">
                  <c:v>0.14121358796296296</c:v>
                </c:pt>
                <c:pt idx="2435">
                  <c:v>0.14121358796296296</c:v>
                </c:pt>
                <c:pt idx="2436">
                  <c:v>0.14121359953703702</c:v>
                </c:pt>
                <c:pt idx="2437">
                  <c:v>0.14121361111111111</c:v>
                </c:pt>
                <c:pt idx="2438">
                  <c:v>0.14121361111111111</c:v>
                </c:pt>
                <c:pt idx="2439">
                  <c:v>0.1412136226851852</c:v>
                </c:pt>
                <c:pt idx="2440">
                  <c:v>0.1412136226851852</c:v>
                </c:pt>
                <c:pt idx="2441">
                  <c:v>0.14121363425925926</c:v>
                </c:pt>
                <c:pt idx="2442">
                  <c:v>0.14121364583333332</c:v>
                </c:pt>
                <c:pt idx="2443">
                  <c:v>0.14121364583333332</c:v>
                </c:pt>
                <c:pt idx="2444">
                  <c:v>0.14121365740740741</c:v>
                </c:pt>
                <c:pt idx="2445">
                  <c:v>0.14121366898148149</c:v>
                </c:pt>
                <c:pt idx="2446">
                  <c:v>0.14121366898148149</c:v>
                </c:pt>
                <c:pt idx="2447">
                  <c:v>0.14121368055555555</c:v>
                </c:pt>
                <c:pt idx="2448">
                  <c:v>0.14121368055555555</c:v>
                </c:pt>
                <c:pt idx="2449">
                  <c:v>0.14121369212962961</c:v>
                </c:pt>
                <c:pt idx="2450">
                  <c:v>0.1412137037037037</c:v>
                </c:pt>
                <c:pt idx="2451">
                  <c:v>0.1412137037037037</c:v>
                </c:pt>
                <c:pt idx="2452">
                  <c:v>0.14121371527777779</c:v>
                </c:pt>
                <c:pt idx="2453">
                  <c:v>0.14121371527777779</c:v>
                </c:pt>
                <c:pt idx="2454">
                  <c:v>0.14121372685185185</c:v>
                </c:pt>
                <c:pt idx="2455">
                  <c:v>0.14121373842592591</c:v>
                </c:pt>
                <c:pt idx="2456">
                  <c:v>0.14121373842592591</c:v>
                </c:pt>
                <c:pt idx="2457">
                  <c:v>0.14121375</c:v>
                </c:pt>
                <c:pt idx="2458">
                  <c:v>0.14121376157407409</c:v>
                </c:pt>
                <c:pt idx="2459">
                  <c:v>0.14121376157407409</c:v>
                </c:pt>
                <c:pt idx="2460">
                  <c:v>0.14121377314814815</c:v>
                </c:pt>
                <c:pt idx="2461">
                  <c:v>0.14121377314814815</c:v>
                </c:pt>
                <c:pt idx="2462">
                  <c:v>0.14121378472222221</c:v>
                </c:pt>
                <c:pt idx="2463">
                  <c:v>0.1412137962962963</c:v>
                </c:pt>
                <c:pt idx="2464">
                  <c:v>0.1412137962962963</c:v>
                </c:pt>
                <c:pt idx="2465">
                  <c:v>0.14121380787037038</c:v>
                </c:pt>
                <c:pt idx="2466">
                  <c:v>0.14121381944444444</c:v>
                </c:pt>
                <c:pt idx="2467">
                  <c:v>0.14121381944444444</c:v>
                </c:pt>
                <c:pt idx="2468">
                  <c:v>0.1412138310185185</c:v>
                </c:pt>
                <c:pt idx="2469">
                  <c:v>0.1412138310185185</c:v>
                </c:pt>
                <c:pt idx="2470">
                  <c:v>0.14121384259259259</c:v>
                </c:pt>
                <c:pt idx="2471">
                  <c:v>0.14121385416666668</c:v>
                </c:pt>
                <c:pt idx="2472">
                  <c:v>0.14121385416666668</c:v>
                </c:pt>
                <c:pt idx="2473">
                  <c:v>0.14121386574074074</c:v>
                </c:pt>
                <c:pt idx="2474">
                  <c:v>0.1412138773148148</c:v>
                </c:pt>
                <c:pt idx="2475">
                  <c:v>0.1412138773148148</c:v>
                </c:pt>
                <c:pt idx="2476">
                  <c:v>0.14121388888888889</c:v>
                </c:pt>
                <c:pt idx="2477">
                  <c:v>0.14121388888888889</c:v>
                </c:pt>
                <c:pt idx="2478">
                  <c:v>0.14121390046296298</c:v>
                </c:pt>
                <c:pt idx="2479">
                  <c:v>0.14121391203703704</c:v>
                </c:pt>
                <c:pt idx="2480">
                  <c:v>0.14121391203703704</c:v>
                </c:pt>
                <c:pt idx="2481">
                  <c:v>0.1412139236111111</c:v>
                </c:pt>
                <c:pt idx="2482">
                  <c:v>0.14121393518518519</c:v>
                </c:pt>
                <c:pt idx="2483">
                  <c:v>0.14121393518518519</c:v>
                </c:pt>
                <c:pt idx="2484">
                  <c:v>0.14121394675925927</c:v>
                </c:pt>
                <c:pt idx="2485">
                  <c:v>0.14121394675925927</c:v>
                </c:pt>
                <c:pt idx="2486">
                  <c:v>0.14121395833333333</c:v>
                </c:pt>
                <c:pt idx="2487">
                  <c:v>0.14121396990740739</c:v>
                </c:pt>
                <c:pt idx="2488">
                  <c:v>0.14121396990740739</c:v>
                </c:pt>
                <c:pt idx="2489">
                  <c:v>0.14121398148148148</c:v>
                </c:pt>
                <c:pt idx="2490">
                  <c:v>0.14121399305555557</c:v>
                </c:pt>
                <c:pt idx="2491">
                  <c:v>0.14121399305555557</c:v>
                </c:pt>
                <c:pt idx="2492">
                  <c:v>0.14121400462962963</c:v>
                </c:pt>
                <c:pt idx="2493">
                  <c:v>0.14121400462962963</c:v>
                </c:pt>
                <c:pt idx="2494">
                  <c:v>0.14121401620370369</c:v>
                </c:pt>
                <c:pt idx="2495">
                  <c:v>0.14121402777777778</c:v>
                </c:pt>
                <c:pt idx="2496">
                  <c:v>0.14121402777777778</c:v>
                </c:pt>
                <c:pt idx="2497">
                  <c:v>0.14121403935185187</c:v>
                </c:pt>
                <c:pt idx="2498">
                  <c:v>0.14121405092592593</c:v>
                </c:pt>
                <c:pt idx="2499">
                  <c:v>0.14121405092592593</c:v>
                </c:pt>
                <c:pt idx="2500">
                  <c:v>0.14121406249999999</c:v>
                </c:pt>
                <c:pt idx="2501">
                  <c:v>0.14121406249999999</c:v>
                </c:pt>
                <c:pt idx="2502">
                  <c:v>0.14121407407407408</c:v>
                </c:pt>
                <c:pt idx="2503">
                  <c:v>0.14121408564814816</c:v>
                </c:pt>
                <c:pt idx="2504">
                  <c:v>0.14121408564814816</c:v>
                </c:pt>
                <c:pt idx="2505">
                  <c:v>0.14121409722222222</c:v>
                </c:pt>
                <c:pt idx="2506">
                  <c:v>0.14121410879629628</c:v>
                </c:pt>
                <c:pt idx="2507">
                  <c:v>0.14121410879629628</c:v>
                </c:pt>
                <c:pt idx="2508">
                  <c:v>0.14121412037037037</c:v>
                </c:pt>
                <c:pt idx="2509">
                  <c:v>0.14121412037037037</c:v>
                </c:pt>
                <c:pt idx="2510">
                  <c:v>0.14121413194444446</c:v>
                </c:pt>
                <c:pt idx="2511">
                  <c:v>0.14121414351851852</c:v>
                </c:pt>
                <c:pt idx="2512">
                  <c:v>0.14121414351851852</c:v>
                </c:pt>
                <c:pt idx="2513">
                  <c:v>0.14121415509259258</c:v>
                </c:pt>
                <c:pt idx="2514">
                  <c:v>0.14121416666666667</c:v>
                </c:pt>
                <c:pt idx="2515">
                  <c:v>0.14121416666666667</c:v>
                </c:pt>
                <c:pt idx="2516">
                  <c:v>0.14121417824074076</c:v>
                </c:pt>
                <c:pt idx="2517">
                  <c:v>0.14121417824074076</c:v>
                </c:pt>
                <c:pt idx="2518">
                  <c:v>0.14121418981481482</c:v>
                </c:pt>
                <c:pt idx="2519">
                  <c:v>0.14121420138888888</c:v>
                </c:pt>
                <c:pt idx="2520">
                  <c:v>0.14121420138888888</c:v>
                </c:pt>
                <c:pt idx="2521">
                  <c:v>0.14121421296296296</c:v>
                </c:pt>
                <c:pt idx="2522">
                  <c:v>0.14121422453703705</c:v>
                </c:pt>
                <c:pt idx="2523">
                  <c:v>0.14121422453703705</c:v>
                </c:pt>
                <c:pt idx="2524">
                  <c:v>0.14121423611111111</c:v>
                </c:pt>
                <c:pt idx="2525">
                  <c:v>0.14121423611111111</c:v>
                </c:pt>
                <c:pt idx="2526">
                  <c:v>0.14121424768518517</c:v>
                </c:pt>
                <c:pt idx="2527">
                  <c:v>0.14121425925925926</c:v>
                </c:pt>
                <c:pt idx="2528">
                  <c:v>0.14121425925925926</c:v>
                </c:pt>
                <c:pt idx="2529">
                  <c:v>0.14121427083333335</c:v>
                </c:pt>
                <c:pt idx="2530">
                  <c:v>0.14121428240740741</c:v>
                </c:pt>
                <c:pt idx="2531">
                  <c:v>0.14121428240740741</c:v>
                </c:pt>
                <c:pt idx="2532">
                  <c:v>0.14121429398148147</c:v>
                </c:pt>
                <c:pt idx="2533">
                  <c:v>0.14121429398148147</c:v>
                </c:pt>
                <c:pt idx="2534">
                  <c:v>0.14121430555555556</c:v>
                </c:pt>
                <c:pt idx="2535">
                  <c:v>0.14121431712962965</c:v>
                </c:pt>
                <c:pt idx="2536">
                  <c:v>0.14121431712962965</c:v>
                </c:pt>
                <c:pt idx="2537">
                  <c:v>0.14121432870370371</c:v>
                </c:pt>
                <c:pt idx="2538">
                  <c:v>0.14121434027777777</c:v>
                </c:pt>
                <c:pt idx="2539">
                  <c:v>0.14121434027777777</c:v>
                </c:pt>
                <c:pt idx="2540">
                  <c:v>0.14121435185185185</c:v>
                </c:pt>
                <c:pt idx="2541">
                  <c:v>0.14121435185185185</c:v>
                </c:pt>
                <c:pt idx="2542">
                  <c:v>0.14121436342592594</c:v>
                </c:pt>
                <c:pt idx="2543">
                  <c:v>0.141214375</c:v>
                </c:pt>
                <c:pt idx="2544">
                  <c:v>0.141214375</c:v>
                </c:pt>
                <c:pt idx="2545">
                  <c:v>0.14121438657407406</c:v>
                </c:pt>
                <c:pt idx="2546">
                  <c:v>0.14121439814814815</c:v>
                </c:pt>
                <c:pt idx="2547">
                  <c:v>0.14121439814814815</c:v>
                </c:pt>
                <c:pt idx="2548">
                  <c:v>0.14121440972222221</c:v>
                </c:pt>
                <c:pt idx="2549">
                  <c:v>0.14121440972222221</c:v>
                </c:pt>
                <c:pt idx="2550">
                  <c:v>0.1412144212962963</c:v>
                </c:pt>
                <c:pt idx="2551">
                  <c:v>0.14121443287037036</c:v>
                </c:pt>
                <c:pt idx="2552">
                  <c:v>0.14121443287037036</c:v>
                </c:pt>
                <c:pt idx="2553">
                  <c:v>0.14121444444444445</c:v>
                </c:pt>
                <c:pt idx="2554">
                  <c:v>0.14121445601851854</c:v>
                </c:pt>
                <c:pt idx="2555">
                  <c:v>0.14121445601851854</c:v>
                </c:pt>
                <c:pt idx="2556">
                  <c:v>0.1412144675925926</c:v>
                </c:pt>
                <c:pt idx="2557">
                  <c:v>0.1412144675925926</c:v>
                </c:pt>
                <c:pt idx="2558">
                  <c:v>0.14121447916666666</c:v>
                </c:pt>
                <c:pt idx="2559">
                  <c:v>0.14121449074074074</c:v>
                </c:pt>
                <c:pt idx="2560">
                  <c:v>0.14121449074074074</c:v>
                </c:pt>
                <c:pt idx="2561">
                  <c:v>0.1412145023148148</c:v>
                </c:pt>
                <c:pt idx="2562">
                  <c:v>0.14121451388888889</c:v>
                </c:pt>
                <c:pt idx="2563">
                  <c:v>0.14121451388888889</c:v>
                </c:pt>
                <c:pt idx="2564">
                  <c:v>0.14121452546296295</c:v>
                </c:pt>
                <c:pt idx="2565">
                  <c:v>0.14121452546296295</c:v>
                </c:pt>
                <c:pt idx="2566">
                  <c:v>0.14121453703703704</c:v>
                </c:pt>
                <c:pt idx="2567">
                  <c:v>0.14121454861111113</c:v>
                </c:pt>
                <c:pt idx="2568">
                  <c:v>0.14121454861111113</c:v>
                </c:pt>
                <c:pt idx="2569">
                  <c:v>0.14121456018518519</c:v>
                </c:pt>
                <c:pt idx="2570">
                  <c:v>0.14121457175925925</c:v>
                </c:pt>
                <c:pt idx="2571">
                  <c:v>0.14121457175925925</c:v>
                </c:pt>
                <c:pt idx="2572">
                  <c:v>0.14121458333333334</c:v>
                </c:pt>
                <c:pt idx="2573">
                  <c:v>0.14121458333333334</c:v>
                </c:pt>
                <c:pt idx="2574">
                  <c:v>0.1412145949074074</c:v>
                </c:pt>
                <c:pt idx="2575">
                  <c:v>0.14121460648148149</c:v>
                </c:pt>
                <c:pt idx="2576">
                  <c:v>0.14121460648148149</c:v>
                </c:pt>
                <c:pt idx="2577">
                  <c:v>0.14121461805555555</c:v>
                </c:pt>
                <c:pt idx="2578">
                  <c:v>0.14121461805555555</c:v>
                </c:pt>
                <c:pt idx="2579">
                  <c:v>0.14121462962962963</c:v>
                </c:pt>
                <c:pt idx="2580">
                  <c:v>0.14121464120370372</c:v>
                </c:pt>
                <c:pt idx="2581">
                  <c:v>0.14121464120370372</c:v>
                </c:pt>
                <c:pt idx="2582">
                  <c:v>0.14121465277777778</c:v>
                </c:pt>
                <c:pt idx="2583">
                  <c:v>0.14121466435185184</c:v>
                </c:pt>
                <c:pt idx="2584">
                  <c:v>0.14121466435185184</c:v>
                </c:pt>
                <c:pt idx="2585">
                  <c:v>0.14121467592592593</c:v>
                </c:pt>
                <c:pt idx="2586">
                  <c:v>0.14121467592592593</c:v>
                </c:pt>
                <c:pt idx="2587">
                  <c:v>0.14121468749999999</c:v>
                </c:pt>
                <c:pt idx="2588">
                  <c:v>0.14121469907407408</c:v>
                </c:pt>
                <c:pt idx="2589">
                  <c:v>0.14121469907407408</c:v>
                </c:pt>
                <c:pt idx="2590">
                  <c:v>0.14121471064814814</c:v>
                </c:pt>
                <c:pt idx="2591">
                  <c:v>0.14121472222222223</c:v>
                </c:pt>
                <c:pt idx="2592">
                  <c:v>0.14121472222222223</c:v>
                </c:pt>
                <c:pt idx="2593">
                  <c:v>0.14121473379629632</c:v>
                </c:pt>
                <c:pt idx="2594">
                  <c:v>0.14121473379629632</c:v>
                </c:pt>
                <c:pt idx="2595">
                  <c:v>0.14121474537037038</c:v>
                </c:pt>
                <c:pt idx="2596">
                  <c:v>0.14121475694444444</c:v>
                </c:pt>
                <c:pt idx="2597">
                  <c:v>0.14121475694444444</c:v>
                </c:pt>
                <c:pt idx="2598">
                  <c:v>0.14121476851851852</c:v>
                </c:pt>
                <c:pt idx="2599">
                  <c:v>0.14121478009259258</c:v>
                </c:pt>
                <c:pt idx="2600">
                  <c:v>0.14121478009259258</c:v>
                </c:pt>
                <c:pt idx="2601">
                  <c:v>0.14121479166666667</c:v>
                </c:pt>
                <c:pt idx="2602">
                  <c:v>0.14121479166666667</c:v>
                </c:pt>
                <c:pt idx="2603">
                  <c:v>0.14121480324074073</c:v>
                </c:pt>
                <c:pt idx="2604">
                  <c:v>0.14121481481481482</c:v>
                </c:pt>
                <c:pt idx="2605">
                  <c:v>0.14121481481481482</c:v>
                </c:pt>
                <c:pt idx="2606">
                  <c:v>0.14121482638888891</c:v>
                </c:pt>
                <c:pt idx="2607">
                  <c:v>0.14121483796296297</c:v>
                </c:pt>
                <c:pt idx="2608">
                  <c:v>0.14121483796296297</c:v>
                </c:pt>
                <c:pt idx="2609">
                  <c:v>0.14121484953703703</c:v>
                </c:pt>
                <c:pt idx="2610">
                  <c:v>0.14121484953703703</c:v>
                </c:pt>
                <c:pt idx="2611">
                  <c:v>0.14121486111111112</c:v>
                </c:pt>
                <c:pt idx="2612">
                  <c:v>0.14121487268518518</c:v>
                </c:pt>
                <c:pt idx="2613">
                  <c:v>0.14121487268518518</c:v>
                </c:pt>
                <c:pt idx="2614">
                  <c:v>0.14121488425925927</c:v>
                </c:pt>
                <c:pt idx="2615">
                  <c:v>0.14121489583333333</c:v>
                </c:pt>
                <c:pt idx="2616">
                  <c:v>0.14121489583333333</c:v>
                </c:pt>
                <c:pt idx="2617">
                  <c:v>0.14121490740740741</c:v>
                </c:pt>
                <c:pt idx="2618">
                  <c:v>0.14121490740740741</c:v>
                </c:pt>
                <c:pt idx="2619">
                  <c:v>0.14121491898148147</c:v>
                </c:pt>
                <c:pt idx="2620">
                  <c:v>0.14121493055555556</c:v>
                </c:pt>
                <c:pt idx="2621">
                  <c:v>0.14121493055555556</c:v>
                </c:pt>
                <c:pt idx="2622">
                  <c:v>0.14121494212962962</c:v>
                </c:pt>
                <c:pt idx="2623">
                  <c:v>0.14121495370370371</c:v>
                </c:pt>
                <c:pt idx="2624">
                  <c:v>0.14121495370370371</c:v>
                </c:pt>
                <c:pt idx="2625">
                  <c:v>0.14121496527777777</c:v>
                </c:pt>
                <c:pt idx="2626">
                  <c:v>0.14121496527777777</c:v>
                </c:pt>
                <c:pt idx="2627">
                  <c:v>0.14121497685185186</c:v>
                </c:pt>
                <c:pt idx="2628">
                  <c:v>0.14121498842592592</c:v>
                </c:pt>
                <c:pt idx="2629">
                  <c:v>0.14121498842592592</c:v>
                </c:pt>
                <c:pt idx="2630">
                  <c:v>0.14121500000000001</c:v>
                </c:pt>
                <c:pt idx="2631">
                  <c:v>0.14121501157407407</c:v>
                </c:pt>
                <c:pt idx="2632">
                  <c:v>0.14121501157407407</c:v>
                </c:pt>
                <c:pt idx="2633">
                  <c:v>0.14121502314814816</c:v>
                </c:pt>
                <c:pt idx="2634">
                  <c:v>0.14121502314814816</c:v>
                </c:pt>
                <c:pt idx="2635">
                  <c:v>0.14121503472222222</c:v>
                </c:pt>
                <c:pt idx="2636">
                  <c:v>0.1412150462962963</c:v>
                </c:pt>
                <c:pt idx="2637">
                  <c:v>0.1412150462962963</c:v>
                </c:pt>
                <c:pt idx="2638">
                  <c:v>0.14121505787037036</c:v>
                </c:pt>
                <c:pt idx="2639">
                  <c:v>0.14121506944444442</c:v>
                </c:pt>
                <c:pt idx="2640">
                  <c:v>0.14121506944444442</c:v>
                </c:pt>
                <c:pt idx="2641">
                  <c:v>0.14121508101851851</c:v>
                </c:pt>
                <c:pt idx="2642">
                  <c:v>0.14121508101851851</c:v>
                </c:pt>
                <c:pt idx="2643">
                  <c:v>0.1412150925925926</c:v>
                </c:pt>
                <c:pt idx="2644">
                  <c:v>0.14121510416666666</c:v>
                </c:pt>
                <c:pt idx="2645">
                  <c:v>0.14121510416666666</c:v>
                </c:pt>
                <c:pt idx="2646">
                  <c:v>0.14121511574074075</c:v>
                </c:pt>
                <c:pt idx="2647">
                  <c:v>0.14121512731481481</c:v>
                </c:pt>
                <c:pt idx="2648">
                  <c:v>0.14121512731481481</c:v>
                </c:pt>
                <c:pt idx="2649">
                  <c:v>0.1412151388888889</c:v>
                </c:pt>
                <c:pt idx="2650">
                  <c:v>0.1412151388888889</c:v>
                </c:pt>
                <c:pt idx="2651">
                  <c:v>0.14121515046296296</c:v>
                </c:pt>
                <c:pt idx="2652">
                  <c:v>0.14121516203703702</c:v>
                </c:pt>
                <c:pt idx="2653">
                  <c:v>0.14121516203703702</c:v>
                </c:pt>
                <c:pt idx="2654">
                  <c:v>0.14121517361111111</c:v>
                </c:pt>
                <c:pt idx="2655">
                  <c:v>0.14121518518518519</c:v>
                </c:pt>
                <c:pt idx="2656">
                  <c:v>0.14121518518518519</c:v>
                </c:pt>
                <c:pt idx="2657">
                  <c:v>0.14121519675925925</c:v>
                </c:pt>
                <c:pt idx="2658">
                  <c:v>0.14121519675925925</c:v>
                </c:pt>
                <c:pt idx="2659">
                  <c:v>0.14121520833333334</c:v>
                </c:pt>
                <c:pt idx="2660">
                  <c:v>0.1412152199074074</c:v>
                </c:pt>
                <c:pt idx="2661">
                  <c:v>0.1412152199074074</c:v>
                </c:pt>
                <c:pt idx="2662">
                  <c:v>0.14121523148148149</c:v>
                </c:pt>
                <c:pt idx="2663">
                  <c:v>0.14121524305555555</c:v>
                </c:pt>
                <c:pt idx="2664">
                  <c:v>0.14121524305555555</c:v>
                </c:pt>
                <c:pt idx="2665">
                  <c:v>0.14121525462962961</c:v>
                </c:pt>
                <c:pt idx="2666">
                  <c:v>0.14121525462962961</c:v>
                </c:pt>
                <c:pt idx="2667">
                  <c:v>0.1412152662037037</c:v>
                </c:pt>
                <c:pt idx="2668">
                  <c:v>0.14121527777777779</c:v>
                </c:pt>
                <c:pt idx="2669">
                  <c:v>0.14121527777777779</c:v>
                </c:pt>
                <c:pt idx="2670">
                  <c:v>0.14121528935185185</c:v>
                </c:pt>
                <c:pt idx="2671">
                  <c:v>0.14121530092592594</c:v>
                </c:pt>
                <c:pt idx="2672">
                  <c:v>0.14121530092592594</c:v>
                </c:pt>
                <c:pt idx="2673">
                  <c:v>0.1412153125</c:v>
                </c:pt>
                <c:pt idx="2674">
                  <c:v>0.1412153125</c:v>
                </c:pt>
                <c:pt idx="2675">
                  <c:v>0.14121532407407408</c:v>
                </c:pt>
                <c:pt idx="2676">
                  <c:v>0.14121533564814814</c:v>
                </c:pt>
                <c:pt idx="2677">
                  <c:v>0.14121533564814814</c:v>
                </c:pt>
                <c:pt idx="2678">
                  <c:v>0.1412153472222222</c:v>
                </c:pt>
                <c:pt idx="2679">
                  <c:v>0.14121535879629629</c:v>
                </c:pt>
                <c:pt idx="2680">
                  <c:v>0.14121535879629629</c:v>
                </c:pt>
                <c:pt idx="2681">
                  <c:v>0.14121537037037038</c:v>
                </c:pt>
                <c:pt idx="2682">
                  <c:v>0.14121537037037038</c:v>
                </c:pt>
                <c:pt idx="2683">
                  <c:v>0.14121538194444444</c:v>
                </c:pt>
                <c:pt idx="2684">
                  <c:v>0.14121539351851853</c:v>
                </c:pt>
                <c:pt idx="2685">
                  <c:v>0.14121539351851853</c:v>
                </c:pt>
                <c:pt idx="2686">
                  <c:v>0.14121540509259259</c:v>
                </c:pt>
                <c:pt idx="2687">
                  <c:v>0.14121541666666668</c:v>
                </c:pt>
                <c:pt idx="2688">
                  <c:v>0.14121541666666668</c:v>
                </c:pt>
                <c:pt idx="2689">
                  <c:v>0.14121542824074074</c:v>
                </c:pt>
                <c:pt idx="2690">
                  <c:v>0.14121542824074074</c:v>
                </c:pt>
                <c:pt idx="2691">
                  <c:v>0.1412154398148148</c:v>
                </c:pt>
                <c:pt idx="2692">
                  <c:v>0.14121545138888889</c:v>
                </c:pt>
                <c:pt idx="2693">
                  <c:v>0.14121545138888889</c:v>
                </c:pt>
                <c:pt idx="2694">
                  <c:v>0.14121546296296297</c:v>
                </c:pt>
                <c:pt idx="2695">
                  <c:v>0.14121547453703703</c:v>
                </c:pt>
                <c:pt idx="2696">
                  <c:v>0.14121547453703703</c:v>
                </c:pt>
                <c:pt idx="2697">
                  <c:v>0.14121548611111112</c:v>
                </c:pt>
                <c:pt idx="2698">
                  <c:v>0.14121548611111112</c:v>
                </c:pt>
                <c:pt idx="2699">
                  <c:v>0.14121549768518518</c:v>
                </c:pt>
                <c:pt idx="2700">
                  <c:v>0.14121550925925927</c:v>
                </c:pt>
                <c:pt idx="2701">
                  <c:v>0.14121550925925927</c:v>
                </c:pt>
                <c:pt idx="2702">
                  <c:v>0.14121552083333333</c:v>
                </c:pt>
                <c:pt idx="2703">
                  <c:v>0.14121552083333333</c:v>
                </c:pt>
                <c:pt idx="2704">
                  <c:v>0.14121553240740739</c:v>
                </c:pt>
                <c:pt idx="2705">
                  <c:v>0.14121554398148148</c:v>
                </c:pt>
                <c:pt idx="2706">
                  <c:v>0.14121554398148148</c:v>
                </c:pt>
                <c:pt idx="2707">
                  <c:v>0.14121555555555557</c:v>
                </c:pt>
                <c:pt idx="2708">
                  <c:v>0.14121556712962963</c:v>
                </c:pt>
                <c:pt idx="2709">
                  <c:v>0.14121556712962963</c:v>
                </c:pt>
                <c:pt idx="2710">
                  <c:v>0.14121557870370371</c:v>
                </c:pt>
                <c:pt idx="2711">
                  <c:v>0.14121557870370371</c:v>
                </c:pt>
                <c:pt idx="2712">
                  <c:v>0.14121559027777777</c:v>
                </c:pt>
                <c:pt idx="2713">
                  <c:v>0.14121560185185186</c:v>
                </c:pt>
                <c:pt idx="2714">
                  <c:v>0.14121560185185186</c:v>
                </c:pt>
                <c:pt idx="2715">
                  <c:v>0.14121561342592592</c:v>
                </c:pt>
                <c:pt idx="2716">
                  <c:v>0.14121562499999998</c:v>
                </c:pt>
                <c:pt idx="2717">
                  <c:v>0.14121562499999998</c:v>
                </c:pt>
                <c:pt idx="2718">
                  <c:v>0.14121563657407407</c:v>
                </c:pt>
                <c:pt idx="2719">
                  <c:v>0.14121563657407407</c:v>
                </c:pt>
                <c:pt idx="2720">
                  <c:v>0.14121564814814816</c:v>
                </c:pt>
                <c:pt idx="2721">
                  <c:v>0.14121565972222222</c:v>
                </c:pt>
                <c:pt idx="2722">
                  <c:v>0.14121565972222222</c:v>
                </c:pt>
                <c:pt idx="2723">
                  <c:v>0.14121567129629628</c:v>
                </c:pt>
                <c:pt idx="2724">
                  <c:v>0.14121568287037037</c:v>
                </c:pt>
                <c:pt idx="2725">
                  <c:v>0.14121568287037037</c:v>
                </c:pt>
                <c:pt idx="2726">
                  <c:v>0.14121569444444446</c:v>
                </c:pt>
                <c:pt idx="2727">
                  <c:v>0.14121569444444446</c:v>
                </c:pt>
                <c:pt idx="2728">
                  <c:v>0.14121570601851852</c:v>
                </c:pt>
                <c:pt idx="2729">
                  <c:v>0.14121571759259258</c:v>
                </c:pt>
                <c:pt idx="2730">
                  <c:v>0.14121571759259258</c:v>
                </c:pt>
                <c:pt idx="2731">
                  <c:v>0.14121572916666666</c:v>
                </c:pt>
                <c:pt idx="2732">
                  <c:v>0.14121574074074075</c:v>
                </c:pt>
                <c:pt idx="2733">
                  <c:v>0.14121574074074075</c:v>
                </c:pt>
                <c:pt idx="2734">
                  <c:v>0.14121575231481481</c:v>
                </c:pt>
                <c:pt idx="2735">
                  <c:v>0.14121575231481481</c:v>
                </c:pt>
                <c:pt idx="2736">
                  <c:v>0.14121576388888887</c:v>
                </c:pt>
                <c:pt idx="2737">
                  <c:v>0.14121577546296296</c:v>
                </c:pt>
                <c:pt idx="2738">
                  <c:v>0.14121577546296296</c:v>
                </c:pt>
                <c:pt idx="2739">
                  <c:v>0.14121578703703705</c:v>
                </c:pt>
                <c:pt idx="2740">
                  <c:v>0.14121579861111111</c:v>
                </c:pt>
                <c:pt idx="2741">
                  <c:v>0.14121579861111111</c:v>
                </c:pt>
                <c:pt idx="2742">
                  <c:v>0.14121581018518517</c:v>
                </c:pt>
                <c:pt idx="2743">
                  <c:v>0.14121581018518517</c:v>
                </c:pt>
                <c:pt idx="2744">
                  <c:v>0.14121582175925926</c:v>
                </c:pt>
                <c:pt idx="2745">
                  <c:v>0.14121583333333335</c:v>
                </c:pt>
                <c:pt idx="2746">
                  <c:v>0.14121583333333335</c:v>
                </c:pt>
                <c:pt idx="2747">
                  <c:v>0.14121584490740741</c:v>
                </c:pt>
                <c:pt idx="2748">
                  <c:v>0.14121585648148147</c:v>
                </c:pt>
                <c:pt idx="2749">
                  <c:v>0.14121585648148147</c:v>
                </c:pt>
                <c:pt idx="2750">
                  <c:v>0.14121586805555555</c:v>
                </c:pt>
                <c:pt idx="2751">
                  <c:v>0.14121586805555555</c:v>
                </c:pt>
                <c:pt idx="2752">
                  <c:v>0.14121587962962964</c:v>
                </c:pt>
                <c:pt idx="2753">
                  <c:v>0.1412158912037037</c:v>
                </c:pt>
                <c:pt idx="2754">
                  <c:v>0.1412158912037037</c:v>
                </c:pt>
                <c:pt idx="2755">
                  <c:v>0.14121590277777776</c:v>
                </c:pt>
                <c:pt idx="2756">
                  <c:v>0.14121591435185185</c:v>
                </c:pt>
                <c:pt idx="2757">
                  <c:v>0.14121591435185185</c:v>
                </c:pt>
                <c:pt idx="2758">
                  <c:v>0.14121592592592594</c:v>
                </c:pt>
                <c:pt idx="2759">
                  <c:v>0.14121592592592594</c:v>
                </c:pt>
                <c:pt idx="2760">
                  <c:v>0.1412159375</c:v>
                </c:pt>
                <c:pt idx="2761">
                  <c:v>0.14121594907407406</c:v>
                </c:pt>
                <c:pt idx="2762">
                  <c:v>0.14121594907407406</c:v>
                </c:pt>
                <c:pt idx="2763">
                  <c:v>0.14121596064814815</c:v>
                </c:pt>
                <c:pt idx="2764">
                  <c:v>0.14121597222222224</c:v>
                </c:pt>
                <c:pt idx="2765">
                  <c:v>0.14121597222222224</c:v>
                </c:pt>
                <c:pt idx="2766">
                  <c:v>0.1412159837962963</c:v>
                </c:pt>
                <c:pt idx="2767">
                  <c:v>0.1412159837962963</c:v>
                </c:pt>
                <c:pt idx="2768">
                  <c:v>0.14121599537037036</c:v>
                </c:pt>
                <c:pt idx="2769">
                  <c:v>0.14121600694444444</c:v>
                </c:pt>
                <c:pt idx="2770">
                  <c:v>0.14121600694444444</c:v>
                </c:pt>
                <c:pt idx="2771">
                  <c:v>0.14121601851851853</c:v>
                </c:pt>
                <c:pt idx="2772">
                  <c:v>0.14121603009259259</c:v>
                </c:pt>
                <c:pt idx="2773">
                  <c:v>0.14121603009259259</c:v>
                </c:pt>
                <c:pt idx="2774">
                  <c:v>0.14121604166666665</c:v>
                </c:pt>
                <c:pt idx="2775">
                  <c:v>0.14121604166666665</c:v>
                </c:pt>
                <c:pt idx="2776">
                  <c:v>0.14121605324074074</c:v>
                </c:pt>
                <c:pt idx="2777">
                  <c:v>0.14121606481481483</c:v>
                </c:pt>
                <c:pt idx="2778">
                  <c:v>0.14121606481481483</c:v>
                </c:pt>
                <c:pt idx="2779">
                  <c:v>0.14121607638888889</c:v>
                </c:pt>
                <c:pt idx="2780">
                  <c:v>0.14121608796296295</c:v>
                </c:pt>
                <c:pt idx="2781">
                  <c:v>0.14121608796296295</c:v>
                </c:pt>
                <c:pt idx="2782">
                  <c:v>0.14121609953703704</c:v>
                </c:pt>
                <c:pt idx="2783">
                  <c:v>0.14121609953703704</c:v>
                </c:pt>
                <c:pt idx="2784">
                  <c:v>0.14121611111111113</c:v>
                </c:pt>
                <c:pt idx="2785">
                  <c:v>0.14121612268518519</c:v>
                </c:pt>
                <c:pt idx="2786">
                  <c:v>0.14121612268518519</c:v>
                </c:pt>
                <c:pt idx="2787">
                  <c:v>0.14121613425925925</c:v>
                </c:pt>
                <c:pt idx="2788">
                  <c:v>0.14121614583333333</c:v>
                </c:pt>
                <c:pt idx="2789">
                  <c:v>0.14121614583333333</c:v>
                </c:pt>
                <c:pt idx="2790">
                  <c:v>0.14121615740740742</c:v>
                </c:pt>
                <c:pt idx="2791">
                  <c:v>0.14121615740740742</c:v>
                </c:pt>
                <c:pt idx="2792">
                  <c:v>0.14121616898148148</c:v>
                </c:pt>
                <c:pt idx="2793">
                  <c:v>0.14121618055555554</c:v>
                </c:pt>
                <c:pt idx="2794">
                  <c:v>0.14121618055555554</c:v>
                </c:pt>
                <c:pt idx="2795">
                  <c:v>0.14121619212962963</c:v>
                </c:pt>
                <c:pt idx="2796">
                  <c:v>0.14121620370370372</c:v>
                </c:pt>
                <c:pt idx="2797">
                  <c:v>0.14121620370370372</c:v>
                </c:pt>
                <c:pt idx="2798">
                  <c:v>0.14121621527777778</c:v>
                </c:pt>
                <c:pt idx="2799">
                  <c:v>0.14121621527777778</c:v>
                </c:pt>
                <c:pt idx="2800">
                  <c:v>0.14121622685185184</c:v>
                </c:pt>
                <c:pt idx="2801">
                  <c:v>0.14121623842592593</c:v>
                </c:pt>
                <c:pt idx="2802">
                  <c:v>0.14121623842592593</c:v>
                </c:pt>
                <c:pt idx="2803">
                  <c:v>0.14121625000000002</c:v>
                </c:pt>
                <c:pt idx="2804">
                  <c:v>0.14121626157407408</c:v>
                </c:pt>
                <c:pt idx="2805">
                  <c:v>0.14121626157407408</c:v>
                </c:pt>
                <c:pt idx="2806">
                  <c:v>0.14121627314814814</c:v>
                </c:pt>
                <c:pt idx="2807">
                  <c:v>0.14121627314814814</c:v>
                </c:pt>
                <c:pt idx="2808">
                  <c:v>0.14121628472222222</c:v>
                </c:pt>
                <c:pt idx="2809">
                  <c:v>0.14121629629629631</c:v>
                </c:pt>
                <c:pt idx="2810">
                  <c:v>0.14121629629629631</c:v>
                </c:pt>
                <c:pt idx="2811">
                  <c:v>0.14121630787037037</c:v>
                </c:pt>
                <c:pt idx="2812">
                  <c:v>0.14121631944444443</c:v>
                </c:pt>
                <c:pt idx="2813">
                  <c:v>0.14121631944444443</c:v>
                </c:pt>
                <c:pt idx="2814">
                  <c:v>0.14121633101851852</c:v>
                </c:pt>
                <c:pt idx="2815">
                  <c:v>0.14121633101851852</c:v>
                </c:pt>
                <c:pt idx="2816">
                  <c:v>0.14121634259259261</c:v>
                </c:pt>
                <c:pt idx="2817">
                  <c:v>0.14121635416666667</c:v>
                </c:pt>
                <c:pt idx="2818">
                  <c:v>0.14121635416666667</c:v>
                </c:pt>
                <c:pt idx="2819">
                  <c:v>0.14121636574074073</c:v>
                </c:pt>
                <c:pt idx="2820">
                  <c:v>0.14121637731481482</c:v>
                </c:pt>
                <c:pt idx="2821">
                  <c:v>0.14121637731481482</c:v>
                </c:pt>
                <c:pt idx="2822">
                  <c:v>0.14121638888888891</c:v>
                </c:pt>
                <c:pt idx="2823">
                  <c:v>0.14121638888888891</c:v>
                </c:pt>
                <c:pt idx="2824">
                  <c:v>0.14121640046296297</c:v>
                </c:pt>
                <c:pt idx="2825">
                  <c:v>0.14121641203703703</c:v>
                </c:pt>
                <c:pt idx="2826">
                  <c:v>0.14121641203703703</c:v>
                </c:pt>
                <c:pt idx="2827">
                  <c:v>0.14121642361111111</c:v>
                </c:pt>
                <c:pt idx="2828">
                  <c:v>0.14121642361111111</c:v>
                </c:pt>
                <c:pt idx="2829">
                  <c:v>0.1412164351851852</c:v>
                </c:pt>
                <c:pt idx="2830">
                  <c:v>0.14121644675925926</c:v>
                </c:pt>
                <c:pt idx="2831">
                  <c:v>0.14121644675925926</c:v>
                </c:pt>
                <c:pt idx="2832">
                  <c:v>0.14121645833333332</c:v>
                </c:pt>
                <c:pt idx="2833">
                  <c:v>0.14121646990740741</c:v>
                </c:pt>
                <c:pt idx="2834">
                  <c:v>0.14121646990740741</c:v>
                </c:pt>
                <c:pt idx="2835">
                  <c:v>0.14121648148148147</c:v>
                </c:pt>
                <c:pt idx="2836">
                  <c:v>0.14121648148148147</c:v>
                </c:pt>
                <c:pt idx="2837">
                  <c:v>0.14121649305555556</c:v>
                </c:pt>
                <c:pt idx="2838">
                  <c:v>0.14121650462962962</c:v>
                </c:pt>
                <c:pt idx="2839">
                  <c:v>0.14121650462962962</c:v>
                </c:pt>
                <c:pt idx="2840">
                  <c:v>0.14121651620370371</c:v>
                </c:pt>
                <c:pt idx="2841">
                  <c:v>0.14121652777777779</c:v>
                </c:pt>
                <c:pt idx="2842">
                  <c:v>0.14121652777777779</c:v>
                </c:pt>
                <c:pt idx="2843">
                  <c:v>0.14121653935185186</c:v>
                </c:pt>
                <c:pt idx="2844">
                  <c:v>0.14121653935185186</c:v>
                </c:pt>
                <c:pt idx="2845">
                  <c:v>0.14121655092592592</c:v>
                </c:pt>
                <c:pt idx="2846">
                  <c:v>0.1412165625</c:v>
                </c:pt>
                <c:pt idx="2847">
                  <c:v>0.1412165625</c:v>
                </c:pt>
                <c:pt idx="2848">
                  <c:v>0.14121657407407406</c:v>
                </c:pt>
                <c:pt idx="2849">
                  <c:v>0.14121658564814815</c:v>
                </c:pt>
                <c:pt idx="2850">
                  <c:v>0.14121658564814815</c:v>
                </c:pt>
                <c:pt idx="2851">
                  <c:v>0.14121659722222221</c:v>
                </c:pt>
                <c:pt idx="2852">
                  <c:v>0.14121659722222221</c:v>
                </c:pt>
                <c:pt idx="2853">
                  <c:v>0.1412166087962963</c:v>
                </c:pt>
                <c:pt idx="2854">
                  <c:v>0.14121662037037039</c:v>
                </c:pt>
                <c:pt idx="2855">
                  <c:v>0.14121662037037039</c:v>
                </c:pt>
                <c:pt idx="2856">
                  <c:v>0.14121663194444445</c:v>
                </c:pt>
                <c:pt idx="2857">
                  <c:v>0.14121664351851851</c:v>
                </c:pt>
                <c:pt idx="2858">
                  <c:v>0.14121664351851851</c:v>
                </c:pt>
                <c:pt idx="2859">
                  <c:v>0.1412166550925926</c:v>
                </c:pt>
                <c:pt idx="2860">
                  <c:v>0.1412166550925926</c:v>
                </c:pt>
                <c:pt idx="2861">
                  <c:v>0.14121666666666666</c:v>
                </c:pt>
                <c:pt idx="2862">
                  <c:v>0.14121667824074075</c:v>
                </c:pt>
                <c:pt idx="2863">
                  <c:v>0.14121667824074075</c:v>
                </c:pt>
                <c:pt idx="2864">
                  <c:v>0.14121668981481481</c:v>
                </c:pt>
                <c:pt idx="2865">
                  <c:v>0.14121670138888889</c:v>
                </c:pt>
                <c:pt idx="2866">
                  <c:v>0.14121670138888889</c:v>
                </c:pt>
                <c:pt idx="2867">
                  <c:v>0.14121671296296298</c:v>
                </c:pt>
                <c:pt idx="2868">
                  <c:v>0.14121671296296298</c:v>
                </c:pt>
                <c:pt idx="2869">
                  <c:v>0.14121672453703704</c:v>
                </c:pt>
                <c:pt idx="2870">
                  <c:v>0.1412167361111111</c:v>
                </c:pt>
                <c:pt idx="2871">
                  <c:v>0.1412167361111111</c:v>
                </c:pt>
                <c:pt idx="2872">
                  <c:v>0.14121674768518519</c:v>
                </c:pt>
                <c:pt idx="2873">
                  <c:v>0.14121675925925925</c:v>
                </c:pt>
                <c:pt idx="2874">
                  <c:v>0.14121675925925925</c:v>
                </c:pt>
                <c:pt idx="2875">
                  <c:v>0.14121677083333334</c:v>
                </c:pt>
                <c:pt idx="2876">
                  <c:v>0.14121677083333334</c:v>
                </c:pt>
                <c:pt idx="2877">
                  <c:v>0.1412167824074074</c:v>
                </c:pt>
                <c:pt idx="2878">
                  <c:v>0.14121679398148149</c:v>
                </c:pt>
                <c:pt idx="2879">
                  <c:v>0.14121679398148149</c:v>
                </c:pt>
                <c:pt idx="2880">
                  <c:v>0.14121680555555557</c:v>
                </c:pt>
                <c:pt idx="2881">
                  <c:v>0.14121681712962963</c:v>
                </c:pt>
                <c:pt idx="2882">
                  <c:v>0.14121681712962963</c:v>
                </c:pt>
                <c:pt idx="2883">
                  <c:v>0.1412168287037037</c:v>
                </c:pt>
                <c:pt idx="2884">
                  <c:v>0.1412168287037037</c:v>
                </c:pt>
                <c:pt idx="2885">
                  <c:v>0.14121684027777778</c:v>
                </c:pt>
                <c:pt idx="2886">
                  <c:v>0.14121685185185184</c:v>
                </c:pt>
                <c:pt idx="2887">
                  <c:v>0.14121685185185184</c:v>
                </c:pt>
                <c:pt idx="2888">
                  <c:v>0.14121686342592593</c:v>
                </c:pt>
                <c:pt idx="2889">
                  <c:v>0.14121687499999999</c:v>
                </c:pt>
                <c:pt idx="2890">
                  <c:v>0.14121687499999999</c:v>
                </c:pt>
                <c:pt idx="2891">
                  <c:v>0.14121688657407408</c:v>
                </c:pt>
                <c:pt idx="2892">
                  <c:v>0.14121688657407408</c:v>
                </c:pt>
                <c:pt idx="2893">
                  <c:v>0.14121689814814817</c:v>
                </c:pt>
                <c:pt idx="2894">
                  <c:v>0.14121690972222223</c:v>
                </c:pt>
                <c:pt idx="2895">
                  <c:v>0.14121690972222223</c:v>
                </c:pt>
                <c:pt idx="2896">
                  <c:v>0.14121692129629629</c:v>
                </c:pt>
                <c:pt idx="2897">
                  <c:v>0.14121693287037038</c:v>
                </c:pt>
                <c:pt idx="2898">
                  <c:v>0.14121693287037038</c:v>
                </c:pt>
                <c:pt idx="2899">
                  <c:v>0.14121694444444444</c:v>
                </c:pt>
                <c:pt idx="2900">
                  <c:v>0.14121694444444444</c:v>
                </c:pt>
                <c:pt idx="2901">
                  <c:v>0.14121695601851852</c:v>
                </c:pt>
                <c:pt idx="2902">
                  <c:v>0.14121696759259258</c:v>
                </c:pt>
                <c:pt idx="2903">
                  <c:v>0.14121696759259258</c:v>
                </c:pt>
                <c:pt idx="2904">
                  <c:v>0.14121697916666667</c:v>
                </c:pt>
                <c:pt idx="2905">
                  <c:v>0.14121699074074076</c:v>
                </c:pt>
                <c:pt idx="2906">
                  <c:v>0.14121699074074076</c:v>
                </c:pt>
                <c:pt idx="2907">
                  <c:v>0.14121700231481482</c:v>
                </c:pt>
                <c:pt idx="2908">
                  <c:v>0.14121700231481482</c:v>
                </c:pt>
                <c:pt idx="2909">
                  <c:v>0.14121701388888888</c:v>
                </c:pt>
                <c:pt idx="2910">
                  <c:v>0.14121702546296297</c:v>
                </c:pt>
                <c:pt idx="2911">
                  <c:v>0.14121702546296297</c:v>
                </c:pt>
                <c:pt idx="2912">
                  <c:v>0.14121703703703703</c:v>
                </c:pt>
                <c:pt idx="2913">
                  <c:v>0.14121704861111112</c:v>
                </c:pt>
                <c:pt idx="2914">
                  <c:v>0.14121704861111112</c:v>
                </c:pt>
                <c:pt idx="2915">
                  <c:v>0.14121706018518518</c:v>
                </c:pt>
                <c:pt idx="2916">
                  <c:v>0.14121706018518518</c:v>
                </c:pt>
                <c:pt idx="2917">
                  <c:v>0.14121707175925927</c:v>
                </c:pt>
                <c:pt idx="2918">
                  <c:v>0.14121708333333333</c:v>
                </c:pt>
                <c:pt idx="2919">
                  <c:v>0.14121708333333333</c:v>
                </c:pt>
                <c:pt idx="2920">
                  <c:v>0.14121709490740741</c:v>
                </c:pt>
                <c:pt idx="2921">
                  <c:v>0.14121710648148147</c:v>
                </c:pt>
                <c:pt idx="2922">
                  <c:v>0.14121710648148147</c:v>
                </c:pt>
                <c:pt idx="2923">
                  <c:v>0.14121711805555556</c:v>
                </c:pt>
                <c:pt idx="2924">
                  <c:v>0.14121711805555556</c:v>
                </c:pt>
                <c:pt idx="2925">
                  <c:v>0.14121712962962962</c:v>
                </c:pt>
                <c:pt idx="2926">
                  <c:v>0.14121714120370371</c:v>
                </c:pt>
                <c:pt idx="2927">
                  <c:v>0.14121714120370371</c:v>
                </c:pt>
                <c:pt idx="2928">
                  <c:v>0.14121715277777777</c:v>
                </c:pt>
                <c:pt idx="2929">
                  <c:v>0.14121716435185186</c:v>
                </c:pt>
                <c:pt idx="2930">
                  <c:v>0.14121716435185186</c:v>
                </c:pt>
                <c:pt idx="2931">
                  <c:v>0.14121717592592592</c:v>
                </c:pt>
                <c:pt idx="2932">
                  <c:v>0.14121717592592592</c:v>
                </c:pt>
                <c:pt idx="2933">
                  <c:v>0.14121718750000001</c:v>
                </c:pt>
                <c:pt idx="2934">
                  <c:v>0.14121719907407407</c:v>
                </c:pt>
                <c:pt idx="2935">
                  <c:v>0.14121719907407407</c:v>
                </c:pt>
                <c:pt idx="2936">
                  <c:v>0.14121721064814816</c:v>
                </c:pt>
                <c:pt idx="2937">
                  <c:v>0.14121722222222222</c:v>
                </c:pt>
                <c:pt idx="2938">
                  <c:v>0.14121722222222222</c:v>
                </c:pt>
                <c:pt idx="2939">
                  <c:v>0.14121723379629628</c:v>
                </c:pt>
                <c:pt idx="2940">
                  <c:v>0.14121723379629628</c:v>
                </c:pt>
                <c:pt idx="2941">
                  <c:v>0.14121724537037036</c:v>
                </c:pt>
                <c:pt idx="2942">
                  <c:v>0.14121725694444445</c:v>
                </c:pt>
                <c:pt idx="2943">
                  <c:v>0.14121725694444445</c:v>
                </c:pt>
                <c:pt idx="2944">
                  <c:v>0.14121726851851851</c:v>
                </c:pt>
                <c:pt idx="2945">
                  <c:v>0.1412172800925926</c:v>
                </c:pt>
                <c:pt idx="2946">
                  <c:v>0.1412172800925926</c:v>
                </c:pt>
                <c:pt idx="2947">
                  <c:v>0.14121729166666666</c:v>
                </c:pt>
                <c:pt idx="2948">
                  <c:v>0.14121729166666666</c:v>
                </c:pt>
                <c:pt idx="2949">
                  <c:v>0.14121730324074075</c:v>
                </c:pt>
                <c:pt idx="2950">
                  <c:v>0.14121731481481481</c:v>
                </c:pt>
                <c:pt idx="2951">
                  <c:v>0.14121731481481481</c:v>
                </c:pt>
                <c:pt idx="2952">
                  <c:v>0.14121732638888887</c:v>
                </c:pt>
                <c:pt idx="2953">
                  <c:v>0.14121732638888887</c:v>
                </c:pt>
                <c:pt idx="2954">
                  <c:v>0.14121733796296296</c:v>
                </c:pt>
                <c:pt idx="2955">
                  <c:v>0.14121734953703705</c:v>
                </c:pt>
                <c:pt idx="2956">
                  <c:v>0.14121734953703705</c:v>
                </c:pt>
                <c:pt idx="2957">
                  <c:v>0.14121736111111111</c:v>
                </c:pt>
                <c:pt idx="2958">
                  <c:v>0.14121737268518519</c:v>
                </c:pt>
                <c:pt idx="2959">
                  <c:v>0.14121737268518519</c:v>
                </c:pt>
                <c:pt idx="2960">
                  <c:v>0.14121738425925925</c:v>
                </c:pt>
                <c:pt idx="2961">
                  <c:v>0.14121738425925925</c:v>
                </c:pt>
                <c:pt idx="2962">
                  <c:v>0.14121739583333334</c:v>
                </c:pt>
                <c:pt idx="2963">
                  <c:v>0.1412174074074074</c:v>
                </c:pt>
                <c:pt idx="2964">
                  <c:v>0.1412174074074074</c:v>
                </c:pt>
                <c:pt idx="2965">
                  <c:v>0.14121741898148146</c:v>
                </c:pt>
                <c:pt idx="2966">
                  <c:v>0.14121743055555555</c:v>
                </c:pt>
                <c:pt idx="2967">
                  <c:v>0.14121743055555555</c:v>
                </c:pt>
                <c:pt idx="2968">
                  <c:v>0.14121744212962964</c:v>
                </c:pt>
                <c:pt idx="2969">
                  <c:v>0.14121744212962964</c:v>
                </c:pt>
                <c:pt idx="2970">
                  <c:v>0.1412174537037037</c:v>
                </c:pt>
                <c:pt idx="2971">
                  <c:v>0.14121746527777779</c:v>
                </c:pt>
                <c:pt idx="2972">
                  <c:v>0.14121746527777779</c:v>
                </c:pt>
                <c:pt idx="2973">
                  <c:v>0.14121747685185185</c:v>
                </c:pt>
                <c:pt idx="2974">
                  <c:v>0.14121748842592594</c:v>
                </c:pt>
                <c:pt idx="2975">
                  <c:v>0.14121748842592594</c:v>
                </c:pt>
                <c:pt idx="2976">
                  <c:v>0.1412175</c:v>
                </c:pt>
                <c:pt idx="2977">
                  <c:v>0.1412175</c:v>
                </c:pt>
                <c:pt idx="2978">
                  <c:v>0.14121751157407406</c:v>
                </c:pt>
                <c:pt idx="2979">
                  <c:v>0.14121752314814814</c:v>
                </c:pt>
                <c:pt idx="2980">
                  <c:v>0.14121752314814814</c:v>
                </c:pt>
                <c:pt idx="2981">
                  <c:v>0.14121753472222223</c:v>
                </c:pt>
                <c:pt idx="2982">
                  <c:v>0.14121754629629629</c:v>
                </c:pt>
                <c:pt idx="2983">
                  <c:v>0.14121754629629629</c:v>
                </c:pt>
                <c:pt idx="2984">
                  <c:v>0.14121755787037038</c:v>
                </c:pt>
                <c:pt idx="2985">
                  <c:v>0.14121755787037038</c:v>
                </c:pt>
                <c:pt idx="2986">
                  <c:v>0.14121756944444444</c:v>
                </c:pt>
                <c:pt idx="2987">
                  <c:v>0.14121758101851853</c:v>
                </c:pt>
                <c:pt idx="2988">
                  <c:v>0.14121758101851853</c:v>
                </c:pt>
                <c:pt idx="2989">
                  <c:v>0.14121759259259259</c:v>
                </c:pt>
                <c:pt idx="2990">
                  <c:v>0.14121760416666665</c:v>
                </c:pt>
                <c:pt idx="2991">
                  <c:v>0.14121760416666665</c:v>
                </c:pt>
                <c:pt idx="2992">
                  <c:v>0.14121761574074074</c:v>
                </c:pt>
                <c:pt idx="2993">
                  <c:v>0.14121761574074074</c:v>
                </c:pt>
                <c:pt idx="2994">
                  <c:v>0.14121762731481483</c:v>
                </c:pt>
                <c:pt idx="2995">
                  <c:v>0.14121763888888889</c:v>
                </c:pt>
                <c:pt idx="2996">
                  <c:v>0.14121763888888889</c:v>
                </c:pt>
                <c:pt idx="2997">
                  <c:v>0.14121765046296297</c:v>
                </c:pt>
                <c:pt idx="2998">
                  <c:v>0.14121766203703703</c:v>
                </c:pt>
                <c:pt idx="2999">
                  <c:v>0.14121766203703703</c:v>
                </c:pt>
                <c:pt idx="3000">
                  <c:v>0.14121767361111112</c:v>
                </c:pt>
                <c:pt idx="3001">
                  <c:v>0.14121767361111112</c:v>
                </c:pt>
                <c:pt idx="3002">
                  <c:v>0.14121768518518518</c:v>
                </c:pt>
                <c:pt idx="3003">
                  <c:v>0.14121769675925924</c:v>
                </c:pt>
                <c:pt idx="3004">
                  <c:v>0.14121769675925924</c:v>
                </c:pt>
                <c:pt idx="3005">
                  <c:v>0.14121770833333333</c:v>
                </c:pt>
                <c:pt idx="3006">
                  <c:v>0.14121771990740742</c:v>
                </c:pt>
                <c:pt idx="3007">
                  <c:v>0.14121771990740742</c:v>
                </c:pt>
                <c:pt idx="3008">
                  <c:v>0.14121773148148148</c:v>
                </c:pt>
                <c:pt idx="3009">
                  <c:v>0.14121773148148148</c:v>
                </c:pt>
                <c:pt idx="3010">
                  <c:v>0.14121774305555554</c:v>
                </c:pt>
                <c:pt idx="3011">
                  <c:v>0.14121775462962963</c:v>
                </c:pt>
                <c:pt idx="3012">
                  <c:v>0.14121775462962963</c:v>
                </c:pt>
                <c:pt idx="3013">
                  <c:v>0.14121776620370372</c:v>
                </c:pt>
                <c:pt idx="3014">
                  <c:v>0.14121777777777778</c:v>
                </c:pt>
                <c:pt idx="3015">
                  <c:v>0.14121777777777778</c:v>
                </c:pt>
                <c:pt idx="3016">
                  <c:v>0.14121778935185184</c:v>
                </c:pt>
                <c:pt idx="3017">
                  <c:v>0.14121778935185184</c:v>
                </c:pt>
                <c:pt idx="3018">
                  <c:v>0.14121780092592592</c:v>
                </c:pt>
                <c:pt idx="3019">
                  <c:v>0.14121781250000001</c:v>
                </c:pt>
                <c:pt idx="3020">
                  <c:v>0.14121781250000001</c:v>
                </c:pt>
                <c:pt idx="3021">
                  <c:v>0.14121782407407407</c:v>
                </c:pt>
                <c:pt idx="3022">
                  <c:v>0.14121783564814813</c:v>
                </c:pt>
                <c:pt idx="3023">
                  <c:v>0.14121783564814813</c:v>
                </c:pt>
                <c:pt idx="3024">
                  <c:v>0.14121784722222222</c:v>
                </c:pt>
                <c:pt idx="3025">
                  <c:v>0.14121784722222222</c:v>
                </c:pt>
                <c:pt idx="3026">
                  <c:v>0.14121785879629631</c:v>
                </c:pt>
                <c:pt idx="3027">
                  <c:v>0.14121787037037037</c:v>
                </c:pt>
                <c:pt idx="3028">
                  <c:v>0.14121787037037037</c:v>
                </c:pt>
                <c:pt idx="3029">
                  <c:v>0.14121788194444443</c:v>
                </c:pt>
                <c:pt idx="3030">
                  <c:v>0.14121789351851852</c:v>
                </c:pt>
                <c:pt idx="3031">
                  <c:v>0.14121789351851852</c:v>
                </c:pt>
                <c:pt idx="3032">
                  <c:v>0.1412179050925926</c:v>
                </c:pt>
                <c:pt idx="3033">
                  <c:v>0.1412179050925926</c:v>
                </c:pt>
                <c:pt idx="3034">
                  <c:v>0.14121791666666667</c:v>
                </c:pt>
                <c:pt idx="3035">
                  <c:v>0.14121792824074073</c:v>
                </c:pt>
                <c:pt idx="3036">
                  <c:v>0.14121792824074073</c:v>
                </c:pt>
                <c:pt idx="3037">
                  <c:v>0.14121793981481481</c:v>
                </c:pt>
                <c:pt idx="3038">
                  <c:v>0.1412179513888889</c:v>
                </c:pt>
                <c:pt idx="3039">
                  <c:v>0.1412179513888889</c:v>
                </c:pt>
                <c:pt idx="3040">
                  <c:v>0.14121796296296296</c:v>
                </c:pt>
                <c:pt idx="3041">
                  <c:v>0.14121796296296296</c:v>
                </c:pt>
                <c:pt idx="3042">
                  <c:v>0.14121797453703702</c:v>
                </c:pt>
                <c:pt idx="3043">
                  <c:v>0.14121798611111111</c:v>
                </c:pt>
                <c:pt idx="3044">
                  <c:v>0.14121798611111111</c:v>
                </c:pt>
                <c:pt idx="3045">
                  <c:v>0.1412179976851852</c:v>
                </c:pt>
                <c:pt idx="3046">
                  <c:v>0.14121800925925926</c:v>
                </c:pt>
                <c:pt idx="3047">
                  <c:v>0.14121800925925926</c:v>
                </c:pt>
                <c:pt idx="3048">
                  <c:v>0.14121802083333332</c:v>
                </c:pt>
                <c:pt idx="3049">
                  <c:v>0.14121802083333332</c:v>
                </c:pt>
                <c:pt idx="3050">
                  <c:v>0.14121803240740741</c:v>
                </c:pt>
                <c:pt idx="3051">
                  <c:v>0.14121804398148149</c:v>
                </c:pt>
                <c:pt idx="3052">
                  <c:v>0.14121804398148149</c:v>
                </c:pt>
                <c:pt idx="3053">
                  <c:v>0.14121805555555556</c:v>
                </c:pt>
                <c:pt idx="3054">
                  <c:v>0.14121806712962962</c:v>
                </c:pt>
                <c:pt idx="3055">
                  <c:v>0.14121806712962962</c:v>
                </c:pt>
                <c:pt idx="3056">
                  <c:v>0.1412180787037037</c:v>
                </c:pt>
                <c:pt idx="3057">
                  <c:v>0.1412180787037037</c:v>
                </c:pt>
                <c:pt idx="3058">
                  <c:v>0.14121809027777779</c:v>
                </c:pt>
                <c:pt idx="3059">
                  <c:v>0.14121810185185185</c:v>
                </c:pt>
                <c:pt idx="3060">
                  <c:v>0.14121810185185185</c:v>
                </c:pt>
                <c:pt idx="3061">
                  <c:v>0.14121811342592591</c:v>
                </c:pt>
                <c:pt idx="3062">
                  <c:v>0.141218125</c:v>
                </c:pt>
                <c:pt idx="3063">
                  <c:v>0.141218125</c:v>
                </c:pt>
                <c:pt idx="3064">
                  <c:v>0.14121813657407409</c:v>
                </c:pt>
                <c:pt idx="3065">
                  <c:v>0.14121813657407409</c:v>
                </c:pt>
                <c:pt idx="3066">
                  <c:v>0.14121814814814815</c:v>
                </c:pt>
                <c:pt idx="3067">
                  <c:v>0.14121815972222221</c:v>
                </c:pt>
                <c:pt idx="3068">
                  <c:v>0.14121815972222221</c:v>
                </c:pt>
                <c:pt idx="3069">
                  <c:v>0.1412181712962963</c:v>
                </c:pt>
                <c:pt idx="3070">
                  <c:v>0.14121818287037038</c:v>
                </c:pt>
                <c:pt idx="3071">
                  <c:v>0.14121818287037038</c:v>
                </c:pt>
                <c:pt idx="3072">
                  <c:v>0.14121819444444444</c:v>
                </c:pt>
                <c:pt idx="3073">
                  <c:v>0.14121819444444444</c:v>
                </c:pt>
                <c:pt idx="3074">
                  <c:v>0.14121820601851851</c:v>
                </c:pt>
                <c:pt idx="3075">
                  <c:v>0.14121821759259259</c:v>
                </c:pt>
                <c:pt idx="3076">
                  <c:v>0.14121821759259259</c:v>
                </c:pt>
                <c:pt idx="3077">
                  <c:v>0.14121822916666668</c:v>
                </c:pt>
                <c:pt idx="3078">
                  <c:v>0.14121822916666668</c:v>
                </c:pt>
                <c:pt idx="3079">
                  <c:v>0.14121824074074074</c:v>
                </c:pt>
                <c:pt idx="3080">
                  <c:v>0.1412182523148148</c:v>
                </c:pt>
                <c:pt idx="3081">
                  <c:v>0.1412182523148148</c:v>
                </c:pt>
                <c:pt idx="3082">
                  <c:v>0.14121826388888889</c:v>
                </c:pt>
                <c:pt idx="3083">
                  <c:v>0.14121827546296298</c:v>
                </c:pt>
                <c:pt idx="3084">
                  <c:v>0.14121827546296298</c:v>
                </c:pt>
                <c:pt idx="3085">
                  <c:v>0.14121828703703704</c:v>
                </c:pt>
                <c:pt idx="3086">
                  <c:v>0.14121828703703704</c:v>
                </c:pt>
                <c:pt idx="3087">
                  <c:v>0.1412182986111111</c:v>
                </c:pt>
                <c:pt idx="3088">
                  <c:v>0.14121831018518519</c:v>
                </c:pt>
                <c:pt idx="3089">
                  <c:v>0.14121831018518519</c:v>
                </c:pt>
                <c:pt idx="3090">
                  <c:v>0.14121832175925927</c:v>
                </c:pt>
                <c:pt idx="3091">
                  <c:v>0.14121833333333333</c:v>
                </c:pt>
                <c:pt idx="3092">
                  <c:v>0.14121833333333333</c:v>
                </c:pt>
                <c:pt idx="3093">
                  <c:v>0.14121834490740739</c:v>
                </c:pt>
                <c:pt idx="3094">
                  <c:v>0.14121834490740739</c:v>
                </c:pt>
                <c:pt idx="3095">
                  <c:v>0.14121835648148148</c:v>
                </c:pt>
                <c:pt idx="3096">
                  <c:v>0.14121836805555557</c:v>
                </c:pt>
                <c:pt idx="3097">
                  <c:v>0.14121836805555557</c:v>
                </c:pt>
                <c:pt idx="3098">
                  <c:v>0.14121837962962963</c:v>
                </c:pt>
                <c:pt idx="3099">
                  <c:v>0.14121839120370369</c:v>
                </c:pt>
                <c:pt idx="3100">
                  <c:v>0.14121839120370369</c:v>
                </c:pt>
                <c:pt idx="3101">
                  <c:v>0.14121840277777778</c:v>
                </c:pt>
                <c:pt idx="3102">
                  <c:v>0.14121840277777778</c:v>
                </c:pt>
                <c:pt idx="3103">
                  <c:v>0.14121841435185187</c:v>
                </c:pt>
                <c:pt idx="3104">
                  <c:v>0.14121842592592593</c:v>
                </c:pt>
                <c:pt idx="3105">
                  <c:v>0.14121842592592593</c:v>
                </c:pt>
                <c:pt idx="3106">
                  <c:v>0.14121843749999999</c:v>
                </c:pt>
                <c:pt idx="3107">
                  <c:v>0.14121844907407408</c:v>
                </c:pt>
                <c:pt idx="3108">
                  <c:v>0.14121844907407408</c:v>
                </c:pt>
                <c:pt idx="3109">
                  <c:v>0.14121846064814816</c:v>
                </c:pt>
                <c:pt idx="3110">
                  <c:v>0.14121846064814816</c:v>
                </c:pt>
                <c:pt idx="3111">
                  <c:v>0.14121847222222222</c:v>
                </c:pt>
                <c:pt idx="3112">
                  <c:v>0.14121848379629628</c:v>
                </c:pt>
                <c:pt idx="3113">
                  <c:v>0.14121848379629628</c:v>
                </c:pt>
                <c:pt idx="3114">
                  <c:v>0.14121849537037037</c:v>
                </c:pt>
                <c:pt idx="3115">
                  <c:v>0.14121850694444446</c:v>
                </c:pt>
                <c:pt idx="3116">
                  <c:v>0.14121850694444446</c:v>
                </c:pt>
                <c:pt idx="3117">
                  <c:v>0.14121851851851852</c:v>
                </c:pt>
                <c:pt idx="3118">
                  <c:v>0.14121851851851852</c:v>
                </c:pt>
                <c:pt idx="3119">
                  <c:v>0.14121853009259258</c:v>
                </c:pt>
                <c:pt idx="3120">
                  <c:v>0.14121854166666667</c:v>
                </c:pt>
                <c:pt idx="3121">
                  <c:v>0.14121854166666667</c:v>
                </c:pt>
                <c:pt idx="3122">
                  <c:v>0.14121855324074076</c:v>
                </c:pt>
                <c:pt idx="3123">
                  <c:v>0.14121856481481482</c:v>
                </c:pt>
                <c:pt idx="3124">
                  <c:v>0.14121856481481482</c:v>
                </c:pt>
                <c:pt idx="3125">
                  <c:v>0.14121857638888888</c:v>
                </c:pt>
                <c:pt idx="3126">
                  <c:v>0.14121857638888888</c:v>
                </c:pt>
                <c:pt idx="3127">
                  <c:v>0.14121858796296297</c:v>
                </c:pt>
                <c:pt idx="3128">
                  <c:v>0.14121859953703705</c:v>
                </c:pt>
                <c:pt idx="3129">
                  <c:v>0.14121859953703705</c:v>
                </c:pt>
                <c:pt idx="3130">
                  <c:v>0.14121861111111111</c:v>
                </c:pt>
                <c:pt idx="3131">
                  <c:v>0.14121862268518517</c:v>
                </c:pt>
                <c:pt idx="3132">
                  <c:v>0.14121862268518517</c:v>
                </c:pt>
                <c:pt idx="3133">
                  <c:v>0.14121863425925926</c:v>
                </c:pt>
                <c:pt idx="3134">
                  <c:v>0.14121863425925926</c:v>
                </c:pt>
                <c:pt idx="3135">
                  <c:v>0.14121864583333332</c:v>
                </c:pt>
                <c:pt idx="3136">
                  <c:v>0.14121865740740741</c:v>
                </c:pt>
                <c:pt idx="3137">
                  <c:v>0.14121865740740741</c:v>
                </c:pt>
                <c:pt idx="3138">
                  <c:v>0.14121866898148147</c:v>
                </c:pt>
                <c:pt idx="3139">
                  <c:v>0.14121868055555556</c:v>
                </c:pt>
                <c:pt idx="3140">
                  <c:v>0.14121868055555556</c:v>
                </c:pt>
                <c:pt idx="3141">
                  <c:v>0.14121869212962965</c:v>
                </c:pt>
                <c:pt idx="3142">
                  <c:v>0.14121869212962965</c:v>
                </c:pt>
                <c:pt idx="3143">
                  <c:v>0.14121870370370371</c:v>
                </c:pt>
                <c:pt idx="3144">
                  <c:v>0.14121871527777777</c:v>
                </c:pt>
                <c:pt idx="3145">
                  <c:v>0.14121871527777777</c:v>
                </c:pt>
                <c:pt idx="3146">
                  <c:v>0.14121872685185186</c:v>
                </c:pt>
                <c:pt idx="3147">
                  <c:v>0.14121873842592592</c:v>
                </c:pt>
                <c:pt idx="3148">
                  <c:v>0.14121873842592592</c:v>
                </c:pt>
                <c:pt idx="3149">
                  <c:v>0.14121875</c:v>
                </c:pt>
                <c:pt idx="3150">
                  <c:v>0.14121875</c:v>
                </c:pt>
                <c:pt idx="3151">
                  <c:v>0.14121876157407406</c:v>
                </c:pt>
                <c:pt idx="3152">
                  <c:v>0.14121877314814815</c:v>
                </c:pt>
                <c:pt idx="3153">
                  <c:v>0.14121877314814815</c:v>
                </c:pt>
                <c:pt idx="3154">
                  <c:v>0.14121878472222224</c:v>
                </c:pt>
                <c:pt idx="3155">
                  <c:v>0.1412187962962963</c:v>
                </c:pt>
                <c:pt idx="3156">
                  <c:v>0.1412187962962963</c:v>
                </c:pt>
                <c:pt idx="3157">
                  <c:v>0.14121880787037036</c:v>
                </c:pt>
                <c:pt idx="3158">
                  <c:v>0.14121880787037036</c:v>
                </c:pt>
                <c:pt idx="3159">
                  <c:v>0.14121881944444445</c:v>
                </c:pt>
                <c:pt idx="3160">
                  <c:v>0.14121883101851851</c:v>
                </c:pt>
                <c:pt idx="3161">
                  <c:v>0.14121883101851851</c:v>
                </c:pt>
                <c:pt idx="3162">
                  <c:v>0.1412188425925926</c:v>
                </c:pt>
                <c:pt idx="3163">
                  <c:v>0.14121885416666666</c:v>
                </c:pt>
                <c:pt idx="3164">
                  <c:v>0.14121885416666666</c:v>
                </c:pt>
                <c:pt idx="3165">
                  <c:v>0.14121886574074075</c:v>
                </c:pt>
                <c:pt idx="3166">
                  <c:v>0.14121886574074075</c:v>
                </c:pt>
                <c:pt idx="3167">
                  <c:v>0.14121887731481483</c:v>
                </c:pt>
                <c:pt idx="3168">
                  <c:v>0.14121888888888889</c:v>
                </c:pt>
                <c:pt idx="3169">
                  <c:v>0.14121888888888889</c:v>
                </c:pt>
                <c:pt idx="3170">
                  <c:v>0.14121890046296295</c:v>
                </c:pt>
                <c:pt idx="3171">
                  <c:v>0.14121891203703704</c:v>
                </c:pt>
                <c:pt idx="3172">
                  <c:v>0.14121891203703704</c:v>
                </c:pt>
                <c:pt idx="3173">
                  <c:v>0.1412189236111111</c:v>
                </c:pt>
                <c:pt idx="3174">
                  <c:v>0.1412189236111111</c:v>
                </c:pt>
                <c:pt idx="3175">
                  <c:v>0.14121893518518519</c:v>
                </c:pt>
                <c:pt idx="3176">
                  <c:v>0.14121894675925925</c:v>
                </c:pt>
                <c:pt idx="3177">
                  <c:v>0.14121894675925925</c:v>
                </c:pt>
                <c:pt idx="3178">
                  <c:v>0.14121895833333334</c:v>
                </c:pt>
                <c:pt idx="3179">
                  <c:v>0.14121896990740743</c:v>
                </c:pt>
                <c:pt idx="3180">
                  <c:v>0.14121896990740743</c:v>
                </c:pt>
                <c:pt idx="3181">
                  <c:v>0.14121898148148149</c:v>
                </c:pt>
                <c:pt idx="3182">
                  <c:v>0.14121898148148149</c:v>
                </c:pt>
                <c:pt idx="3183">
                  <c:v>0.14121899305555555</c:v>
                </c:pt>
                <c:pt idx="3184">
                  <c:v>0.14121900462962964</c:v>
                </c:pt>
                <c:pt idx="3185">
                  <c:v>0.14121900462962964</c:v>
                </c:pt>
                <c:pt idx="3186">
                  <c:v>0.1412190162037037</c:v>
                </c:pt>
                <c:pt idx="3187">
                  <c:v>0.14121902777777778</c:v>
                </c:pt>
                <c:pt idx="3188">
                  <c:v>0.14121902777777778</c:v>
                </c:pt>
                <c:pt idx="3189">
                  <c:v>0.14121903935185184</c:v>
                </c:pt>
                <c:pt idx="3190">
                  <c:v>0.14121903935185184</c:v>
                </c:pt>
                <c:pt idx="3191">
                  <c:v>0.14121905092592593</c:v>
                </c:pt>
                <c:pt idx="3192">
                  <c:v>0.14121906250000002</c:v>
                </c:pt>
                <c:pt idx="3193">
                  <c:v>0.14121906250000002</c:v>
                </c:pt>
                <c:pt idx="3194">
                  <c:v>0.14121907407407408</c:v>
                </c:pt>
                <c:pt idx="3195">
                  <c:v>0.14121907407407408</c:v>
                </c:pt>
                <c:pt idx="3196">
                  <c:v>0.14121908564814814</c:v>
                </c:pt>
                <c:pt idx="3197">
                  <c:v>0.14121909722222223</c:v>
                </c:pt>
                <c:pt idx="3198">
                  <c:v>0.14121909722222223</c:v>
                </c:pt>
                <c:pt idx="3199">
                  <c:v>0.14121910879629629</c:v>
                </c:pt>
                <c:pt idx="3200">
                  <c:v>0.14121912037037038</c:v>
                </c:pt>
                <c:pt idx="3201">
                  <c:v>0.14121912037037038</c:v>
                </c:pt>
                <c:pt idx="3202">
                  <c:v>0.14121913194444444</c:v>
                </c:pt>
                <c:pt idx="3203">
                  <c:v>0.14121913194444444</c:v>
                </c:pt>
                <c:pt idx="3204">
                  <c:v>0.14121914351851853</c:v>
                </c:pt>
                <c:pt idx="3205">
                  <c:v>0.14121915509259259</c:v>
                </c:pt>
                <c:pt idx="3206">
                  <c:v>0.14121915509259259</c:v>
                </c:pt>
                <c:pt idx="3207">
                  <c:v>0.14121916666666667</c:v>
                </c:pt>
                <c:pt idx="3208">
                  <c:v>0.14121917824074073</c:v>
                </c:pt>
                <c:pt idx="3209">
                  <c:v>0.14121917824074073</c:v>
                </c:pt>
                <c:pt idx="3210">
                  <c:v>0.14121918981481482</c:v>
                </c:pt>
                <c:pt idx="3211">
                  <c:v>0.14121918981481482</c:v>
                </c:pt>
                <c:pt idx="3212">
                  <c:v>0.14121920138888888</c:v>
                </c:pt>
                <c:pt idx="3213">
                  <c:v>0.14121921296296297</c:v>
                </c:pt>
                <c:pt idx="3214">
                  <c:v>0.14121921296296297</c:v>
                </c:pt>
                <c:pt idx="3215">
                  <c:v>0.14121922453703703</c:v>
                </c:pt>
                <c:pt idx="3216">
                  <c:v>0.14121923611111112</c:v>
                </c:pt>
                <c:pt idx="3217">
                  <c:v>0.14121923611111112</c:v>
                </c:pt>
                <c:pt idx="3218">
                  <c:v>0.14121924768518518</c:v>
                </c:pt>
                <c:pt idx="3219">
                  <c:v>0.14121924768518518</c:v>
                </c:pt>
                <c:pt idx="3220">
                  <c:v>0.14121925925925927</c:v>
                </c:pt>
                <c:pt idx="3221">
                  <c:v>0.14121927083333333</c:v>
                </c:pt>
                <c:pt idx="3222">
                  <c:v>0.14121927083333333</c:v>
                </c:pt>
                <c:pt idx="3223">
                  <c:v>0.14121928240740741</c:v>
                </c:pt>
                <c:pt idx="3224">
                  <c:v>0.14121929398148148</c:v>
                </c:pt>
                <c:pt idx="3225">
                  <c:v>0.14121929398148148</c:v>
                </c:pt>
                <c:pt idx="3226">
                  <c:v>0.14121930555555554</c:v>
                </c:pt>
                <c:pt idx="3227">
                  <c:v>0.14121930555555554</c:v>
                </c:pt>
                <c:pt idx="3228">
                  <c:v>0.14121931712962962</c:v>
                </c:pt>
                <c:pt idx="3229">
                  <c:v>0.14121932870370371</c:v>
                </c:pt>
                <c:pt idx="3230">
                  <c:v>0.14121932870370371</c:v>
                </c:pt>
                <c:pt idx="3231">
                  <c:v>0.14121934027777777</c:v>
                </c:pt>
                <c:pt idx="3232">
                  <c:v>0.14121935185185186</c:v>
                </c:pt>
                <c:pt idx="3233">
                  <c:v>0.14121935185185186</c:v>
                </c:pt>
                <c:pt idx="3234">
                  <c:v>0.14121936342592592</c:v>
                </c:pt>
                <c:pt idx="3235">
                  <c:v>0.14121936342592592</c:v>
                </c:pt>
                <c:pt idx="3236">
                  <c:v>0.14121937500000001</c:v>
                </c:pt>
                <c:pt idx="3237">
                  <c:v>0.14121938657407407</c:v>
                </c:pt>
                <c:pt idx="3238">
                  <c:v>0.14121938657407407</c:v>
                </c:pt>
                <c:pt idx="3239">
                  <c:v>0.14121939814814813</c:v>
                </c:pt>
                <c:pt idx="3240">
                  <c:v>0.14121940972222222</c:v>
                </c:pt>
                <c:pt idx="3241">
                  <c:v>0.14121940972222222</c:v>
                </c:pt>
                <c:pt idx="3242">
                  <c:v>0.1412194212962963</c:v>
                </c:pt>
                <c:pt idx="3243">
                  <c:v>0.1412194212962963</c:v>
                </c:pt>
                <c:pt idx="3244">
                  <c:v>0.14121943287037036</c:v>
                </c:pt>
                <c:pt idx="3245">
                  <c:v>0.14121944444444445</c:v>
                </c:pt>
                <c:pt idx="3246">
                  <c:v>0.14121944444444445</c:v>
                </c:pt>
                <c:pt idx="3247">
                  <c:v>0.14121945601851851</c:v>
                </c:pt>
                <c:pt idx="3248">
                  <c:v>0.1412194675925926</c:v>
                </c:pt>
                <c:pt idx="3249">
                  <c:v>0.1412194675925926</c:v>
                </c:pt>
                <c:pt idx="3250">
                  <c:v>0.14121947916666666</c:v>
                </c:pt>
                <c:pt idx="3251">
                  <c:v>0.14121947916666666</c:v>
                </c:pt>
                <c:pt idx="3252">
                  <c:v>0.14121949074074072</c:v>
                </c:pt>
                <c:pt idx="3253">
                  <c:v>0.14121950231481481</c:v>
                </c:pt>
                <c:pt idx="3254">
                  <c:v>0.14121950231481481</c:v>
                </c:pt>
                <c:pt idx="3255">
                  <c:v>0.1412195138888889</c:v>
                </c:pt>
                <c:pt idx="3256">
                  <c:v>0.14121952546296296</c:v>
                </c:pt>
                <c:pt idx="3257">
                  <c:v>0.14121952546296296</c:v>
                </c:pt>
                <c:pt idx="3258">
                  <c:v>0.14121953703703705</c:v>
                </c:pt>
                <c:pt idx="3259">
                  <c:v>0.14121953703703705</c:v>
                </c:pt>
                <c:pt idx="3260">
                  <c:v>0.14121954861111111</c:v>
                </c:pt>
                <c:pt idx="3261">
                  <c:v>0.14121956018518519</c:v>
                </c:pt>
                <c:pt idx="3262">
                  <c:v>0.14121956018518519</c:v>
                </c:pt>
                <c:pt idx="3263">
                  <c:v>0.14121957175925925</c:v>
                </c:pt>
                <c:pt idx="3264">
                  <c:v>0.14121958333333332</c:v>
                </c:pt>
                <c:pt idx="3265">
                  <c:v>0.14121958333333332</c:v>
                </c:pt>
                <c:pt idx="3266">
                  <c:v>0.1412195949074074</c:v>
                </c:pt>
                <c:pt idx="3267">
                  <c:v>0.1412195949074074</c:v>
                </c:pt>
                <c:pt idx="3268">
                  <c:v>0.14121960648148149</c:v>
                </c:pt>
                <c:pt idx="3269">
                  <c:v>0.14121961805555555</c:v>
                </c:pt>
                <c:pt idx="3270">
                  <c:v>0.14121961805555555</c:v>
                </c:pt>
                <c:pt idx="3271">
                  <c:v>0.14121962962962964</c:v>
                </c:pt>
                <c:pt idx="3272">
                  <c:v>0.1412196412037037</c:v>
                </c:pt>
                <c:pt idx="3273">
                  <c:v>0.1412196412037037</c:v>
                </c:pt>
                <c:pt idx="3274">
                  <c:v>0.14121965277777779</c:v>
                </c:pt>
                <c:pt idx="3275">
                  <c:v>0.14121965277777779</c:v>
                </c:pt>
                <c:pt idx="3276">
                  <c:v>0.14121966435185185</c:v>
                </c:pt>
                <c:pt idx="3277">
                  <c:v>0.14121967592592591</c:v>
                </c:pt>
                <c:pt idx="3278">
                  <c:v>0.14121967592592591</c:v>
                </c:pt>
                <c:pt idx="3279">
                  <c:v>0.1412196875</c:v>
                </c:pt>
                <c:pt idx="3280">
                  <c:v>0.14121969907407408</c:v>
                </c:pt>
                <c:pt idx="3281">
                  <c:v>0.14121969907407408</c:v>
                </c:pt>
                <c:pt idx="3282">
                  <c:v>0.14121971064814814</c:v>
                </c:pt>
                <c:pt idx="3283">
                  <c:v>0.14121971064814814</c:v>
                </c:pt>
                <c:pt idx="3284">
                  <c:v>0.14121972222222223</c:v>
                </c:pt>
                <c:pt idx="3285">
                  <c:v>0.14121973379629629</c:v>
                </c:pt>
                <c:pt idx="3286">
                  <c:v>0.14121973379629629</c:v>
                </c:pt>
                <c:pt idx="3287">
                  <c:v>0.14121974537037038</c:v>
                </c:pt>
                <c:pt idx="3288">
                  <c:v>0.14121975694444444</c:v>
                </c:pt>
                <c:pt idx="3289">
                  <c:v>0.14121975694444444</c:v>
                </c:pt>
                <c:pt idx="3290">
                  <c:v>0.1412197685185185</c:v>
                </c:pt>
                <c:pt idx="3291">
                  <c:v>0.1412197685185185</c:v>
                </c:pt>
                <c:pt idx="3292">
                  <c:v>0.14121978009259259</c:v>
                </c:pt>
                <c:pt idx="3293">
                  <c:v>0.14121979166666668</c:v>
                </c:pt>
                <c:pt idx="3294">
                  <c:v>0.14121979166666668</c:v>
                </c:pt>
                <c:pt idx="3295">
                  <c:v>0.14121980324074074</c:v>
                </c:pt>
                <c:pt idx="3296">
                  <c:v>0.14121981481481483</c:v>
                </c:pt>
                <c:pt idx="3297">
                  <c:v>0.14121981481481483</c:v>
                </c:pt>
                <c:pt idx="3298">
                  <c:v>0.14121982638888889</c:v>
                </c:pt>
                <c:pt idx="3299">
                  <c:v>0.14121982638888889</c:v>
                </c:pt>
                <c:pt idx="3300">
                  <c:v>0.14121983796296297</c:v>
                </c:pt>
                <c:pt idx="3301">
                  <c:v>0.14121984953703703</c:v>
                </c:pt>
                <c:pt idx="3302">
                  <c:v>0.14121984953703703</c:v>
                </c:pt>
                <c:pt idx="3303">
                  <c:v>0.14121986111111109</c:v>
                </c:pt>
                <c:pt idx="3304">
                  <c:v>0.14121987268518518</c:v>
                </c:pt>
                <c:pt idx="3305">
                  <c:v>0.14121987268518518</c:v>
                </c:pt>
                <c:pt idx="3306">
                  <c:v>0.14121988425925927</c:v>
                </c:pt>
                <c:pt idx="3307">
                  <c:v>0.14121988425925927</c:v>
                </c:pt>
                <c:pt idx="3308">
                  <c:v>0.14121989583333333</c:v>
                </c:pt>
                <c:pt idx="3309">
                  <c:v>0.14121990740740739</c:v>
                </c:pt>
                <c:pt idx="3310">
                  <c:v>0.14121990740740739</c:v>
                </c:pt>
                <c:pt idx="3311">
                  <c:v>0.14121991898148148</c:v>
                </c:pt>
                <c:pt idx="3312">
                  <c:v>0.14121993055555557</c:v>
                </c:pt>
                <c:pt idx="3313">
                  <c:v>0.14121993055555557</c:v>
                </c:pt>
                <c:pt idx="3314">
                  <c:v>0.14121994212962963</c:v>
                </c:pt>
                <c:pt idx="3315">
                  <c:v>0.14121994212962963</c:v>
                </c:pt>
                <c:pt idx="3316">
                  <c:v>0.14121995370370369</c:v>
                </c:pt>
                <c:pt idx="3317">
                  <c:v>0.14121996527777778</c:v>
                </c:pt>
                <c:pt idx="3318">
                  <c:v>0.14121996527777778</c:v>
                </c:pt>
                <c:pt idx="3319">
                  <c:v>0.14121997685185186</c:v>
                </c:pt>
                <c:pt idx="3320">
                  <c:v>0.14121997685185186</c:v>
                </c:pt>
                <c:pt idx="3321">
                  <c:v>0.14121998842592592</c:v>
                </c:pt>
                <c:pt idx="3322">
                  <c:v>0.14121999999999998</c:v>
                </c:pt>
                <c:pt idx="3323">
                  <c:v>0.14121999999999998</c:v>
                </c:pt>
                <c:pt idx="3324">
                  <c:v>0.14122001157407407</c:v>
                </c:pt>
                <c:pt idx="3325">
                  <c:v>0.14122002314814816</c:v>
                </c:pt>
                <c:pt idx="3326">
                  <c:v>0.14122002314814816</c:v>
                </c:pt>
                <c:pt idx="3327">
                  <c:v>0.14122003472222222</c:v>
                </c:pt>
                <c:pt idx="3328">
                  <c:v>0.14122003472222222</c:v>
                </c:pt>
                <c:pt idx="3329">
                  <c:v>0.14122004629629628</c:v>
                </c:pt>
                <c:pt idx="3330">
                  <c:v>0.14122005787037037</c:v>
                </c:pt>
                <c:pt idx="3331">
                  <c:v>0.14122005787037037</c:v>
                </c:pt>
                <c:pt idx="3332">
                  <c:v>0.14122006944444446</c:v>
                </c:pt>
                <c:pt idx="3333">
                  <c:v>0.14122008101851852</c:v>
                </c:pt>
                <c:pt idx="3334">
                  <c:v>0.14122008101851852</c:v>
                </c:pt>
                <c:pt idx="3335">
                  <c:v>0.14122009259259258</c:v>
                </c:pt>
                <c:pt idx="3336">
                  <c:v>0.14122009259259258</c:v>
                </c:pt>
                <c:pt idx="3337">
                  <c:v>0.14122010416666667</c:v>
                </c:pt>
                <c:pt idx="3338">
                  <c:v>0.14122011574074075</c:v>
                </c:pt>
                <c:pt idx="3339">
                  <c:v>0.14122011574074075</c:v>
                </c:pt>
                <c:pt idx="3340">
                  <c:v>0.14122012731481481</c:v>
                </c:pt>
                <c:pt idx="3341">
                  <c:v>0.14122013888888887</c:v>
                </c:pt>
                <c:pt idx="3342">
                  <c:v>0.14122013888888887</c:v>
                </c:pt>
                <c:pt idx="3343">
                  <c:v>0.14122015046296296</c:v>
                </c:pt>
                <c:pt idx="3344">
                  <c:v>0.14122015046296296</c:v>
                </c:pt>
                <c:pt idx="3345">
                  <c:v>0.14122016203703705</c:v>
                </c:pt>
                <c:pt idx="3346">
                  <c:v>0.14122017361111111</c:v>
                </c:pt>
                <c:pt idx="3347">
                  <c:v>0.14122017361111111</c:v>
                </c:pt>
                <c:pt idx="3348">
                  <c:v>0.14122018518518517</c:v>
                </c:pt>
                <c:pt idx="3349">
                  <c:v>0.14122019675925926</c:v>
                </c:pt>
                <c:pt idx="3350">
                  <c:v>0.14122019675925926</c:v>
                </c:pt>
                <c:pt idx="3351">
                  <c:v>0.14122020833333335</c:v>
                </c:pt>
                <c:pt idx="3352">
                  <c:v>0.14122020833333335</c:v>
                </c:pt>
                <c:pt idx="3353">
                  <c:v>0.14122021990740741</c:v>
                </c:pt>
                <c:pt idx="3354">
                  <c:v>0.14122023148148147</c:v>
                </c:pt>
                <c:pt idx="3355">
                  <c:v>0.14122023148148147</c:v>
                </c:pt>
                <c:pt idx="3356">
                  <c:v>0.14122024305555556</c:v>
                </c:pt>
                <c:pt idx="3357">
                  <c:v>0.14122025462962964</c:v>
                </c:pt>
                <c:pt idx="3358">
                  <c:v>0.14122025462962964</c:v>
                </c:pt>
                <c:pt idx="3359">
                  <c:v>0.1412202662037037</c:v>
                </c:pt>
                <c:pt idx="3360">
                  <c:v>0.1412202662037037</c:v>
                </c:pt>
                <c:pt idx="3361">
                  <c:v>0.14122027777777776</c:v>
                </c:pt>
                <c:pt idx="3362">
                  <c:v>0.14122028935185185</c:v>
                </c:pt>
                <c:pt idx="3363">
                  <c:v>0.14122028935185185</c:v>
                </c:pt>
                <c:pt idx="3364">
                  <c:v>0.14122030092592594</c:v>
                </c:pt>
                <c:pt idx="3365">
                  <c:v>0.1412203125</c:v>
                </c:pt>
                <c:pt idx="3366">
                  <c:v>0.1412203125</c:v>
                </c:pt>
                <c:pt idx="3367">
                  <c:v>0.14122032407407406</c:v>
                </c:pt>
                <c:pt idx="3368">
                  <c:v>0.14122032407407406</c:v>
                </c:pt>
                <c:pt idx="3369">
                  <c:v>0.14122033564814815</c:v>
                </c:pt>
                <c:pt idx="3370">
                  <c:v>0.14122034722222224</c:v>
                </c:pt>
                <c:pt idx="3371">
                  <c:v>0.14122034722222224</c:v>
                </c:pt>
                <c:pt idx="3372">
                  <c:v>0.1412203587962963</c:v>
                </c:pt>
                <c:pt idx="3373">
                  <c:v>0.14122037037037036</c:v>
                </c:pt>
                <c:pt idx="3374">
                  <c:v>0.14122037037037036</c:v>
                </c:pt>
                <c:pt idx="3375">
                  <c:v>0.14122038194444445</c:v>
                </c:pt>
                <c:pt idx="3376">
                  <c:v>0.14122038194444445</c:v>
                </c:pt>
                <c:pt idx="3377">
                  <c:v>0.14122039351851853</c:v>
                </c:pt>
                <c:pt idx="3378">
                  <c:v>0.14122040509259259</c:v>
                </c:pt>
                <c:pt idx="3379">
                  <c:v>0.14122040509259259</c:v>
                </c:pt>
                <c:pt idx="3380">
                  <c:v>0.14122041666666665</c:v>
                </c:pt>
                <c:pt idx="3381">
                  <c:v>0.14122042824074074</c:v>
                </c:pt>
                <c:pt idx="3382">
                  <c:v>0.14122042824074074</c:v>
                </c:pt>
                <c:pt idx="3383">
                  <c:v>0.14122043981481483</c:v>
                </c:pt>
                <c:pt idx="3384">
                  <c:v>0.14122043981481483</c:v>
                </c:pt>
                <c:pt idx="3385">
                  <c:v>0.14122045138888889</c:v>
                </c:pt>
                <c:pt idx="3386">
                  <c:v>0.14122046296296295</c:v>
                </c:pt>
                <c:pt idx="3387">
                  <c:v>0.14122046296296295</c:v>
                </c:pt>
                <c:pt idx="3388">
                  <c:v>0.14122047453703704</c:v>
                </c:pt>
                <c:pt idx="3389">
                  <c:v>0.14122048611111113</c:v>
                </c:pt>
                <c:pt idx="3390">
                  <c:v>0.14122048611111113</c:v>
                </c:pt>
                <c:pt idx="3391">
                  <c:v>0.14122049768518519</c:v>
                </c:pt>
                <c:pt idx="3392">
                  <c:v>0.14122049768518519</c:v>
                </c:pt>
                <c:pt idx="3393">
                  <c:v>0.14122050925925925</c:v>
                </c:pt>
                <c:pt idx="3394">
                  <c:v>0.14122052083333334</c:v>
                </c:pt>
                <c:pt idx="3395">
                  <c:v>0.14122052083333334</c:v>
                </c:pt>
                <c:pt idx="3396">
                  <c:v>0.14122053240740742</c:v>
                </c:pt>
                <c:pt idx="3397">
                  <c:v>0.14122054398148148</c:v>
                </c:pt>
                <c:pt idx="3398">
                  <c:v>0.14122054398148148</c:v>
                </c:pt>
                <c:pt idx="3399">
                  <c:v>0.14122055555555554</c:v>
                </c:pt>
                <c:pt idx="3400">
                  <c:v>0.14122055555555554</c:v>
                </c:pt>
                <c:pt idx="3401">
                  <c:v>0.14122056712962963</c:v>
                </c:pt>
                <c:pt idx="3402">
                  <c:v>0.14122057870370372</c:v>
                </c:pt>
                <c:pt idx="3403">
                  <c:v>0.14122057870370372</c:v>
                </c:pt>
                <c:pt idx="3404">
                  <c:v>0.14122059027777778</c:v>
                </c:pt>
                <c:pt idx="3405">
                  <c:v>0.14122060185185184</c:v>
                </c:pt>
                <c:pt idx="3406">
                  <c:v>0.14122060185185184</c:v>
                </c:pt>
                <c:pt idx="3407">
                  <c:v>0.14122061342592593</c:v>
                </c:pt>
                <c:pt idx="3408">
                  <c:v>0.14122061342592593</c:v>
                </c:pt>
                <c:pt idx="3409">
                  <c:v>0.14122062500000002</c:v>
                </c:pt>
                <c:pt idx="3410">
                  <c:v>0.14122063657407408</c:v>
                </c:pt>
                <c:pt idx="3411">
                  <c:v>0.14122063657407408</c:v>
                </c:pt>
                <c:pt idx="3412">
                  <c:v>0.14122064814814814</c:v>
                </c:pt>
                <c:pt idx="3413">
                  <c:v>0.14122065972222222</c:v>
                </c:pt>
                <c:pt idx="3414">
                  <c:v>0.14122065972222222</c:v>
                </c:pt>
                <c:pt idx="3415">
                  <c:v>0.14122067129629631</c:v>
                </c:pt>
                <c:pt idx="3416">
                  <c:v>0.14122067129629631</c:v>
                </c:pt>
                <c:pt idx="3417">
                  <c:v>0.14122068287037037</c:v>
                </c:pt>
                <c:pt idx="3418">
                  <c:v>0.14122069444444443</c:v>
                </c:pt>
                <c:pt idx="3419">
                  <c:v>0.14122069444444443</c:v>
                </c:pt>
                <c:pt idx="3420">
                  <c:v>0.14122070601851852</c:v>
                </c:pt>
                <c:pt idx="3421">
                  <c:v>0.14122071759259258</c:v>
                </c:pt>
                <c:pt idx="3422">
                  <c:v>0.14122071759259258</c:v>
                </c:pt>
                <c:pt idx="3423">
                  <c:v>0.14122072916666667</c:v>
                </c:pt>
                <c:pt idx="3424">
                  <c:v>0.14122072916666667</c:v>
                </c:pt>
                <c:pt idx="3425">
                  <c:v>0.14122074074074073</c:v>
                </c:pt>
                <c:pt idx="3426">
                  <c:v>0.14122075231481482</c:v>
                </c:pt>
                <c:pt idx="3427">
                  <c:v>0.14122075231481482</c:v>
                </c:pt>
                <c:pt idx="3428">
                  <c:v>0.14122076388888891</c:v>
                </c:pt>
                <c:pt idx="3429">
                  <c:v>0.14122077546296297</c:v>
                </c:pt>
                <c:pt idx="3430">
                  <c:v>0.14122077546296297</c:v>
                </c:pt>
                <c:pt idx="3431">
                  <c:v>0.14122078703703703</c:v>
                </c:pt>
                <c:pt idx="3432">
                  <c:v>0.14122078703703703</c:v>
                </c:pt>
                <c:pt idx="3433">
                  <c:v>0.14122079861111111</c:v>
                </c:pt>
                <c:pt idx="3434">
                  <c:v>0.14122081018518517</c:v>
                </c:pt>
                <c:pt idx="3435">
                  <c:v>0.14122081018518517</c:v>
                </c:pt>
                <c:pt idx="3436">
                  <c:v>0.14122082175925926</c:v>
                </c:pt>
                <c:pt idx="3437">
                  <c:v>0.14122083333333332</c:v>
                </c:pt>
                <c:pt idx="3438">
                  <c:v>0.14122083333333332</c:v>
                </c:pt>
                <c:pt idx="3439">
                  <c:v>0.14122084490740741</c:v>
                </c:pt>
                <c:pt idx="3440">
                  <c:v>0.14122084490740741</c:v>
                </c:pt>
                <c:pt idx="3441">
                  <c:v>0.1412208564814815</c:v>
                </c:pt>
                <c:pt idx="3442">
                  <c:v>0.14122086805555556</c:v>
                </c:pt>
                <c:pt idx="3443">
                  <c:v>0.14122086805555556</c:v>
                </c:pt>
                <c:pt idx="3444">
                  <c:v>0.14122087962962962</c:v>
                </c:pt>
                <c:pt idx="3445">
                  <c:v>0.14122087962962962</c:v>
                </c:pt>
                <c:pt idx="3446">
                  <c:v>0.14122089120370371</c:v>
                </c:pt>
                <c:pt idx="3447">
                  <c:v>0.14122090277777777</c:v>
                </c:pt>
                <c:pt idx="3448">
                  <c:v>0.14122090277777777</c:v>
                </c:pt>
                <c:pt idx="3449">
                  <c:v>0.14122091435185186</c:v>
                </c:pt>
                <c:pt idx="3450">
                  <c:v>0.14122092592592592</c:v>
                </c:pt>
                <c:pt idx="3451">
                  <c:v>0.14122092592592592</c:v>
                </c:pt>
                <c:pt idx="3452">
                  <c:v>0.1412209375</c:v>
                </c:pt>
                <c:pt idx="3453">
                  <c:v>0.1412209375</c:v>
                </c:pt>
                <c:pt idx="3454">
                  <c:v>0.14122094907407409</c:v>
                </c:pt>
                <c:pt idx="3455">
                  <c:v>0.14122096064814815</c:v>
                </c:pt>
                <c:pt idx="3456">
                  <c:v>0.14122096064814815</c:v>
                </c:pt>
                <c:pt idx="3457">
                  <c:v>0.14122097222222221</c:v>
                </c:pt>
                <c:pt idx="3458">
                  <c:v>0.1412209837962963</c:v>
                </c:pt>
                <c:pt idx="3459">
                  <c:v>0.1412209837962963</c:v>
                </c:pt>
                <c:pt idx="3460">
                  <c:v>0.14122099537037036</c:v>
                </c:pt>
                <c:pt idx="3461">
                  <c:v>0.14122099537037036</c:v>
                </c:pt>
                <c:pt idx="3462">
                  <c:v>0.14122100694444445</c:v>
                </c:pt>
                <c:pt idx="3463">
                  <c:v>0.14122101851851851</c:v>
                </c:pt>
                <c:pt idx="3464">
                  <c:v>0.14122101851851851</c:v>
                </c:pt>
                <c:pt idx="3465">
                  <c:v>0.1412210300925926</c:v>
                </c:pt>
                <c:pt idx="3466">
                  <c:v>0.14122104166666669</c:v>
                </c:pt>
                <c:pt idx="3467">
                  <c:v>0.14122104166666669</c:v>
                </c:pt>
                <c:pt idx="3468">
                  <c:v>0.14122105324074075</c:v>
                </c:pt>
                <c:pt idx="3469">
                  <c:v>0.14122105324074075</c:v>
                </c:pt>
                <c:pt idx="3470">
                  <c:v>0.14122106481481481</c:v>
                </c:pt>
                <c:pt idx="3471">
                  <c:v>0.14122107638888889</c:v>
                </c:pt>
                <c:pt idx="3472">
                  <c:v>0.14122107638888889</c:v>
                </c:pt>
                <c:pt idx="3473">
                  <c:v>0.14122108796296295</c:v>
                </c:pt>
                <c:pt idx="3474">
                  <c:v>0.14122109953703704</c:v>
                </c:pt>
                <c:pt idx="3475">
                  <c:v>0.14122109953703704</c:v>
                </c:pt>
                <c:pt idx="3476">
                  <c:v>0.1412211111111111</c:v>
                </c:pt>
                <c:pt idx="3477">
                  <c:v>0.1412211111111111</c:v>
                </c:pt>
                <c:pt idx="3478">
                  <c:v>0.14122112268518519</c:v>
                </c:pt>
                <c:pt idx="3479">
                  <c:v>0.14122113425925928</c:v>
                </c:pt>
                <c:pt idx="3480">
                  <c:v>0.14122113425925928</c:v>
                </c:pt>
                <c:pt idx="3481">
                  <c:v>0.14122114583333334</c:v>
                </c:pt>
                <c:pt idx="3482">
                  <c:v>0.1412211574074074</c:v>
                </c:pt>
                <c:pt idx="3483">
                  <c:v>0.1412211574074074</c:v>
                </c:pt>
                <c:pt idx="3484">
                  <c:v>0.14122116898148149</c:v>
                </c:pt>
                <c:pt idx="3485">
                  <c:v>0.14122116898148149</c:v>
                </c:pt>
                <c:pt idx="3486">
                  <c:v>0.14122118055555555</c:v>
                </c:pt>
                <c:pt idx="3487">
                  <c:v>0.14122119212962964</c:v>
                </c:pt>
                <c:pt idx="3488">
                  <c:v>0.14122119212962964</c:v>
                </c:pt>
                <c:pt idx="3489">
                  <c:v>0.1412212037037037</c:v>
                </c:pt>
                <c:pt idx="3490">
                  <c:v>0.14122121527777778</c:v>
                </c:pt>
                <c:pt idx="3491">
                  <c:v>0.14122121527777778</c:v>
                </c:pt>
                <c:pt idx="3492">
                  <c:v>0.14122122685185187</c:v>
                </c:pt>
                <c:pt idx="3493">
                  <c:v>0.14122122685185187</c:v>
                </c:pt>
                <c:pt idx="3494">
                  <c:v>0.14122123842592593</c:v>
                </c:pt>
                <c:pt idx="3495">
                  <c:v>0.14122124999999999</c:v>
                </c:pt>
                <c:pt idx="3496">
                  <c:v>0.14122124999999999</c:v>
                </c:pt>
                <c:pt idx="3497">
                  <c:v>0.14122126157407408</c:v>
                </c:pt>
                <c:pt idx="3498">
                  <c:v>0.14122127314814814</c:v>
                </c:pt>
                <c:pt idx="3499">
                  <c:v>0.14122127314814814</c:v>
                </c:pt>
                <c:pt idx="3500">
                  <c:v>0.14122128472222223</c:v>
                </c:pt>
                <c:pt idx="3501">
                  <c:v>0.14122128472222223</c:v>
                </c:pt>
                <c:pt idx="3502">
                  <c:v>0.14122129629629629</c:v>
                </c:pt>
                <c:pt idx="3503">
                  <c:v>0.14122130787037038</c:v>
                </c:pt>
                <c:pt idx="3504">
                  <c:v>0.14122130787037038</c:v>
                </c:pt>
                <c:pt idx="3505">
                  <c:v>0.14122131944444444</c:v>
                </c:pt>
                <c:pt idx="3506">
                  <c:v>0.14122133101851853</c:v>
                </c:pt>
                <c:pt idx="3507">
                  <c:v>0.14122133101851853</c:v>
                </c:pt>
                <c:pt idx="3508">
                  <c:v>0.14122134259259259</c:v>
                </c:pt>
                <c:pt idx="3509">
                  <c:v>0.14122134259259259</c:v>
                </c:pt>
                <c:pt idx="3510">
                  <c:v>0.14122135416666667</c:v>
                </c:pt>
                <c:pt idx="3511">
                  <c:v>0.14122136574074073</c:v>
                </c:pt>
                <c:pt idx="3512">
                  <c:v>0.14122136574074073</c:v>
                </c:pt>
                <c:pt idx="3513">
                  <c:v>0.14122137731481482</c:v>
                </c:pt>
                <c:pt idx="3514">
                  <c:v>0.14122138888888888</c:v>
                </c:pt>
                <c:pt idx="3515">
                  <c:v>0.14122138888888888</c:v>
                </c:pt>
                <c:pt idx="3516">
                  <c:v>0.14122140046296297</c:v>
                </c:pt>
                <c:pt idx="3517">
                  <c:v>0.14122140046296297</c:v>
                </c:pt>
                <c:pt idx="3518">
                  <c:v>0.14122141203703703</c:v>
                </c:pt>
                <c:pt idx="3519">
                  <c:v>0.14122142361111112</c:v>
                </c:pt>
                <c:pt idx="3520">
                  <c:v>0.14122142361111112</c:v>
                </c:pt>
                <c:pt idx="3521">
                  <c:v>0.14122143518518518</c:v>
                </c:pt>
                <c:pt idx="3522">
                  <c:v>0.14122144675925927</c:v>
                </c:pt>
                <c:pt idx="3523">
                  <c:v>0.14122144675925927</c:v>
                </c:pt>
                <c:pt idx="3524">
                  <c:v>0.14122145833333333</c:v>
                </c:pt>
                <c:pt idx="3525">
                  <c:v>0.14122145833333333</c:v>
                </c:pt>
                <c:pt idx="3526">
                  <c:v>0.14122146990740739</c:v>
                </c:pt>
                <c:pt idx="3527">
                  <c:v>0.14122148148148148</c:v>
                </c:pt>
                <c:pt idx="3528">
                  <c:v>0.14122148148148148</c:v>
                </c:pt>
                <c:pt idx="3529">
                  <c:v>0.14122149305555556</c:v>
                </c:pt>
                <c:pt idx="3530">
                  <c:v>0.14122150462962962</c:v>
                </c:pt>
                <c:pt idx="3531">
                  <c:v>0.14122150462962962</c:v>
                </c:pt>
                <c:pt idx="3532">
                  <c:v>0.14122151620370371</c:v>
                </c:pt>
                <c:pt idx="3533">
                  <c:v>0.14122151620370371</c:v>
                </c:pt>
                <c:pt idx="3534">
                  <c:v>0.14122152777777777</c:v>
                </c:pt>
                <c:pt idx="3535">
                  <c:v>0.14122153935185186</c:v>
                </c:pt>
                <c:pt idx="3536">
                  <c:v>0.14122153935185186</c:v>
                </c:pt>
                <c:pt idx="3537">
                  <c:v>0.14122155092592592</c:v>
                </c:pt>
                <c:pt idx="3538">
                  <c:v>0.14122156249999998</c:v>
                </c:pt>
                <c:pt idx="3539">
                  <c:v>0.14122156249999998</c:v>
                </c:pt>
                <c:pt idx="3540">
                  <c:v>0.14122157407407407</c:v>
                </c:pt>
                <c:pt idx="3541">
                  <c:v>0.14122157407407407</c:v>
                </c:pt>
                <c:pt idx="3542">
                  <c:v>0.14122158564814816</c:v>
                </c:pt>
                <c:pt idx="3543">
                  <c:v>0.14122159722222222</c:v>
                </c:pt>
                <c:pt idx="3544">
                  <c:v>0.14122159722222222</c:v>
                </c:pt>
                <c:pt idx="3545">
                  <c:v>0.14122160879629631</c:v>
                </c:pt>
                <c:pt idx="3546">
                  <c:v>0.14122162037037037</c:v>
                </c:pt>
                <c:pt idx="3547">
                  <c:v>0.14122162037037037</c:v>
                </c:pt>
                <c:pt idx="3548">
                  <c:v>0.14122163194444445</c:v>
                </c:pt>
                <c:pt idx="3549">
                  <c:v>0.14122163194444445</c:v>
                </c:pt>
                <c:pt idx="3550">
                  <c:v>0.14122164351851851</c:v>
                </c:pt>
                <c:pt idx="3551">
                  <c:v>0.14122165509259257</c:v>
                </c:pt>
                <c:pt idx="3552">
                  <c:v>0.14122165509259257</c:v>
                </c:pt>
                <c:pt idx="3553">
                  <c:v>0.14122166666666666</c:v>
                </c:pt>
                <c:pt idx="3554">
                  <c:v>0.14122167824074075</c:v>
                </c:pt>
                <c:pt idx="3555">
                  <c:v>0.14122167824074075</c:v>
                </c:pt>
                <c:pt idx="3556">
                  <c:v>0.14122168981481481</c:v>
                </c:pt>
                <c:pt idx="3557">
                  <c:v>0.14122168981481481</c:v>
                </c:pt>
                <c:pt idx="3558">
                  <c:v>0.1412217013888889</c:v>
                </c:pt>
                <c:pt idx="3559">
                  <c:v>0.14122171296296296</c:v>
                </c:pt>
                <c:pt idx="3560">
                  <c:v>0.14122171296296296</c:v>
                </c:pt>
                <c:pt idx="3561">
                  <c:v>0.14122172453703705</c:v>
                </c:pt>
                <c:pt idx="3562">
                  <c:v>0.14122173611111111</c:v>
                </c:pt>
                <c:pt idx="3563">
                  <c:v>0.14122173611111111</c:v>
                </c:pt>
                <c:pt idx="3564">
                  <c:v>0.14122174768518517</c:v>
                </c:pt>
                <c:pt idx="3565">
                  <c:v>0.14122174768518517</c:v>
                </c:pt>
                <c:pt idx="3566">
                  <c:v>0.14122175925925926</c:v>
                </c:pt>
                <c:pt idx="3567">
                  <c:v>0.14122177083333334</c:v>
                </c:pt>
                <c:pt idx="3568">
                  <c:v>0.14122177083333334</c:v>
                </c:pt>
                <c:pt idx="3569">
                  <c:v>0.1412217824074074</c:v>
                </c:pt>
                <c:pt idx="3570">
                  <c:v>0.1412217824074074</c:v>
                </c:pt>
                <c:pt idx="3571">
                  <c:v>0.14122179398148149</c:v>
                </c:pt>
                <c:pt idx="3572">
                  <c:v>0.14122180555555555</c:v>
                </c:pt>
                <c:pt idx="3573">
                  <c:v>0.14122180555555555</c:v>
                </c:pt>
                <c:pt idx="3574">
                  <c:v>0.14122181712962964</c:v>
                </c:pt>
                <c:pt idx="3575">
                  <c:v>0.1412218287037037</c:v>
                </c:pt>
                <c:pt idx="3576">
                  <c:v>0.1412218287037037</c:v>
                </c:pt>
                <c:pt idx="3577">
                  <c:v>0.14122184027777776</c:v>
                </c:pt>
                <c:pt idx="3578">
                  <c:v>0.14122184027777776</c:v>
                </c:pt>
                <c:pt idx="3579">
                  <c:v>0.14122185185185185</c:v>
                </c:pt>
                <c:pt idx="3580">
                  <c:v>0.14122186342592594</c:v>
                </c:pt>
                <c:pt idx="3581">
                  <c:v>0.14122186342592594</c:v>
                </c:pt>
                <c:pt idx="3582">
                  <c:v>0.141221875</c:v>
                </c:pt>
                <c:pt idx="3583">
                  <c:v>0.14122188657407408</c:v>
                </c:pt>
                <c:pt idx="3584">
                  <c:v>0.14122188657407408</c:v>
                </c:pt>
                <c:pt idx="3585">
                  <c:v>0.14122189814814815</c:v>
                </c:pt>
                <c:pt idx="3586">
                  <c:v>0.14122189814814815</c:v>
                </c:pt>
                <c:pt idx="3587">
                  <c:v>0.14122190972222223</c:v>
                </c:pt>
                <c:pt idx="3588">
                  <c:v>0.14122192129629629</c:v>
                </c:pt>
                <c:pt idx="3589">
                  <c:v>0.14122192129629629</c:v>
                </c:pt>
                <c:pt idx="3590">
                  <c:v>0.14122193287037035</c:v>
                </c:pt>
                <c:pt idx="3591">
                  <c:v>0.14122194444444444</c:v>
                </c:pt>
                <c:pt idx="3592">
                  <c:v>0.14122194444444444</c:v>
                </c:pt>
                <c:pt idx="3593">
                  <c:v>0.14122195601851853</c:v>
                </c:pt>
                <c:pt idx="3594">
                  <c:v>0.14122195601851853</c:v>
                </c:pt>
                <c:pt idx="3595">
                  <c:v>0.14122196759259259</c:v>
                </c:pt>
                <c:pt idx="3596">
                  <c:v>0.14122197916666665</c:v>
                </c:pt>
                <c:pt idx="3597">
                  <c:v>0.14122197916666665</c:v>
                </c:pt>
                <c:pt idx="3598">
                  <c:v>0.14122199074074074</c:v>
                </c:pt>
                <c:pt idx="3599">
                  <c:v>0.14122200231481483</c:v>
                </c:pt>
                <c:pt idx="3600">
                  <c:v>0.14122200231481483</c:v>
                </c:pt>
                <c:pt idx="3601">
                  <c:v>0.14122201388888889</c:v>
                </c:pt>
                <c:pt idx="3602">
                  <c:v>0.14122201388888889</c:v>
                </c:pt>
                <c:pt idx="3603">
                  <c:v>0.14122202546296295</c:v>
                </c:pt>
                <c:pt idx="3604">
                  <c:v>0.14122203703703703</c:v>
                </c:pt>
                <c:pt idx="3605">
                  <c:v>0.14122203703703703</c:v>
                </c:pt>
                <c:pt idx="3606">
                  <c:v>0.14122204861111112</c:v>
                </c:pt>
                <c:pt idx="3607">
                  <c:v>0.14122206018518518</c:v>
                </c:pt>
                <c:pt idx="3608">
                  <c:v>0.14122206018518518</c:v>
                </c:pt>
                <c:pt idx="3609">
                  <c:v>0.14122207175925924</c:v>
                </c:pt>
                <c:pt idx="3610">
                  <c:v>0.14122207175925924</c:v>
                </c:pt>
                <c:pt idx="3611">
                  <c:v>0.14122208333333333</c:v>
                </c:pt>
                <c:pt idx="3612">
                  <c:v>0.14122209490740742</c:v>
                </c:pt>
                <c:pt idx="3613">
                  <c:v>0.14122209490740742</c:v>
                </c:pt>
                <c:pt idx="3614">
                  <c:v>0.14122210648148148</c:v>
                </c:pt>
                <c:pt idx="3615">
                  <c:v>0.14122211805555554</c:v>
                </c:pt>
                <c:pt idx="3616">
                  <c:v>0.14122211805555554</c:v>
                </c:pt>
                <c:pt idx="3617">
                  <c:v>0.14122212962962963</c:v>
                </c:pt>
                <c:pt idx="3618">
                  <c:v>0.14122212962962963</c:v>
                </c:pt>
                <c:pt idx="3619">
                  <c:v>0.14122214120370372</c:v>
                </c:pt>
                <c:pt idx="3620">
                  <c:v>0.14122215277777778</c:v>
                </c:pt>
                <c:pt idx="3621">
                  <c:v>0.14122215277777778</c:v>
                </c:pt>
                <c:pt idx="3622">
                  <c:v>0.14122216435185184</c:v>
                </c:pt>
                <c:pt idx="3623">
                  <c:v>0.14122217592592592</c:v>
                </c:pt>
                <c:pt idx="3624">
                  <c:v>0.14122217592592592</c:v>
                </c:pt>
                <c:pt idx="3625">
                  <c:v>0.14122218750000001</c:v>
                </c:pt>
                <c:pt idx="3626">
                  <c:v>0.14122218750000001</c:v>
                </c:pt>
                <c:pt idx="3627">
                  <c:v>0.14122219907407407</c:v>
                </c:pt>
                <c:pt idx="3628">
                  <c:v>0.14122221064814813</c:v>
                </c:pt>
                <c:pt idx="3629">
                  <c:v>0.14122221064814813</c:v>
                </c:pt>
                <c:pt idx="3630">
                  <c:v>0.14122222222222222</c:v>
                </c:pt>
                <c:pt idx="3631">
                  <c:v>0.14122223379629631</c:v>
                </c:pt>
                <c:pt idx="3632">
                  <c:v>0.14122223379629631</c:v>
                </c:pt>
                <c:pt idx="3633">
                  <c:v>0.14122224537037037</c:v>
                </c:pt>
                <c:pt idx="3634">
                  <c:v>0.14122224537037037</c:v>
                </c:pt>
                <c:pt idx="3635">
                  <c:v>0.14122225694444443</c:v>
                </c:pt>
                <c:pt idx="3636">
                  <c:v>0.14122226851851852</c:v>
                </c:pt>
                <c:pt idx="3637">
                  <c:v>0.14122226851851852</c:v>
                </c:pt>
                <c:pt idx="3638">
                  <c:v>0.14122228009259261</c:v>
                </c:pt>
                <c:pt idx="3639">
                  <c:v>0.14122229166666667</c:v>
                </c:pt>
                <c:pt idx="3640">
                  <c:v>0.14122229166666667</c:v>
                </c:pt>
                <c:pt idx="3641">
                  <c:v>0.14122230324074073</c:v>
                </c:pt>
                <c:pt idx="3642">
                  <c:v>0.14122230324074073</c:v>
                </c:pt>
                <c:pt idx="3643">
                  <c:v>0.14122231481481481</c:v>
                </c:pt>
                <c:pt idx="3644">
                  <c:v>0.1412223263888889</c:v>
                </c:pt>
                <c:pt idx="3645">
                  <c:v>0.1412223263888889</c:v>
                </c:pt>
                <c:pt idx="3646">
                  <c:v>0.14122233796296296</c:v>
                </c:pt>
                <c:pt idx="3647">
                  <c:v>0.14122234953703702</c:v>
                </c:pt>
                <c:pt idx="3648">
                  <c:v>0.14122234953703702</c:v>
                </c:pt>
                <c:pt idx="3649">
                  <c:v>0.14122236111111111</c:v>
                </c:pt>
                <c:pt idx="3650">
                  <c:v>0.14122236111111111</c:v>
                </c:pt>
                <c:pt idx="3651">
                  <c:v>0.1412223726851852</c:v>
                </c:pt>
                <c:pt idx="3652">
                  <c:v>0.14122238425925926</c:v>
                </c:pt>
                <c:pt idx="3653">
                  <c:v>0.14122238425925926</c:v>
                </c:pt>
                <c:pt idx="3654">
                  <c:v>0.14122239583333332</c:v>
                </c:pt>
                <c:pt idx="3655">
                  <c:v>0.14122240740740741</c:v>
                </c:pt>
                <c:pt idx="3656">
                  <c:v>0.14122240740740741</c:v>
                </c:pt>
                <c:pt idx="3657">
                  <c:v>0.1412224189814815</c:v>
                </c:pt>
                <c:pt idx="3658">
                  <c:v>0.1412224189814815</c:v>
                </c:pt>
                <c:pt idx="3659">
                  <c:v>0.14122243055555556</c:v>
                </c:pt>
                <c:pt idx="3660">
                  <c:v>0.14122244212962962</c:v>
                </c:pt>
                <c:pt idx="3661">
                  <c:v>0.14122244212962962</c:v>
                </c:pt>
                <c:pt idx="3662">
                  <c:v>0.1412224537037037</c:v>
                </c:pt>
                <c:pt idx="3663">
                  <c:v>0.14122246527777779</c:v>
                </c:pt>
                <c:pt idx="3664">
                  <c:v>0.14122246527777779</c:v>
                </c:pt>
                <c:pt idx="3665">
                  <c:v>0.14122247685185185</c:v>
                </c:pt>
                <c:pt idx="3666">
                  <c:v>0.14122247685185185</c:v>
                </c:pt>
                <c:pt idx="3667">
                  <c:v>0.14122248842592591</c:v>
                </c:pt>
                <c:pt idx="3668">
                  <c:v>0.1412225</c:v>
                </c:pt>
                <c:pt idx="3669">
                  <c:v>0.1412225</c:v>
                </c:pt>
                <c:pt idx="3670">
                  <c:v>0.14122251157407409</c:v>
                </c:pt>
                <c:pt idx="3671">
                  <c:v>0.14122252314814815</c:v>
                </c:pt>
                <c:pt idx="3672">
                  <c:v>0.14122252314814815</c:v>
                </c:pt>
                <c:pt idx="3673">
                  <c:v>0.14122253472222221</c:v>
                </c:pt>
                <c:pt idx="3674">
                  <c:v>0.14122253472222221</c:v>
                </c:pt>
                <c:pt idx="3675">
                  <c:v>0.1412225462962963</c:v>
                </c:pt>
                <c:pt idx="3676">
                  <c:v>0.14122255787037039</c:v>
                </c:pt>
                <c:pt idx="3677">
                  <c:v>0.14122255787037039</c:v>
                </c:pt>
                <c:pt idx="3678">
                  <c:v>0.14122256944444445</c:v>
                </c:pt>
                <c:pt idx="3679">
                  <c:v>0.14122258101851851</c:v>
                </c:pt>
                <c:pt idx="3680">
                  <c:v>0.14122258101851851</c:v>
                </c:pt>
                <c:pt idx="3681">
                  <c:v>0.14122259259259259</c:v>
                </c:pt>
                <c:pt idx="3682">
                  <c:v>0.14122259259259259</c:v>
                </c:pt>
                <c:pt idx="3683">
                  <c:v>0.14122260416666668</c:v>
                </c:pt>
                <c:pt idx="3684">
                  <c:v>0.14122261574074074</c:v>
                </c:pt>
                <c:pt idx="3685">
                  <c:v>0.14122261574074074</c:v>
                </c:pt>
                <c:pt idx="3686">
                  <c:v>0.1412226273148148</c:v>
                </c:pt>
                <c:pt idx="3687">
                  <c:v>0.14122263888888889</c:v>
                </c:pt>
                <c:pt idx="3688">
                  <c:v>0.14122263888888889</c:v>
                </c:pt>
                <c:pt idx="3689">
                  <c:v>0.14122265046296298</c:v>
                </c:pt>
                <c:pt idx="3690">
                  <c:v>0.14122265046296298</c:v>
                </c:pt>
                <c:pt idx="3691">
                  <c:v>0.14122266203703704</c:v>
                </c:pt>
                <c:pt idx="3692">
                  <c:v>0.1412226736111111</c:v>
                </c:pt>
                <c:pt idx="3693">
                  <c:v>0.1412226736111111</c:v>
                </c:pt>
                <c:pt idx="3694">
                  <c:v>0.14122268518518519</c:v>
                </c:pt>
                <c:pt idx="3695">
                  <c:v>0.14122268518518519</c:v>
                </c:pt>
                <c:pt idx="3696">
                  <c:v>0.14122269675925928</c:v>
                </c:pt>
                <c:pt idx="3697">
                  <c:v>0.14122270833333334</c:v>
                </c:pt>
                <c:pt idx="3698">
                  <c:v>0.14122270833333334</c:v>
                </c:pt>
                <c:pt idx="3699">
                  <c:v>0.1412227199074074</c:v>
                </c:pt>
                <c:pt idx="3700">
                  <c:v>0.14122273148148148</c:v>
                </c:pt>
                <c:pt idx="3701">
                  <c:v>0.14122273148148148</c:v>
                </c:pt>
                <c:pt idx="3702">
                  <c:v>0.14122274305555557</c:v>
                </c:pt>
                <c:pt idx="3703">
                  <c:v>0.14122274305555557</c:v>
                </c:pt>
                <c:pt idx="3704">
                  <c:v>0.14122275462962963</c:v>
                </c:pt>
                <c:pt idx="3705">
                  <c:v>0.14122276620370369</c:v>
                </c:pt>
                <c:pt idx="3706">
                  <c:v>0.14122276620370369</c:v>
                </c:pt>
                <c:pt idx="3707">
                  <c:v>0.14122277777777778</c:v>
                </c:pt>
                <c:pt idx="3708">
                  <c:v>0.14122278935185187</c:v>
                </c:pt>
                <c:pt idx="3709">
                  <c:v>0.14122278935185187</c:v>
                </c:pt>
                <c:pt idx="3710">
                  <c:v>0.14122280092592593</c:v>
                </c:pt>
                <c:pt idx="3711">
                  <c:v>0.14122280092592593</c:v>
                </c:pt>
                <c:pt idx="3712">
                  <c:v>0.14122281249999999</c:v>
                </c:pt>
                <c:pt idx="3713">
                  <c:v>0.14122282407407408</c:v>
                </c:pt>
                <c:pt idx="3714">
                  <c:v>0.14122282407407408</c:v>
                </c:pt>
                <c:pt idx="3715">
                  <c:v>0.14122283564814817</c:v>
                </c:pt>
                <c:pt idx="3716">
                  <c:v>0.14122284722222223</c:v>
                </c:pt>
                <c:pt idx="3717">
                  <c:v>0.14122284722222223</c:v>
                </c:pt>
                <c:pt idx="3718">
                  <c:v>0.14122285879629629</c:v>
                </c:pt>
                <c:pt idx="3719">
                  <c:v>0.14122285879629629</c:v>
                </c:pt>
                <c:pt idx="3720">
                  <c:v>0.14122287037037037</c:v>
                </c:pt>
                <c:pt idx="3721">
                  <c:v>0.14122288194444443</c:v>
                </c:pt>
                <c:pt idx="3722">
                  <c:v>0.14122288194444443</c:v>
                </c:pt>
                <c:pt idx="3723">
                  <c:v>0.14122289351851852</c:v>
                </c:pt>
                <c:pt idx="3724">
                  <c:v>0.14122290509259258</c:v>
                </c:pt>
                <c:pt idx="3725">
                  <c:v>0.14122290509259258</c:v>
                </c:pt>
                <c:pt idx="3726">
                  <c:v>0.14122291666666667</c:v>
                </c:pt>
                <c:pt idx="3727">
                  <c:v>0.14122291666666667</c:v>
                </c:pt>
                <c:pt idx="3728">
                  <c:v>0.14122292824074076</c:v>
                </c:pt>
                <c:pt idx="3729">
                  <c:v>0.14122293981481482</c:v>
                </c:pt>
                <c:pt idx="3730">
                  <c:v>0.14122293981481482</c:v>
                </c:pt>
                <c:pt idx="3731">
                  <c:v>0.14122295138888888</c:v>
                </c:pt>
                <c:pt idx="3732">
                  <c:v>0.14122296296296297</c:v>
                </c:pt>
                <c:pt idx="3733">
                  <c:v>0.14122296296296297</c:v>
                </c:pt>
                <c:pt idx="3734">
                  <c:v>0.14122297453703703</c:v>
                </c:pt>
                <c:pt idx="3735">
                  <c:v>0.14122297453703703</c:v>
                </c:pt>
                <c:pt idx="3736">
                  <c:v>0.14122298611111112</c:v>
                </c:pt>
                <c:pt idx="3737">
                  <c:v>0.14122299768518518</c:v>
                </c:pt>
                <c:pt idx="3738">
                  <c:v>0.14122299768518518</c:v>
                </c:pt>
                <c:pt idx="3739">
                  <c:v>0.14122300925925926</c:v>
                </c:pt>
                <c:pt idx="3740">
                  <c:v>0.14122302083333335</c:v>
                </c:pt>
                <c:pt idx="3741">
                  <c:v>0.14122302083333335</c:v>
                </c:pt>
                <c:pt idx="3742">
                  <c:v>0.14122303240740741</c:v>
                </c:pt>
                <c:pt idx="3743">
                  <c:v>0.14122303240740741</c:v>
                </c:pt>
                <c:pt idx="3744">
                  <c:v>0.14122304398148147</c:v>
                </c:pt>
                <c:pt idx="3745">
                  <c:v>0.14122305555555556</c:v>
                </c:pt>
                <c:pt idx="3746">
                  <c:v>0.14122305555555556</c:v>
                </c:pt>
                <c:pt idx="3747">
                  <c:v>0.14122306712962962</c:v>
                </c:pt>
                <c:pt idx="3748">
                  <c:v>0.14122307870370371</c:v>
                </c:pt>
                <c:pt idx="3749">
                  <c:v>0.14122307870370371</c:v>
                </c:pt>
                <c:pt idx="3750">
                  <c:v>0.14122309027777777</c:v>
                </c:pt>
                <c:pt idx="3751">
                  <c:v>0.14122309027777777</c:v>
                </c:pt>
                <c:pt idx="3752">
                  <c:v>0.14122310185185186</c:v>
                </c:pt>
                <c:pt idx="3753">
                  <c:v>0.14122311342592594</c:v>
                </c:pt>
                <c:pt idx="3754">
                  <c:v>0.14122311342592594</c:v>
                </c:pt>
                <c:pt idx="3755">
                  <c:v>0.141223125</c:v>
                </c:pt>
                <c:pt idx="3756">
                  <c:v>0.14122313657407407</c:v>
                </c:pt>
                <c:pt idx="3757">
                  <c:v>0.14122313657407407</c:v>
                </c:pt>
                <c:pt idx="3758">
                  <c:v>0.14122314814814815</c:v>
                </c:pt>
                <c:pt idx="3759">
                  <c:v>0.14122314814814815</c:v>
                </c:pt>
                <c:pt idx="3760">
                  <c:v>0.14122315972222221</c:v>
                </c:pt>
                <c:pt idx="3761">
                  <c:v>0.1412231712962963</c:v>
                </c:pt>
                <c:pt idx="3762">
                  <c:v>0.1412231712962963</c:v>
                </c:pt>
                <c:pt idx="3763">
                  <c:v>0.14122318287037036</c:v>
                </c:pt>
                <c:pt idx="3764">
                  <c:v>0.14122319444444445</c:v>
                </c:pt>
                <c:pt idx="3765">
                  <c:v>0.14122319444444445</c:v>
                </c:pt>
                <c:pt idx="3766">
                  <c:v>0.14122320601851854</c:v>
                </c:pt>
                <c:pt idx="3767">
                  <c:v>0.14122320601851854</c:v>
                </c:pt>
                <c:pt idx="3768">
                  <c:v>0.1412232175925926</c:v>
                </c:pt>
                <c:pt idx="3769">
                  <c:v>0.14122322916666666</c:v>
                </c:pt>
                <c:pt idx="3770">
                  <c:v>0.14122322916666666</c:v>
                </c:pt>
                <c:pt idx="3771">
                  <c:v>0.14122324074074075</c:v>
                </c:pt>
                <c:pt idx="3772">
                  <c:v>0.14122325231481481</c:v>
                </c:pt>
                <c:pt idx="3773">
                  <c:v>0.14122325231481481</c:v>
                </c:pt>
                <c:pt idx="3774">
                  <c:v>0.14122326388888889</c:v>
                </c:pt>
                <c:pt idx="3775">
                  <c:v>0.14122326388888889</c:v>
                </c:pt>
                <c:pt idx="3776">
                  <c:v>0.14122327546296295</c:v>
                </c:pt>
                <c:pt idx="3777">
                  <c:v>0.14122328703703704</c:v>
                </c:pt>
                <c:pt idx="3778">
                  <c:v>0.14122328703703704</c:v>
                </c:pt>
                <c:pt idx="3779">
                  <c:v>0.14122329861111113</c:v>
                </c:pt>
                <c:pt idx="3780">
                  <c:v>0.14122331018518519</c:v>
                </c:pt>
                <c:pt idx="3781">
                  <c:v>0.14122331018518519</c:v>
                </c:pt>
                <c:pt idx="3782">
                  <c:v>0.14122332175925925</c:v>
                </c:pt>
                <c:pt idx="3783">
                  <c:v>0.14122332175925925</c:v>
                </c:pt>
                <c:pt idx="3784">
                  <c:v>0.14122333333333334</c:v>
                </c:pt>
                <c:pt idx="3785">
                  <c:v>0.1412233449074074</c:v>
                </c:pt>
                <c:pt idx="3786">
                  <c:v>0.1412233449074074</c:v>
                </c:pt>
                <c:pt idx="3787">
                  <c:v>0.14122335648148149</c:v>
                </c:pt>
                <c:pt idx="3788">
                  <c:v>0.14122336805555555</c:v>
                </c:pt>
                <c:pt idx="3789">
                  <c:v>0.14122336805555555</c:v>
                </c:pt>
                <c:pt idx="3790">
                  <c:v>0.14122337962962964</c:v>
                </c:pt>
                <c:pt idx="3791">
                  <c:v>0.14122337962962964</c:v>
                </c:pt>
                <c:pt idx="3792">
                  <c:v>0.1412233912037037</c:v>
                </c:pt>
                <c:pt idx="3793">
                  <c:v>0.14122340277777778</c:v>
                </c:pt>
                <c:pt idx="3794">
                  <c:v>0.14122340277777778</c:v>
                </c:pt>
                <c:pt idx="3795">
                  <c:v>0.14122341435185184</c:v>
                </c:pt>
                <c:pt idx="3796">
                  <c:v>0.14122342592592593</c:v>
                </c:pt>
                <c:pt idx="3797">
                  <c:v>0.14122342592592593</c:v>
                </c:pt>
                <c:pt idx="3798">
                  <c:v>0.14122343749999999</c:v>
                </c:pt>
                <c:pt idx="3799">
                  <c:v>0.14122343749999999</c:v>
                </c:pt>
                <c:pt idx="3800">
                  <c:v>0.14122344907407408</c:v>
                </c:pt>
                <c:pt idx="3801">
                  <c:v>0.14122346064814814</c:v>
                </c:pt>
                <c:pt idx="3802">
                  <c:v>0.14122346064814814</c:v>
                </c:pt>
                <c:pt idx="3803">
                  <c:v>0.14122347222222223</c:v>
                </c:pt>
                <c:pt idx="3804">
                  <c:v>0.14122348379629629</c:v>
                </c:pt>
                <c:pt idx="3805">
                  <c:v>0.14122348379629629</c:v>
                </c:pt>
                <c:pt idx="3806">
                  <c:v>0.14122349537037038</c:v>
                </c:pt>
                <c:pt idx="3807">
                  <c:v>0.14122349537037038</c:v>
                </c:pt>
                <c:pt idx="3808">
                  <c:v>0.14122350694444444</c:v>
                </c:pt>
                <c:pt idx="3809">
                  <c:v>0.14122351851851853</c:v>
                </c:pt>
                <c:pt idx="3810">
                  <c:v>0.14122351851851853</c:v>
                </c:pt>
                <c:pt idx="3811">
                  <c:v>0.14122353009259259</c:v>
                </c:pt>
                <c:pt idx="3812">
                  <c:v>0.14122354166666665</c:v>
                </c:pt>
                <c:pt idx="3813">
                  <c:v>0.14122354166666665</c:v>
                </c:pt>
                <c:pt idx="3814">
                  <c:v>0.14122355324074073</c:v>
                </c:pt>
                <c:pt idx="3815">
                  <c:v>0.14122355324074073</c:v>
                </c:pt>
                <c:pt idx="3816">
                  <c:v>0.14122356481481482</c:v>
                </c:pt>
                <c:pt idx="3817">
                  <c:v>0.14122357638888888</c:v>
                </c:pt>
                <c:pt idx="3818">
                  <c:v>0.14122357638888888</c:v>
                </c:pt>
                <c:pt idx="3819">
                  <c:v>0.14122358796296297</c:v>
                </c:pt>
                <c:pt idx="3820">
                  <c:v>0.14122358796296297</c:v>
                </c:pt>
                <c:pt idx="3821">
                  <c:v>0.14122359953703703</c:v>
                </c:pt>
                <c:pt idx="3822">
                  <c:v>0.14122361111111112</c:v>
                </c:pt>
                <c:pt idx="3823">
                  <c:v>0.14122361111111112</c:v>
                </c:pt>
                <c:pt idx="3824">
                  <c:v>0.14122362268518518</c:v>
                </c:pt>
                <c:pt idx="3825">
                  <c:v>0.14122363425925924</c:v>
                </c:pt>
                <c:pt idx="3826">
                  <c:v>0.14122363425925924</c:v>
                </c:pt>
                <c:pt idx="3827">
                  <c:v>0.14122364583333333</c:v>
                </c:pt>
                <c:pt idx="3828">
                  <c:v>0.14122364583333333</c:v>
                </c:pt>
                <c:pt idx="3829">
                  <c:v>0.14122365740740742</c:v>
                </c:pt>
                <c:pt idx="3830">
                  <c:v>0.14122366898148148</c:v>
                </c:pt>
                <c:pt idx="3831">
                  <c:v>0.14122366898148148</c:v>
                </c:pt>
                <c:pt idx="3832">
                  <c:v>0.14122368055555556</c:v>
                </c:pt>
                <c:pt idx="3833">
                  <c:v>0.14122369212962962</c:v>
                </c:pt>
                <c:pt idx="3834">
                  <c:v>0.14122369212962962</c:v>
                </c:pt>
                <c:pt idx="3835">
                  <c:v>0.14122370370370371</c:v>
                </c:pt>
                <c:pt idx="3836">
                  <c:v>0.14122370370370371</c:v>
                </c:pt>
                <c:pt idx="3837">
                  <c:v>0.14122371527777777</c:v>
                </c:pt>
                <c:pt idx="3838">
                  <c:v>0.14122372685185183</c:v>
                </c:pt>
                <c:pt idx="3839">
                  <c:v>0.14122372685185183</c:v>
                </c:pt>
                <c:pt idx="3840">
                  <c:v>0.14122373842592592</c:v>
                </c:pt>
                <c:pt idx="3841">
                  <c:v>0.14122375000000001</c:v>
                </c:pt>
                <c:pt idx="3842">
                  <c:v>0.14122375000000001</c:v>
                </c:pt>
                <c:pt idx="3843">
                  <c:v>0.14122376157407407</c:v>
                </c:pt>
                <c:pt idx="3844">
                  <c:v>0.14122376157407407</c:v>
                </c:pt>
                <c:pt idx="3845">
                  <c:v>0.14122377314814816</c:v>
                </c:pt>
                <c:pt idx="3846">
                  <c:v>0.14122378472222222</c:v>
                </c:pt>
                <c:pt idx="3847">
                  <c:v>0.14122378472222222</c:v>
                </c:pt>
                <c:pt idx="3848">
                  <c:v>0.14122379629629631</c:v>
                </c:pt>
                <c:pt idx="3849">
                  <c:v>0.14122380787037037</c:v>
                </c:pt>
                <c:pt idx="3850">
                  <c:v>0.14122380787037037</c:v>
                </c:pt>
                <c:pt idx="3851">
                  <c:v>0.14122381944444443</c:v>
                </c:pt>
                <c:pt idx="3852">
                  <c:v>0.14122381944444443</c:v>
                </c:pt>
                <c:pt idx="3853">
                  <c:v>0.14122383101851851</c:v>
                </c:pt>
                <c:pt idx="3854">
                  <c:v>0.1412238425925926</c:v>
                </c:pt>
                <c:pt idx="3855">
                  <c:v>0.1412238425925926</c:v>
                </c:pt>
                <c:pt idx="3856">
                  <c:v>0.14122385416666666</c:v>
                </c:pt>
                <c:pt idx="3857">
                  <c:v>0.14122386574074075</c:v>
                </c:pt>
                <c:pt idx="3858">
                  <c:v>0.14122386574074075</c:v>
                </c:pt>
                <c:pt idx="3859">
                  <c:v>0.14122387731481481</c:v>
                </c:pt>
                <c:pt idx="3860">
                  <c:v>0.14122387731481481</c:v>
                </c:pt>
                <c:pt idx="3861">
                  <c:v>0.1412238888888889</c:v>
                </c:pt>
                <c:pt idx="3862">
                  <c:v>0.14122390046296296</c:v>
                </c:pt>
                <c:pt idx="3863">
                  <c:v>0.14122390046296296</c:v>
                </c:pt>
                <c:pt idx="3864">
                  <c:v>0.14122391203703702</c:v>
                </c:pt>
                <c:pt idx="3865">
                  <c:v>0.14122392361111111</c:v>
                </c:pt>
                <c:pt idx="3866">
                  <c:v>0.14122392361111111</c:v>
                </c:pt>
                <c:pt idx="3867">
                  <c:v>0.1412239351851852</c:v>
                </c:pt>
                <c:pt idx="3868">
                  <c:v>0.1412239351851852</c:v>
                </c:pt>
                <c:pt idx="3869">
                  <c:v>0.14122394675925926</c:v>
                </c:pt>
                <c:pt idx="3870">
                  <c:v>0.14122395833333334</c:v>
                </c:pt>
                <c:pt idx="3871">
                  <c:v>0.14122395833333334</c:v>
                </c:pt>
                <c:pt idx="3872">
                  <c:v>0.1412239699074074</c:v>
                </c:pt>
                <c:pt idx="3873">
                  <c:v>0.14122398148148149</c:v>
                </c:pt>
                <c:pt idx="3874">
                  <c:v>0.14122398148148149</c:v>
                </c:pt>
                <c:pt idx="3875">
                  <c:v>0.14122399305555555</c:v>
                </c:pt>
                <c:pt idx="3876">
                  <c:v>0.14122399305555555</c:v>
                </c:pt>
                <c:pt idx="3877">
                  <c:v>0.14122400462962961</c:v>
                </c:pt>
                <c:pt idx="3878">
                  <c:v>0.1412240162037037</c:v>
                </c:pt>
                <c:pt idx="3879">
                  <c:v>0.1412240162037037</c:v>
                </c:pt>
                <c:pt idx="3880">
                  <c:v>0.14122402777777779</c:v>
                </c:pt>
                <c:pt idx="3881">
                  <c:v>0.14122403935185185</c:v>
                </c:pt>
                <c:pt idx="3882">
                  <c:v>0.14122403935185185</c:v>
                </c:pt>
                <c:pt idx="3883">
                  <c:v>0.14122405092592594</c:v>
                </c:pt>
                <c:pt idx="3884">
                  <c:v>0.14122405092592594</c:v>
                </c:pt>
                <c:pt idx="3885">
                  <c:v>0.1412240625</c:v>
                </c:pt>
                <c:pt idx="3886">
                  <c:v>0.14122407407407409</c:v>
                </c:pt>
                <c:pt idx="3887">
                  <c:v>0.14122407407407409</c:v>
                </c:pt>
                <c:pt idx="3888">
                  <c:v>0.14122408564814815</c:v>
                </c:pt>
                <c:pt idx="3889">
                  <c:v>0.14122409722222221</c:v>
                </c:pt>
                <c:pt idx="3890">
                  <c:v>0.14122409722222221</c:v>
                </c:pt>
                <c:pt idx="3891">
                  <c:v>0.14122410879629629</c:v>
                </c:pt>
                <c:pt idx="3892">
                  <c:v>0.14122410879629629</c:v>
                </c:pt>
                <c:pt idx="3893">
                  <c:v>0.14122412037037038</c:v>
                </c:pt>
                <c:pt idx="3894">
                  <c:v>0.14122413194444444</c:v>
                </c:pt>
                <c:pt idx="3895">
                  <c:v>0.14122413194444444</c:v>
                </c:pt>
                <c:pt idx="3896">
                  <c:v>0.1412241435185185</c:v>
                </c:pt>
                <c:pt idx="3897">
                  <c:v>0.14122415509259259</c:v>
                </c:pt>
                <c:pt idx="3898">
                  <c:v>0.14122415509259259</c:v>
                </c:pt>
                <c:pt idx="3899">
                  <c:v>0.14122416666666668</c:v>
                </c:pt>
                <c:pt idx="3900">
                  <c:v>0.14122416666666668</c:v>
                </c:pt>
                <c:pt idx="3901">
                  <c:v>0.14122417824074074</c:v>
                </c:pt>
                <c:pt idx="3902">
                  <c:v>0.1412241898148148</c:v>
                </c:pt>
                <c:pt idx="3903">
                  <c:v>0.1412241898148148</c:v>
                </c:pt>
                <c:pt idx="3904">
                  <c:v>0.14122420138888889</c:v>
                </c:pt>
                <c:pt idx="3905">
                  <c:v>0.14122421296296297</c:v>
                </c:pt>
                <c:pt idx="3906">
                  <c:v>0.14122421296296297</c:v>
                </c:pt>
                <c:pt idx="3907">
                  <c:v>0.14122422453703704</c:v>
                </c:pt>
                <c:pt idx="3908">
                  <c:v>0.14122422453703704</c:v>
                </c:pt>
                <c:pt idx="3909">
                  <c:v>0.1412242361111111</c:v>
                </c:pt>
                <c:pt idx="3910">
                  <c:v>0.14122424768518518</c:v>
                </c:pt>
                <c:pt idx="3911">
                  <c:v>0.14122424768518518</c:v>
                </c:pt>
                <c:pt idx="3912">
                  <c:v>0.14122425925925927</c:v>
                </c:pt>
                <c:pt idx="3913">
                  <c:v>0.14122427083333333</c:v>
                </c:pt>
                <c:pt idx="3914">
                  <c:v>0.14122427083333333</c:v>
                </c:pt>
                <c:pt idx="3915">
                  <c:v>0.14122428240740739</c:v>
                </c:pt>
                <c:pt idx="3916">
                  <c:v>0.14122428240740739</c:v>
                </c:pt>
                <c:pt idx="3917">
                  <c:v>0.14122429398148148</c:v>
                </c:pt>
                <c:pt idx="3918">
                  <c:v>0.14122430555555557</c:v>
                </c:pt>
                <c:pt idx="3919">
                  <c:v>0.14122430555555557</c:v>
                </c:pt>
                <c:pt idx="3920">
                  <c:v>0.14122431712962963</c:v>
                </c:pt>
                <c:pt idx="3921">
                  <c:v>0.14122432870370369</c:v>
                </c:pt>
                <c:pt idx="3922">
                  <c:v>0.14122432870370369</c:v>
                </c:pt>
                <c:pt idx="3923">
                  <c:v>0.14122434027777778</c:v>
                </c:pt>
                <c:pt idx="3924">
                  <c:v>0.14122434027777778</c:v>
                </c:pt>
                <c:pt idx="3925">
                  <c:v>0.14122435185185186</c:v>
                </c:pt>
                <c:pt idx="3926">
                  <c:v>0.14122436342592593</c:v>
                </c:pt>
                <c:pt idx="3927">
                  <c:v>0.14122436342592593</c:v>
                </c:pt>
                <c:pt idx="3928">
                  <c:v>0.14122437499999999</c:v>
                </c:pt>
                <c:pt idx="3929">
                  <c:v>0.14122438657407407</c:v>
                </c:pt>
                <c:pt idx="3930">
                  <c:v>0.14122438657407407</c:v>
                </c:pt>
                <c:pt idx="3931">
                  <c:v>0.14122439814814816</c:v>
                </c:pt>
                <c:pt idx="3932">
                  <c:v>0.14122439814814816</c:v>
                </c:pt>
                <c:pt idx="3933">
                  <c:v>0.14122440972222222</c:v>
                </c:pt>
                <c:pt idx="3934">
                  <c:v>0.14122442129629628</c:v>
                </c:pt>
                <c:pt idx="3935">
                  <c:v>0.14122442129629628</c:v>
                </c:pt>
                <c:pt idx="3936">
                  <c:v>0.14122443287037037</c:v>
                </c:pt>
                <c:pt idx="3937">
                  <c:v>0.14122444444444446</c:v>
                </c:pt>
                <c:pt idx="3938">
                  <c:v>0.14122444444444446</c:v>
                </c:pt>
                <c:pt idx="3939">
                  <c:v>0.14122445601851852</c:v>
                </c:pt>
                <c:pt idx="3940">
                  <c:v>0.14122445601851852</c:v>
                </c:pt>
                <c:pt idx="3941">
                  <c:v>0.14122446759259258</c:v>
                </c:pt>
                <c:pt idx="3942">
                  <c:v>0.14122447916666667</c:v>
                </c:pt>
                <c:pt idx="3943">
                  <c:v>0.14122447916666667</c:v>
                </c:pt>
                <c:pt idx="3944">
                  <c:v>0.14122449074074075</c:v>
                </c:pt>
                <c:pt idx="3945">
                  <c:v>0.14122449074074075</c:v>
                </c:pt>
                <c:pt idx="3946">
                  <c:v>0.14122450231481481</c:v>
                </c:pt>
                <c:pt idx="3947">
                  <c:v>0.14122451388888888</c:v>
                </c:pt>
                <c:pt idx="3948">
                  <c:v>0.14122451388888888</c:v>
                </c:pt>
                <c:pt idx="3949">
                  <c:v>0.14122452546296296</c:v>
                </c:pt>
                <c:pt idx="3950">
                  <c:v>0.14122453703703705</c:v>
                </c:pt>
                <c:pt idx="3951">
                  <c:v>0.14122453703703705</c:v>
                </c:pt>
                <c:pt idx="3952">
                  <c:v>0.14122454861111111</c:v>
                </c:pt>
                <c:pt idx="3953">
                  <c:v>0.14122454861111111</c:v>
                </c:pt>
                <c:pt idx="3954">
                  <c:v>0.14122456018518517</c:v>
                </c:pt>
                <c:pt idx="3955">
                  <c:v>0.14122457175925926</c:v>
                </c:pt>
                <c:pt idx="3956">
                  <c:v>0.14122457175925926</c:v>
                </c:pt>
                <c:pt idx="3957">
                  <c:v>0.14122458333333335</c:v>
                </c:pt>
                <c:pt idx="3958">
                  <c:v>0.14122459490740741</c:v>
                </c:pt>
                <c:pt idx="3959">
                  <c:v>0.14122459490740741</c:v>
                </c:pt>
                <c:pt idx="3960">
                  <c:v>0.14122460648148147</c:v>
                </c:pt>
                <c:pt idx="3961">
                  <c:v>0.14122460648148147</c:v>
                </c:pt>
                <c:pt idx="3962">
                  <c:v>0.14122461805555556</c:v>
                </c:pt>
                <c:pt idx="3963">
                  <c:v>0.14122462962962964</c:v>
                </c:pt>
                <c:pt idx="3964">
                  <c:v>0.14122462962962964</c:v>
                </c:pt>
                <c:pt idx="3965">
                  <c:v>0.1412246412037037</c:v>
                </c:pt>
                <c:pt idx="3966">
                  <c:v>0.14122465277777776</c:v>
                </c:pt>
                <c:pt idx="3967">
                  <c:v>0.14122465277777776</c:v>
                </c:pt>
                <c:pt idx="3968">
                  <c:v>0.14122466435185185</c:v>
                </c:pt>
                <c:pt idx="3969">
                  <c:v>0.14122466435185185</c:v>
                </c:pt>
                <c:pt idx="3970">
                  <c:v>0.14122467592592594</c:v>
                </c:pt>
                <c:pt idx="3971">
                  <c:v>0.1412246875</c:v>
                </c:pt>
                <c:pt idx="3972">
                  <c:v>0.1412246875</c:v>
                </c:pt>
                <c:pt idx="3973">
                  <c:v>0.14122469907407406</c:v>
                </c:pt>
                <c:pt idx="3974">
                  <c:v>0.14122471064814815</c:v>
                </c:pt>
                <c:pt idx="3975">
                  <c:v>0.14122471064814815</c:v>
                </c:pt>
                <c:pt idx="3976">
                  <c:v>0.14122472222222224</c:v>
                </c:pt>
                <c:pt idx="3977">
                  <c:v>0.14122472222222224</c:v>
                </c:pt>
                <c:pt idx="3978">
                  <c:v>0.1412247337962963</c:v>
                </c:pt>
                <c:pt idx="3979">
                  <c:v>0.14122474537037036</c:v>
                </c:pt>
                <c:pt idx="3980">
                  <c:v>0.14122474537037036</c:v>
                </c:pt>
                <c:pt idx="3981">
                  <c:v>0.14122475694444445</c:v>
                </c:pt>
                <c:pt idx="3982">
                  <c:v>0.14122476851851853</c:v>
                </c:pt>
                <c:pt idx="3983">
                  <c:v>0.14122476851851853</c:v>
                </c:pt>
                <c:pt idx="3984">
                  <c:v>0.14122478009259259</c:v>
                </c:pt>
                <c:pt idx="3985">
                  <c:v>0.14122478009259259</c:v>
                </c:pt>
                <c:pt idx="3986">
                  <c:v>0.14122479166666665</c:v>
                </c:pt>
                <c:pt idx="3987">
                  <c:v>0.14122480324074074</c:v>
                </c:pt>
                <c:pt idx="3988">
                  <c:v>0.14122480324074074</c:v>
                </c:pt>
                <c:pt idx="3989">
                  <c:v>0.14122481481481483</c:v>
                </c:pt>
                <c:pt idx="3990">
                  <c:v>0.14122482638888889</c:v>
                </c:pt>
                <c:pt idx="3991">
                  <c:v>0.14122482638888889</c:v>
                </c:pt>
                <c:pt idx="3992">
                  <c:v>0.14122483796296295</c:v>
                </c:pt>
                <c:pt idx="3993">
                  <c:v>0.14122483796296295</c:v>
                </c:pt>
                <c:pt idx="3994">
                  <c:v>0.14122484953703704</c:v>
                </c:pt>
                <c:pt idx="3995">
                  <c:v>0.14122486111111113</c:v>
                </c:pt>
                <c:pt idx="3996">
                  <c:v>0.14122486111111113</c:v>
                </c:pt>
                <c:pt idx="3997">
                  <c:v>0.14122487268518519</c:v>
                </c:pt>
                <c:pt idx="3998">
                  <c:v>0.14122488425925925</c:v>
                </c:pt>
                <c:pt idx="3999">
                  <c:v>0.14122488425925925</c:v>
                </c:pt>
                <c:pt idx="4000">
                  <c:v>0.14122489583333334</c:v>
                </c:pt>
                <c:pt idx="4001">
                  <c:v>0.14122489583333334</c:v>
                </c:pt>
                <c:pt idx="4002">
                  <c:v>0.14122490740740742</c:v>
                </c:pt>
                <c:pt idx="4003">
                  <c:v>0.14122491898148148</c:v>
                </c:pt>
                <c:pt idx="4004">
                  <c:v>0.14122491898148148</c:v>
                </c:pt>
                <c:pt idx="4005">
                  <c:v>0.14122493055555554</c:v>
                </c:pt>
                <c:pt idx="4006">
                  <c:v>0.14122494212962963</c:v>
                </c:pt>
                <c:pt idx="4007">
                  <c:v>0.14122494212962963</c:v>
                </c:pt>
                <c:pt idx="4008">
                  <c:v>0.14122495370370369</c:v>
                </c:pt>
                <c:pt idx="4009">
                  <c:v>0.14122495370370369</c:v>
                </c:pt>
                <c:pt idx="4010">
                  <c:v>0.14122496527777778</c:v>
                </c:pt>
                <c:pt idx="4011">
                  <c:v>0.14122497685185184</c:v>
                </c:pt>
                <c:pt idx="4012">
                  <c:v>0.14122497685185184</c:v>
                </c:pt>
                <c:pt idx="4013">
                  <c:v>0.14122498842592593</c:v>
                </c:pt>
                <c:pt idx="4014">
                  <c:v>0.14122500000000002</c:v>
                </c:pt>
                <c:pt idx="4015">
                  <c:v>0.14122500000000002</c:v>
                </c:pt>
                <c:pt idx="4016">
                  <c:v>0.14122501157407408</c:v>
                </c:pt>
                <c:pt idx="4017">
                  <c:v>0.14122501157407408</c:v>
                </c:pt>
                <c:pt idx="4018">
                  <c:v>0.14122502314814814</c:v>
                </c:pt>
                <c:pt idx="4019">
                  <c:v>0.14122503472222223</c:v>
                </c:pt>
                <c:pt idx="4020">
                  <c:v>0.14122503472222223</c:v>
                </c:pt>
                <c:pt idx="4021">
                  <c:v>0.14122504629629629</c:v>
                </c:pt>
                <c:pt idx="4022">
                  <c:v>0.14122505787037037</c:v>
                </c:pt>
                <c:pt idx="4023">
                  <c:v>0.14122505787037037</c:v>
                </c:pt>
                <c:pt idx="4024">
                  <c:v>0.14122506944444443</c:v>
                </c:pt>
                <c:pt idx="4025">
                  <c:v>0.14122506944444443</c:v>
                </c:pt>
                <c:pt idx="4026">
                  <c:v>0.14122508101851852</c:v>
                </c:pt>
                <c:pt idx="4027">
                  <c:v>0.14122509259259261</c:v>
                </c:pt>
                <c:pt idx="4028">
                  <c:v>0.14122509259259261</c:v>
                </c:pt>
                <c:pt idx="4029">
                  <c:v>0.14122510416666667</c:v>
                </c:pt>
                <c:pt idx="4030">
                  <c:v>0.14122511574074073</c:v>
                </c:pt>
                <c:pt idx="4031">
                  <c:v>0.14122511574074073</c:v>
                </c:pt>
                <c:pt idx="4032">
                  <c:v>0.14122512731481482</c:v>
                </c:pt>
                <c:pt idx="4033">
                  <c:v>0.14122512731481482</c:v>
                </c:pt>
                <c:pt idx="4034">
                  <c:v>0.14122513888888888</c:v>
                </c:pt>
                <c:pt idx="4035">
                  <c:v>0.14122515046296297</c:v>
                </c:pt>
                <c:pt idx="4036">
                  <c:v>0.14122515046296297</c:v>
                </c:pt>
                <c:pt idx="4037">
                  <c:v>0.14122516203703703</c:v>
                </c:pt>
                <c:pt idx="4038">
                  <c:v>0.14122517361111112</c:v>
                </c:pt>
                <c:pt idx="4039">
                  <c:v>0.14122517361111112</c:v>
                </c:pt>
                <c:pt idx="4040">
                  <c:v>0.1412251851851852</c:v>
                </c:pt>
                <c:pt idx="4041">
                  <c:v>0.1412251851851852</c:v>
                </c:pt>
                <c:pt idx="4042">
                  <c:v>0.14122519675925926</c:v>
                </c:pt>
                <c:pt idx="4043">
                  <c:v>0.14122520833333332</c:v>
                </c:pt>
                <c:pt idx="4044">
                  <c:v>0.14122520833333332</c:v>
                </c:pt>
                <c:pt idx="4045">
                  <c:v>0.14122521990740741</c:v>
                </c:pt>
                <c:pt idx="4046">
                  <c:v>0.14122523148148147</c:v>
                </c:pt>
                <c:pt idx="4047">
                  <c:v>0.14122523148148147</c:v>
                </c:pt>
                <c:pt idx="4048">
                  <c:v>0.14122524305555556</c:v>
                </c:pt>
                <c:pt idx="4049">
                  <c:v>0.14122524305555556</c:v>
                </c:pt>
                <c:pt idx="4050">
                  <c:v>0.14122525462962962</c:v>
                </c:pt>
                <c:pt idx="4051">
                  <c:v>0.14122526620370371</c:v>
                </c:pt>
                <c:pt idx="4052">
                  <c:v>0.14122526620370371</c:v>
                </c:pt>
                <c:pt idx="4053">
                  <c:v>0.1412252777777778</c:v>
                </c:pt>
                <c:pt idx="4054">
                  <c:v>0.14122528935185186</c:v>
                </c:pt>
                <c:pt idx="4055">
                  <c:v>0.14122528935185186</c:v>
                </c:pt>
                <c:pt idx="4056">
                  <c:v>0.14122530092592592</c:v>
                </c:pt>
                <c:pt idx="4057">
                  <c:v>0.14122530092592592</c:v>
                </c:pt>
                <c:pt idx="4058">
                  <c:v>0.14122531250000001</c:v>
                </c:pt>
                <c:pt idx="4059">
                  <c:v>0.14122532407407407</c:v>
                </c:pt>
                <c:pt idx="4060">
                  <c:v>0.14122532407407407</c:v>
                </c:pt>
                <c:pt idx="4061">
                  <c:v>0.14122533564814815</c:v>
                </c:pt>
                <c:pt idx="4062">
                  <c:v>0.14122534722222221</c:v>
                </c:pt>
                <c:pt idx="4063">
                  <c:v>0.14122534722222221</c:v>
                </c:pt>
                <c:pt idx="4064">
                  <c:v>0.1412253587962963</c:v>
                </c:pt>
                <c:pt idx="4065">
                  <c:v>0.1412253587962963</c:v>
                </c:pt>
                <c:pt idx="4066">
                  <c:v>0.14122537037037039</c:v>
                </c:pt>
                <c:pt idx="4067">
                  <c:v>0.14122538194444445</c:v>
                </c:pt>
                <c:pt idx="4068">
                  <c:v>0.14122538194444445</c:v>
                </c:pt>
                <c:pt idx="4069">
                  <c:v>0.14122539351851851</c:v>
                </c:pt>
                <c:pt idx="4070">
                  <c:v>0.14122539351851851</c:v>
                </c:pt>
                <c:pt idx="4071">
                  <c:v>0.1412254050925926</c:v>
                </c:pt>
                <c:pt idx="4072">
                  <c:v>0.14122541666666666</c:v>
                </c:pt>
                <c:pt idx="4073">
                  <c:v>0.14122541666666666</c:v>
                </c:pt>
                <c:pt idx="4074">
                  <c:v>0.14122542824074075</c:v>
                </c:pt>
                <c:pt idx="4075">
                  <c:v>0.14122543981481481</c:v>
                </c:pt>
                <c:pt idx="4076">
                  <c:v>0.14122543981481481</c:v>
                </c:pt>
                <c:pt idx="4077">
                  <c:v>0.1412254513888889</c:v>
                </c:pt>
                <c:pt idx="4078">
                  <c:v>0.1412254513888889</c:v>
                </c:pt>
                <c:pt idx="4079">
                  <c:v>0.14122546296296298</c:v>
                </c:pt>
                <c:pt idx="4080">
                  <c:v>0.14122547453703704</c:v>
                </c:pt>
                <c:pt idx="4081">
                  <c:v>0.14122547453703704</c:v>
                </c:pt>
                <c:pt idx="4082">
                  <c:v>0.1412254861111111</c:v>
                </c:pt>
                <c:pt idx="4083">
                  <c:v>0.14122549768518519</c:v>
                </c:pt>
                <c:pt idx="4084">
                  <c:v>0.14122549768518519</c:v>
                </c:pt>
                <c:pt idx="4085">
                  <c:v>0.14122550925925925</c:v>
                </c:pt>
                <c:pt idx="4086">
                  <c:v>0.14122550925925925</c:v>
                </c:pt>
                <c:pt idx="4087">
                  <c:v>0.14122552083333334</c:v>
                </c:pt>
                <c:pt idx="4088">
                  <c:v>0.1412255324074074</c:v>
                </c:pt>
                <c:pt idx="4089">
                  <c:v>0.1412255324074074</c:v>
                </c:pt>
                <c:pt idx="4090">
                  <c:v>0.14122554398148149</c:v>
                </c:pt>
                <c:pt idx="4091">
                  <c:v>0.14122555555555555</c:v>
                </c:pt>
                <c:pt idx="4092">
                  <c:v>0.14122555555555555</c:v>
                </c:pt>
                <c:pt idx="4093">
                  <c:v>0.14122556712962964</c:v>
                </c:pt>
                <c:pt idx="4094">
                  <c:v>0.14122556712962964</c:v>
                </c:pt>
                <c:pt idx="4095">
                  <c:v>0.1412255787037037</c:v>
                </c:pt>
                <c:pt idx="4096">
                  <c:v>0.14122559027777778</c:v>
                </c:pt>
                <c:pt idx="4097">
                  <c:v>0.14122559027777778</c:v>
                </c:pt>
                <c:pt idx="4098">
                  <c:v>0.14122560185185185</c:v>
                </c:pt>
                <c:pt idx="4099">
                  <c:v>0.14122561342592593</c:v>
                </c:pt>
                <c:pt idx="4100">
                  <c:v>0.14122561342592593</c:v>
                </c:pt>
                <c:pt idx="4101">
                  <c:v>0.14122562499999999</c:v>
                </c:pt>
                <c:pt idx="4102">
                  <c:v>0.14122562499999999</c:v>
                </c:pt>
                <c:pt idx="4103">
                  <c:v>0.14122563657407408</c:v>
                </c:pt>
                <c:pt idx="4104">
                  <c:v>0.14122564814814814</c:v>
                </c:pt>
                <c:pt idx="4105">
                  <c:v>0.14122564814814814</c:v>
                </c:pt>
                <c:pt idx="4106">
                  <c:v>0.14122565972222223</c:v>
                </c:pt>
                <c:pt idx="4107">
                  <c:v>0.14122567129629629</c:v>
                </c:pt>
                <c:pt idx="4108">
                  <c:v>0.14122567129629629</c:v>
                </c:pt>
                <c:pt idx="4109">
                  <c:v>0.14122568287037038</c:v>
                </c:pt>
                <c:pt idx="4110">
                  <c:v>0.14122568287037038</c:v>
                </c:pt>
                <c:pt idx="4111">
                  <c:v>0.14122569444444444</c:v>
                </c:pt>
                <c:pt idx="4112">
                  <c:v>0.1412257060185185</c:v>
                </c:pt>
                <c:pt idx="4113">
                  <c:v>0.1412257060185185</c:v>
                </c:pt>
                <c:pt idx="4114">
                  <c:v>0.14122571759259259</c:v>
                </c:pt>
                <c:pt idx="4115">
                  <c:v>0.14122572916666667</c:v>
                </c:pt>
                <c:pt idx="4116">
                  <c:v>0.14122572916666667</c:v>
                </c:pt>
                <c:pt idx="4117">
                  <c:v>0.14122574074074074</c:v>
                </c:pt>
                <c:pt idx="4118">
                  <c:v>0.14122574074074074</c:v>
                </c:pt>
                <c:pt idx="4119">
                  <c:v>0.14122575231481482</c:v>
                </c:pt>
                <c:pt idx="4120">
                  <c:v>0.14122576388888888</c:v>
                </c:pt>
                <c:pt idx="4121">
                  <c:v>0.14122576388888888</c:v>
                </c:pt>
                <c:pt idx="4122">
                  <c:v>0.14122577546296297</c:v>
                </c:pt>
                <c:pt idx="4123">
                  <c:v>0.14122578703703703</c:v>
                </c:pt>
                <c:pt idx="4124">
                  <c:v>0.14122578703703703</c:v>
                </c:pt>
                <c:pt idx="4125">
                  <c:v>0.14122579861111109</c:v>
                </c:pt>
                <c:pt idx="4126">
                  <c:v>0.14122579861111109</c:v>
                </c:pt>
                <c:pt idx="4127">
                  <c:v>0.14122581018518518</c:v>
                </c:pt>
                <c:pt idx="4128">
                  <c:v>0.14122582175925927</c:v>
                </c:pt>
                <c:pt idx="4129">
                  <c:v>0.14122582175925927</c:v>
                </c:pt>
                <c:pt idx="4130">
                  <c:v>0.14122583333333333</c:v>
                </c:pt>
                <c:pt idx="4131">
                  <c:v>0.14122584490740742</c:v>
                </c:pt>
                <c:pt idx="4132">
                  <c:v>0.14122584490740742</c:v>
                </c:pt>
                <c:pt idx="4133">
                  <c:v>0.14122585648148148</c:v>
                </c:pt>
                <c:pt idx="4134">
                  <c:v>0.14122585648148148</c:v>
                </c:pt>
                <c:pt idx="4135">
                  <c:v>0.14122586805555556</c:v>
                </c:pt>
                <c:pt idx="4136">
                  <c:v>0.14122587962962962</c:v>
                </c:pt>
                <c:pt idx="4137">
                  <c:v>0.14122587962962962</c:v>
                </c:pt>
                <c:pt idx="4138">
                  <c:v>0.14122589120370369</c:v>
                </c:pt>
                <c:pt idx="4139">
                  <c:v>0.14122590277777777</c:v>
                </c:pt>
                <c:pt idx="4140">
                  <c:v>0.14122590277777777</c:v>
                </c:pt>
                <c:pt idx="4141">
                  <c:v>0.14122591435185186</c:v>
                </c:pt>
                <c:pt idx="4142">
                  <c:v>0.14122591435185186</c:v>
                </c:pt>
                <c:pt idx="4143">
                  <c:v>0.14122592592592592</c:v>
                </c:pt>
                <c:pt idx="4144">
                  <c:v>0.14122593750000001</c:v>
                </c:pt>
                <c:pt idx="4145">
                  <c:v>0.14122593750000001</c:v>
                </c:pt>
                <c:pt idx="4146">
                  <c:v>0.14122594907407407</c:v>
                </c:pt>
                <c:pt idx="4147">
                  <c:v>0.14122596064814816</c:v>
                </c:pt>
                <c:pt idx="4148">
                  <c:v>0.14122596064814816</c:v>
                </c:pt>
                <c:pt idx="4149">
                  <c:v>0.14122597222222222</c:v>
                </c:pt>
                <c:pt idx="4150">
                  <c:v>0.14122597222222222</c:v>
                </c:pt>
                <c:pt idx="4151">
                  <c:v>0.14122598379629628</c:v>
                </c:pt>
                <c:pt idx="4152">
                  <c:v>0.14122599537037037</c:v>
                </c:pt>
                <c:pt idx="4153">
                  <c:v>0.14122599537037037</c:v>
                </c:pt>
                <c:pt idx="4154">
                  <c:v>0.14122600694444445</c:v>
                </c:pt>
                <c:pt idx="4155">
                  <c:v>0.14122601851851851</c:v>
                </c:pt>
                <c:pt idx="4156">
                  <c:v>0.14122601851851851</c:v>
                </c:pt>
                <c:pt idx="4157">
                  <c:v>0.1412260300925926</c:v>
                </c:pt>
                <c:pt idx="4158">
                  <c:v>0.1412260300925926</c:v>
                </c:pt>
                <c:pt idx="4159">
                  <c:v>0.14122604166666666</c:v>
                </c:pt>
                <c:pt idx="4160">
                  <c:v>0.14122605324074075</c:v>
                </c:pt>
                <c:pt idx="4161">
                  <c:v>0.14122605324074075</c:v>
                </c:pt>
                <c:pt idx="4162">
                  <c:v>0.14122606481481481</c:v>
                </c:pt>
                <c:pt idx="4163">
                  <c:v>0.14122607638888887</c:v>
                </c:pt>
                <c:pt idx="4164">
                  <c:v>0.14122607638888887</c:v>
                </c:pt>
                <c:pt idx="4165">
                  <c:v>0.14122608796296296</c:v>
                </c:pt>
                <c:pt idx="4166">
                  <c:v>0.14122608796296296</c:v>
                </c:pt>
                <c:pt idx="4167">
                  <c:v>0.14122609953703705</c:v>
                </c:pt>
                <c:pt idx="4168">
                  <c:v>0.14122611111111111</c:v>
                </c:pt>
                <c:pt idx="4169">
                  <c:v>0.14122611111111111</c:v>
                </c:pt>
                <c:pt idx="4170">
                  <c:v>0.1412261226851852</c:v>
                </c:pt>
                <c:pt idx="4171">
                  <c:v>0.14122613425925926</c:v>
                </c:pt>
                <c:pt idx="4172">
                  <c:v>0.14122613425925926</c:v>
                </c:pt>
                <c:pt idx="4173">
                  <c:v>0.14122614583333334</c:v>
                </c:pt>
                <c:pt idx="4174">
                  <c:v>0.14122614583333334</c:v>
                </c:pt>
                <c:pt idx="4175">
                  <c:v>0.1412261574074074</c:v>
                </c:pt>
                <c:pt idx="4176">
                  <c:v>0.14122616898148146</c:v>
                </c:pt>
                <c:pt idx="4177">
                  <c:v>0.14122616898148146</c:v>
                </c:pt>
                <c:pt idx="4178">
                  <c:v>0.14122618055555555</c:v>
                </c:pt>
                <c:pt idx="4179">
                  <c:v>0.14122619212962964</c:v>
                </c:pt>
                <c:pt idx="4180">
                  <c:v>0.14122619212962964</c:v>
                </c:pt>
                <c:pt idx="4181">
                  <c:v>0.1412262037037037</c:v>
                </c:pt>
                <c:pt idx="4182">
                  <c:v>0.1412262037037037</c:v>
                </c:pt>
                <c:pt idx="4183">
                  <c:v>0.14122621527777776</c:v>
                </c:pt>
                <c:pt idx="4184">
                  <c:v>0.14122622685185185</c:v>
                </c:pt>
                <c:pt idx="4185">
                  <c:v>0.14122622685185185</c:v>
                </c:pt>
                <c:pt idx="4186">
                  <c:v>0.14122623842592594</c:v>
                </c:pt>
                <c:pt idx="4187">
                  <c:v>0.14122625</c:v>
                </c:pt>
                <c:pt idx="4188">
                  <c:v>0.14122625</c:v>
                </c:pt>
                <c:pt idx="4189">
                  <c:v>0.14122626157407406</c:v>
                </c:pt>
                <c:pt idx="4190">
                  <c:v>0.14122626157407406</c:v>
                </c:pt>
                <c:pt idx="4191">
                  <c:v>0.14122627314814815</c:v>
                </c:pt>
                <c:pt idx="4192">
                  <c:v>0.14122628472222223</c:v>
                </c:pt>
                <c:pt idx="4193">
                  <c:v>0.14122628472222223</c:v>
                </c:pt>
                <c:pt idx="4194">
                  <c:v>0.14122629629629629</c:v>
                </c:pt>
                <c:pt idx="4195">
                  <c:v>0.14122629629629629</c:v>
                </c:pt>
                <c:pt idx="4196">
                  <c:v>0.14122630787037035</c:v>
                </c:pt>
                <c:pt idx="4197">
                  <c:v>0.14122631944444444</c:v>
                </c:pt>
                <c:pt idx="4198">
                  <c:v>0.14122631944444444</c:v>
                </c:pt>
                <c:pt idx="4199">
                  <c:v>0.14122633101851853</c:v>
                </c:pt>
                <c:pt idx="4200">
                  <c:v>0.14122634259259259</c:v>
                </c:pt>
                <c:pt idx="4201">
                  <c:v>0.14122634259259259</c:v>
                </c:pt>
                <c:pt idx="4202">
                  <c:v>0.14122635416666665</c:v>
                </c:pt>
                <c:pt idx="4203">
                  <c:v>0.14122635416666665</c:v>
                </c:pt>
                <c:pt idx="4204">
                  <c:v>0.14122636574074074</c:v>
                </c:pt>
                <c:pt idx="4205">
                  <c:v>0.14122637731481483</c:v>
                </c:pt>
                <c:pt idx="4206">
                  <c:v>0.14122637731481483</c:v>
                </c:pt>
                <c:pt idx="4207">
                  <c:v>0.14122638888888889</c:v>
                </c:pt>
                <c:pt idx="4208">
                  <c:v>0.14122640046296295</c:v>
                </c:pt>
                <c:pt idx="4209">
                  <c:v>0.14122640046296295</c:v>
                </c:pt>
                <c:pt idx="4210">
                  <c:v>0.14122641203703704</c:v>
                </c:pt>
                <c:pt idx="4211">
                  <c:v>0.14122641203703704</c:v>
                </c:pt>
                <c:pt idx="4212">
                  <c:v>0.14122642361111112</c:v>
                </c:pt>
                <c:pt idx="4213">
                  <c:v>0.14122643518518518</c:v>
                </c:pt>
                <c:pt idx="4214">
                  <c:v>0.14122643518518518</c:v>
                </c:pt>
                <c:pt idx="4215">
                  <c:v>0.14122644675925924</c:v>
                </c:pt>
                <c:pt idx="4216">
                  <c:v>0.14122645833333333</c:v>
                </c:pt>
                <c:pt idx="4217">
                  <c:v>0.14122645833333333</c:v>
                </c:pt>
                <c:pt idx="4218">
                  <c:v>0.14122646990740742</c:v>
                </c:pt>
                <c:pt idx="4219">
                  <c:v>0.14122646990740742</c:v>
                </c:pt>
                <c:pt idx="4220">
                  <c:v>0.14122648148148148</c:v>
                </c:pt>
                <c:pt idx="4221">
                  <c:v>0.14122649305555554</c:v>
                </c:pt>
                <c:pt idx="4222">
                  <c:v>0.14122649305555554</c:v>
                </c:pt>
                <c:pt idx="4223">
                  <c:v>0.14122650462962963</c:v>
                </c:pt>
                <c:pt idx="4224">
                  <c:v>0.14122651620370372</c:v>
                </c:pt>
                <c:pt idx="4225">
                  <c:v>0.14122651620370372</c:v>
                </c:pt>
                <c:pt idx="4226">
                  <c:v>0.14122652777777778</c:v>
                </c:pt>
                <c:pt idx="4227">
                  <c:v>0.14122652777777778</c:v>
                </c:pt>
                <c:pt idx="4228">
                  <c:v>0.14122653935185184</c:v>
                </c:pt>
                <c:pt idx="4229">
                  <c:v>0.14122655092592593</c:v>
                </c:pt>
                <c:pt idx="4230">
                  <c:v>0.14122655092592593</c:v>
                </c:pt>
                <c:pt idx="4231">
                  <c:v>0.14122656250000001</c:v>
                </c:pt>
                <c:pt idx="4232">
                  <c:v>0.14122657407407407</c:v>
                </c:pt>
                <c:pt idx="4233">
                  <c:v>0.14122657407407407</c:v>
                </c:pt>
                <c:pt idx="4234">
                  <c:v>0.14122658564814813</c:v>
                </c:pt>
                <c:pt idx="4235">
                  <c:v>0.14122658564814813</c:v>
                </c:pt>
                <c:pt idx="4236">
                  <c:v>0.14122659722222222</c:v>
                </c:pt>
                <c:pt idx="4237">
                  <c:v>0.14122660879629631</c:v>
                </c:pt>
                <c:pt idx="4238">
                  <c:v>0.14122660879629631</c:v>
                </c:pt>
                <c:pt idx="4239">
                  <c:v>0.14122662037037037</c:v>
                </c:pt>
                <c:pt idx="4240">
                  <c:v>0.14122663194444443</c:v>
                </c:pt>
                <c:pt idx="4241">
                  <c:v>0.14122663194444443</c:v>
                </c:pt>
                <c:pt idx="4242">
                  <c:v>0.14122664351851852</c:v>
                </c:pt>
                <c:pt idx="4243">
                  <c:v>0.14122664351851852</c:v>
                </c:pt>
                <c:pt idx="4244">
                  <c:v>0.14122665509259261</c:v>
                </c:pt>
                <c:pt idx="4245">
                  <c:v>0.14122666666666667</c:v>
                </c:pt>
                <c:pt idx="4246">
                  <c:v>0.14122666666666667</c:v>
                </c:pt>
                <c:pt idx="4247">
                  <c:v>0.14122667824074073</c:v>
                </c:pt>
                <c:pt idx="4248">
                  <c:v>0.14122668981481482</c:v>
                </c:pt>
                <c:pt idx="4249">
                  <c:v>0.14122668981481482</c:v>
                </c:pt>
                <c:pt idx="4250">
                  <c:v>0.1412267013888889</c:v>
                </c:pt>
                <c:pt idx="4251">
                  <c:v>0.1412267013888889</c:v>
                </c:pt>
                <c:pt idx="4252">
                  <c:v>0.14122671296296296</c:v>
                </c:pt>
                <c:pt idx="4253">
                  <c:v>0.14122672453703702</c:v>
                </c:pt>
                <c:pt idx="4254">
                  <c:v>0.14122672453703702</c:v>
                </c:pt>
                <c:pt idx="4255">
                  <c:v>0.14122673611111111</c:v>
                </c:pt>
                <c:pt idx="4256">
                  <c:v>0.1412267476851852</c:v>
                </c:pt>
                <c:pt idx="4257">
                  <c:v>0.1412267476851852</c:v>
                </c:pt>
                <c:pt idx="4258">
                  <c:v>0.14122675925925926</c:v>
                </c:pt>
                <c:pt idx="4259">
                  <c:v>0.14122675925925926</c:v>
                </c:pt>
                <c:pt idx="4260">
                  <c:v>0.14122677083333332</c:v>
                </c:pt>
                <c:pt idx="4261">
                  <c:v>0.14122678240740741</c:v>
                </c:pt>
                <c:pt idx="4262">
                  <c:v>0.14122678240740741</c:v>
                </c:pt>
                <c:pt idx="4263">
                  <c:v>0.1412267939814815</c:v>
                </c:pt>
                <c:pt idx="4264">
                  <c:v>0.14122680555555556</c:v>
                </c:pt>
                <c:pt idx="4265">
                  <c:v>0.14122680555555556</c:v>
                </c:pt>
                <c:pt idx="4266">
                  <c:v>0.14122681712962962</c:v>
                </c:pt>
                <c:pt idx="4267">
                  <c:v>0.14122681712962962</c:v>
                </c:pt>
                <c:pt idx="4268">
                  <c:v>0.14122682870370371</c:v>
                </c:pt>
                <c:pt idx="4269">
                  <c:v>0.14122684027777779</c:v>
                </c:pt>
                <c:pt idx="4270">
                  <c:v>0.14122684027777779</c:v>
                </c:pt>
                <c:pt idx="4271">
                  <c:v>0.14122685185185185</c:v>
                </c:pt>
                <c:pt idx="4272">
                  <c:v>0.14122686342592591</c:v>
                </c:pt>
                <c:pt idx="4273">
                  <c:v>0.14122686342592591</c:v>
                </c:pt>
                <c:pt idx="4274">
                  <c:v>0.141226875</c:v>
                </c:pt>
                <c:pt idx="4275">
                  <c:v>0.141226875</c:v>
                </c:pt>
                <c:pt idx="4276">
                  <c:v>0.14122688657407409</c:v>
                </c:pt>
                <c:pt idx="4277">
                  <c:v>0.14122689814814815</c:v>
                </c:pt>
                <c:pt idx="4278">
                  <c:v>0.14122689814814815</c:v>
                </c:pt>
                <c:pt idx="4279">
                  <c:v>0.14122690972222221</c:v>
                </c:pt>
                <c:pt idx="4280">
                  <c:v>0.1412269212962963</c:v>
                </c:pt>
                <c:pt idx="4281">
                  <c:v>0.1412269212962963</c:v>
                </c:pt>
                <c:pt idx="4282">
                  <c:v>0.14122693287037039</c:v>
                </c:pt>
                <c:pt idx="4283">
                  <c:v>0.14122693287037039</c:v>
                </c:pt>
                <c:pt idx="4284">
                  <c:v>0.14122694444444445</c:v>
                </c:pt>
                <c:pt idx="4285">
                  <c:v>0.14122695601851851</c:v>
                </c:pt>
                <c:pt idx="4286">
                  <c:v>0.14122695601851851</c:v>
                </c:pt>
                <c:pt idx="4287">
                  <c:v>0.14122696759259259</c:v>
                </c:pt>
                <c:pt idx="4288">
                  <c:v>0.14122697916666668</c:v>
                </c:pt>
                <c:pt idx="4289">
                  <c:v>0.14122697916666668</c:v>
                </c:pt>
                <c:pt idx="4290">
                  <c:v>0.14122699074074074</c:v>
                </c:pt>
                <c:pt idx="4291">
                  <c:v>0.14122699074074074</c:v>
                </c:pt>
                <c:pt idx="4292">
                  <c:v>0.1412270023148148</c:v>
                </c:pt>
                <c:pt idx="4293">
                  <c:v>0.14122701388888889</c:v>
                </c:pt>
                <c:pt idx="4294">
                  <c:v>0.14122701388888889</c:v>
                </c:pt>
                <c:pt idx="4295">
                  <c:v>0.14122702546296298</c:v>
                </c:pt>
                <c:pt idx="4296">
                  <c:v>0.14122703703703704</c:v>
                </c:pt>
                <c:pt idx="4297">
                  <c:v>0.14122703703703704</c:v>
                </c:pt>
                <c:pt idx="4298">
                  <c:v>0.1412270486111111</c:v>
                </c:pt>
                <c:pt idx="4299">
                  <c:v>0.1412270486111111</c:v>
                </c:pt>
                <c:pt idx="4300">
                  <c:v>0.14122706018518519</c:v>
                </c:pt>
                <c:pt idx="4301">
                  <c:v>0.14122707175925928</c:v>
                </c:pt>
                <c:pt idx="4302">
                  <c:v>0.14122707175925928</c:v>
                </c:pt>
                <c:pt idx="4303">
                  <c:v>0.14122708333333334</c:v>
                </c:pt>
                <c:pt idx="4304">
                  <c:v>0.1412270949074074</c:v>
                </c:pt>
                <c:pt idx="4305">
                  <c:v>0.1412270949074074</c:v>
                </c:pt>
                <c:pt idx="4306">
                  <c:v>0.14122710648148148</c:v>
                </c:pt>
                <c:pt idx="4307">
                  <c:v>0.14122710648148148</c:v>
                </c:pt>
                <c:pt idx="4308">
                  <c:v>0.14122711805555554</c:v>
                </c:pt>
                <c:pt idx="4309">
                  <c:v>0.14122712962962963</c:v>
                </c:pt>
                <c:pt idx="4310">
                  <c:v>0.14122712962962963</c:v>
                </c:pt>
                <c:pt idx="4311">
                  <c:v>0.14122714120370369</c:v>
                </c:pt>
                <c:pt idx="4312">
                  <c:v>0.14122715277777778</c:v>
                </c:pt>
                <c:pt idx="4313">
                  <c:v>0.14122715277777778</c:v>
                </c:pt>
                <c:pt idx="4314">
                  <c:v>0.14122716435185187</c:v>
                </c:pt>
                <c:pt idx="4315">
                  <c:v>0.14122716435185187</c:v>
                </c:pt>
                <c:pt idx="4316">
                  <c:v>0.14122717592592593</c:v>
                </c:pt>
                <c:pt idx="4317">
                  <c:v>0.14122718749999999</c:v>
                </c:pt>
                <c:pt idx="4318">
                  <c:v>0.14122718749999999</c:v>
                </c:pt>
                <c:pt idx="4319">
                  <c:v>0.14122719907407408</c:v>
                </c:pt>
                <c:pt idx="4320">
                  <c:v>0.14122719907407408</c:v>
                </c:pt>
                <c:pt idx="4321">
                  <c:v>0.14122721064814814</c:v>
                </c:pt>
                <c:pt idx="4322">
                  <c:v>0.14122722222222223</c:v>
                </c:pt>
                <c:pt idx="4323">
                  <c:v>0.14122722222222223</c:v>
                </c:pt>
                <c:pt idx="4324">
                  <c:v>0.14122723379629629</c:v>
                </c:pt>
                <c:pt idx="4325">
                  <c:v>0.14122724537037037</c:v>
                </c:pt>
                <c:pt idx="4326">
                  <c:v>0.14122724537037037</c:v>
                </c:pt>
                <c:pt idx="4327">
                  <c:v>0.14122725694444446</c:v>
                </c:pt>
                <c:pt idx="4328">
                  <c:v>0.14122725694444446</c:v>
                </c:pt>
                <c:pt idx="4329">
                  <c:v>0.14122726851851852</c:v>
                </c:pt>
                <c:pt idx="4330">
                  <c:v>0.14122728009259258</c:v>
                </c:pt>
                <c:pt idx="4331">
                  <c:v>0.14122728009259258</c:v>
                </c:pt>
                <c:pt idx="4332">
                  <c:v>0.14122729166666667</c:v>
                </c:pt>
                <c:pt idx="4333">
                  <c:v>0.14122730324074073</c:v>
                </c:pt>
                <c:pt idx="4334">
                  <c:v>0.14122730324074073</c:v>
                </c:pt>
                <c:pt idx="4335">
                  <c:v>0.14122731481481482</c:v>
                </c:pt>
                <c:pt idx="4336">
                  <c:v>0.14122731481481482</c:v>
                </c:pt>
                <c:pt idx="4337">
                  <c:v>0.14122732638888888</c:v>
                </c:pt>
                <c:pt idx="4338">
                  <c:v>0.14122733796296297</c:v>
                </c:pt>
                <c:pt idx="4339">
                  <c:v>0.14122733796296297</c:v>
                </c:pt>
                <c:pt idx="4340">
                  <c:v>0.14122734953703706</c:v>
                </c:pt>
                <c:pt idx="4341">
                  <c:v>0.14122736111111112</c:v>
                </c:pt>
                <c:pt idx="4342">
                  <c:v>0.14122736111111112</c:v>
                </c:pt>
                <c:pt idx="4343">
                  <c:v>0.14122737268518518</c:v>
                </c:pt>
                <c:pt idx="4344">
                  <c:v>0.14122737268518518</c:v>
                </c:pt>
                <c:pt idx="4345">
                  <c:v>0.14122738425925926</c:v>
                </c:pt>
                <c:pt idx="4346">
                  <c:v>0.14122739583333332</c:v>
                </c:pt>
                <c:pt idx="4347">
                  <c:v>0.14122739583333332</c:v>
                </c:pt>
                <c:pt idx="4348">
                  <c:v>0.14122740740740741</c:v>
                </c:pt>
                <c:pt idx="4349">
                  <c:v>0.14122741898148147</c:v>
                </c:pt>
                <c:pt idx="4350">
                  <c:v>0.14122741898148147</c:v>
                </c:pt>
                <c:pt idx="4351">
                  <c:v>0.14122743055555556</c:v>
                </c:pt>
                <c:pt idx="4352">
                  <c:v>0.14122743055555556</c:v>
                </c:pt>
                <c:pt idx="4353">
                  <c:v>0.14122744212962965</c:v>
                </c:pt>
                <c:pt idx="4354">
                  <c:v>0.14122745370370371</c:v>
                </c:pt>
                <c:pt idx="4355">
                  <c:v>0.14122745370370371</c:v>
                </c:pt>
                <c:pt idx="4356">
                  <c:v>0.14122746527777777</c:v>
                </c:pt>
                <c:pt idx="4357">
                  <c:v>0.14122747685185186</c:v>
                </c:pt>
                <c:pt idx="4358">
                  <c:v>0.14122747685185186</c:v>
                </c:pt>
                <c:pt idx="4359">
                  <c:v>0.14122748842592592</c:v>
                </c:pt>
                <c:pt idx="4360">
                  <c:v>0.14122748842592592</c:v>
                </c:pt>
                <c:pt idx="4361">
                  <c:v>0.14122750000000001</c:v>
                </c:pt>
                <c:pt idx="4362">
                  <c:v>0.14122751157407407</c:v>
                </c:pt>
                <c:pt idx="4363">
                  <c:v>0.14122751157407407</c:v>
                </c:pt>
                <c:pt idx="4364">
                  <c:v>0.14122752314814815</c:v>
                </c:pt>
                <c:pt idx="4365">
                  <c:v>0.14122753472222224</c:v>
                </c:pt>
                <c:pt idx="4366">
                  <c:v>0.14122753472222224</c:v>
                </c:pt>
                <c:pt idx="4367">
                  <c:v>0.1412275462962963</c:v>
                </c:pt>
                <c:pt idx="4368">
                  <c:v>0.1412275462962963</c:v>
                </c:pt>
                <c:pt idx="4369">
                  <c:v>0.14122755787037036</c:v>
                </c:pt>
                <c:pt idx="4370">
                  <c:v>0.14122756944444445</c:v>
                </c:pt>
                <c:pt idx="4371">
                  <c:v>0.14122756944444445</c:v>
                </c:pt>
                <c:pt idx="4372">
                  <c:v>0.14122758101851851</c:v>
                </c:pt>
                <c:pt idx="4373">
                  <c:v>0.1412275925925926</c:v>
                </c:pt>
                <c:pt idx="4374">
                  <c:v>0.1412275925925926</c:v>
                </c:pt>
                <c:pt idx="4375">
                  <c:v>0.14122760416666666</c:v>
                </c:pt>
                <c:pt idx="4376">
                  <c:v>0.14122760416666666</c:v>
                </c:pt>
                <c:pt idx="4377">
                  <c:v>0.14122761574074075</c:v>
                </c:pt>
                <c:pt idx="4378">
                  <c:v>0.14122762731481481</c:v>
                </c:pt>
                <c:pt idx="4379">
                  <c:v>0.14122762731481481</c:v>
                </c:pt>
                <c:pt idx="4380">
                  <c:v>0.1412276388888889</c:v>
                </c:pt>
                <c:pt idx="4381">
                  <c:v>0.14122765046296296</c:v>
                </c:pt>
                <c:pt idx="4382">
                  <c:v>0.14122765046296296</c:v>
                </c:pt>
                <c:pt idx="4383">
                  <c:v>0.14122766203703704</c:v>
                </c:pt>
                <c:pt idx="4384">
                  <c:v>0.14122766203703704</c:v>
                </c:pt>
                <c:pt idx="4385">
                  <c:v>0.1412276736111111</c:v>
                </c:pt>
                <c:pt idx="4386">
                  <c:v>0.14122768518518519</c:v>
                </c:pt>
                <c:pt idx="4387">
                  <c:v>0.14122768518518519</c:v>
                </c:pt>
                <c:pt idx="4388">
                  <c:v>0.14122769675925925</c:v>
                </c:pt>
                <c:pt idx="4389">
                  <c:v>0.14122770833333334</c:v>
                </c:pt>
                <c:pt idx="4390">
                  <c:v>0.14122770833333334</c:v>
                </c:pt>
                <c:pt idx="4391">
                  <c:v>0.1412277199074074</c:v>
                </c:pt>
                <c:pt idx="4392">
                  <c:v>0.1412277199074074</c:v>
                </c:pt>
                <c:pt idx="4393">
                  <c:v>0.14122773148148149</c:v>
                </c:pt>
                <c:pt idx="4394">
                  <c:v>0.14122774305555555</c:v>
                </c:pt>
                <c:pt idx="4395">
                  <c:v>0.14122774305555555</c:v>
                </c:pt>
                <c:pt idx="4396">
                  <c:v>0.14122775462962964</c:v>
                </c:pt>
                <c:pt idx="4397">
                  <c:v>0.1412277662037037</c:v>
                </c:pt>
                <c:pt idx="4398">
                  <c:v>0.1412277662037037</c:v>
                </c:pt>
                <c:pt idx="4399">
                  <c:v>0.14122777777777776</c:v>
                </c:pt>
                <c:pt idx="4400">
                  <c:v>0.14122777777777776</c:v>
                </c:pt>
                <c:pt idx="4401">
                  <c:v>0.14122778935185185</c:v>
                </c:pt>
                <c:pt idx="4402">
                  <c:v>0.14122780092592593</c:v>
                </c:pt>
                <c:pt idx="4403">
                  <c:v>0.14122780092592593</c:v>
                </c:pt>
                <c:pt idx="4404">
                  <c:v>0.14122781249999999</c:v>
                </c:pt>
                <c:pt idx="4405">
                  <c:v>0.14122782407407408</c:v>
                </c:pt>
                <c:pt idx="4406">
                  <c:v>0.14122782407407408</c:v>
                </c:pt>
                <c:pt idx="4407">
                  <c:v>0.14122783564814814</c:v>
                </c:pt>
                <c:pt idx="4408">
                  <c:v>0.14122783564814814</c:v>
                </c:pt>
                <c:pt idx="4409">
                  <c:v>0.14122784722222223</c:v>
                </c:pt>
                <c:pt idx="4410">
                  <c:v>0.14122785879629629</c:v>
                </c:pt>
                <c:pt idx="4411">
                  <c:v>0.14122785879629629</c:v>
                </c:pt>
                <c:pt idx="4412">
                  <c:v>0.14122787037037035</c:v>
                </c:pt>
                <c:pt idx="4413">
                  <c:v>0.14122788194444444</c:v>
                </c:pt>
                <c:pt idx="4414">
                  <c:v>0.14122788194444444</c:v>
                </c:pt>
                <c:pt idx="4415">
                  <c:v>0.14122789351851853</c:v>
                </c:pt>
                <c:pt idx="4416">
                  <c:v>0.14122789351851853</c:v>
                </c:pt>
                <c:pt idx="4417">
                  <c:v>0.14122790509259259</c:v>
                </c:pt>
                <c:pt idx="4418">
                  <c:v>0.14122791666666668</c:v>
                </c:pt>
                <c:pt idx="4419">
                  <c:v>0.14122791666666668</c:v>
                </c:pt>
                <c:pt idx="4420">
                  <c:v>0.14122792824074074</c:v>
                </c:pt>
                <c:pt idx="4421">
                  <c:v>0.14122793981481482</c:v>
                </c:pt>
                <c:pt idx="4422">
                  <c:v>0.14122793981481482</c:v>
                </c:pt>
                <c:pt idx="4423">
                  <c:v>0.14122795138888888</c:v>
                </c:pt>
                <c:pt idx="4424">
                  <c:v>0.14122795138888888</c:v>
                </c:pt>
                <c:pt idx="4425">
                  <c:v>0.14122796296296294</c:v>
                </c:pt>
                <c:pt idx="4426">
                  <c:v>0.14122797453703703</c:v>
                </c:pt>
                <c:pt idx="4427">
                  <c:v>0.14122797453703703</c:v>
                </c:pt>
                <c:pt idx="4428">
                  <c:v>0.14122798611111112</c:v>
                </c:pt>
                <c:pt idx="4429">
                  <c:v>0.14122799768518518</c:v>
                </c:pt>
                <c:pt idx="4430">
                  <c:v>0.14122799768518518</c:v>
                </c:pt>
                <c:pt idx="4431">
                  <c:v>0.14122800925925927</c:v>
                </c:pt>
                <c:pt idx="4432">
                  <c:v>0.14122800925925927</c:v>
                </c:pt>
                <c:pt idx="4433">
                  <c:v>0.14122802083333333</c:v>
                </c:pt>
                <c:pt idx="4434">
                  <c:v>0.14122803240740742</c:v>
                </c:pt>
                <c:pt idx="4435">
                  <c:v>0.14122803240740742</c:v>
                </c:pt>
                <c:pt idx="4436">
                  <c:v>0.14122804398148148</c:v>
                </c:pt>
                <c:pt idx="4437">
                  <c:v>0.14122805555555554</c:v>
                </c:pt>
                <c:pt idx="4438">
                  <c:v>0.14122805555555554</c:v>
                </c:pt>
                <c:pt idx="4439">
                  <c:v>0.14122806712962963</c:v>
                </c:pt>
                <c:pt idx="4440">
                  <c:v>0.14122806712962963</c:v>
                </c:pt>
                <c:pt idx="4441">
                  <c:v>0.14122807870370371</c:v>
                </c:pt>
                <c:pt idx="4442">
                  <c:v>0.14122809027777777</c:v>
                </c:pt>
                <c:pt idx="4443">
                  <c:v>0.14122809027777777</c:v>
                </c:pt>
                <c:pt idx="4444">
                  <c:v>0.14122810185185186</c:v>
                </c:pt>
                <c:pt idx="4445">
                  <c:v>0.14122810185185186</c:v>
                </c:pt>
                <c:pt idx="4446">
                  <c:v>0.14122811342592592</c:v>
                </c:pt>
                <c:pt idx="4447">
                  <c:v>0.14122812500000001</c:v>
                </c:pt>
                <c:pt idx="4448">
                  <c:v>0.14122812500000001</c:v>
                </c:pt>
                <c:pt idx="4449">
                  <c:v>0.14122813657407407</c:v>
                </c:pt>
                <c:pt idx="4450">
                  <c:v>0.14122814814814813</c:v>
                </c:pt>
                <c:pt idx="4451">
                  <c:v>0.14122814814814813</c:v>
                </c:pt>
                <c:pt idx="4452">
                  <c:v>0.14122815972222222</c:v>
                </c:pt>
                <c:pt idx="4453">
                  <c:v>0.14122815972222222</c:v>
                </c:pt>
                <c:pt idx="4454">
                  <c:v>0.14122817129629631</c:v>
                </c:pt>
                <c:pt idx="4455">
                  <c:v>0.14122818287037037</c:v>
                </c:pt>
                <c:pt idx="4456">
                  <c:v>0.14122818287037037</c:v>
                </c:pt>
                <c:pt idx="4457">
                  <c:v>0.14122819444444445</c:v>
                </c:pt>
                <c:pt idx="4458">
                  <c:v>0.14122820601851852</c:v>
                </c:pt>
                <c:pt idx="4459">
                  <c:v>0.14122820601851852</c:v>
                </c:pt>
                <c:pt idx="4460">
                  <c:v>0.1412282175925926</c:v>
                </c:pt>
                <c:pt idx="4461">
                  <c:v>0.1412282175925926</c:v>
                </c:pt>
                <c:pt idx="4462">
                  <c:v>0.14122822916666666</c:v>
                </c:pt>
                <c:pt idx="4463">
                  <c:v>0.14122824074074072</c:v>
                </c:pt>
                <c:pt idx="4464">
                  <c:v>0.14122824074074072</c:v>
                </c:pt>
                <c:pt idx="4465">
                  <c:v>0.14122825231481481</c:v>
                </c:pt>
                <c:pt idx="4466">
                  <c:v>0.1412282638888889</c:v>
                </c:pt>
                <c:pt idx="4467">
                  <c:v>0.1412282638888889</c:v>
                </c:pt>
                <c:pt idx="4468">
                  <c:v>0.14122827546296296</c:v>
                </c:pt>
                <c:pt idx="4469">
                  <c:v>0.14122827546296296</c:v>
                </c:pt>
                <c:pt idx="4470">
                  <c:v>0.14122828703703705</c:v>
                </c:pt>
                <c:pt idx="4471">
                  <c:v>0.14122829861111111</c:v>
                </c:pt>
                <c:pt idx="4472">
                  <c:v>0.14122829861111111</c:v>
                </c:pt>
                <c:pt idx="4473">
                  <c:v>0.1412283101851852</c:v>
                </c:pt>
                <c:pt idx="4474">
                  <c:v>0.14122832175925926</c:v>
                </c:pt>
                <c:pt idx="4475">
                  <c:v>0.14122832175925926</c:v>
                </c:pt>
                <c:pt idx="4476">
                  <c:v>0.14122833333333332</c:v>
                </c:pt>
                <c:pt idx="4477">
                  <c:v>0.14122833333333332</c:v>
                </c:pt>
                <c:pt idx="4478">
                  <c:v>0.1412283449074074</c:v>
                </c:pt>
                <c:pt idx="4479">
                  <c:v>0.14122835648148149</c:v>
                </c:pt>
                <c:pt idx="4480">
                  <c:v>0.14122835648148149</c:v>
                </c:pt>
                <c:pt idx="4481">
                  <c:v>0.14122836805555555</c:v>
                </c:pt>
                <c:pt idx="4482">
                  <c:v>0.14122837962962961</c:v>
                </c:pt>
                <c:pt idx="4483">
                  <c:v>0.14122837962962961</c:v>
                </c:pt>
                <c:pt idx="4484">
                  <c:v>0.1412283912037037</c:v>
                </c:pt>
                <c:pt idx="4485">
                  <c:v>0.1412283912037037</c:v>
                </c:pt>
                <c:pt idx="4486">
                  <c:v>0.14122840277777779</c:v>
                </c:pt>
                <c:pt idx="4487">
                  <c:v>0.14122841435185185</c:v>
                </c:pt>
                <c:pt idx="4488">
                  <c:v>0.14122841435185185</c:v>
                </c:pt>
                <c:pt idx="4489">
                  <c:v>0.14122842592592591</c:v>
                </c:pt>
                <c:pt idx="4490">
                  <c:v>0.1412284375</c:v>
                </c:pt>
                <c:pt idx="4491">
                  <c:v>0.1412284375</c:v>
                </c:pt>
                <c:pt idx="4492">
                  <c:v>0.14122844907407409</c:v>
                </c:pt>
                <c:pt idx="4493">
                  <c:v>0.14122844907407409</c:v>
                </c:pt>
                <c:pt idx="4494">
                  <c:v>0.14122846064814815</c:v>
                </c:pt>
                <c:pt idx="4495">
                  <c:v>0.14122847222222221</c:v>
                </c:pt>
                <c:pt idx="4496">
                  <c:v>0.14122847222222221</c:v>
                </c:pt>
                <c:pt idx="4497">
                  <c:v>0.14122848379629629</c:v>
                </c:pt>
                <c:pt idx="4498">
                  <c:v>0.14122849537037038</c:v>
                </c:pt>
                <c:pt idx="4499">
                  <c:v>0.14122849537037038</c:v>
                </c:pt>
                <c:pt idx="4500">
                  <c:v>0.14122850694444444</c:v>
                </c:pt>
                <c:pt idx="4501">
                  <c:v>0.14122850694444444</c:v>
                </c:pt>
                <c:pt idx="4502">
                  <c:v>0.1412285185185185</c:v>
                </c:pt>
                <c:pt idx="4503">
                  <c:v>0.14122853009259259</c:v>
                </c:pt>
                <c:pt idx="4504">
                  <c:v>0.14122853009259259</c:v>
                </c:pt>
                <c:pt idx="4505">
                  <c:v>0.14122854166666668</c:v>
                </c:pt>
                <c:pt idx="4506">
                  <c:v>0.14122855324074074</c:v>
                </c:pt>
                <c:pt idx="4507">
                  <c:v>0.14122855324074074</c:v>
                </c:pt>
                <c:pt idx="4508">
                  <c:v>0.1412285648148148</c:v>
                </c:pt>
                <c:pt idx="4509">
                  <c:v>0.1412285648148148</c:v>
                </c:pt>
                <c:pt idx="4510">
                  <c:v>0.14122857638888889</c:v>
                </c:pt>
                <c:pt idx="4511">
                  <c:v>0.14122858796296298</c:v>
                </c:pt>
                <c:pt idx="4512">
                  <c:v>0.14122858796296298</c:v>
                </c:pt>
                <c:pt idx="4513">
                  <c:v>0.14122859953703704</c:v>
                </c:pt>
                <c:pt idx="4514">
                  <c:v>0.1412286111111111</c:v>
                </c:pt>
                <c:pt idx="4515">
                  <c:v>0.1412286111111111</c:v>
                </c:pt>
                <c:pt idx="4516">
                  <c:v>0.14122862268518518</c:v>
                </c:pt>
                <c:pt idx="4517">
                  <c:v>0.14122862268518518</c:v>
                </c:pt>
                <c:pt idx="4518">
                  <c:v>0.14122863425925927</c:v>
                </c:pt>
                <c:pt idx="4519">
                  <c:v>0.14122864583333333</c:v>
                </c:pt>
                <c:pt idx="4520">
                  <c:v>0.14122864583333333</c:v>
                </c:pt>
                <c:pt idx="4521">
                  <c:v>0.14122865740740739</c:v>
                </c:pt>
                <c:pt idx="4522">
                  <c:v>0.14122866898148148</c:v>
                </c:pt>
                <c:pt idx="4523">
                  <c:v>0.14122866898148148</c:v>
                </c:pt>
                <c:pt idx="4524">
                  <c:v>0.14122868055555557</c:v>
                </c:pt>
                <c:pt idx="4525">
                  <c:v>0.14122868055555557</c:v>
                </c:pt>
                <c:pt idx="4526">
                  <c:v>0.14122869212962963</c:v>
                </c:pt>
                <c:pt idx="4527">
                  <c:v>0.14122870370370369</c:v>
                </c:pt>
                <c:pt idx="4528">
                  <c:v>0.14122870370370369</c:v>
                </c:pt>
                <c:pt idx="4529">
                  <c:v>0.14122871527777778</c:v>
                </c:pt>
                <c:pt idx="4530">
                  <c:v>0.14122872685185187</c:v>
                </c:pt>
                <c:pt idx="4531">
                  <c:v>0.14122872685185187</c:v>
                </c:pt>
                <c:pt idx="4532">
                  <c:v>0.14122873842592593</c:v>
                </c:pt>
                <c:pt idx="4533">
                  <c:v>0.14122873842592593</c:v>
                </c:pt>
                <c:pt idx="4534">
                  <c:v>0.14122874999999999</c:v>
                </c:pt>
                <c:pt idx="4535">
                  <c:v>0.14122876157407407</c:v>
                </c:pt>
                <c:pt idx="4536">
                  <c:v>0.14122876157407407</c:v>
                </c:pt>
                <c:pt idx="4537">
                  <c:v>0.14122877314814816</c:v>
                </c:pt>
                <c:pt idx="4538">
                  <c:v>0.14122878472222222</c:v>
                </c:pt>
                <c:pt idx="4539">
                  <c:v>0.14122878472222222</c:v>
                </c:pt>
                <c:pt idx="4540">
                  <c:v>0.14122879629629628</c:v>
                </c:pt>
                <c:pt idx="4541">
                  <c:v>0.14122879629629628</c:v>
                </c:pt>
                <c:pt idx="4542">
                  <c:v>0.14122880787037037</c:v>
                </c:pt>
                <c:pt idx="4543">
                  <c:v>0.14122881944444446</c:v>
                </c:pt>
                <c:pt idx="4544">
                  <c:v>0.14122881944444446</c:v>
                </c:pt>
                <c:pt idx="4545">
                  <c:v>0.14122883101851852</c:v>
                </c:pt>
                <c:pt idx="4546">
                  <c:v>0.14122884259259258</c:v>
                </c:pt>
                <c:pt idx="4547">
                  <c:v>0.14122884259259258</c:v>
                </c:pt>
                <c:pt idx="4548">
                  <c:v>0.14122885416666667</c:v>
                </c:pt>
                <c:pt idx="4549">
                  <c:v>0.14122885416666667</c:v>
                </c:pt>
                <c:pt idx="4550">
                  <c:v>0.14122886574074076</c:v>
                </c:pt>
                <c:pt idx="4551">
                  <c:v>0.14122887731481482</c:v>
                </c:pt>
                <c:pt idx="4552">
                  <c:v>0.14122887731481482</c:v>
                </c:pt>
                <c:pt idx="4553">
                  <c:v>0.14122888888888888</c:v>
                </c:pt>
                <c:pt idx="4554">
                  <c:v>0.14122890046296296</c:v>
                </c:pt>
                <c:pt idx="4555">
                  <c:v>0.14122890046296296</c:v>
                </c:pt>
                <c:pt idx="4556">
                  <c:v>0.14122891203703705</c:v>
                </c:pt>
                <c:pt idx="4557">
                  <c:v>0.14122891203703705</c:v>
                </c:pt>
                <c:pt idx="4558">
                  <c:v>0.14122892361111111</c:v>
                </c:pt>
                <c:pt idx="4559">
                  <c:v>0.14122893518518517</c:v>
                </c:pt>
                <c:pt idx="4560">
                  <c:v>0.14122893518518517</c:v>
                </c:pt>
                <c:pt idx="4561">
                  <c:v>0.14122894675925926</c:v>
                </c:pt>
                <c:pt idx="4562">
                  <c:v>0.14122895833333335</c:v>
                </c:pt>
                <c:pt idx="4563">
                  <c:v>0.14122895833333335</c:v>
                </c:pt>
                <c:pt idx="4564">
                  <c:v>0.14122896990740741</c:v>
                </c:pt>
                <c:pt idx="4565">
                  <c:v>0.14122896990740741</c:v>
                </c:pt>
                <c:pt idx="4566">
                  <c:v>0.14122898148148147</c:v>
                </c:pt>
                <c:pt idx="4567">
                  <c:v>0.14122899305555556</c:v>
                </c:pt>
                <c:pt idx="4568">
                  <c:v>0.14122899305555556</c:v>
                </c:pt>
                <c:pt idx="4569">
                  <c:v>0.14122900462962965</c:v>
                </c:pt>
                <c:pt idx="4570">
                  <c:v>0.14122900462962965</c:v>
                </c:pt>
                <c:pt idx="4571">
                  <c:v>0.14122901620370371</c:v>
                </c:pt>
                <c:pt idx="4572">
                  <c:v>0.14122902777777777</c:v>
                </c:pt>
                <c:pt idx="4573">
                  <c:v>0.14122902777777777</c:v>
                </c:pt>
                <c:pt idx="4574">
                  <c:v>0.14122903935185185</c:v>
                </c:pt>
                <c:pt idx="4575">
                  <c:v>0.14122905092592594</c:v>
                </c:pt>
                <c:pt idx="4576">
                  <c:v>0.14122905092592594</c:v>
                </c:pt>
                <c:pt idx="4577">
                  <c:v>0.1412290625</c:v>
                </c:pt>
                <c:pt idx="4578">
                  <c:v>0.1412290625</c:v>
                </c:pt>
                <c:pt idx="4579">
                  <c:v>0.14122907407407406</c:v>
                </c:pt>
                <c:pt idx="4580">
                  <c:v>0.14122908564814815</c:v>
                </c:pt>
                <c:pt idx="4581">
                  <c:v>0.14122908564814815</c:v>
                </c:pt>
                <c:pt idx="4582">
                  <c:v>0.14122909722222224</c:v>
                </c:pt>
                <c:pt idx="4583">
                  <c:v>0.1412291087962963</c:v>
                </c:pt>
                <c:pt idx="4584">
                  <c:v>0.1412291087962963</c:v>
                </c:pt>
                <c:pt idx="4585">
                  <c:v>0.14122912037037036</c:v>
                </c:pt>
                <c:pt idx="4586">
                  <c:v>0.14122912037037036</c:v>
                </c:pt>
                <c:pt idx="4587">
                  <c:v>0.14122913194444445</c:v>
                </c:pt>
                <c:pt idx="4588">
                  <c:v>0.14122914351851854</c:v>
                </c:pt>
                <c:pt idx="4589">
                  <c:v>0.14122914351851854</c:v>
                </c:pt>
                <c:pt idx="4590">
                  <c:v>0.1412291550925926</c:v>
                </c:pt>
                <c:pt idx="4591">
                  <c:v>0.14122916666666666</c:v>
                </c:pt>
                <c:pt idx="4592">
                  <c:v>0.14122916666666666</c:v>
                </c:pt>
                <c:pt idx="4593">
                  <c:v>0.14122917824074074</c:v>
                </c:pt>
                <c:pt idx="4594">
                  <c:v>0.14122917824074074</c:v>
                </c:pt>
                <c:pt idx="4595">
                  <c:v>0.1412291898148148</c:v>
                </c:pt>
                <c:pt idx="4596">
                  <c:v>0.14122920138888889</c:v>
                </c:pt>
                <c:pt idx="4597">
                  <c:v>0.14122920138888889</c:v>
                </c:pt>
                <c:pt idx="4598">
                  <c:v>0.14122921296296295</c:v>
                </c:pt>
                <c:pt idx="4599">
                  <c:v>0.14122922453703704</c:v>
                </c:pt>
                <c:pt idx="4600">
                  <c:v>0.14122922453703704</c:v>
                </c:pt>
                <c:pt idx="4601">
                  <c:v>0.14122923611111113</c:v>
                </c:pt>
                <c:pt idx="4602">
                  <c:v>0.14122923611111113</c:v>
                </c:pt>
                <c:pt idx="4603">
                  <c:v>0.14122924768518519</c:v>
                </c:pt>
                <c:pt idx="4604">
                  <c:v>0.14122925925925925</c:v>
                </c:pt>
                <c:pt idx="4605">
                  <c:v>0.14122925925925925</c:v>
                </c:pt>
                <c:pt idx="4606">
                  <c:v>0.14122927083333334</c:v>
                </c:pt>
                <c:pt idx="4607">
                  <c:v>0.1412292824074074</c:v>
                </c:pt>
                <c:pt idx="4608">
                  <c:v>0.1412292824074074</c:v>
                </c:pt>
                <c:pt idx="4609">
                  <c:v>0.14122929398148149</c:v>
                </c:pt>
                <c:pt idx="4610">
                  <c:v>0.14122929398148149</c:v>
                </c:pt>
                <c:pt idx="4611">
                  <c:v>0.14122930555555555</c:v>
                </c:pt>
                <c:pt idx="4612">
                  <c:v>0.14122931712962963</c:v>
                </c:pt>
                <c:pt idx="4613">
                  <c:v>0.14122931712962963</c:v>
                </c:pt>
                <c:pt idx="4614">
                  <c:v>0.14122932870370372</c:v>
                </c:pt>
                <c:pt idx="4615">
                  <c:v>0.14122934027777778</c:v>
                </c:pt>
                <c:pt idx="4616">
                  <c:v>0.14122934027777778</c:v>
                </c:pt>
                <c:pt idx="4617">
                  <c:v>0.14122935185185184</c:v>
                </c:pt>
                <c:pt idx="4618">
                  <c:v>0.14122935185185184</c:v>
                </c:pt>
                <c:pt idx="4619">
                  <c:v>0.14122936342592593</c:v>
                </c:pt>
                <c:pt idx="4620">
                  <c:v>0.14122937499999999</c:v>
                </c:pt>
                <c:pt idx="4621">
                  <c:v>0.14122937499999999</c:v>
                </c:pt>
                <c:pt idx="4622">
                  <c:v>0.14122938657407408</c:v>
                </c:pt>
                <c:pt idx="4623">
                  <c:v>0.14122939814814814</c:v>
                </c:pt>
                <c:pt idx="4624">
                  <c:v>0.14122939814814814</c:v>
                </c:pt>
                <c:pt idx="4625">
                  <c:v>0.14122940972222223</c:v>
                </c:pt>
                <c:pt idx="4626">
                  <c:v>0.14122940972222223</c:v>
                </c:pt>
                <c:pt idx="4627">
                  <c:v>0.14122942129629631</c:v>
                </c:pt>
                <c:pt idx="4628">
                  <c:v>0.14122943287037037</c:v>
                </c:pt>
                <c:pt idx="4629">
                  <c:v>0.14122943287037037</c:v>
                </c:pt>
                <c:pt idx="4630">
                  <c:v>0.14122944444444444</c:v>
                </c:pt>
                <c:pt idx="4631">
                  <c:v>0.14122945601851852</c:v>
                </c:pt>
                <c:pt idx="4632">
                  <c:v>0.14122945601851852</c:v>
                </c:pt>
                <c:pt idx="4633">
                  <c:v>0.14122946759259258</c:v>
                </c:pt>
                <c:pt idx="4634">
                  <c:v>0.14122946759259258</c:v>
                </c:pt>
                <c:pt idx="4635">
                  <c:v>0.14122947916666667</c:v>
                </c:pt>
                <c:pt idx="4636">
                  <c:v>0.14122949074074073</c:v>
                </c:pt>
                <c:pt idx="4637">
                  <c:v>0.14122949074074073</c:v>
                </c:pt>
                <c:pt idx="4638">
                  <c:v>0.14122950231481482</c:v>
                </c:pt>
                <c:pt idx="4639">
                  <c:v>0.14122951388888891</c:v>
                </c:pt>
                <c:pt idx="4640">
                  <c:v>0.14122951388888891</c:v>
                </c:pt>
                <c:pt idx="4641">
                  <c:v>0.14122952546296297</c:v>
                </c:pt>
                <c:pt idx="4642">
                  <c:v>0.14122952546296297</c:v>
                </c:pt>
                <c:pt idx="4643">
                  <c:v>0.14122953703703703</c:v>
                </c:pt>
                <c:pt idx="4644">
                  <c:v>0.14122954861111112</c:v>
                </c:pt>
                <c:pt idx="4645">
                  <c:v>0.14122954861111112</c:v>
                </c:pt>
                <c:pt idx="4646">
                  <c:v>0.14122956018518518</c:v>
                </c:pt>
                <c:pt idx="4647">
                  <c:v>0.14122957175925926</c:v>
                </c:pt>
                <c:pt idx="4648">
                  <c:v>0.14122957175925926</c:v>
                </c:pt>
                <c:pt idx="4649">
                  <c:v>0.14122958333333333</c:v>
                </c:pt>
                <c:pt idx="4650">
                  <c:v>0.14122958333333333</c:v>
                </c:pt>
                <c:pt idx="4651">
                  <c:v>0.14122959490740741</c:v>
                </c:pt>
                <c:pt idx="4652">
                  <c:v>0.1412296064814815</c:v>
                </c:pt>
                <c:pt idx="4653">
                  <c:v>0.1412296064814815</c:v>
                </c:pt>
                <c:pt idx="4654">
                  <c:v>0.14122961805555556</c:v>
                </c:pt>
                <c:pt idx="4655">
                  <c:v>0.14122962962962962</c:v>
                </c:pt>
                <c:pt idx="4656">
                  <c:v>0.14122962962962962</c:v>
                </c:pt>
                <c:pt idx="4657">
                  <c:v>0.14122964120370371</c:v>
                </c:pt>
                <c:pt idx="4658">
                  <c:v>0.14122964120370371</c:v>
                </c:pt>
                <c:pt idx="4659">
                  <c:v>0.14122965277777777</c:v>
                </c:pt>
                <c:pt idx="4660">
                  <c:v>0.14122966435185186</c:v>
                </c:pt>
                <c:pt idx="4661">
                  <c:v>0.14122966435185186</c:v>
                </c:pt>
                <c:pt idx="4662">
                  <c:v>0.14122967592592592</c:v>
                </c:pt>
                <c:pt idx="4663">
                  <c:v>0.14122968750000001</c:v>
                </c:pt>
                <c:pt idx="4664">
                  <c:v>0.14122968750000001</c:v>
                </c:pt>
                <c:pt idx="4665">
                  <c:v>0.14122969907407409</c:v>
                </c:pt>
                <c:pt idx="4666">
                  <c:v>0.14122969907407409</c:v>
                </c:pt>
                <c:pt idx="4667">
                  <c:v>0.14122971064814815</c:v>
                </c:pt>
                <c:pt idx="4668">
                  <c:v>0.14122972222222221</c:v>
                </c:pt>
                <c:pt idx="4669">
                  <c:v>0.14122972222222221</c:v>
                </c:pt>
                <c:pt idx="4670">
                  <c:v>0.1412297337962963</c:v>
                </c:pt>
                <c:pt idx="4671">
                  <c:v>0.14122974537037036</c:v>
                </c:pt>
                <c:pt idx="4672">
                  <c:v>0.14122974537037036</c:v>
                </c:pt>
                <c:pt idx="4673">
                  <c:v>0.14122975694444445</c:v>
                </c:pt>
                <c:pt idx="4674">
                  <c:v>0.14122975694444445</c:v>
                </c:pt>
                <c:pt idx="4675">
                  <c:v>0.14122976851851851</c:v>
                </c:pt>
                <c:pt idx="4676">
                  <c:v>0.1412297800925926</c:v>
                </c:pt>
                <c:pt idx="4677">
                  <c:v>0.1412297800925926</c:v>
                </c:pt>
                <c:pt idx="4678">
                  <c:v>0.14122979166666666</c:v>
                </c:pt>
                <c:pt idx="4679">
                  <c:v>0.14122980324074075</c:v>
                </c:pt>
                <c:pt idx="4680">
                  <c:v>0.14122980324074075</c:v>
                </c:pt>
                <c:pt idx="4681">
                  <c:v>0.14122981481481481</c:v>
                </c:pt>
                <c:pt idx="4682">
                  <c:v>0.14122981481481481</c:v>
                </c:pt>
                <c:pt idx="4683">
                  <c:v>0.1412298263888889</c:v>
                </c:pt>
                <c:pt idx="4684">
                  <c:v>0.14122983796296296</c:v>
                </c:pt>
                <c:pt idx="4685">
                  <c:v>0.14122983796296296</c:v>
                </c:pt>
                <c:pt idx="4686">
                  <c:v>0.14122984953703704</c:v>
                </c:pt>
                <c:pt idx="4687">
                  <c:v>0.1412298611111111</c:v>
                </c:pt>
                <c:pt idx="4688">
                  <c:v>0.1412298611111111</c:v>
                </c:pt>
                <c:pt idx="4689">
                  <c:v>0.14122987268518519</c:v>
                </c:pt>
                <c:pt idx="4690">
                  <c:v>0.14122987268518519</c:v>
                </c:pt>
                <c:pt idx="4691">
                  <c:v>0.14122988425925925</c:v>
                </c:pt>
                <c:pt idx="4692">
                  <c:v>0.14122989583333334</c:v>
                </c:pt>
                <c:pt idx="4693">
                  <c:v>0.14122989583333334</c:v>
                </c:pt>
                <c:pt idx="4694">
                  <c:v>0.1412299074074074</c:v>
                </c:pt>
                <c:pt idx="4695">
                  <c:v>0.1412299074074074</c:v>
                </c:pt>
                <c:pt idx="4696">
                  <c:v>0.14122991898148149</c:v>
                </c:pt>
                <c:pt idx="4697">
                  <c:v>0.14122993055555555</c:v>
                </c:pt>
                <c:pt idx="4698">
                  <c:v>0.14122993055555555</c:v>
                </c:pt>
                <c:pt idx="4699">
                  <c:v>0.14122994212962961</c:v>
                </c:pt>
                <c:pt idx="4700">
                  <c:v>0.1412299537037037</c:v>
                </c:pt>
                <c:pt idx="4701">
                  <c:v>0.1412299537037037</c:v>
                </c:pt>
                <c:pt idx="4702">
                  <c:v>0.14122996527777779</c:v>
                </c:pt>
                <c:pt idx="4703">
                  <c:v>0.14122996527777779</c:v>
                </c:pt>
                <c:pt idx="4704">
                  <c:v>0.14122997685185185</c:v>
                </c:pt>
                <c:pt idx="4705">
                  <c:v>0.14122998842592593</c:v>
                </c:pt>
                <c:pt idx="4706">
                  <c:v>0.14122998842592593</c:v>
                </c:pt>
                <c:pt idx="4707">
                  <c:v>0.14122999999999999</c:v>
                </c:pt>
                <c:pt idx="4708">
                  <c:v>0.14123001157407408</c:v>
                </c:pt>
                <c:pt idx="4709">
                  <c:v>0.14123001157407408</c:v>
                </c:pt>
                <c:pt idx="4710">
                  <c:v>0.14123002314814814</c:v>
                </c:pt>
                <c:pt idx="4711">
                  <c:v>0.14123002314814814</c:v>
                </c:pt>
                <c:pt idx="4712">
                  <c:v>0.1412300347222222</c:v>
                </c:pt>
                <c:pt idx="4713">
                  <c:v>0.14123004629629629</c:v>
                </c:pt>
                <c:pt idx="4714">
                  <c:v>0.14123004629629629</c:v>
                </c:pt>
                <c:pt idx="4715">
                  <c:v>0.14123005787037038</c:v>
                </c:pt>
                <c:pt idx="4716">
                  <c:v>0.14123006944444444</c:v>
                </c:pt>
                <c:pt idx="4717">
                  <c:v>0.14123006944444444</c:v>
                </c:pt>
                <c:pt idx="4718">
                  <c:v>0.14123008101851853</c:v>
                </c:pt>
                <c:pt idx="4719">
                  <c:v>0.14123008101851853</c:v>
                </c:pt>
                <c:pt idx="4720">
                  <c:v>0.14123009259259259</c:v>
                </c:pt>
                <c:pt idx="4721">
                  <c:v>0.14123010416666668</c:v>
                </c:pt>
                <c:pt idx="4722">
                  <c:v>0.14123010416666668</c:v>
                </c:pt>
                <c:pt idx="4723">
                  <c:v>0.14123011574074074</c:v>
                </c:pt>
                <c:pt idx="4724">
                  <c:v>0.1412301273148148</c:v>
                </c:pt>
                <c:pt idx="4725">
                  <c:v>0.1412301273148148</c:v>
                </c:pt>
                <c:pt idx="4726">
                  <c:v>0.14123013888888888</c:v>
                </c:pt>
                <c:pt idx="4727">
                  <c:v>0.14123013888888888</c:v>
                </c:pt>
                <c:pt idx="4728">
                  <c:v>0.14123015046296297</c:v>
                </c:pt>
                <c:pt idx="4729">
                  <c:v>0.14123016203703703</c:v>
                </c:pt>
                <c:pt idx="4730">
                  <c:v>0.14123016203703703</c:v>
                </c:pt>
                <c:pt idx="4731">
                  <c:v>0.14123017361111112</c:v>
                </c:pt>
                <c:pt idx="4732">
                  <c:v>0.14123018518518518</c:v>
                </c:pt>
                <c:pt idx="4733">
                  <c:v>0.14123018518518518</c:v>
                </c:pt>
                <c:pt idx="4734">
                  <c:v>0.14123019675925927</c:v>
                </c:pt>
                <c:pt idx="4735">
                  <c:v>0.14123019675925927</c:v>
                </c:pt>
                <c:pt idx="4736">
                  <c:v>0.14123020833333333</c:v>
                </c:pt>
                <c:pt idx="4737">
                  <c:v>0.14123021990740739</c:v>
                </c:pt>
                <c:pt idx="4738">
                  <c:v>0.14123021990740739</c:v>
                </c:pt>
                <c:pt idx="4739">
                  <c:v>0.14123023148148148</c:v>
                </c:pt>
                <c:pt idx="4740">
                  <c:v>0.14123024305555557</c:v>
                </c:pt>
                <c:pt idx="4741">
                  <c:v>0.14123024305555557</c:v>
                </c:pt>
                <c:pt idx="4742">
                  <c:v>0.14123025462962963</c:v>
                </c:pt>
                <c:pt idx="4743">
                  <c:v>0.14123025462962963</c:v>
                </c:pt>
                <c:pt idx="4744">
                  <c:v>0.14123026620370371</c:v>
                </c:pt>
                <c:pt idx="4745">
                  <c:v>0.14123027777777777</c:v>
                </c:pt>
                <c:pt idx="4746">
                  <c:v>0.14123027777777777</c:v>
                </c:pt>
                <c:pt idx="4747">
                  <c:v>0.14123028935185186</c:v>
                </c:pt>
                <c:pt idx="4748">
                  <c:v>0.14123030092592592</c:v>
                </c:pt>
                <c:pt idx="4749">
                  <c:v>0.14123030092592592</c:v>
                </c:pt>
                <c:pt idx="4750">
                  <c:v>0.14123031249999998</c:v>
                </c:pt>
                <c:pt idx="4751">
                  <c:v>0.14123031249999998</c:v>
                </c:pt>
                <c:pt idx="4752">
                  <c:v>0.14123032407407407</c:v>
                </c:pt>
                <c:pt idx="4753">
                  <c:v>0.14123033564814816</c:v>
                </c:pt>
                <c:pt idx="4754">
                  <c:v>0.14123033564814816</c:v>
                </c:pt>
                <c:pt idx="4755">
                  <c:v>0.14123034722222222</c:v>
                </c:pt>
                <c:pt idx="4756">
                  <c:v>0.14123035879629631</c:v>
                </c:pt>
                <c:pt idx="4757">
                  <c:v>0.14123035879629631</c:v>
                </c:pt>
                <c:pt idx="4758">
                  <c:v>0.14123037037037037</c:v>
                </c:pt>
                <c:pt idx="4759">
                  <c:v>0.14123037037037037</c:v>
                </c:pt>
                <c:pt idx="4760">
                  <c:v>0.14123038194444446</c:v>
                </c:pt>
                <c:pt idx="4761">
                  <c:v>0.14123039351851852</c:v>
                </c:pt>
                <c:pt idx="4762">
                  <c:v>0.14123039351851852</c:v>
                </c:pt>
                <c:pt idx="4763">
                  <c:v>0.14123040509259258</c:v>
                </c:pt>
                <c:pt idx="4764">
                  <c:v>0.14123041666666666</c:v>
                </c:pt>
                <c:pt idx="4765">
                  <c:v>0.14123041666666666</c:v>
                </c:pt>
                <c:pt idx="4766">
                  <c:v>0.14123042824074075</c:v>
                </c:pt>
                <c:pt idx="4767">
                  <c:v>0.14123042824074075</c:v>
                </c:pt>
                <c:pt idx="4768">
                  <c:v>0.14123043981481481</c:v>
                </c:pt>
                <c:pt idx="4769">
                  <c:v>0.14123045138888887</c:v>
                </c:pt>
                <c:pt idx="4770">
                  <c:v>0.14123045138888887</c:v>
                </c:pt>
                <c:pt idx="4771">
                  <c:v>0.14123046296296296</c:v>
                </c:pt>
                <c:pt idx="4772">
                  <c:v>0.14123047453703705</c:v>
                </c:pt>
                <c:pt idx="4773">
                  <c:v>0.14123047453703705</c:v>
                </c:pt>
                <c:pt idx="4774">
                  <c:v>0.14123048611111111</c:v>
                </c:pt>
                <c:pt idx="4775">
                  <c:v>0.14123048611111111</c:v>
                </c:pt>
                <c:pt idx="4776">
                  <c:v>0.14123049768518517</c:v>
                </c:pt>
                <c:pt idx="4777">
                  <c:v>0.14123050925925926</c:v>
                </c:pt>
                <c:pt idx="4778">
                  <c:v>0.14123050925925926</c:v>
                </c:pt>
                <c:pt idx="4779">
                  <c:v>0.14123052083333335</c:v>
                </c:pt>
                <c:pt idx="4780">
                  <c:v>0.14123053240740741</c:v>
                </c:pt>
                <c:pt idx="4781">
                  <c:v>0.14123053240740741</c:v>
                </c:pt>
                <c:pt idx="4782">
                  <c:v>0.14123054398148147</c:v>
                </c:pt>
                <c:pt idx="4783">
                  <c:v>0.14123054398148147</c:v>
                </c:pt>
                <c:pt idx="4784">
                  <c:v>0.14123055555555555</c:v>
                </c:pt>
                <c:pt idx="4785">
                  <c:v>0.14123056712962964</c:v>
                </c:pt>
                <c:pt idx="4786">
                  <c:v>0.14123056712962964</c:v>
                </c:pt>
                <c:pt idx="4787">
                  <c:v>0.1412305787037037</c:v>
                </c:pt>
                <c:pt idx="4788">
                  <c:v>0.14123059027777776</c:v>
                </c:pt>
                <c:pt idx="4789">
                  <c:v>0.14123059027777776</c:v>
                </c:pt>
                <c:pt idx="4790">
                  <c:v>0.14123060185185185</c:v>
                </c:pt>
                <c:pt idx="4791">
                  <c:v>0.14123060185185185</c:v>
                </c:pt>
                <c:pt idx="4792">
                  <c:v>0.14123061342592594</c:v>
                </c:pt>
                <c:pt idx="4793">
                  <c:v>0.141230625</c:v>
                </c:pt>
                <c:pt idx="4794">
                  <c:v>0.141230625</c:v>
                </c:pt>
                <c:pt idx="4795">
                  <c:v>0.14123063657407406</c:v>
                </c:pt>
                <c:pt idx="4796">
                  <c:v>0.14123064814814815</c:v>
                </c:pt>
                <c:pt idx="4797">
                  <c:v>0.14123064814814815</c:v>
                </c:pt>
                <c:pt idx="4798">
                  <c:v>0.14123065972222223</c:v>
                </c:pt>
                <c:pt idx="4799">
                  <c:v>0.14123065972222223</c:v>
                </c:pt>
                <c:pt idx="4800">
                  <c:v>0.1412306712962963</c:v>
                </c:pt>
                <c:pt idx="4801">
                  <c:v>0.14123068287037036</c:v>
                </c:pt>
                <c:pt idx="4802">
                  <c:v>0.14123068287037036</c:v>
                </c:pt>
                <c:pt idx="4803">
                  <c:v>0.14123069444444444</c:v>
                </c:pt>
                <c:pt idx="4804">
                  <c:v>0.14123070601851853</c:v>
                </c:pt>
                <c:pt idx="4805">
                  <c:v>0.14123070601851853</c:v>
                </c:pt>
                <c:pt idx="4806">
                  <c:v>0.14123071759259259</c:v>
                </c:pt>
                <c:pt idx="4807">
                  <c:v>0.14123071759259259</c:v>
                </c:pt>
                <c:pt idx="4808">
                  <c:v>0.14123072916666665</c:v>
                </c:pt>
                <c:pt idx="4809">
                  <c:v>0.14123074074074074</c:v>
                </c:pt>
                <c:pt idx="4810">
                  <c:v>0.14123074074074074</c:v>
                </c:pt>
                <c:pt idx="4811">
                  <c:v>0.14123075231481483</c:v>
                </c:pt>
                <c:pt idx="4812">
                  <c:v>0.14123076388888889</c:v>
                </c:pt>
                <c:pt idx="4813">
                  <c:v>0.14123076388888889</c:v>
                </c:pt>
                <c:pt idx="4814">
                  <c:v>0.14123077546296295</c:v>
                </c:pt>
                <c:pt idx="4815">
                  <c:v>0.14123077546296295</c:v>
                </c:pt>
                <c:pt idx="4816">
                  <c:v>0.14123078703703704</c:v>
                </c:pt>
                <c:pt idx="4817">
                  <c:v>0.14123079861111112</c:v>
                </c:pt>
                <c:pt idx="4818">
                  <c:v>0.14123079861111112</c:v>
                </c:pt>
                <c:pt idx="4819">
                  <c:v>0.14123081018518518</c:v>
                </c:pt>
                <c:pt idx="4820">
                  <c:v>0.14123081018518518</c:v>
                </c:pt>
                <c:pt idx="4821">
                  <c:v>0.14123082175925925</c:v>
                </c:pt>
                <c:pt idx="4822">
                  <c:v>0.14123083333333333</c:v>
                </c:pt>
                <c:pt idx="4823">
                  <c:v>0.14123083333333333</c:v>
                </c:pt>
                <c:pt idx="4824">
                  <c:v>0.14123084490740742</c:v>
                </c:pt>
                <c:pt idx="4825">
                  <c:v>0.14123085648148148</c:v>
                </c:pt>
                <c:pt idx="4826">
                  <c:v>0.14123085648148148</c:v>
                </c:pt>
                <c:pt idx="4827">
                  <c:v>0.14123086805555554</c:v>
                </c:pt>
                <c:pt idx="4828">
                  <c:v>0.14123086805555554</c:v>
                </c:pt>
                <c:pt idx="4829">
                  <c:v>0.14123087962962963</c:v>
                </c:pt>
                <c:pt idx="4830">
                  <c:v>0.14123089120370372</c:v>
                </c:pt>
                <c:pt idx="4831">
                  <c:v>0.14123089120370372</c:v>
                </c:pt>
                <c:pt idx="4832">
                  <c:v>0.14123090277777778</c:v>
                </c:pt>
                <c:pt idx="4833">
                  <c:v>0.14123091435185184</c:v>
                </c:pt>
                <c:pt idx="4834">
                  <c:v>0.14123091435185184</c:v>
                </c:pt>
                <c:pt idx="4835">
                  <c:v>0.14123092592592593</c:v>
                </c:pt>
                <c:pt idx="4836">
                  <c:v>0.14123092592592593</c:v>
                </c:pt>
                <c:pt idx="4837">
                  <c:v>0.14123093750000001</c:v>
                </c:pt>
                <c:pt idx="4838">
                  <c:v>0.14123094907407407</c:v>
                </c:pt>
                <c:pt idx="4839">
                  <c:v>0.14123094907407407</c:v>
                </c:pt>
                <c:pt idx="4840">
                  <c:v>0.14123096064814813</c:v>
                </c:pt>
                <c:pt idx="4841">
                  <c:v>0.14123097222222222</c:v>
                </c:pt>
                <c:pt idx="4842">
                  <c:v>0.14123097222222222</c:v>
                </c:pt>
                <c:pt idx="4843">
                  <c:v>0.14123098379629631</c:v>
                </c:pt>
                <c:pt idx="4844">
                  <c:v>0.14123098379629631</c:v>
                </c:pt>
                <c:pt idx="4845">
                  <c:v>0.14123099537037037</c:v>
                </c:pt>
                <c:pt idx="4846">
                  <c:v>0.14123100694444443</c:v>
                </c:pt>
                <c:pt idx="4847">
                  <c:v>0.14123100694444443</c:v>
                </c:pt>
                <c:pt idx="4848">
                  <c:v>0.14123101851851852</c:v>
                </c:pt>
                <c:pt idx="4849">
                  <c:v>0.14123103009259261</c:v>
                </c:pt>
                <c:pt idx="4850">
                  <c:v>0.14123103009259261</c:v>
                </c:pt>
                <c:pt idx="4851">
                  <c:v>0.14123104166666667</c:v>
                </c:pt>
                <c:pt idx="4852">
                  <c:v>0.14123104166666667</c:v>
                </c:pt>
                <c:pt idx="4853">
                  <c:v>0.14123105324074073</c:v>
                </c:pt>
                <c:pt idx="4854">
                  <c:v>0.14123106481481482</c:v>
                </c:pt>
                <c:pt idx="4855">
                  <c:v>0.14123106481481482</c:v>
                </c:pt>
                <c:pt idx="4856">
                  <c:v>0.1412310763888889</c:v>
                </c:pt>
                <c:pt idx="4857">
                  <c:v>0.14123108796296296</c:v>
                </c:pt>
                <c:pt idx="4858">
                  <c:v>0.14123108796296296</c:v>
                </c:pt>
                <c:pt idx="4859">
                  <c:v>0.14123109953703702</c:v>
                </c:pt>
                <c:pt idx="4860">
                  <c:v>0.14123109953703702</c:v>
                </c:pt>
                <c:pt idx="4861">
                  <c:v>0.14123111111111111</c:v>
                </c:pt>
                <c:pt idx="4862">
                  <c:v>0.1412311226851852</c:v>
                </c:pt>
                <c:pt idx="4863">
                  <c:v>0.1412311226851852</c:v>
                </c:pt>
                <c:pt idx="4864">
                  <c:v>0.14123113425925926</c:v>
                </c:pt>
                <c:pt idx="4865">
                  <c:v>0.14123114583333332</c:v>
                </c:pt>
                <c:pt idx="4866">
                  <c:v>0.14123114583333332</c:v>
                </c:pt>
                <c:pt idx="4867">
                  <c:v>0.14123115740740741</c:v>
                </c:pt>
                <c:pt idx="4868">
                  <c:v>0.14123115740740741</c:v>
                </c:pt>
                <c:pt idx="4869">
                  <c:v>0.1412311689814815</c:v>
                </c:pt>
                <c:pt idx="4870">
                  <c:v>0.14123118055555556</c:v>
                </c:pt>
                <c:pt idx="4871">
                  <c:v>0.14123118055555556</c:v>
                </c:pt>
                <c:pt idx="4872">
                  <c:v>0.14123119212962962</c:v>
                </c:pt>
                <c:pt idx="4873">
                  <c:v>0.14123120370370371</c:v>
                </c:pt>
                <c:pt idx="4874">
                  <c:v>0.14123120370370371</c:v>
                </c:pt>
                <c:pt idx="4875">
                  <c:v>0.14123121527777779</c:v>
                </c:pt>
                <c:pt idx="4876">
                  <c:v>0.14123121527777779</c:v>
                </c:pt>
                <c:pt idx="4877">
                  <c:v>0.14123122685185185</c:v>
                </c:pt>
                <c:pt idx="4878">
                  <c:v>0.14123123842592591</c:v>
                </c:pt>
                <c:pt idx="4879">
                  <c:v>0.14123123842592591</c:v>
                </c:pt>
                <c:pt idx="4880">
                  <c:v>0.14123125</c:v>
                </c:pt>
                <c:pt idx="4881">
                  <c:v>0.14123126157407409</c:v>
                </c:pt>
                <c:pt idx="4882">
                  <c:v>0.14123126157407409</c:v>
                </c:pt>
                <c:pt idx="4883">
                  <c:v>0.14123127314814815</c:v>
                </c:pt>
                <c:pt idx="4884">
                  <c:v>0.14123127314814815</c:v>
                </c:pt>
                <c:pt idx="4885">
                  <c:v>0.14123128472222221</c:v>
                </c:pt>
                <c:pt idx="4886">
                  <c:v>0.1412312962962963</c:v>
                </c:pt>
                <c:pt idx="4887">
                  <c:v>0.1412312962962963</c:v>
                </c:pt>
                <c:pt idx="4888">
                  <c:v>0.14123130787037039</c:v>
                </c:pt>
                <c:pt idx="4889">
                  <c:v>0.14123131944444445</c:v>
                </c:pt>
                <c:pt idx="4890">
                  <c:v>0.14123131944444445</c:v>
                </c:pt>
                <c:pt idx="4891">
                  <c:v>0.14123133101851851</c:v>
                </c:pt>
                <c:pt idx="4892">
                  <c:v>0.14123133101851851</c:v>
                </c:pt>
                <c:pt idx="4893">
                  <c:v>0.1412313425925926</c:v>
                </c:pt>
                <c:pt idx="4894">
                  <c:v>0.14123135416666666</c:v>
                </c:pt>
                <c:pt idx="4895">
                  <c:v>0.14123135416666666</c:v>
                </c:pt>
                <c:pt idx="4896">
                  <c:v>0.14123136574074074</c:v>
                </c:pt>
                <c:pt idx="4897">
                  <c:v>0.1412313773148148</c:v>
                </c:pt>
                <c:pt idx="4898">
                  <c:v>0.1412313773148148</c:v>
                </c:pt>
                <c:pt idx="4899">
                  <c:v>0.14123138888888889</c:v>
                </c:pt>
                <c:pt idx="4900">
                  <c:v>0.14123138888888889</c:v>
                </c:pt>
                <c:pt idx="4901">
                  <c:v>0.14123140046296298</c:v>
                </c:pt>
                <c:pt idx="4902">
                  <c:v>0.14123141203703704</c:v>
                </c:pt>
                <c:pt idx="4903">
                  <c:v>0.14123141203703704</c:v>
                </c:pt>
                <c:pt idx="4904">
                  <c:v>0.1412314236111111</c:v>
                </c:pt>
                <c:pt idx="4905">
                  <c:v>0.14123143518518519</c:v>
                </c:pt>
                <c:pt idx="4906">
                  <c:v>0.14123143518518519</c:v>
                </c:pt>
                <c:pt idx="4907">
                  <c:v>0.14123144675925925</c:v>
                </c:pt>
                <c:pt idx="4908">
                  <c:v>0.14123144675925925</c:v>
                </c:pt>
                <c:pt idx="4909">
                  <c:v>0.14123145833333334</c:v>
                </c:pt>
                <c:pt idx="4910">
                  <c:v>0.1412314699074074</c:v>
                </c:pt>
                <c:pt idx="4911">
                  <c:v>0.1412314699074074</c:v>
                </c:pt>
                <c:pt idx="4912">
                  <c:v>0.14123148148148149</c:v>
                </c:pt>
                <c:pt idx="4913">
                  <c:v>0.14123149305555557</c:v>
                </c:pt>
                <c:pt idx="4914">
                  <c:v>0.14123149305555557</c:v>
                </c:pt>
                <c:pt idx="4915">
                  <c:v>0.14123150462962963</c:v>
                </c:pt>
                <c:pt idx="4916">
                  <c:v>0.14123150462962963</c:v>
                </c:pt>
                <c:pt idx="4917">
                  <c:v>0.14123151620370369</c:v>
                </c:pt>
                <c:pt idx="4918">
                  <c:v>0.14123152777777778</c:v>
                </c:pt>
                <c:pt idx="4919">
                  <c:v>0.14123152777777778</c:v>
                </c:pt>
                <c:pt idx="4920">
                  <c:v>0.14123153935185184</c:v>
                </c:pt>
                <c:pt idx="4921">
                  <c:v>0.14123155092592593</c:v>
                </c:pt>
                <c:pt idx="4922">
                  <c:v>0.14123155092592593</c:v>
                </c:pt>
                <c:pt idx="4923">
                  <c:v>0.14123156249999999</c:v>
                </c:pt>
                <c:pt idx="4924">
                  <c:v>0.14123156249999999</c:v>
                </c:pt>
                <c:pt idx="4925">
                  <c:v>0.14123157407407408</c:v>
                </c:pt>
                <c:pt idx="4926">
                  <c:v>0.14123158564814817</c:v>
                </c:pt>
                <c:pt idx="4927">
                  <c:v>0.14123158564814817</c:v>
                </c:pt>
                <c:pt idx="4928">
                  <c:v>0.14123159722222223</c:v>
                </c:pt>
                <c:pt idx="4929">
                  <c:v>0.14123160879629629</c:v>
                </c:pt>
                <c:pt idx="4930">
                  <c:v>0.14123160879629629</c:v>
                </c:pt>
                <c:pt idx="4931">
                  <c:v>0.14123162037037038</c:v>
                </c:pt>
                <c:pt idx="4932">
                  <c:v>0.14123162037037038</c:v>
                </c:pt>
                <c:pt idx="4933">
                  <c:v>0.14123163194444444</c:v>
                </c:pt>
                <c:pt idx="4934">
                  <c:v>0.14123164351851852</c:v>
                </c:pt>
                <c:pt idx="4935">
                  <c:v>0.14123164351851852</c:v>
                </c:pt>
                <c:pt idx="4936">
                  <c:v>0.14123165509259258</c:v>
                </c:pt>
                <c:pt idx="4937">
                  <c:v>0.14123166666666667</c:v>
                </c:pt>
                <c:pt idx="4938">
                  <c:v>0.14123166666666667</c:v>
                </c:pt>
                <c:pt idx="4939">
                  <c:v>0.14123167824074076</c:v>
                </c:pt>
                <c:pt idx="4940">
                  <c:v>0.14123167824074076</c:v>
                </c:pt>
                <c:pt idx="4941">
                  <c:v>0.14123168981481482</c:v>
                </c:pt>
                <c:pt idx="4942">
                  <c:v>0.14123170138888888</c:v>
                </c:pt>
                <c:pt idx="4943">
                  <c:v>0.14123170138888888</c:v>
                </c:pt>
                <c:pt idx="4944">
                  <c:v>0.14123171296296297</c:v>
                </c:pt>
                <c:pt idx="4945">
                  <c:v>0.14123171296296297</c:v>
                </c:pt>
                <c:pt idx="4946">
                  <c:v>0.14123172453703703</c:v>
                </c:pt>
                <c:pt idx="4947">
                  <c:v>0.14123173611111112</c:v>
                </c:pt>
                <c:pt idx="4948">
                  <c:v>0.14123173611111112</c:v>
                </c:pt>
                <c:pt idx="4949">
                  <c:v>0.14123174768518518</c:v>
                </c:pt>
                <c:pt idx="4950">
                  <c:v>0.14123175925925927</c:v>
                </c:pt>
                <c:pt idx="4951">
                  <c:v>0.14123175925925927</c:v>
                </c:pt>
                <c:pt idx="4952">
                  <c:v>0.14123177083333335</c:v>
                </c:pt>
                <c:pt idx="4953">
                  <c:v>0.14123177083333335</c:v>
                </c:pt>
                <c:pt idx="4954">
                  <c:v>0.14123178240740741</c:v>
                </c:pt>
                <c:pt idx="4955">
                  <c:v>0.14123179398148147</c:v>
                </c:pt>
                <c:pt idx="4956">
                  <c:v>0.14123179398148147</c:v>
                </c:pt>
                <c:pt idx="4957">
                  <c:v>0.14123180555555556</c:v>
                </c:pt>
                <c:pt idx="4958">
                  <c:v>0.14123181712962962</c:v>
                </c:pt>
                <c:pt idx="4959">
                  <c:v>0.14123181712962962</c:v>
                </c:pt>
                <c:pt idx="4960">
                  <c:v>0.14123182870370371</c:v>
                </c:pt>
                <c:pt idx="4961">
                  <c:v>0.14123182870370371</c:v>
                </c:pt>
                <c:pt idx="4962">
                  <c:v>0.14123184027777777</c:v>
                </c:pt>
                <c:pt idx="4963">
                  <c:v>0.14123185185185186</c:v>
                </c:pt>
                <c:pt idx="4964">
                  <c:v>0.14123185185185186</c:v>
                </c:pt>
                <c:pt idx="4965">
                  <c:v>0.14123186342592592</c:v>
                </c:pt>
                <c:pt idx="4966">
                  <c:v>0.14123187500000001</c:v>
                </c:pt>
                <c:pt idx="4967">
                  <c:v>0.14123187500000001</c:v>
                </c:pt>
                <c:pt idx="4968">
                  <c:v>0.14123188657407407</c:v>
                </c:pt>
                <c:pt idx="4969">
                  <c:v>0.14123188657407407</c:v>
                </c:pt>
                <c:pt idx="4970">
                  <c:v>0.14123189814814816</c:v>
                </c:pt>
                <c:pt idx="4971">
                  <c:v>0.14123190972222222</c:v>
                </c:pt>
                <c:pt idx="4972">
                  <c:v>0.14123190972222222</c:v>
                </c:pt>
                <c:pt idx="4973">
                  <c:v>0.1412319212962963</c:v>
                </c:pt>
                <c:pt idx="4974">
                  <c:v>0.14123193287037036</c:v>
                </c:pt>
                <c:pt idx="4975">
                  <c:v>0.14123193287037036</c:v>
                </c:pt>
                <c:pt idx="4976">
                  <c:v>0.14123194444444445</c:v>
                </c:pt>
                <c:pt idx="4977">
                  <c:v>0.14123194444444445</c:v>
                </c:pt>
                <c:pt idx="4978">
                  <c:v>0.14123195601851851</c:v>
                </c:pt>
                <c:pt idx="4979">
                  <c:v>0.1412319675925926</c:v>
                </c:pt>
                <c:pt idx="4980">
                  <c:v>0.1412319675925926</c:v>
                </c:pt>
                <c:pt idx="4981">
                  <c:v>0.14123197916666666</c:v>
                </c:pt>
                <c:pt idx="4982">
                  <c:v>0.14123199074074075</c:v>
                </c:pt>
                <c:pt idx="4983">
                  <c:v>0.14123199074074075</c:v>
                </c:pt>
                <c:pt idx="4984">
                  <c:v>0.14123200231481481</c:v>
                </c:pt>
                <c:pt idx="4985">
                  <c:v>0.14123200231481481</c:v>
                </c:pt>
                <c:pt idx="4986">
                  <c:v>0.14123201388888887</c:v>
                </c:pt>
                <c:pt idx="4987">
                  <c:v>0.14123202546296296</c:v>
                </c:pt>
                <c:pt idx="4988">
                  <c:v>0.14123202546296296</c:v>
                </c:pt>
                <c:pt idx="4989">
                  <c:v>0.14123203703703704</c:v>
                </c:pt>
                <c:pt idx="4990">
                  <c:v>0.14123204861111111</c:v>
                </c:pt>
                <c:pt idx="4991">
                  <c:v>0.14123204861111111</c:v>
                </c:pt>
                <c:pt idx="4992">
                  <c:v>0.14123206018518519</c:v>
                </c:pt>
                <c:pt idx="4993">
                  <c:v>0.14123206018518519</c:v>
                </c:pt>
                <c:pt idx="4994">
                  <c:v>0.14123207175925925</c:v>
                </c:pt>
                <c:pt idx="4995">
                  <c:v>0.14123208333333334</c:v>
                </c:pt>
                <c:pt idx="4996">
                  <c:v>0.14123208333333334</c:v>
                </c:pt>
                <c:pt idx="4997">
                  <c:v>0.1412320949074074</c:v>
                </c:pt>
                <c:pt idx="4998">
                  <c:v>0.14123210648148146</c:v>
                </c:pt>
                <c:pt idx="4999">
                  <c:v>0.14123210648148146</c:v>
                </c:pt>
                <c:pt idx="5000">
                  <c:v>0.14123211805555555</c:v>
                </c:pt>
                <c:pt idx="5001">
                  <c:v>0.14123211805555555</c:v>
                </c:pt>
                <c:pt idx="5002">
                  <c:v>0.14123212962962964</c:v>
                </c:pt>
                <c:pt idx="5003">
                  <c:v>0.1412321412037037</c:v>
                </c:pt>
                <c:pt idx="5004">
                  <c:v>0.1412321412037037</c:v>
                </c:pt>
                <c:pt idx="5005">
                  <c:v>0.14123215277777779</c:v>
                </c:pt>
                <c:pt idx="5006">
                  <c:v>0.14123216435185185</c:v>
                </c:pt>
                <c:pt idx="5007">
                  <c:v>0.14123216435185185</c:v>
                </c:pt>
                <c:pt idx="5008">
                  <c:v>0.14123217592592593</c:v>
                </c:pt>
                <c:pt idx="5009">
                  <c:v>0.14123217592592593</c:v>
                </c:pt>
                <c:pt idx="5010">
                  <c:v>0.14123218749999999</c:v>
                </c:pt>
                <c:pt idx="5011">
                  <c:v>0.14123219907407406</c:v>
                </c:pt>
                <c:pt idx="5012">
                  <c:v>0.14123219907407406</c:v>
                </c:pt>
                <c:pt idx="5013">
                  <c:v>0.14123221064814814</c:v>
                </c:pt>
                <c:pt idx="5014">
                  <c:v>0.14123222222222223</c:v>
                </c:pt>
                <c:pt idx="5015">
                  <c:v>0.14123222222222223</c:v>
                </c:pt>
                <c:pt idx="5016">
                  <c:v>0.14123223379629629</c:v>
                </c:pt>
                <c:pt idx="5017">
                  <c:v>0.14123223379629629</c:v>
                </c:pt>
                <c:pt idx="5018">
                  <c:v>0.14123224537037038</c:v>
                </c:pt>
                <c:pt idx="5019">
                  <c:v>0.14123225694444444</c:v>
                </c:pt>
                <c:pt idx="5020">
                  <c:v>0.14123225694444444</c:v>
                </c:pt>
                <c:pt idx="5021">
                  <c:v>0.14123226851851853</c:v>
                </c:pt>
                <c:pt idx="5022">
                  <c:v>0.14123228009259259</c:v>
                </c:pt>
                <c:pt idx="5023">
                  <c:v>0.14123228009259259</c:v>
                </c:pt>
                <c:pt idx="5024">
                  <c:v>0.14123229166666665</c:v>
                </c:pt>
                <c:pt idx="5025">
                  <c:v>0.14123229166666665</c:v>
                </c:pt>
                <c:pt idx="5026">
                  <c:v>0.14123230324074074</c:v>
                </c:pt>
                <c:pt idx="5027">
                  <c:v>0.14123231481481482</c:v>
                </c:pt>
                <c:pt idx="5028">
                  <c:v>0.14123231481481482</c:v>
                </c:pt>
                <c:pt idx="5029">
                  <c:v>0.14123232638888888</c:v>
                </c:pt>
                <c:pt idx="5030">
                  <c:v>0.14123233796296297</c:v>
                </c:pt>
                <c:pt idx="5031">
                  <c:v>0.14123233796296297</c:v>
                </c:pt>
                <c:pt idx="5032">
                  <c:v>0.14123234953703703</c:v>
                </c:pt>
                <c:pt idx="5033">
                  <c:v>0.14123234953703703</c:v>
                </c:pt>
                <c:pt idx="5034">
                  <c:v>0.14123236111111112</c:v>
                </c:pt>
                <c:pt idx="5035">
                  <c:v>0.14123237268518518</c:v>
                </c:pt>
                <c:pt idx="5036">
                  <c:v>0.14123237268518518</c:v>
                </c:pt>
                <c:pt idx="5037">
                  <c:v>0.14123238425925924</c:v>
                </c:pt>
                <c:pt idx="5038">
                  <c:v>0.14123239583333333</c:v>
                </c:pt>
                <c:pt idx="5039">
                  <c:v>0.14123239583333333</c:v>
                </c:pt>
                <c:pt idx="5040">
                  <c:v>0.14123240740740742</c:v>
                </c:pt>
                <c:pt idx="5041">
                  <c:v>0.14123240740740742</c:v>
                </c:pt>
                <c:pt idx="5042">
                  <c:v>0.14123241898148148</c:v>
                </c:pt>
                <c:pt idx="5043">
                  <c:v>0.14123243055555557</c:v>
                </c:pt>
                <c:pt idx="5044">
                  <c:v>0.14123243055555557</c:v>
                </c:pt>
                <c:pt idx="5045">
                  <c:v>0.14123244212962963</c:v>
                </c:pt>
                <c:pt idx="5046">
                  <c:v>0.14123245370370371</c:v>
                </c:pt>
                <c:pt idx="5047">
                  <c:v>0.14123245370370371</c:v>
                </c:pt>
                <c:pt idx="5048">
                  <c:v>0.14123246527777777</c:v>
                </c:pt>
                <c:pt idx="5049">
                  <c:v>0.14123246527777777</c:v>
                </c:pt>
                <c:pt idx="5050">
                  <c:v>0.14123247685185183</c:v>
                </c:pt>
                <c:pt idx="5051">
                  <c:v>0.14123248842592592</c:v>
                </c:pt>
                <c:pt idx="5052">
                  <c:v>0.14123248842592592</c:v>
                </c:pt>
                <c:pt idx="5053">
                  <c:v>0.14123250000000001</c:v>
                </c:pt>
                <c:pt idx="5054">
                  <c:v>0.14123251157407407</c:v>
                </c:pt>
                <c:pt idx="5055">
                  <c:v>0.14123251157407407</c:v>
                </c:pt>
                <c:pt idx="5056">
                  <c:v>0.14123252314814816</c:v>
                </c:pt>
                <c:pt idx="5057">
                  <c:v>0.14123252314814816</c:v>
                </c:pt>
                <c:pt idx="5058">
                  <c:v>0.14123253472222222</c:v>
                </c:pt>
                <c:pt idx="5059">
                  <c:v>0.14123254629629631</c:v>
                </c:pt>
                <c:pt idx="5060">
                  <c:v>0.14123254629629631</c:v>
                </c:pt>
                <c:pt idx="5061">
                  <c:v>0.14123255787037037</c:v>
                </c:pt>
                <c:pt idx="5062">
                  <c:v>0.14123256944444443</c:v>
                </c:pt>
                <c:pt idx="5063">
                  <c:v>0.14123256944444443</c:v>
                </c:pt>
                <c:pt idx="5064">
                  <c:v>0.14123258101851852</c:v>
                </c:pt>
                <c:pt idx="5065">
                  <c:v>0.14123258101851852</c:v>
                </c:pt>
                <c:pt idx="5066">
                  <c:v>0.1412325925925926</c:v>
                </c:pt>
                <c:pt idx="5067">
                  <c:v>0.14123260416666666</c:v>
                </c:pt>
                <c:pt idx="5068">
                  <c:v>0.14123260416666666</c:v>
                </c:pt>
                <c:pt idx="5069">
                  <c:v>0.14123261574074072</c:v>
                </c:pt>
                <c:pt idx="5070">
                  <c:v>0.14123261574074072</c:v>
                </c:pt>
                <c:pt idx="5071">
                  <c:v>0.14123262731481481</c:v>
                </c:pt>
                <c:pt idx="5072">
                  <c:v>0.1412326388888889</c:v>
                </c:pt>
                <c:pt idx="5073">
                  <c:v>0.1412326388888889</c:v>
                </c:pt>
                <c:pt idx="5074">
                  <c:v>0.14123265046296296</c:v>
                </c:pt>
                <c:pt idx="5075">
                  <c:v>0.14123266203703702</c:v>
                </c:pt>
                <c:pt idx="5076">
                  <c:v>0.14123266203703702</c:v>
                </c:pt>
                <c:pt idx="5077">
                  <c:v>0.14123267361111111</c:v>
                </c:pt>
                <c:pt idx="5078">
                  <c:v>0.14123267361111111</c:v>
                </c:pt>
                <c:pt idx="5079">
                  <c:v>0.1412326851851852</c:v>
                </c:pt>
                <c:pt idx="5080">
                  <c:v>0.14123269675925926</c:v>
                </c:pt>
                <c:pt idx="5081">
                  <c:v>0.14123269675925926</c:v>
                </c:pt>
                <c:pt idx="5082">
                  <c:v>0.14123270833333332</c:v>
                </c:pt>
                <c:pt idx="5083">
                  <c:v>0.14123271990740741</c:v>
                </c:pt>
                <c:pt idx="5084">
                  <c:v>0.14123271990740741</c:v>
                </c:pt>
                <c:pt idx="5085">
                  <c:v>0.14123273148148149</c:v>
                </c:pt>
                <c:pt idx="5086">
                  <c:v>0.14123273148148149</c:v>
                </c:pt>
                <c:pt idx="5087">
                  <c:v>0.14123274305555555</c:v>
                </c:pt>
                <c:pt idx="5088">
                  <c:v>0.14123275462962961</c:v>
                </c:pt>
                <c:pt idx="5089">
                  <c:v>0.14123275462962961</c:v>
                </c:pt>
                <c:pt idx="5090">
                  <c:v>0.1412327662037037</c:v>
                </c:pt>
                <c:pt idx="5091">
                  <c:v>0.14123277777777779</c:v>
                </c:pt>
                <c:pt idx="5092">
                  <c:v>0.14123277777777779</c:v>
                </c:pt>
                <c:pt idx="5093">
                  <c:v>0.14123278935185185</c:v>
                </c:pt>
                <c:pt idx="5094">
                  <c:v>0.14123278935185185</c:v>
                </c:pt>
                <c:pt idx="5095">
                  <c:v>0.14123280092592591</c:v>
                </c:pt>
                <c:pt idx="5096">
                  <c:v>0.1412328125</c:v>
                </c:pt>
                <c:pt idx="5097">
                  <c:v>0.1412328125</c:v>
                </c:pt>
                <c:pt idx="5098">
                  <c:v>0.14123282407407409</c:v>
                </c:pt>
                <c:pt idx="5099">
                  <c:v>0.14123283564814815</c:v>
                </c:pt>
                <c:pt idx="5100">
                  <c:v>0.14123283564814815</c:v>
                </c:pt>
                <c:pt idx="5101">
                  <c:v>0.14123284722222221</c:v>
                </c:pt>
                <c:pt idx="5102">
                  <c:v>0.14123284722222221</c:v>
                </c:pt>
                <c:pt idx="5103">
                  <c:v>0.1412328587962963</c:v>
                </c:pt>
                <c:pt idx="5104">
                  <c:v>0.14123287037037038</c:v>
                </c:pt>
                <c:pt idx="5105">
                  <c:v>0.14123287037037038</c:v>
                </c:pt>
                <c:pt idx="5106">
                  <c:v>0.14123288194444444</c:v>
                </c:pt>
                <c:pt idx="5107">
                  <c:v>0.1412328935185185</c:v>
                </c:pt>
                <c:pt idx="5108">
                  <c:v>0.1412328935185185</c:v>
                </c:pt>
                <c:pt idx="5109">
                  <c:v>0.14123290509259259</c:v>
                </c:pt>
                <c:pt idx="5110">
                  <c:v>0.14123290509259259</c:v>
                </c:pt>
                <c:pt idx="5111">
                  <c:v>0.14123291666666668</c:v>
                </c:pt>
                <c:pt idx="5112">
                  <c:v>0.14123292824074074</c:v>
                </c:pt>
                <c:pt idx="5113">
                  <c:v>0.14123292824074074</c:v>
                </c:pt>
                <c:pt idx="5114">
                  <c:v>0.1412329398148148</c:v>
                </c:pt>
                <c:pt idx="5115">
                  <c:v>0.14123295138888889</c:v>
                </c:pt>
                <c:pt idx="5116">
                  <c:v>0.14123295138888889</c:v>
                </c:pt>
                <c:pt idx="5117">
                  <c:v>0.14123296296296298</c:v>
                </c:pt>
                <c:pt idx="5118">
                  <c:v>0.14123296296296298</c:v>
                </c:pt>
                <c:pt idx="5119">
                  <c:v>0.14123297453703704</c:v>
                </c:pt>
                <c:pt idx="5120">
                  <c:v>0.1412329861111111</c:v>
                </c:pt>
                <c:pt idx="5121">
                  <c:v>0.1412329861111111</c:v>
                </c:pt>
                <c:pt idx="5122">
                  <c:v>0.14123299768518519</c:v>
                </c:pt>
                <c:pt idx="5123">
                  <c:v>0.14123300925925927</c:v>
                </c:pt>
                <c:pt idx="5124">
                  <c:v>0.14123300925925927</c:v>
                </c:pt>
                <c:pt idx="5125">
                  <c:v>0.14123302083333333</c:v>
                </c:pt>
                <c:pt idx="5126">
                  <c:v>0.14123302083333333</c:v>
                </c:pt>
                <c:pt idx="5127">
                  <c:v>0.14123303240740739</c:v>
                </c:pt>
                <c:pt idx="5128">
                  <c:v>0.14123304398148148</c:v>
                </c:pt>
                <c:pt idx="5129">
                  <c:v>0.14123304398148148</c:v>
                </c:pt>
                <c:pt idx="5130">
                  <c:v>0.14123305555555557</c:v>
                </c:pt>
                <c:pt idx="5131">
                  <c:v>0.14123306712962963</c:v>
                </c:pt>
                <c:pt idx="5132">
                  <c:v>0.14123306712962963</c:v>
                </c:pt>
                <c:pt idx="5133">
                  <c:v>0.14123307870370369</c:v>
                </c:pt>
                <c:pt idx="5134">
                  <c:v>0.14123307870370369</c:v>
                </c:pt>
                <c:pt idx="5135">
                  <c:v>0.14123309027777778</c:v>
                </c:pt>
                <c:pt idx="5136">
                  <c:v>0.14123310185185187</c:v>
                </c:pt>
                <c:pt idx="5137">
                  <c:v>0.14123310185185187</c:v>
                </c:pt>
                <c:pt idx="5138">
                  <c:v>0.14123311342592593</c:v>
                </c:pt>
                <c:pt idx="5139">
                  <c:v>0.14123312499999999</c:v>
                </c:pt>
                <c:pt idx="5140">
                  <c:v>0.14123312499999999</c:v>
                </c:pt>
                <c:pt idx="5141">
                  <c:v>0.14123313657407408</c:v>
                </c:pt>
                <c:pt idx="5142">
                  <c:v>0.14123313657407408</c:v>
                </c:pt>
                <c:pt idx="5143">
                  <c:v>0.14123314814814816</c:v>
                </c:pt>
                <c:pt idx="5144">
                  <c:v>0.14123315972222222</c:v>
                </c:pt>
                <c:pt idx="5145">
                  <c:v>0.14123315972222222</c:v>
                </c:pt>
                <c:pt idx="5146">
                  <c:v>0.14123317129629628</c:v>
                </c:pt>
                <c:pt idx="5147">
                  <c:v>0.14123318287037037</c:v>
                </c:pt>
                <c:pt idx="5148">
                  <c:v>0.14123318287037037</c:v>
                </c:pt>
                <c:pt idx="5149">
                  <c:v>0.14123319444444446</c:v>
                </c:pt>
                <c:pt idx="5150">
                  <c:v>0.14123319444444446</c:v>
                </c:pt>
                <c:pt idx="5151">
                  <c:v>0.14123320601851852</c:v>
                </c:pt>
                <c:pt idx="5152">
                  <c:v>0.14123321759259258</c:v>
                </c:pt>
                <c:pt idx="5153">
                  <c:v>0.14123321759259258</c:v>
                </c:pt>
                <c:pt idx="5154">
                  <c:v>0.14123322916666667</c:v>
                </c:pt>
                <c:pt idx="5155">
                  <c:v>0.14123324074074076</c:v>
                </c:pt>
                <c:pt idx="5156">
                  <c:v>0.14123324074074076</c:v>
                </c:pt>
                <c:pt idx="5157">
                  <c:v>0.14123325231481482</c:v>
                </c:pt>
                <c:pt idx="5158">
                  <c:v>0.14123325231481482</c:v>
                </c:pt>
                <c:pt idx="5159">
                  <c:v>0.14123326388888888</c:v>
                </c:pt>
                <c:pt idx="5160">
                  <c:v>0.14123327546296296</c:v>
                </c:pt>
                <c:pt idx="5161">
                  <c:v>0.14123327546296296</c:v>
                </c:pt>
                <c:pt idx="5162">
                  <c:v>0.14123328703703705</c:v>
                </c:pt>
                <c:pt idx="5163">
                  <c:v>0.14123329861111111</c:v>
                </c:pt>
                <c:pt idx="5164">
                  <c:v>0.14123329861111111</c:v>
                </c:pt>
                <c:pt idx="5165">
                  <c:v>0.14123331018518517</c:v>
                </c:pt>
                <c:pt idx="5166">
                  <c:v>0.14123331018518517</c:v>
                </c:pt>
                <c:pt idx="5167">
                  <c:v>0.14123332175925926</c:v>
                </c:pt>
                <c:pt idx="5168">
                  <c:v>0.14123333333333335</c:v>
                </c:pt>
                <c:pt idx="5169">
                  <c:v>0.14123333333333335</c:v>
                </c:pt>
                <c:pt idx="5170">
                  <c:v>0.14123334490740741</c:v>
                </c:pt>
                <c:pt idx="5171">
                  <c:v>0.14123335648148147</c:v>
                </c:pt>
                <c:pt idx="5172">
                  <c:v>0.14123335648148147</c:v>
                </c:pt>
                <c:pt idx="5173">
                  <c:v>0.14123336805555556</c:v>
                </c:pt>
                <c:pt idx="5174">
                  <c:v>0.14123336805555556</c:v>
                </c:pt>
                <c:pt idx="5175">
                  <c:v>0.14123337962962965</c:v>
                </c:pt>
                <c:pt idx="5176">
                  <c:v>0.14123339120370371</c:v>
                </c:pt>
                <c:pt idx="5177">
                  <c:v>0.14123339120370371</c:v>
                </c:pt>
                <c:pt idx="5178">
                  <c:v>0.14123340277777777</c:v>
                </c:pt>
                <c:pt idx="5179">
                  <c:v>0.14123341435185185</c:v>
                </c:pt>
                <c:pt idx="5180">
                  <c:v>0.14123341435185185</c:v>
                </c:pt>
                <c:pt idx="5181">
                  <c:v>0.14123342592592592</c:v>
                </c:pt>
                <c:pt idx="5182">
                  <c:v>0.14123342592592592</c:v>
                </c:pt>
                <c:pt idx="5183">
                  <c:v>0.1412334375</c:v>
                </c:pt>
                <c:pt idx="5184">
                  <c:v>0.14123344907407406</c:v>
                </c:pt>
                <c:pt idx="5185">
                  <c:v>0.14123344907407406</c:v>
                </c:pt>
                <c:pt idx="5186">
                  <c:v>0.14123346064814815</c:v>
                </c:pt>
                <c:pt idx="5187">
                  <c:v>0.14123347222222224</c:v>
                </c:pt>
                <c:pt idx="5188">
                  <c:v>0.14123347222222224</c:v>
                </c:pt>
                <c:pt idx="5189">
                  <c:v>0.1412334837962963</c:v>
                </c:pt>
                <c:pt idx="5190">
                  <c:v>0.1412334837962963</c:v>
                </c:pt>
                <c:pt idx="5191">
                  <c:v>0.14123349537037036</c:v>
                </c:pt>
                <c:pt idx="5192">
                  <c:v>0.14123350694444445</c:v>
                </c:pt>
                <c:pt idx="5193">
                  <c:v>0.14123350694444445</c:v>
                </c:pt>
                <c:pt idx="5194">
                  <c:v>0.14123351851851851</c:v>
                </c:pt>
                <c:pt idx="5195">
                  <c:v>0.14123351851851851</c:v>
                </c:pt>
                <c:pt idx="5196">
                  <c:v>0.1412335300925926</c:v>
                </c:pt>
                <c:pt idx="5197">
                  <c:v>0.14123354166666666</c:v>
                </c:pt>
                <c:pt idx="5198">
                  <c:v>0.14123354166666666</c:v>
                </c:pt>
                <c:pt idx="5199">
                  <c:v>0.14123355324074074</c:v>
                </c:pt>
                <c:pt idx="5200">
                  <c:v>0.14123356481481483</c:v>
                </c:pt>
                <c:pt idx="5201">
                  <c:v>0.14123356481481483</c:v>
                </c:pt>
                <c:pt idx="5202">
                  <c:v>0.14123357638888889</c:v>
                </c:pt>
                <c:pt idx="5203">
                  <c:v>0.14123357638888889</c:v>
                </c:pt>
                <c:pt idx="5204">
                  <c:v>0.14123358796296295</c:v>
                </c:pt>
                <c:pt idx="5205">
                  <c:v>0.14123359953703704</c:v>
                </c:pt>
                <c:pt idx="5206">
                  <c:v>0.14123359953703704</c:v>
                </c:pt>
                <c:pt idx="5207">
                  <c:v>0.1412336111111111</c:v>
                </c:pt>
                <c:pt idx="5208">
                  <c:v>0.14123362268518519</c:v>
                </c:pt>
                <c:pt idx="5209">
                  <c:v>0.14123362268518519</c:v>
                </c:pt>
                <c:pt idx="5210">
                  <c:v>0.14123363425925925</c:v>
                </c:pt>
                <c:pt idx="5211">
                  <c:v>0.14123363425925925</c:v>
                </c:pt>
                <c:pt idx="5212">
                  <c:v>0.14123364583333334</c:v>
                </c:pt>
                <c:pt idx="5213">
                  <c:v>0.14123365740740743</c:v>
                </c:pt>
                <c:pt idx="5214">
                  <c:v>0.14123365740740743</c:v>
                </c:pt>
                <c:pt idx="5215">
                  <c:v>0.14123366898148149</c:v>
                </c:pt>
                <c:pt idx="5216">
                  <c:v>0.14123368055555555</c:v>
                </c:pt>
                <c:pt idx="5217">
                  <c:v>0.14123368055555555</c:v>
                </c:pt>
                <c:pt idx="5218">
                  <c:v>0.14123369212962963</c:v>
                </c:pt>
                <c:pt idx="5219">
                  <c:v>0.14123369212962963</c:v>
                </c:pt>
                <c:pt idx="5220">
                  <c:v>0.14123370370370369</c:v>
                </c:pt>
                <c:pt idx="5221">
                  <c:v>0.14123371527777778</c:v>
                </c:pt>
                <c:pt idx="5222">
                  <c:v>0.14123371527777778</c:v>
                </c:pt>
                <c:pt idx="5223">
                  <c:v>0.14123372685185184</c:v>
                </c:pt>
                <c:pt idx="5224">
                  <c:v>0.14123373842592593</c:v>
                </c:pt>
                <c:pt idx="5225">
                  <c:v>0.14123373842592593</c:v>
                </c:pt>
                <c:pt idx="5226">
                  <c:v>0.14123375000000002</c:v>
                </c:pt>
                <c:pt idx="5227">
                  <c:v>0.14123375000000002</c:v>
                </c:pt>
                <c:pt idx="5228">
                  <c:v>0.14123376157407408</c:v>
                </c:pt>
                <c:pt idx="5229">
                  <c:v>0.14123377314814814</c:v>
                </c:pt>
                <c:pt idx="5230">
                  <c:v>0.14123377314814814</c:v>
                </c:pt>
                <c:pt idx="5231">
                  <c:v>0.14123378472222223</c:v>
                </c:pt>
                <c:pt idx="5232">
                  <c:v>0.14123379629629629</c:v>
                </c:pt>
                <c:pt idx="5233">
                  <c:v>0.14123379629629629</c:v>
                </c:pt>
                <c:pt idx="5234">
                  <c:v>0.14123380787037038</c:v>
                </c:pt>
                <c:pt idx="5235">
                  <c:v>0.14123380787037038</c:v>
                </c:pt>
                <c:pt idx="5236">
                  <c:v>0.14123381944444444</c:v>
                </c:pt>
                <c:pt idx="5237">
                  <c:v>0.14123383101851852</c:v>
                </c:pt>
                <c:pt idx="5238">
                  <c:v>0.14123383101851852</c:v>
                </c:pt>
                <c:pt idx="5239">
                  <c:v>0.14123384259259261</c:v>
                </c:pt>
                <c:pt idx="5240">
                  <c:v>0.14123385416666667</c:v>
                </c:pt>
                <c:pt idx="5241">
                  <c:v>0.14123385416666667</c:v>
                </c:pt>
                <c:pt idx="5242">
                  <c:v>0.14123386574074073</c:v>
                </c:pt>
                <c:pt idx="5243">
                  <c:v>0.14123386574074073</c:v>
                </c:pt>
                <c:pt idx="5244">
                  <c:v>0.14123387731481482</c:v>
                </c:pt>
                <c:pt idx="5245">
                  <c:v>0.14123388888888888</c:v>
                </c:pt>
                <c:pt idx="5246">
                  <c:v>0.14123388888888888</c:v>
                </c:pt>
                <c:pt idx="5247">
                  <c:v>0.14123390046296297</c:v>
                </c:pt>
                <c:pt idx="5248">
                  <c:v>0.14123391203703703</c:v>
                </c:pt>
                <c:pt idx="5249">
                  <c:v>0.14123391203703703</c:v>
                </c:pt>
                <c:pt idx="5250">
                  <c:v>0.14123392361111112</c:v>
                </c:pt>
                <c:pt idx="5251">
                  <c:v>0.14123392361111112</c:v>
                </c:pt>
                <c:pt idx="5252">
                  <c:v>0.14123393518518521</c:v>
                </c:pt>
                <c:pt idx="5253">
                  <c:v>0.14123394675925927</c:v>
                </c:pt>
                <c:pt idx="5254">
                  <c:v>0.14123394675925927</c:v>
                </c:pt>
                <c:pt idx="5255">
                  <c:v>0.14123395833333333</c:v>
                </c:pt>
                <c:pt idx="5256">
                  <c:v>0.14123396990740741</c:v>
                </c:pt>
                <c:pt idx="5257">
                  <c:v>0.14123396990740741</c:v>
                </c:pt>
                <c:pt idx="5258">
                  <c:v>0.14123398148148147</c:v>
                </c:pt>
                <c:pt idx="5259">
                  <c:v>0.14123398148148147</c:v>
                </c:pt>
                <c:pt idx="5260">
                  <c:v>0.14123399305555556</c:v>
                </c:pt>
                <c:pt idx="5261">
                  <c:v>0.14123400462962962</c:v>
                </c:pt>
                <c:pt idx="5262">
                  <c:v>0.14123400462962962</c:v>
                </c:pt>
                <c:pt idx="5263">
                  <c:v>0.14123401620370371</c:v>
                </c:pt>
                <c:pt idx="5264">
                  <c:v>0.14123402777777777</c:v>
                </c:pt>
                <c:pt idx="5265">
                  <c:v>0.14123402777777777</c:v>
                </c:pt>
                <c:pt idx="5266">
                  <c:v>0.14123403935185186</c:v>
                </c:pt>
                <c:pt idx="5267">
                  <c:v>0.14123403935185186</c:v>
                </c:pt>
                <c:pt idx="5268">
                  <c:v>0.14123405092592592</c:v>
                </c:pt>
                <c:pt idx="5269">
                  <c:v>0.14123406250000001</c:v>
                </c:pt>
                <c:pt idx="5270">
                  <c:v>0.14123406250000001</c:v>
                </c:pt>
                <c:pt idx="5271">
                  <c:v>0.14123407407407407</c:v>
                </c:pt>
                <c:pt idx="5272">
                  <c:v>0.14123408564814816</c:v>
                </c:pt>
                <c:pt idx="5273">
                  <c:v>0.14123408564814816</c:v>
                </c:pt>
                <c:pt idx="5274">
                  <c:v>0.14123409722222222</c:v>
                </c:pt>
                <c:pt idx="5275">
                  <c:v>0.14123409722222222</c:v>
                </c:pt>
                <c:pt idx="5276">
                  <c:v>0.1412341087962963</c:v>
                </c:pt>
                <c:pt idx="5277">
                  <c:v>0.14123412037037036</c:v>
                </c:pt>
                <c:pt idx="5278">
                  <c:v>0.14123412037037036</c:v>
                </c:pt>
                <c:pt idx="5279">
                  <c:v>0.14123413194444445</c:v>
                </c:pt>
                <c:pt idx="5280">
                  <c:v>0.14123414351851851</c:v>
                </c:pt>
                <c:pt idx="5281">
                  <c:v>0.14123414351851851</c:v>
                </c:pt>
                <c:pt idx="5282">
                  <c:v>0.1412341550925926</c:v>
                </c:pt>
                <c:pt idx="5283">
                  <c:v>0.1412341550925926</c:v>
                </c:pt>
                <c:pt idx="5284">
                  <c:v>0.14123416666666666</c:v>
                </c:pt>
                <c:pt idx="5285">
                  <c:v>0.14123417824074072</c:v>
                </c:pt>
                <c:pt idx="5286">
                  <c:v>0.14123417824074072</c:v>
                </c:pt>
                <c:pt idx="5287">
                  <c:v>0.14123418981481481</c:v>
                </c:pt>
                <c:pt idx="5288">
                  <c:v>0.1412342013888889</c:v>
                </c:pt>
                <c:pt idx="5289">
                  <c:v>0.1412342013888889</c:v>
                </c:pt>
                <c:pt idx="5290">
                  <c:v>0.14123421296296296</c:v>
                </c:pt>
                <c:pt idx="5291">
                  <c:v>0.14123421296296296</c:v>
                </c:pt>
                <c:pt idx="5292">
                  <c:v>0.14123422453703705</c:v>
                </c:pt>
                <c:pt idx="5293">
                  <c:v>0.14123423611111111</c:v>
                </c:pt>
                <c:pt idx="5294">
                  <c:v>0.14123423611111111</c:v>
                </c:pt>
                <c:pt idx="5295">
                  <c:v>0.14123424768518519</c:v>
                </c:pt>
                <c:pt idx="5296">
                  <c:v>0.14123425925925925</c:v>
                </c:pt>
                <c:pt idx="5297">
                  <c:v>0.14123425925925925</c:v>
                </c:pt>
                <c:pt idx="5298">
                  <c:v>0.14123427083333331</c:v>
                </c:pt>
                <c:pt idx="5299">
                  <c:v>0.14123427083333331</c:v>
                </c:pt>
                <c:pt idx="5300">
                  <c:v>0.1412342824074074</c:v>
                </c:pt>
                <c:pt idx="5301">
                  <c:v>0.14123429398148149</c:v>
                </c:pt>
                <c:pt idx="5302">
                  <c:v>0.14123429398148149</c:v>
                </c:pt>
                <c:pt idx="5303">
                  <c:v>0.14123430555555555</c:v>
                </c:pt>
                <c:pt idx="5304">
                  <c:v>0.14123431712962964</c:v>
                </c:pt>
                <c:pt idx="5305">
                  <c:v>0.14123431712962964</c:v>
                </c:pt>
                <c:pt idx="5306">
                  <c:v>0.1412343287037037</c:v>
                </c:pt>
                <c:pt idx="5307">
                  <c:v>0.1412343287037037</c:v>
                </c:pt>
                <c:pt idx="5308">
                  <c:v>0.14123434027777779</c:v>
                </c:pt>
                <c:pt idx="5309">
                  <c:v>0.14123435185185185</c:v>
                </c:pt>
                <c:pt idx="5310">
                  <c:v>0.14123435185185185</c:v>
                </c:pt>
                <c:pt idx="5311">
                  <c:v>0.14123436342592591</c:v>
                </c:pt>
                <c:pt idx="5312">
                  <c:v>0.141234375</c:v>
                </c:pt>
                <c:pt idx="5313">
                  <c:v>0.141234375</c:v>
                </c:pt>
                <c:pt idx="5314">
                  <c:v>0.14123438657407408</c:v>
                </c:pt>
                <c:pt idx="5315">
                  <c:v>0.14123438657407408</c:v>
                </c:pt>
                <c:pt idx="5316">
                  <c:v>0.14123439814814814</c:v>
                </c:pt>
                <c:pt idx="5317">
                  <c:v>0.14123440972222223</c:v>
                </c:pt>
                <c:pt idx="5318">
                  <c:v>0.14123440972222223</c:v>
                </c:pt>
                <c:pt idx="5319">
                  <c:v>0.14123442129629629</c:v>
                </c:pt>
                <c:pt idx="5320">
                  <c:v>0.14123442129629629</c:v>
                </c:pt>
                <c:pt idx="5321">
                  <c:v>0.14123443287037038</c:v>
                </c:pt>
                <c:pt idx="5322">
                  <c:v>0.14123444444444444</c:v>
                </c:pt>
                <c:pt idx="5323">
                  <c:v>0.14123444444444444</c:v>
                </c:pt>
                <c:pt idx="5324">
                  <c:v>0.1412344560185185</c:v>
                </c:pt>
                <c:pt idx="5325">
                  <c:v>0.14123446759259259</c:v>
                </c:pt>
                <c:pt idx="5326">
                  <c:v>0.14123446759259259</c:v>
                </c:pt>
                <c:pt idx="5327">
                  <c:v>0.14123447916666668</c:v>
                </c:pt>
                <c:pt idx="5328">
                  <c:v>0.14123447916666668</c:v>
                </c:pt>
                <c:pt idx="5329">
                  <c:v>0.14123449074074074</c:v>
                </c:pt>
                <c:pt idx="5330">
                  <c:v>0.14123450231481482</c:v>
                </c:pt>
                <c:pt idx="5331">
                  <c:v>0.14123450231481482</c:v>
                </c:pt>
                <c:pt idx="5332">
                  <c:v>0.14123451388888889</c:v>
                </c:pt>
                <c:pt idx="5333">
                  <c:v>0.14123452546296297</c:v>
                </c:pt>
                <c:pt idx="5334">
                  <c:v>0.14123452546296297</c:v>
                </c:pt>
                <c:pt idx="5335">
                  <c:v>0.14123453703703703</c:v>
                </c:pt>
                <c:pt idx="5336">
                  <c:v>0.14123453703703703</c:v>
                </c:pt>
                <c:pt idx="5337">
                  <c:v>0.14123454861111109</c:v>
                </c:pt>
                <c:pt idx="5338">
                  <c:v>0.14123456018518518</c:v>
                </c:pt>
                <c:pt idx="5339">
                  <c:v>0.14123456018518518</c:v>
                </c:pt>
                <c:pt idx="5340">
                  <c:v>0.14123457175925927</c:v>
                </c:pt>
                <c:pt idx="5341">
                  <c:v>0.14123458333333333</c:v>
                </c:pt>
                <c:pt idx="5342">
                  <c:v>0.14123458333333333</c:v>
                </c:pt>
                <c:pt idx="5343">
                  <c:v>0.14123459490740742</c:v>
                </c:pt>
                <c:pt idx="5344">
                  <c:v>0.14123459490740742</c:v>
                </c:pt>
                <c:pt idx="5345">
                  <c:v>0.14123460648148148</c:v>
                </c:pt>
                <c:pt idx="5346">
                  <c:v>0.14123461805555557</c:v>
                </c:pt>
                <c:pt idx="5347">
                  <c:v>0.14123461805555557</c:v>
                </c:pt>
                <c:pt idx="5348">
                  <c:v>0.14123462962962963</c:v>
                </c:pt>
                <c:pt idx="5349">
                  <c:v>0.14123464120370369</c:v>
                </c:pt>
                <c:pt idx="5350">
                  <c:v>0.14123464120370369</c:v>
                </c:pt>
                <c:pt idx="5351">
                  <c:v>0.14123465277777777</c:v>
                </c:pt>
                <c:pt idx="5352">
                  <c:v>0.14123465277777777</c:v>
                </c:pt>
                <c:pt idx="5353">
                  <c:v>0.14123466435185186</c:v>
                </c:pt>
                <c:pt idx="5354">
                  <c:v>0.14123467592592592</c:v>
                </c:pt>
                <c:pt idx="5355">
                  <c:v>0.14123467592592592</c:v>
                </c:pt>
                <c:pt idx="5356">
                  <c:v>0.14123468749999998</c:v>
                </c:pt>
                <c:pt idx="5357">
                  <c:v>0.14123469907407407</c:v>
                </c:pt>
                <c:pt idx="5358">
                  <c:v>0.14123469907407407</c:v>
                </c:pt>
                <c:pt idx="5359">
                  <c:v>0.14123471064814816</c:v>
                </c:pt>
                <c:pt idx="5360">
                  <c:v>0.14123471064814816</c:v>
                </c:pt>
                <c:pt idx="5361">
                  <c:v>0.14123472222222222</c:v>
                </c:pt>
                <c:pt idx="5362">
                  <c:v>0.14123473379629628</c:v>
                </c:pt>
                <c:pt idx="5363">
                  <c:v>0.14123473379629628</c:v>
                </c:pt>
                <c:pt idx="5364">
                  <c:v>0.14123474537037037</c:v>
                </c:pt>
                <c:pt idx="5365">
                  <c:v>0.14123475694444446</c:v>
                </c:pt>
                <c:pt idx="5366">
                  <c:v>0.14123475694444446</c:v>
                </c:pt>
                <c:pt idx="5367">
                  <c:v>0.14123476851851852</c:v>
                </c:pt>
                <c:pt idx="5368">
                  <c:v>0.14123476851851852</c:v>
                </c:pt>
                <c:pt idx="5369">
                  <c:v>0.14123478009259258</c:v>
                </c:pt>
                <c:pt idx="5370">
                  <c:v>0.14123479166666666</c:v>
                </c:pt>
                <c:pt idx="5371">
                  <c:v>0.14123479166666666</c:v>
                </c:pt>
                <c:pt idx="5372">
                  <c:v>0.14123480324074075</c:v>
                </c:pt>
                <c:pt idx="5373">
                  <c:v>0.14123481481481481</c:v>
                </c:pt>
                <c:pt idx="5374">
                  <c:v>0.14123481481481481</c:v>
                </c:pt>
                <c:pt idx="5375">
                  <c:v>0.14123482638888887</c:v>
                </c:pt>
                <c:pt idx="5376">
                  <c:v>0.14123482638888887</c:v>
                </c:pt>
                <c:pt idx="5377">
                  <c:v>0.14123483796296296</c:v>
                </c:pt>
                <c:pt idx="5378">
                  <c:v>0.14123484953703705</c:v>
                </c:pt>
                <c:pt idx="5379">
                  <c:v>0.14123484953703705</c:v>
                </c:pt>
                <c:pt idx="5380">
                  <c:v>0.14123486111111111</c:v>
                </c:pt>
                <c:pt idx="5381">
                  <c:v>0.14123487268518517</c:v>
                </c:pt>
                <c:pt idx="5382">
                  <c:v>0.14123487268518517</c:v>
                </c:pt>
                <c:pt idx="5383">
                  <c:v>0.14123488425925926</c:v>
                </c:pt>
                <c:pt idx="5384">
                  <c:v>0.14123488425925926</c:v>
                </c:pt>
                <c:pt idx="5385">
                  <c:v>0.14123489583333335</c:v>
                </c:pt>
                <c:pt idx="5386">
                  <c:v>0.14123490740740741</c:v>
                </c:pt>
                <c:pt idx="5387">
                  <c:v>0.14123490740740741</c:v>
                </c:pt>
                <c:pt idx="5388">
                  <c:v>0.14123491898148147</c:v>
                </c:pt>
                <c:pt idx="5389">
                  <c:v>0.14123493055555555</c:v>
                </c:pt>
                <c:pt idx="5390">
                  <c:v>0.14123493055555555</c:v>
                </c:pt>
                <c:pt idx="5391">
                  <c:v>0.14123494212962964</c:v>
                </c:pt>
                <c:pt idx="5392">
                  <c:v>0.14123494212962964</c:v>
                </c:pt>
                <c:pt idx="5393">
                  <c:v>0.1412349537037037</c:v>
                </c:pt>
                <c:pt idx="5394">
                  <c:v>0.14123496527777776</c:v>
                </c:pt>
                <c:pt idx="5395">
                  <c:v>0.14123496527777776</c:v>
                </c:pt>
                <c:pt idx="5396">
                  <c:v>0.14123497685185185</c:v>
                </c:pt>
                <c:pt idx="5397">
                  <c:v>0.14123498842592594</c:v>
                </c:pt>
                <c:pt idx="5398">
                  <c:v>0.14123498842592594</c:v>
                </c:pt>
                <c:pt idx="5399">
                  <c:v>0.141235</c:v>
                </c:pt>
                <c:pt idx="5400">
                  <c:v>0.141235</c:v>
                </c:pt>
                <c:pt idx="5401">
                  <c:v>0.14123501157407406</c:v>
                </c:pt>
                <c:pt idx="5402">
                  <c:v>0.14123502314814815</c:v>
                </c:pt>
                <c:pt idx="5403">
                  <c:v>0.14123502314814815</c:v>
                </c:pt>
                <c:pt idx="5404">
                  <c:v>0.14123503472222224</c:v>
                </c:pt>
                <c:pt idx="5405">
                  <c:v>0.1412350462962963</c:v>
                </c:pt>
                <c:pt idx="5406">
                  <c:v>0.1412350462962963</c:v>
                </c:pt>
                <c:pt idx="5407">
                  <c:v>0.14123505787037036</c:v>
                </c:pt>
                <c:pt idx="5408">
                  <c:v>0.14123505787037036</c:v>
                </c:pt>
                <c:pt idx="5409">
                  <c:v>0.14123506944444444</c:v>
                </c:pt>
                <c:pt idx="5410">
                  <c:v>0.14123508101851853</c:v>
                </c:pt>
                <c:pt idx="5411">
                  <c:v>0.14123508101851853</c:v>
                </c:pt>
                <c:pt idx="5412">
                  <c:v>0.14123509259259259</c:v>
                </c:pt>
                <c:pt idx="5413">
                  <c:v>0.14123510416666665</c:v>
                </c:pt>
                <c:pt idx="5414">
                  <c:v>0.14123510416666665</c:v>
                </c:pt>
                <c:pt idx="5415">
                  <c:v>0.14123511574074074</c:v>
                </c:pt>
                <c:pt idx="5416">
                  <c:v>0.14123511574074074</c:v>
                </c:pt>
                <c:pt idx="5417">
                  <c:v>0.14123512731481483</c:v>
                </c:pt>
                <c:pt idx="5418">
                  <c:v>0.14123513888888889</c:v>
                </c:pt>
                <c:pt idx="5419">
                  <c:v>0.14123513888888889</c:v>
                </c:pt>
                <c:pt idx="5420">
                  <c:v>0.14123515046296295</c:v>
                </c:pt>
                <c:pt idx="5421">
                  <c:v>0.14123516203703704</c:v>
                </c:pt>
                <c:pt idx="5422">
                  <c:v>0.14123516203703704</c:v>
                </c:pt>
                <c:pt idx="5423">
                  <c:v>0.14123517361111113</c:v>
                </c:pt>
                <c:pt idx="5424">
                  <c:v>0.14123517361111113</c:v>
                </c:pt>
                <c:pt idx="5425">
                  <c:v>0.14123518518518519</c:v>
                </c:pt>
                <c:pt idx="5426">
                  <c:v>0.14123519675925925</c:v>
                </c:pt>
                <c:pt idx="5427">
                  <c:v>0.14123519675925925</c:v>
                </c:pt>
                <c:pt idx="5428">
                  <c:v>0.14123520833333333</c:v>
                </c:pt>
                <c:pt idx="5429">
                  <c:v>0.14123521990740742</c:v>
                </c:pt>
                <c:pt idx="5430">
                  <c:v>0.14123521990740742</c:v>
                </c:pt>
                <c:pt idx="5431">
                  <c:v>0.14123523148148148</c:v>
                </c:pt>
                <c:pt idx="5432">
                  <c:v>0.14123523148148148</c:v>
                </c:pt>
                <c:pt idx="5433">
                  <c:v>0.14123524305555554</c:v>
                </c:pt>
                <c:pt idx="5434">
                  <c:v>0.14123525462962963</c:v>
                </c:pt>
                <c:pt idx="5435">
                  <c:v>0.14123525462962963</c:v>
                </c:pt>
                <c:pt idx="5436">
                  <c:v>0.14123526620370372</c:v>
                </c:pt>
                <c:pt idx="5437">
                  <c:v>0.14123527777777778</c:v>
                </c:pt>
                <c:pt idx="5438">
                  <c:v>0.14123527777777778</c:v>
                </c:pt>
                <c:pt idx="5439">
                  <c:v>0.14123528935185184</c:v>
                </c:pt>
                <c:pt idx="5440">
                  <c:v>0.14123528935185184</c:v>
                </c:pt>
                <c:pt idx="5441">
                  <c:v>0.14123530092592593</c:v>
                </c:pt>
                <c:pt idx="5442">
                  <c:v>0.14123531250000002</c:v>
                </c:pt>
                <c:pt idx="5443">
                  <c:v>0.14123531250000002</c:v>
                </c:pt>
                <c:pt idx="5444">
                  <c:v>0.14123532407407408</c:v>
                </c:pt>
                <c:pt idx="5445">
                  <c:v>0.14123532407407408</c:v>
                </c:pt>
                <c:pt idx="5446">
                  <c:v>0.14123533564814814</c:v>
                </c:pt>
                <c:pt idx="5447">
                  <c:v>0.14123534722222222</c:v>
                </c:pt>
                <c:pt idx="5448">
                  <c:v>0.14123534722222222</c:v>
                </c:pt>
                <c:pt idx="5449">
                  <c:v>0.14123535879629631</c:v>
                </c:pt>
                <c:pt idx="5450">
                  <c:v>0.14123537037037037</c:v>
                </c:pt>
                <c:pt idx="5451">
                  <c:v>0.14123537037037037</c:v>
                </c:pt>
                <c:pt idx="5452">
                  <c:v>0.14123538194444443</c:v>
                </c:pt>
                <c:pt idx="5453">
                  <c:v>0.14123538194444443</c:v>
                </c:pt>
                <c:pt idx="5454">
                  <c:v>0.14123539351851852</c:v>
                </c:pt>
                <c:pt idx="5455">
                  <c:v>0.14123540509259261</c:v>
                </c:pt>
                <c:pt idx="5456">
                  <c:v>0.14123540509259261</c:v>
                </c:pt>
                <c:pt idx="5457">
                  <c:v>0.14123541666666667</c:v>
                </c:pt>
                <c:pt idx="5458">
                  <c:v>0.14123542824074073</c:v>
                </c:pt>
                <c:pt idx="5459">
                  <c:v>0.14123542824074073</c:v>
                </c:pt>
                <c:pt idx="5460">
                  <c:v>0.14123543981481482</c:v>
                </c:pt>
                <c:pt idx="5461">
                  <c:v>0.14123543981481482</c:v>
                </c:pt>
                <c:pt idx="5462">
                  <c:v>0.14123545138888891</c:v>
                </c:pt>
                <c:pt idx="5463">
                  <c:v>0.14123546296296297</c:v>
                </c:pt>
                <c:pt idx="5464">
                  <c:v>0.14123546296296297</c:v>
                </c:pt>
                <c:pt idx="5465">
                  <c:v>0.14123547453703703</c:v>
                </c:pt>
                <c:pt idx="5466">
                  <c:v>0.14123548611111111</c:v>
                </c:pt>
                <c:pt idx="5467">
                  <c:v>0.14123548611111111</c:v>
                </c:pt>
                <c:pt idx="5468">
                  <c:v>0.1412354976851852</c:v>
                </c:pt>
                <c:pt idx="5469">
                  <c:v>0.1412354976851852</c:v>
                </c:pt>
                <c:pt idx="5470">
                  <c:v>0.14123550925925926</c:v>
                </c:pt>
                <c:pt idx="5471">
                  <c:v>0.14123552083333332</c:v>
                </c:pt>
                <c:pt idx="5472">
                  <c:v>0.14123552083333332</c:v>
                </c:pt>
                <c:pt idx="5473">
                  <c:v>0.14123553240740741</c:v>
                </c:pt>
                <c:pt idx="5474">
                  <c:v>0.1412355439814815</c:v>
                </c:pt>
                <c:pt idx="5475">
                  <c:v>0.1412355439814815</c:v>
                </c:pt>
                <c:pt idx="5476">
                  <c:v>0.14123555555555556</c:v>
                </c:pt>
                <c:pt idx="5477">
                  <c:v>0.14123555555555556</c:v>
                </c:pt>
                <c:pt idx="5478">
                  <c:v>0.14123556712962962</c:v>
                </c:pt>
                <c:pt idx="5479">
                  <c:v>0.14123557870370371</c:v>
                </c:pt>
                <c:pt idx="5480">
                  <c:v>0.14123557870370371</c:v>
                </c:pt>
                <c:pt idx="5481">
                  <c:v>0.14123559027777777</c:v>
                </c:pt>
                <c:pt idx="5482">
                  <c:v>0.14123560185185186</c:v>
                </c:pt>
                <c:pt idx="5483">
                  <c:v>0.14123560185185186</c:v>
                </c:pt>
                <c:pt idx="5484">
                  <c:v>0.14123561342592592</c:v>
                </c:pt>
                <c:pt idx="5485">
                  <c:v>0.14123561342592592</c:v>
                </c:pt>
                <c:pt idx="5486">
                  <c:v>0.141235625</c:v>
                </c:pt>
                <c:pt idx="5487">
                  <c:v>0.14123563657407409</c:v>
                </c:pt>
                <c:pt idx="5488">
                  <c:v>0.14123563657407409</c:v>
                </c:pt>
                <c:pt idx="5489">
                  <c:v>0.14123564814814815</c:v>
                </c:pt>
                <c:pt idx="5490">
                  <c:v>0.14123565972222221</c:v>
                </c:pt>
                <c:pt idx="5491">
                  <c:v>0.14123565972222221</c:v>
                </c:pt>
                <c:pt idx="5492">
                  <c:v>0.1412356712962963</c:v>
                </c:pt>
                <c:pt idx="5493">
                  <c:v>0.1412356712962963</c:v>
                </c:pt>
                <c:pt idx="5494">
                  <c:v>0.14123568287037036</c:v>
                </c:pt>
                <c:pt idx="5495">
                  <c:v>0.14123569444444445</c:v>
                </c:pt>
                <c:pt idx="5496">
                  <c:v>0.14123569444444445</c:v>
                </c:pt>
                <c:pt idx="5497">
                  <c:v>0.14123570601851851</c:v>
                </c:pt>
                <c:pt idx="5498">
                  <c:v>0.1412357175925926</c:v>
                </c:pt>
                <c:pt idx="5499">
                  <c:v>0.1412357175925926</c:v>
                </c:pt>
                <c:pt idx="5500">
                  <c:v>0.14123572916666668</c:v>
                </c:pt>
                <c:pt idx="5501">
                  <c:v>0.14123572916666668</c:v>
                </c:pt>
                <c:pt idx="5502">
                  <c:v>0.14123574074074075</c:v>
                </c:pt>
                <c:pt idx="5503">
                  <c:v>0.14123575231481481</c:v>
                </c:pt>
                <c:pt idx="5504">
                  <c:v>0.14123575231481481</c:v>
                </c:pt>
                <c:pt idx="5505">
                  <c:v>0.14123576388888889</c:v>
                </c:pt>
                <c:pt idx="5506">
                  <c:v>0.14123577546296295</c:v>
                </c:pt>
                <c:pt idx="5507">
                  <c:v>0.14123577546296295</c:v>
                </c:pt>
                <c:pt idx="5508">
                  <c:v>0.14123578703703704</c:v>
                </c:pt>
                <c:pt idx="5509">
                  <c:v>0.14123578703703704</c:v>
                </c:pt>
                <c:pt idx="5510">
                  <c:v>0.1412357986111111</c:v>
                </c:pt>
                <c:pt idx="5511">
                  <c:v>0.14123581018518519</c:v>
                </c:pt>
                <c:pt idx="5512">
                  <c:v>0.14123581018518519</c:v>
                </c:pt>
                <c:pt idx="5513">
                  <c:v>0.14123582175925928</c:v>
                </c:pt>
                <c:pt idx="5514">
                  <c:v>0.14123583333333334</c:v>
                </c:pt>
                <c:pt idx="5515">
                  <c:v>0.14123583333333334</c:v>
                </c:pt>
                <c:pt idx="5516">
                  <c:v>0.1412358449074074</c:v>
                </c:pt>
                <c:pt idx="5517">
                  <c:v>0.1412358449074074</c:v>
                </c:pt>
                <c:pt idx="5518">
                  <c:v>0.14123585648148149</c:v>
                </c:pt>
                <c:pt idx="5519">
                  <c:v>0.14123586805555555</c:v>
                </c:pt>
                <c:pt idx="5520">
                  <c:v>0.14123586805555555</c:v>
                </c:pt>
                <c:pt idx="5521">
                  <c:v>0.14123587962962963</c:v>
                </c:pt>
                <c:pt idx="5522">
                  <c:v>0.1412358912037037</c:v>
                </c:pt>
                <c:pt idx="5523">
                  <c:v>0.1412358912037037</c:v>
                </c:pt>
                <c:pt idx="5524">
                  <c:v>0.14123590277777778</c:v>
                </c:pt>
                <c:pt idx="5525">
                  <c:v>0.14123590277777778</c:v>
                </c:pt>
                <c:pt idx="5526">
                  <c:v>0.14123591435185187</c:v>
                </c:pt>
                <c:pt idx="5527">
                  <c:v>0.14123592592592593</c:v>
                </c:pt>
                <c:pt idx="5528">
                  <c:v>0.14123592592592593</c:v>
                </c:pt>
                <c:pt idx="5529">
                  <c:v>0.14123593749999999</c:v>
                </c:pt>
                <c:pt idx="5530">
                  <c:v>0.14123594907407408</c:v>
                </c:pt>
                <c:pt idx="5531">
                  <c:v>0.14123594907407408</c:v>
                </c:pt>
                <c:pt idx="5532">
                  <c:v>0.14123596064814814</c:v>
                </c:pt>
                <c:pt idx="5533">
                  <c:v>0.14123596064814814</c:v>
                </c:pt>
                <c:pt idx="5534">
                  <c:v>0.14123597222222223</c:v>
                </c:pt>
                <c:pt idx="5535">
                  <c:v>0.14123598379629629</c:v>
                </c:pt>
                <c:pt idx="5536">
                  <c:v>0.14123598379629629</c:v>
                </c:pt>
                <c:pt idx="5537">
                  <c:v>0.14123599537037038</c:v>
                </c:pt>
                <c:pt idx="5538">
                  <c:v>0.14123600694444446</c:v>
                </c:pt>
                <c:pt idx="5539">
                  <c:v>0.14123600694444446</c:v>
                </c:pt>
                <c:pt idx="5540">
                  <c:v>0.14123601851851852</c:v>
                </c:pt>
                <c:pt idx="5541">
                  <c:v>0.14123601851851852</c:v>
                </c:pt>
                <c:pt idx="5542">
                  <c:v>0.14123603009259258</c:v>
                </c:pt>
                <c:pt idx="5543">
                  <c:v>0.14123604166666667</c:v>
                </c:pt>
                <c:pt idx="5544">
                  <c:v>0.14123604166666667</c:v>
                </c:pt>
                <c:pt idx="5545">
                  <c:v>0.14123605324074073</c:v>
                </c:pt>
                <c:pt idx="5546">
                  <c:v>0.14123606481481482</c:v>
                </c:pt>
                <c:pt idx="5547">
                  <c:v>0.14123606481481482</c:v>
                </c:pt>
                <c:pt idx="5548">
                  <c:v>0.14123607638888888</c:v>
                </c:pt>
                <c:pt idx="5549">
                  <c:v>0.14123607638888888</c:v>
                </c:pt>
                <c:pt idx="5550">
                  <c:v>0.14123608796296297</c:v>
                </c:pt>
                <c:pt idx="5551">
                  <c:v>0.14123609953703703</c:v>
                </c:pt>
                <c:pt idx="5552">
                  <c:v>0.14123609953703703</c:v>
                </c:pt>
                <c:pt idx="5553">
                  <c:v>0.14123611111111112</c:v>
                </c:pt>
                <c:pt idx="5554">
                  <c:v>0.14123612268518518</c:v>
                </c:pt>
                <c:pt idx="5555">
                  <c:v>0.14123612268518518</c:v>
                </c:pt>
                <c:pt idx="5556">
                  <c:v>0.14123613425925927</c:v>
                </c:pt>
                <c:pt idx="5557">
                  <c:v>0.14123613425925927</c:v>
                </c:pt>
                <c:pt idx="5558">
                  <c:v>0.14123614583333333</c:v>
                </c:pt>
                <c:pt idx="5559">
                  <c:v>0.14123615740740741</c:v>
                </c:pt>
                <c:pt idx="5560">
                  <c:v>0.14123615740740741</c:v>
                </c:pt>
                <c:pt idx="5561">
                  <c:v>0.14123616898148147</c:v>
                </c:pt>
                <c:pt idx="5562">
                  <c:v>0.14123618055555556</c:v>
                </c:pt>
                <c:pt idx="5563">
                  <c:v>0.14123618055555556</c:v>
                </c:pt>
                <c:pt idx="5564">
                  <c:v>0.14123619212962962</c:v>
                </c:pt>
                <c:pt idx="5565">
                  <c:v>0.14123619212962962</c:v>
                </c:pt>
                <c:pt idx="5566">
                  <c:v>0.14123620370370371</c:v>
                </c:pt>
                <c:pt idx="5567">
                  <c:v>0.14123621527777777</c:v>
                </c:pt>
                <c:pt idx="5568">
                  <c:v>0.14123621527777777</c:v>
                </c:pt>
                <c:pt idx="5569">
                  <c:v>0.14123622685185186</c:v>
                </c:pt>
                <c:pt idx="5570">
                  <c:v>0.14123622685185186</c:v>
                </c:pt>
                <c:pt idx="5571">
                  <c:v>0.14123623842592592</c:v>
                </c:pt>
                <c:pt idx="5572">
                  <c:v>0.14123624999999998</c:v>
                </c:pt>
                <c:pt idx="5573">
                  <c:v>0.14123624999999998</c:v>
                </c:pt>
                <c:pt idx="5574">
                  <c:v>0.14123626157407407</c:v>
                </c:pt>
                <c:pt idx="5575">
                  <c:v>0.14123627314814816</c:v>
                </c:pt>
                <c:pt idx="5576">
                  <c:v>0.14123627314814816</c:v>
                </c:pt>
                <c:pt idx="5577">
                  <c:v>0.14123628472222222</c:v>
                </c:pt>
                <c:pt idx="5578">
                  <c:v>0.14123628472222222</c:v>
                </c:pt>
                <c:pt idx="5579">
                  <c:v>0.1412362962962963</c:v>
                </c:pt>
                <c:pt idx="5580">
                  <c:v>0.14123630787037036</c:v>
                </c:pt>
                <c:pt idx="5581">
                  <c:v>0.14123630787037036</c:v>
                </c:pt>
                <c:pt idx="5582">
                  <c:v>0.14123631944444445</c:v>
                </c:pt>
                <c:pt idx="5583">
                  <c:v>0.14123633101851851</c:v>
                </c:pt>
                <c:pt idx="5584">
                  <c:v>0.14123633101851851</c:v>
                </c:pt>
                <c:pt idx="5585">
                  <c:v>0.14123634259259257</c:v>
                </c:pt>
                <c:pt idx="5586">
                  <c:v>0.14123634259259257</c:v>
                </c:pt>
                <c:pt idx="5587">
                  <c:v>0.14123635416666666</c:v>
                </c:pt>
                <c:pt idx="5588">
                  <c:v>0.14123636574074075</c:v>
                </c:pt>
                <c:pt idx="5589">
                  <c:v>0.14123636574074075</c:v>
                </c:pt>
                <c:pt idx="5590">
                  <c:v>0.14123637731481481</c:v>
                </c:pt>
                <c:pt idx="5591">
                  <c:v>0.1412363888888889</c:v>
                </c:pt>
                <c:pt idx="5592">
                  <c:v>0.1412363888888889</c:v>
                </c:pt>
                <c:pt idx="5593">
                  <c:v>0.14123640046296296</c:v>
                </c:pt>
                <c:pt idx="5594">
                  <c:v>0.14123640046296296</c:v>
                </c:pt>
                <c:pt idx="5595">
                  <c:v>0.14123641203703705</c:v>
                </c:pt>
                <c:pt idx="5596">
                  <c:v>0.14123642361111111</c:v>
                </c:pt>
                <c:pt idx="5597">
                  <c:v>0.14123642361111111</c:v>
                </c:pt>
                <c:pt idx="5598">
                  <c:v>0.14123643518518517</c:v>
                </c:pt>
                <c:pt idx="5599">
                  <c:v>0.14123644675925925</c:v>
                </c:pt>
                <c:pt idx="5600">
                  <c:v>0.14123644675925925</c:v>
                </c:pt>
                <c:pt idx="5601">
                  <c:v>0.14123645833333334</c:v>
                </c:pt>
                <c:pt idx="5602">
                  <c:v>0.14123645833333334</c:v>
                </c:pt>
                <c:pt idx="5603">
                  <c:v>0.1412364699074074</c:v>
                </c:pt>
                <c:pt idx="5604">
                  <c:v>0.14123648148148149</c:v>
                </c:pt>
                <c:pt idx="5605">
                  <c:v>0.14123648148148149</c:v>
                </c:pt>
                <c:pt idx="5606">
                  <c:v>0.14123649305555555</c:v>
                </c:pt>
                <c:pt idx="5607">
                  <c:v>0.14123650462962964</c:v>
                </c:pt>
                <c:pt idx="5608">
                  <c:v>0.14123650462962964</c:v>
                </c:pt>
                <c:pt idx="5609">
                  <c:v>0.1412365162037037</c:v>
                </c:pt>
                <c:pt idx="5610">
                  <c:v>0.1412365162037037</c:v>
                </c:pt>
                <c:pt idx="5611">
                  <c:v>0.14123652777777776</c:v>
                </c:pt>
                <c:pt idx="5612">
                  <c:v>0.14123653935185185</c:v>
                </c:pt>
                <c:pt idx="5613">
                  <c:v>0.14123653935185185</c:v>
                </c:pt>
                <c:pt idx="5614">
                  <c:v>0.14123655092592594</c:v>
                </c:pt>
                <c:pt idx="5615">
                  <c:v>0.1412365625</c:v>
                </c:pt>
                <c:pt idx="5616">
                  <c:v>0.1412365625</c:v>
                </c:pt>
                <c:pt idx="5617">
                  <c:v>0.14123657407407408</c:v>
                </c:pt>
                <c:pt idx="5618">
                  <c:v>0.14123657407407408</c:v>
                </c:pt>
                <c:pt idx="5619">
                  <c:v>0.14123658564814814</c:v>
                </c:pt>
                <c:pt idx="5620">
                  <c:v>0.14123659722222223</c:v>
                </c:pt>
                <c:pt idx="5621">
                  <c:v>0.14123659722222223</c:v>
                </c:pt>
                <c:pt idx="5622">
                  <c:v>0.14123660879629629</c:v>
                </c:pt>
                <c:pt idx="5623">
                  <c:v>0.14123662037037035</c:v>
                </c:pt>
                <c:pt idx="5624">
                  <c:v>0.14123662037037035</c:v>
                </c:pt>
                <c:pt idx="5625">
                  <c:v>0.14123663194444444</c:v>
                </c:pt>
                <c:pt idx="5626">
                  <c:v>0.14123663194444444</c:v>
                </c:pt>
                <c:pt idx="5627">
                  <c:v>0.14123664351851853</c:v>
                </c:pt>
                <c:pt idx="5628">
                  <c:v>0.14123665509259259</c:v>
                </c:pt>
                <c:pt idx="5629">
                  <c:v>0.14123665509259259</c:v>
                </c:pt>
                <c:pt idx="5630">
                  <c:v>0.14123666666666668</c:v>
                </c:pt>
                <c:pt idx="5631">
                  <c:v>0.14123667824074074</c:v>
                </c:pt>
                <c:pt idx="5632">
                  <c:v>0.14123667824074074</c:v>
                </c:pt>
                <c:pt idx="5633">
                  <c:v>0.14123668981481483</c:v>
                </c:pt>
                <c:pt idx="5634">
                  <c:v>0.14123668981481483</c:v>
                </c:pt>
                <c:pt idx="5635">
                  <c:v>0.14123670138888889</c:v>
                </c:pt>
                <c:pt idx="5636">
                  <c:v>0.14123671296296295</c:v>
                </c:pt>
                <c:pt idx="5637">
                  <c:v>0.14123671296296295</c:v>
                </c:pt>
                <c:pt idx="5638">
                  <c:v>0.14123672453703703</c:v>
                </c:pt>
                <c:pt idx="5639">
                  <c:v>0.14123673611111112</c:v>
                </c:pt>
                <c:pt idx="5640">
                  <c:v>0.14123673611111112</c:v>
                </c:pt>
                <c:pt idx="5641">
                  <c:v>0.14123674768518518</c:v>
                </c:pt>
                <c:pt idx="5642">
                  <c:v>0.14123674768518518</c:v>
                </c:pt>
                <c:pt idx="5643">
                  <c:v>0.14123675925925927</c:v>
                </c:pt>
                <c:pt idx="5644">
                  <c:v>0.14123677083333333</c:v>
                </c:pt>
              </c:numCache>
            </c:numRef>
          </c:cat>
          <c:val>
            <c:numRef>
              <c:f>'20221023-1'!$H$2:$H$5646</c:f>
              <c:numCache>
                <c:formatCode>General</c:formatCode>
                <c:ptCount val="5645"/>
                <c:pt idx="0">
                  <c:v>1.0407874015748031</c:v>
                </c:pt>
                <c:pt idx="1">
                  <c:v>1.0406929133858269</c:v>
                </c:pt>
                <c:pt idx="2">
                  <c:v>1.0405511811023622</c:v>
                </c:pt>
                <c:pt idx="3">
                  <c:v>1.0404724409448818</c:v>
                </c:pt>
                <c:pt idx="4">
                  <c:v>1.0404251968503937</c:v>
                </c:pt>
                <c:pt idx="5">
                  <c:v>1.0404409448818897</c:v>
                </c:pt>
                <c:pt idx="6">
                  <c:v>1.040488188976378</c:v>
                </c:pt>
                <c:pt idx="7">
                  <c:v>1.0405826771653544</c:v>
                </c:pt>
                <c:pt idx="8">
                  <c:v>1.0406929133858269</c:v>
                </c:pt>
                <c:pt idx="9">
                  <c:v>1.0408188976377952</c:v>
                </c:pt>
                <c:pt idx="10">
                  <c:v>1.0409291338582678</c:v>
                </c:pt>
                <c:pt idx="11">
                  <c:v>1.0409763779527559</c:v>
                </c:pt>
                <c:pt idx="12">
                  <c:v>1.0410551181102361</c:v>
                </c:pt>
                <c:pt idx="13">
                  <c:v>1.0410708661417323</c:v>
                </c:pt>
                <c:pt idx="14">
                  <c:v>1.041007874015748</c:v>
                </c:pt>
                <c:pt idx="15">
                  <c:v>1.0408976377952754</c:v>
                </c:pt>
                <c:pt idx="16">
                  <c:v>1.040755905511811</c:v>
                </c:pt>
                <c:pt idx="17">
                  <c:v>1.0406456692913386</c:v>
                </c:pt>
                <c:pt idx="18">
                  <c:v>1.040535433070866</c:v>
                </c:pt>
                <c:pt idx="19">
                  <c:v>1.0404566929133858</c:v>
                </c:pt>
                <c:pt idx="20">
                  <c:v>1.0404251968503937</c:v>
                </c:pt>
                <c:pt idx="21">
                  <c:v>1.0404409448818897</c:v>
                </c:pt>
                <c:pt idx="22">
                  <c:v>1.0405039370078741</c:v>
                </c:pt>
                <c:pt idx="23">
                  <c:v>1.0405984251968505</c:v>
                </c:pt>
                <c:pt idx="24">
                  <c:v>1.040740157480315</c:v>
                </c:pt>
                <c:pt idx="25">
                  <c:v>1.0408346456692914</c:v>
                </c:pt>
                <c:pt idx="26">
                  <c:v>1.0409606299212599</c:v>
                </c:pt>
                <c:pt idx="27">
                  <c:v>1.0410393700787401</c:v>
                </c:pt>
                <c:pt idx="28">
                  <c:v>1.0410708661417323</c:v>
                </c:pt>
                <c:pt idx="29">
                  <c:v>1.0410551181102361</c:v>
                </c:pt>
                <c:pt idx="30">
                  <c:v>1.0409291338582678</c:v>
                </c:pt>
                <c:pt idx="31">
                  <c:v>1.040803149606299</c:v>
                </c:pt>
                <c:pt idx="32">
                  <c:v>1.0406771653543307</c:v>
                </c:pt>
                <c:pt idx="33">
                  <c:v>1.0405196850393699</c:v>
                </c:pt>
                <c:pt idx="34">
                  <c:v>1.0404251968503937</c:v>
                </c:pt>
                <c:pt idx="35">
                  <c:v>1.0403622047244094</c:v>
                </c:pt>
                <c:pt idx="36">
                  <c:v>1.0403149606299213</c:v>
                </c:pt>
                <c:pt idx="37">
                  <c:v>1.0403307086614175</c:v>
                </c:pt>
                <c:pt idx="38">
                  <c:v>1.0403937007874016</c:v>
                </c:pt>
                <c:pt idx="39">
                  <c:v>1.040488188976378</c:v>
                </c:pt>
                <c:pt idx="40">
                  <c:v>1.0405984251968505</c:v>
                </c:pt>
                <c:pt idx="41">
                  <c:v>1.040740157480315</c:v>
                </c:pt>
                <c:pt idx="42">
                  <c:v>1.0408818897637795</c:v>
                </c:pt>
                <c:pt idx="43">
                  <c:v>1.041007874015748</c:v>
                </c:pt>
                <c:pt idx="44">
                  <c:v>1.0410236220472442</c:v>
                </c:pt>
                <c:pt idx="45">
                  <c:v>1.0409606299212599</c:v>
                </c:pt>
                <c:pt idx="46">
                  <c:v>1.0408976377952754</c:v>
                </c:pt>
                <c:pt idx="47">
                  <c:v>1.040755905511811</c:v>
                </c:pt>
                <c:pt idx="48">
                  <c:v>1.0406141732283463</c:v>
                </c:pt>
                <c:pt idx="49">
                  <c:v>1.0404724409448818</c:v>
                </c:pt>
                <c:pt idx="50">
                  <c:v>1.0403622047244094</c:v>
                </c:pt>
                <c:pt idx="51">
                  <c:v>1.0402834645669292</c:v>
                </c:pt>
                <c:pt idx="52">
                  <c:v>1.0402519685039369</c:v>
                </c:pt>
                <c:pt idx="53">
                  <c:v>1.0402519685039369</c:v>
                </c:pt>
                <c:pt idx="54">
                  <c:v>1.0403149606299213</c:v>
                </c:pt>
                <c:pt idx="55">
                  <c:v>1.0404251968503937</c:v>
                </c:pt>
                <c:pt idx="56">
                  <c:v>1.0405196850393699</c:v>
                </c:pt>
                <c:pt idx="57">
                  <c:v>1.0406771653543307</c:v>
                </c:pt>
                <c:pt idx="58">
                  <c:v>1.040803149606299</c:v>
                </c:pt>
                <c:pt idx="59">
                  <c:v>1.0408818897637795</c:v>
                </c:pt>
                <c:pt idx="60">
                  <c:v>1.0409448818897638</c:v>
                </c:pt>
                <c:pt idx="61">
                  <c:v>1.0409133858267716</c:v>
                </c:pt>
                <c:pt idx="62">
                  <c:v>1.0408818897637795</c:v>
                </c:pt>
                <c:pt idx="63">
                  <c:v>1.0407874015748031</c:v>
                </c:pt>
                <c:pt idx="64">
                  <c:v>1.0406299212598424</c:v>
                </c:pt>
                <c:pt idx="65">
                  <c:v>1.0405039370078741</c:v>
                </c:pt>
                <c:pt idx="66">
                  <c:v>1.0403937007874016</c:v>
                </c:pt>
                <c:pt idx="67">
                  <c:v>1.0403149606299213</c:v>
                </c:pt>
                <c:pt idx="68">
                  <c:v>1.0402834645669292</c:v>
                </c:pt>
                <c:pt idx="69">
                  <c:v>1.0402834645669292</c:v>
                </c:pt>
                <c:pt idx="70">
                  <c:v>1.0403464566929133</c:v>
                </c:pt>
                <c:pt idx="71">
                  <c:v>1.0404409448818897</c:v>
                </c:pt>
                <c:pt idx="72">
                  <c:v>1.0405984251968505</c:v>
                </c:pt>
                <c:pt idx="73">
                  <c:v>1.0407244094488188</c:v>
                </c:pt>
                <c:pt idx="74">
                  <c:v>1.0408503937007874</c:v>
                </c:pt>
                <c:pt idx="75">
                  <c:v>1.0409133858267716</c:v>
                </c:pt>
                <c:pt idx="76">
                  <c:v>1.0409606299212599</c:v>
                </c:pt>
                <c:pt idx="77">
                  <c:v>1.0409763779527559</c:v>
                </c:pt>
                <c:pt idx="78">
                  <c:v>1.0409133858267716</c:v>
                </c:pt>
                <c:pt idx="79">
                  <c:v>1.0408346456692914</c:v>
                </c:pt>
                <c:pt idx="80">
                  <c:v>1.0407086614173227</c:v>
                </c:pt>
                <c:pt idx="81">
                  <c:v>1.0405669291338582</c:v>
                </c:pt>
                <c:pt idx="82">
                  <c:v>1.0404251968503937</c:v>
                </c:pt>
                <c:pt idx="83">
                  <c:v>1.0403464566929133</c:v>
                </c:pt>
                <c:pt idx="84">
                  <c:v>1.0402992125984252</c:v>
                </c:pt>
                <c:pt idx="85">
                  <c:v>1.0403149606299213</c:v>
                </c:pt>
                <c:pt idx="86">
                  <c:v>1.0403779527559054</c:v>
                </c:pt>
                <c:pt idx="87">
                  <c:v>1.0404566929133858</c:v>
                </c:pt>
                <c:pt idx="88">
                  <c:v>1.0405669291338582</c:v>
                </c:pt>
                <c:pt idx="89">
                  <c:v>1.0407086614173227</c:v>
                </c:pt>
                <c:pt idx="90">
                  <c:v>1.040803149606299</c:v>
                </c:pt>
                <c:pt idx="91">
                  <c:v>1.0408976377952754</c:v>
                </c:pt>
                <c:pt idx="92">
                  <c:v>1.0409606299212599</c:v>
                </c:pt>
                <c:pt idx="93">
                  <c:v>1.0409921259842518</c:v>
                </c:pt>
                <c:pt idx="94">
                  <c:v>1.0408976377952754</c:v>
                </c:pt>
                <c:pt idx="95">
                  <c:v>1.0407874015748031</c:v>
                </c:pt>
                <c:pt idx="96">
                  <c:v>1.0406614173228346</c:v>
                </c:pt>
                <c:pt idx="97">
                  <c:v>1.0405039370078741</c:v>
                </c:pt>
                <c:pt idx="98">
                  <c:v>1.0403937007874016</c:v>
                </c:pt>
                <c:pt idx="99">
                  <c:v>1.0403307086614175</c:v>
                </c:pt>
                <c:pt idx="100">
                  <c:v>1.0402834645669292</c:v>
                </c:pt>
                <c:pt idx="101">
                  <c:v>1.0402992125984252</c:v>
                </c:pt>
                <c:pt idx="102">
                  <c:v>1.0403622047244094</c:v>
                </c:pt>
                <c:pt idx="103">
                  <c:v>1.0404566929133858</c:v>
                </c:pt>
                <c:pt idx="104">
                  <c:v>1.0405826771653544</c:v>
                </c:pt>
                <c:pt idx="105">
                  <c:v>1.0406771653543307</c:v>
                </c:pt>
                <c:pt idx="106">
                  <c:v>1.040740157480315</c:v>
                </c:pt>
                <c:pt idx="107">
                  <c:v>1.0407716535433071</c:v>
                </c:pt>
                <c:pt idx="108">
                  <c:v>1.0408188976377952</c:v>
                </c:pt>
                <c:pt idx="109">
                  <c:v>1.0408503937007874</c:v>
                </c:pt>
                <c:pt idx="110">
                  <c:v>1.0408188976377952</c:v>
                </c:pt>
                <c:pt idx="111">
                  <c:v>1.0407244094488188</c:v>
                </c:pt>
                <c:pt idx="112">
                  <c:v>1.0406299212598424</c:v>
                </c:pt>
                <c:pt idx="113">
                  <c:v>1.0405039370078741</c:v>
                </c:pt>
                <c:pt idx="114">
                  <c:v>1.0404094488188977</c:v>
                </c:pt>
                <c:pt idx="115">
                  <c:v>1.0403307086614175</c:v>
                </c:pt>
                <c:pt idx="116">
                  <c:v>1.0402992125984252</c:v>
                </c:pt>
                <c:pt idx="117">
                  <c:v>1.0402992125984252</c:v>
                </c:pt>
                <c:pt idx="118">
                  <c:v>1.0403622047244094</c:v>
                </c:pt>
                <c:pt idx="119">
                  <c:v>1.0404566929133858</c:v>
                </c:pt>
                <c:pt idx="120">
                  <c:v>1.0405826771653544</c:v>
                </c:pt>
                <c:pt idx="121">
                  <c:v>1.0406771653543307</c:v>
                </c:pt>
                <c:pt idx="122">
                  <c:v>1.0407244094488188</c:v>
                </c:pt>
                <c:pt idx="123">
                  <c:v>1.0407716535433071</c:v>
                </c:pt>
                <c:pt idx="124">
                  <c:v>1.0407716535433071</c:v>
                </c:pt>
                <c:pt idx="125">
                  <c:v>1.040755905511811</c:v>
                </c:pt>
                <c:pt idx="126">
                  <c:v>1.0407244094488188</c:v>
                </c:pt>
                <c:pt idx="127">
                  <c:v>1.0406299212598424</c:v>
                </c:pt>
                <c:pt idx="128">
                  <c:v>1.0405039370078741</c:v>
                </c:pt>
                <c:pt idx="129">
                  <c:v>1.0403937007874016</c:v>
                </c:pt>
                <c:pt idx="130">
                  <c:v>1.0402834645669292</c:v>
                </c:pt>
                <c:pt idx="131">
                  <c:v>1.040220472440945</c:v>
                </c:pt>
                <c:pt idx="132">
                  <c:v>1.0401732283464566</c:v>
                </c:pt>
                <c:pt idx="133">
                  <c:v>1.0401889763779528</c:v>
                </c:pt>
                <c:pt idx="134">
                  <c:v>1.0402362204724411</c:v>
                </c:pt>
                <c:pt idx="135">
                  <c:v>1.0403307086614175</c:v>
                </c:pt>
                <c:pt idx="136">
                  <c:v>1.0404094488188977</c:v>
                </c:pt>
                <c:pt idx="137">
                  <c:v>1.0405039370078741</c:v>
                </c:pt>
                <c:pt idx="138">
                  <c:v>1.0405669291338582</c:v>
                </c:pt>
                <c:pt idx="139">
                  <c:v>1.0406141732283463</c:v>
                </c:pt>
                <c:pt idx="140">
                  <c:v>1.0406141732283463</c:v>
                </c:pt>
                <c:pt idx="141">
                  <c:v>1.0406141732283463</c:v>
                </c:pt>
                <c:pt idx="142">
                  <c:v>1.0405826771653544</c:v>
                </c:pt>
                <c:pt idx="143">
                  <c:v>1.040535433070866</c:v>
                </c:pt>
                <c:pt idx="144">
                  <c:v>1.0403937007874016</c:v>
                </c:pt>
                <c:pt idx="145">
                  <c:v>1.0402834645669292</c:v>
                </c:pt>
                <c:pt idx="146">
                  <c:v>1.0401889763779528</c:v>
                </c:pt>
                <c:pt idx="147">
                  <c:v>1.0401102362204724</c:v>
                </c:pt>
                <c:pt idx="148">
                  <c:v>1.0400787401574803</c:v>
                </c:pt>
                <c:pt idx="149">
                  <c:v>1.0400944881889764</c:v>
                </c:pt>
                <c:pt idx="150">
                  <c:v>1.0401417322834647</c:v>
                </c:pt>
                <c:pt idx="151">
                  <c:v>1.040220472440945</c:v>
                </c:pt>
                <c:pt idx="152">
                  <c:v>1.0403149606299213</c:v>
                </c:pt>
                <c:pt idx="153">
                  <c:v>1.0403937007874016</c:v>
                </c:pt>
                <c:pt idx="154">
                  <c:v>1.040488188976378</c:v>
                </c:pt>
                <c:pt idx="155">
                  <c:v>1.0405511811023622</c:v>
                </c:pt>
                <c:pt idx="156">
                  <c:v>1.0406614173228346</c:v>
                </c:pt>
                <c:pt idx="157">
                  <c:v>1.0407244094488188</c:v>
                </c:pt>
                <c:pt idx="158">
                  <c:v>1.040740157480315</c:v>
                </c:pt>
                <c:pt idx="159">
                  <c:v>1.0406929133858269</c:v>
                </c:pt>
                <c:pt idx="160">
                  <c:v>1.0405669291338582</c:v>
                </c:pt>
                <c:pt idx="161">
                  <c:v>1.0404094488188977</c:v>
                </c:pt>
                <c:pt idx="162">
                  <c:v>1.0402992125984252</c:v>
                </c:pt>
                <c:pt idx="163">
                  <c:v>1.040220472440945</c:v>
                </c:pt>
                <c:pt idx="164">
                  <c:v>1.0401889763779528</c:v>
                </c:pt>
                <c:pt idx="165">
                  <c:v>1.0402047244094488</c:v>
                </c:pt>
                <c:pt idx="166">
                  <c:v>1.040267716535433</c:v>
                </c:pt>
                <c:pt idx="167">
                  <c:v>1.0403622047244094</c:v>
                </c:pt>
                <c:pt idx="168">
                  <c:v>1.040488188976378</c:v>
                </c:pt>
                <c:pt idx="169">
                  <c:v>1.0405984251968505</c:v>
                </c:pt>
                <c:pt idx="170">
                  <c:v>1.0407244094488188</c:v>
                </c:pt>
                <c:pt idx="171">
                  <c:v>1.040803149606299</c:v>
                </c:pt>
                <c:pt idx="172">
                  <c:v>1.0409133858267716</c:v>
                </c:pt>
                <c:pt idx="173">
                  <c:v>1.0409133858267716</c:v>
                </c:pt>
                <c:pt idx="174">
                  <c:v>1.0409133858267716</c:v>
                </c:pt>
                <c:pt idx="175">
                  <c:v>1.0408346456692914</c:v>
                </c:pt>
                <c:pt idx="176">
                  <c:v>1.0406929133858269</c:v>
                </c:pt>
                <c:pt idx="177">
                  <c:v>1.040535433070866</c:v>
                </c:pt>
                <c:pt idx="178">
                  <c:v>1.0404094488188977</c:v>
                </c:pt>
                <c:pt idx="179">
                  <c:v>1.0403307086614175</c:v>
                </c:pt>
                <c:pt idx="180">
                  <c:v>1.0402992125984252</c:v>
                </c:pt>
                <c:pt idx="181">
                  <c:v>1.0403149606299213</c:v>
                </c:pt>
                <c:pt idx="182">
                  <c:v>1.0403779527559054</c:v>
                </c:pt>
                <c:pt idx="183">
                  <c:v>1.0405039370078741</c:v>
                </c:pt>
                <c:pt idx="184">
                  <c:v>1.0406771653543307</c:v>
                </c:pt>
                <c:pt idx="185">
                  <c:v>1.0408503937007874</c:v>
                </c:pt>
                <c:pt idx="186">
                  <c:v>1.0410393700787401</c:v>
                </c:pt>
                <c:pt idx="187">
                  <c:v>1.0411653543307087</c:v>
                </c:pt>
                <c:pt idx="188">
                  <c:v>1.0411653543307087</c:v>
                </c:pt>
                <c:pt idx="189">
                  <c:v>1.0411023622047244</c:v>
                </c:pt>
                <c:pt idx="190">
                  <c:v>1.0409448818897638</c:v>
                </c:pt>
                <c:pt idx="191">
                  <c:v>1.0407874015748031</c:v>
                </c:pt>
                <c:pt idx="192">
                  <c:v>1.0406771653543307</c:v>
                </c:pt>
                <c:pt idx="193">
                  <c:v>1.0405511811023622</c:v>
                </c:pt>
                <c:pt idx="194">
                  <c:v>1.0404566929133858</c:v>
                </c:pt>
                <c:pt idx="195">
                  <c:v>1.0403779527559054</c:v>
                </c:pt>
                <c:pt idx="196">
                  <c:v>1.0403307086614175</c:v>
                </c:pt>
                <c:pt idx="197">
                  <c:v>1.0403464566929133</c:v>
                </c:pt>
                <c:pt idx="198">
                  <c:v>1.0404251968503937</c:v>
                </c:pt>
                <c:pt idx="199">
                  <c:v>1.0405196850393699</c:v>
                </c:pt>
                <c:pt idx="200">
                  <c:v>1.0406771653543307</c:v>
                </c:pt>
                <c:pt idx="201">
                  <c:v>1.0408346456692914</c:v>
                </c:pt>
                <c:pt idx="202">
                  <c:v>1.0409763779527559</c:v>
                </c:pt>
                <c:pt idx="203">
                  <c:v>1.0411181102362206</c:v>
                </c:pt>
                <c:pt idx="204">
                  <c:v>1.0411338582677165</c:v>
                </c:pt>
                <c:pt idx="205">
                  <c:v>1.0411023622047244</c:v>
                </c:pt>
                <c:pt idx="206">
                  <c:v>1.0409606299212599</c:v>
                </c:pt>
                <c:pt idx="207">
                  <c:v>1.0407874015748031</c:v>
                </c:pt>
                <c:pt idx="208">
                  <c:v>1.0406456692913386</c:v>
                </c:pt>
                <c:pt idx="209">
                  <c:v>1.0405196850393699</c:v>
                </c:pt>
                <c:pt idx="210">
                  <c:v>1.0404094488188977</c:v>
                </c:pt>
                <c:pt idx="211">
                  <c:v>1.0403307086614175</c:v>
                </c:pt>
                <c:pt idx="212">
                  <c:v>1.0402992125984252</c:v>
                </c:pt>
                <c:pt idx="213">
                  <c:v>1.0403149606299213</c:v>
                </c:pt>
                <c:pt idx="214">
                  <c:v>1.0403779527559054</c:v>
                </c:pt>
                <c:pt idx="215">
                  <c:v>1.0404724409448818</c:v>
                </c:pt>
                <c:pt idx="216">
                  <c:v>1.0405669291338582</c:v>
                </c:pt>
                <c:pt idx="217">
                  <c:v>1.0407086614173227</c:v>
                </c:pt>
                <c:pt idx="218">
                  <c:v>1.0407874015748031</c:v>
                </c:pt>
                <c:pt idx="219">
                  <c:v>1.0408503937007874</c:v>
                </c:pt>
                <c:pt idx="220">
                  <c:v>1.0409133858267716</c:v>
                </c:pt>
                <c:pt idx="221">
                  <c:v>1.0409133858267716</c:v>
                </c:pt>
                <c:pt idx="222">
                  <c:v>1.0408976377952754</c:v>
                </c:pt>
                <c:pt idx="223">
                  <c:v>1.0408346456692914</c:v>
                </c:pt>
                <c:pt idx="224">
                  <c:v>1.0407086614173227</c:v>
                </c:pt>
                <c:pt idx="225">
                  <c:v>1.0405826771653544</c:v>
                </c:pt>
                <c:pt idx="226">
                  <c:v>1.0404409448818897</c:v>
                </c:pt>
                <c:pt idx="227">
                  <c:v>1.0403622047244094</c:v>
                </c:pt>
                <c:pt idx="228">
                  <c:v>1.0403307086614175</c:v>
                </c:pt>
                <c:pt idx="229">
                  <c:v>1.0403464566929133</c:v>
                </c:pt>
                <c:pt idx="230">
                  <c:v>1.0404094488188977</c:v>
                </c:pt>
                <c:pt idx="231">
                  <c:v>1.0405039370078741</c:v>
                </c:pt>
                <c:pt idx="232">
                  <c:v>1.0405984251968505</c:v>
                </c:pt>
                <c:pt idx="233">
                  <c:v>1.0406929133858269</c:v>
                </c:pt>
                <c:pt idx="234">
                  <c:v>1.040755905511811</c:v>
                </c:pt>
                <c:pt idx="235">
                  <c:v>1.0407874015748031</c:v>
                </c:pt>
                <c:pt idx="236">
                  <c:v>1.0408188976377952</c:v>
                </c:pt>
                <c:pt idx="237">
                  <c:v>1.0408503937007874</c:v>
                </c:pt>
                <c:pt idx="238">
                  <c:v>1.0408346456692914</c:v>
                </c:pt>
                <c:pt idx="239">
                  <c:v>1.040755905511811</c:v>
                </c:pt>
                <c:pt idx="240">
                  <c:v>1.0406456692913386</c:v>
                </c:pt>
                <c:pt idx="241">
                  <c:v>1.040488188976378</c:v>
                </c:pt>
                <c:pt idx="242">
                  <c:v>1.0403779527559054</c:v>
                </c:pt>
                <c:pt idx="243">
                  <c:v>1.0403149606299213</c:v>
                </c:pt>
                <c:pt idx="244">
                  <c:v>1.0402834645669292</c:v>
                </c:pt>
                <c:pt idx="245">
                  <c:v>1.0402992125984252</c:v>
                </c:pt>
                <c:pt idx="246">
                  <c:v>1.0403464566929133</c:v>
                </c:pt>
                <c:pt idx="247">
                  <c:v>1.0404409448818897</c:v>
                </c:pt>
                <c:pt idx="248">
                  <c:v>1.0405511811023622</c:v>
                </c:pt>
                <c:pt idx="249">
                  <c:v>1.0406299212598424</c:v>
                </c:pt>
                <c:pt idx="250">
                  <c:v>1.0407244094488188</c:v>
                </c:pt>
                <c:pt idx="251">
                  <c:v>1.0408188976377952</c:v>
                </c:pt>
                <c:pt idx="252">
                  <c:v>1.0408503937007874</c:v>
                </c:pt>
                <c:pt idx="253">
                  <c:v>1.0408503937007874</c:v>
                </c:pt>
                <c:pt idx="254">
                  <c:v>1.0407874015748031</c:v>
                </c:pt>
                <c:pt idx="255">
                  <c:v>1.0406614173228346</c:v>
                </c:pt>
                <c:pt idx="256">
                  <c:v>1.0405511811023622</c:v>
                </c:pt>
                <c:pt idx="257">
                  <c:v>1.0404409448818897</c:v>
                </c:pt>
                <c:pt idx="258">
                  <c:v>1.0403622047244094</c:v>
                </c:pt>
                <c:pt idx="259">
                  <c:v>1.0402992125984252</c:v>
                </c:pt>
                <c:pt idx="260">
                  <c:v>1.040267716535433</c:v>
                </c:pt>
                <c:pt idx="261">
                  <c:v>1.0402834645669292</c:v>
                </c:pt>
                <c:pt idx="262">
                  <c:v>1.0403464566929133</c:v>
                </c:pt>
                <c:pt idx="263">
                  <c:v>1.0404566929133858</c:v>
                </c:pt>
                <c:pt idx="264">
                  <c:v>1.0405984251968505</c:v>
                </c:pt>
                <c:pt idx="265">
                  <c:v>1.040803149606299</c:v>
                </c:pt>
                <c:pt idx="266">
                  <c:v>1.0409921259842518</c:v>
                </c:pt>
                <c:pt idx="267">
                  <c:v>1.0411181102362206</c:v>
                </c:pt>
                <c:pt idx="268">
                  <c:v>1.0411811023622046</c:v>
                </c:pt>
                <c:pt idx="269">
                  <c:v>1.0411023622047244</c:v>
                </c:pt>
                <c:pt idx="270">
                  <c:v>1.0409763779527559</c:v>
                </c:pt>
                <c:pt idx="271">
                  <c:v>1.0408503937007874</c:v>
                </c:pt>
                <c:pt idx="272">
                  <c:v>1.0406771653543307</c:v>
                </c:pt>
                <c:pt idx="273">
                  <c:v>1.0405984251968505</c:v>
                </c:pt>
                <c:pt idx="274">
                  <c:v>1.0405196850393699</c:v>
                </c:pt>
                <c:pt idx="275">
                  <c:v>1.0404566929133858</c:v>
                </c:pt>
                <c:pt idx="276">
                  <c:v>1.0404251968503937</c:v>
                </c:pt>
                <c:pt idx="277">
                  <c:v>1.0404409448818897</c:v>
                </c:pt>
                <c:pt idx="278">
                  <c:v>1.0405039370078741</c:v>
                </c:pt>
                <c:pt idx="279">
                  <c:v>1.0406141732283463</c:v>
                </c:pt>
                <c:pt idx="280">
                  <c:v>1.040740157480315</c:v>
                </c:pt>
                <c:pt idx="281">
                  <c:v>1.0408818897637795</c:v>
                </c:pt>
                <c:pt idx="282">
                  <c:v>1.0409763779527559</c:v>
                </c:pt>
                <c:pt idx="283">
                  <c:v>1.0410708661417323</c:v>
                </c:pt>
                <c:pt idx="284">
                  <c:v>1.0411023622047244</c:v>
                </c:pt>
                <c:pt idx="285">
                  <c:v>1.0411023622047244</c:v>
                </c:pt>
                <c:pt idx="286">
                  <c:v>1.0409921259842518</c:v>
                </c:pt>
                <c:pt idx="287">
                  <c:v>1.0409133858267716</c:v>
                </c:pt>
                <c:pt idx="288">
                  <c:v>1.040755905511811</c:v>
                </c:pt>
                <c:pt idx="289">
                  <c:v>1.0405984251968505</c:v>
                </c:pt>
                <c:pt idx="290">
                  <c:v>1.040488188976378</c:v>
                </c:pt>
                <c:pt idx="291">
                  <c:v>1.0404094488188977</c:v>
                </c:pt>
                <c:pt idx="292">
                  <c:v>1.0403779527559054</c:v>
                </c:pt>
                <c:pt idx="293">
                  <c:v>1.0403937007874016</c:v>
                </c:pt>
                <c:pt idx="294">
                  <c:v>1.0404566929133858</c:v>
                </c:pt>
                <c:pt idx="295">
                  <c:v>1.0405511811023622</c:v>
                </c:pt>
                <c:pt idx="296">
                  <c:v>1.0406614173228346</c:v>
                </c:pt>
                <c:pt idx="297">
                  <c:v>1.040755905511811</c:v>
                </c:pt>
                <c:pt idx="298">
                  <c:v>1.0408188976377952</c:v>
                </c:pt>
                <c:pt idx="299">
                  <c:v>1.0408818897637795</c:v>
                </c:pt>
                <c:pt idx="300">
                  <c:v>1.0408818897637795</c:v>
                </c:pt>
                <c:pt idx="301">
                  <c:v>1.0408661417322835</c:v>
                </c:pt>
                <c:pt idx="302">
                  <c:v>1.0408346456692914</c:v>
                </c:pt>
                <c:pt idx="303">
                  <c:v>1.040755905511811</c:v>
                </c:pt>
                <c:pt idx="304">
                  <c:v>1.0406771653543307</c:v>
                </c:pt>
                <c:pt idx="305">
                  <c:v>1.0405826771653544</c:v>
                </c:pt>
                <c:pt idx="306">
                  <c:v>1.0404724409448818</c:v>
                </c:pt>
                <c:pt idx="307">
                  <c:v>1.0403779527559054</c:v>
                </c:pt>
                <c:pt idx="308">
                  <c:v>1.0403464566929133</c:v>
                </c:pt>
                <c:pt idx="309">
                  <c:v>1.0403622047244094</c:v>
                </c:pt>
                <c:pt idx="310">
                  <c:v>1.0404094488188977</c:v>
                </c:pt>
                <c:pt idx="311">
                  <c:v>1.0405039370078741</c:v>
                </c:pt>
                <c:pt idx="312">
                  <c:v>1.0406141732283463</c:v>
                </c:pt>
                <c:pt idx="313">
                  <c:v>1.0407244094488188</c:v>
                </c:pt>
                <c:pt idx="314">
                  <c:v>1.0408188976377952</c:v>
                </c:pt>
                <c:pt idx="315">
                  <c:v>1.0408503937007874</c:v>
                </c:pt>
                <c:pt idx="316">
                  <c:v>1.0408503937007874</c:v>
                </c:pt>
                <c:pt idx="317">
                  <c:v>1.0408503937007874</c:v>
                </c:pt>
                <c:pt idx="318">
                  <c:v>1.0408346456692914</c:v>
                </c:pt>
                <c:pt idx="319">
                  <c:v>1.040755905511811</c:v>
                </c:pt>
                <c:pt idx="320">
                  <c:v>1.0406771653543307</c:v>
                </c:pt>
                <c:pt idx="321">
                  <c:v>1.0405511811023622</c:v>
                </c:pt>
                <c:pt idx="322">
                  <c:v>1.0404566929133858</c:v>
                </c:pt>
                <c:pt idx="323">
                  <c:v>1.0403622047244094</c:v>
                </c:pt>
                <c:pt idx="324">
                  <c:v>1.0403307086614175</c:v>
                </c:pt>
                <c:pt idx="325">
                  <c:v>1.0403464566929133</c:v>
                </c:pt>
                <c:pt idx="326">
                  <c:v>1.0404094488188977</c:v>
                </c:pt>
                <c:pt idx="327">
                  <c:v>1.0405039370078741</c:v>
                </c:pt>
                <c:pt idx="328">
                  <c:v>1.0406299212598424</c:v>
                </c:pt>
                <c:pt idx="329">
                  <c:v>1.0407716535433071</c:v>
                </c:pt>
                <c:pt idx="330">
                  <c:v>1.0408818897637795</c:v>
                </c:pt>
                <c:pt idx="331">
                  <c:v>1.0409763779527559</c:v>
                </c:pt>
                <c:pt idx="332">
                  <c:v>1.0410551181102361</c:v>
                </c:pt>
                <c:pt idx="333">
                  <c:v>1.0410551181102361</c:v>
                </c:pt>
                <c:pt idx="334">
                  <c:v>1.0409921259842518</c:v>
                </c:pt>
                <c:pt idx="335">
                  <c:v>1.0408976377952754</c:v>
                </c:pt>
                <c:pt idx="336">
                  <c:v>1.040755905511811</c:v>
                </c:pt>
                <c:pt idx="337">
                  <c:v>1.0406299212598424</c:v>
                </c:pt>
                <c:pt idx="338">
                  <c:v>1.0405039370078741</c:v>
                </c:pt>
                <c:pt idx="339">
                  <c:v>1.0404409448818897</c:v>
                </c:pt>
                <c:pt idx="340">
                  <c:v>1.0404094488188977</c:v>
                </c:pt>
                <c:pt idx="341">
                  <c:v>1.0404251968503937</c:v>
                </c:pt>
                <c:pt idx="342">
                  <c:v>1.0405039370078741</c:v>
                </c:pt>
                <c:pt idx="343">
                  <c:v>1.0405984251968505</c:v>
                </c:pt>
                <c:pt idx="344">
                  <c:v>1.0407086614173227</c:v>
                </c:pt>
                <c:pt idx="345">
                  <c:v>1.0408188976377952</c:v>
                </c:pt>
                <c:pt idx="346">
                  <c:v>1.0409133858267716</c:v>
                </c:pt>
                <c:pt idx="347">
                  <c:v>1.0409763779527559</c:v>
                </c:pt>
                <c:pt idx="348">
                  <c:v>1.0410551181102361</c:v>
                </c:pt>
                <c:pt idx="349">
                  <c:v>1.0410866141732282</c:v>
                </c:pt>
                <c:pt idx="350">
                  <c:v>1.0411023622047244</c:v>
                </c:pt>
                <c:pt idx="351">
                  <c:v>1.0410393700787401</c:v>
                </c:pt>
                <c:pt idx="352">
                  <c:v>1.0408818897637795</c:v>
                </c:pt>
                <c:pt idx="353">
                  <c:v>1.040740157480315</c:v>
                </c:pt>
                <c:pt idx="354">
                  <c:v>1.0406141732283463</c:v>
                </c:pt>
                <c:pt idx="355">
                  <c:v>1.0405511811023622</c:v>
                </c:pt>
                <c:pt idx="356">
                  <c:v>1.0405196850393699</c:v>
                </c:pt>
                <c:pt idx="357">
                  <c:v>1.040535433070866</c:v>
                </c:pt>
                <c:pt idx="358">
                  <c:v>1.0405984251968505</c:v>
                </c:pt>
                <c:pt idx="359">
                  <c:v>1.0406929133858269</c:v>
                </c:pt>
                <c:pt idx="360">
                  <c:v>1.040803149606299</c:v>
                </c:pt>
                <c:pt idx="361">
                  <c:v>1.0409291338582678</c:v>
                </c:pt>
                <c:pt idx="362">
                  <c:v>1.0410236220472442</c:v>
                </c:pt>
                <c:pt idx="363">
                  <c:v>1.0411181102362206</c:v>
                </c:pt>
                <c:pt idx="364">
                  <c:v>1.0411811023622046</c:v>
                </c:pt>
                <c:pt idx="365">
                  <c:v>1.041212598425197</c:v>
                </c:pt>
                <c:pt idx="366">
                  <c:v>1.0411496062992125</c:v>
                </c:pt>
                <c:pt idx="367">
                  <c:v>1.0410236220472442</c:v>
                </c:pt>
                <c:pt idx="368">
                  <c:v>1.0408818897637795</c:v>
                </c:pt>
                <c:pt idx="369">
                  <c:v>1.0407244094488188</c:v>
                </c:pt>
                <c:pt idx="370">
                  <c:v>1.0406299212598424</c:v>
                </c:pt>
                <c:pt idx="371">
                  <c:v>1.0405669291338582</c:v>
                </c:pt>
                <c:pt idx="372">
                  <c:v>1.0405511811023622</c:v>
                </c:pt>
                <c:pt idx="373">
                  <c:v>1.0405669291338582</c:v>
                </c:pt>
                <c:pt idx="374">
                  <c:v>1.0406299212598424</c:v>
                </c:pt>
                <c:pt idx="375">
                  <c:v>1.0407244094488188</c:v>
                </c:pt>
                <c:pt idx="376">
                  <c:v>1.0408976377952754</c:v>
                </c:pt>
                <c:pt idx="377">
                  <c:v>1.0411023622047244</c:v>
                </c:pt>
                <c:pt idx="378">
                  <c:v>1.0412598425196851</c:v>
                </c:pt>
                <c:pt idx="379">
                  <c:v>1.0414330708661417</c:v>
                </c:pt>
                <c:pt idx="380">
                  <c:v>1.0414645669291338</c:v>
                </c:pt>
                <c:pt idx="381">
                  <c:v>1.0414173228346455</c:v>
                </c:pt>
                <c:pt idx="382">
                  <c:v>1.041275590551181</c:v>
                </c:pt>
                <c:pt idx="383">
                  <c:v>1.0410866141732282</c:v>
                </c:pt>
                <c:pt idx="384">
                  <c:v>1.0409606299212599</c:v>
                </c:pt>
                <c:pt idx="385">
                  <c:v>1.0408661417322835</c:v>
                </c:pt>
                <c:pt idx="386">
                  <c:v>1.040803149606299</c:v>
                </c:pt>
                <c:pt idx="387">
                  <c:v>1.0407244094488188</c:v>
                </c:pt>
                <c:pt idx="388">
                  <c:v>1.0406929133858269</c:v>
                </c:pt>
                <c:pt idx="389">
                  <c:v>1.0407244094488188</c:v>
                </c:pt>
                <c:pt idx="390">
                  <c:v>1.040803149606299</c:v>
                </c:pt>
                <c:pt idx="391">
                  <c:v>1.0409291338582678</c:v>
                </c:pt>
                <c:pt idx="392">
                  <c:v>1.0410393700787401</c:v>
                </c:pt>
                <c:pt idx="393">
                  <c:v>1.0411496062992125</c:v>
                </c:pt>
                <c:pt idx="394">
                  <c:v>1.0412283464566929</c:v>
                </c:pt>
                <c:pt idx="395">
                  <c:v>1.0412598425196851</c:v>
                </c:pt>
                <c:pt idx="396">
                  <c:v>1.041275590551181</c:v>
                </c:pt>
                <c:pt idx="397">
                  <c:v>1.0412440944881889</c:v>
                </c:pt>
                <c:pt idx="398">
                  <c:v>1.041212598425197</c:v>
                </c:pt>
                <c:pt idx="399">
                  <c:v>1.0411023622047244</c:v>
                </c:pt>
                <c:pt idx="400">
                  <c:v>1.041007874015748</c:v>
                </c:pt>
                <c:pt idx="401">
                  <c:v>1.0408976377952754</c:v>
                </c:pt>
                <c:pt idx="402">
                  <c:v>1.0407874015748031</c:v>
                </c:pt>
                <c:pt idx="403">
                  <c:v>1.0407244094488188</c:v>
                </c:pt>
                <c:pt idx="404">
                  <c:v>1.0406929133858269</c:v>
                </c:pt>
                <c:pt idx="405">
                  <c:v>1.0407086614173227</c:v>
                </c:pt>
                <c:pt idx="406">
                  <c:v>1.0407716535433071</c:v>
                </c:pt>
                <c:pt idx="407">
                  <c:v>1.0408818897637795</c:v>
                </c:pt>
                <c:pt idx="408">
                  <c:v>1.0409763779527559</c:v>
                </c:pt>
                <c:pt idx="409">
                  <c:v>1.0410551181102361</c:v>
                </c:pt>
                <c:pt idx="410">
                  <c:v>1.0411338582677165</c:v>
                </c:pt>
                <c:pt idx="411">
                  <c:v>1.0411811023622046</c:v>
                </c:pt>
                <c:pt idx="412">
                  <c:v>1.0411968503937008</c:v>
                </c:pt>
                <c:pt idx="413">
                  <c:v>1.0411968503937008</c:v>
                </c:pt>
                <c:pt idx="414">
                  <c:v>1.0411181102362206</c:v>
                </c:pt>
                <c:pt idx="415">
                  <c:v>1.0410551181102361</c:v>
                </c:pt>
                <c:pt idx="416">
                  <c:v>1.0409448818897638</c:v>
                </c:pt>
                <c:pt idx="417">
                  <c:v>1.040803149606299</c:v>
                </c:pt>
                <c:pt idx="418">
                  <c:v>1.0407086614173227</c:v>
                </c:pt>
                <c:pt idx="419">
                  <c:v>1.0406299212598424</c:v>
                </c:pt>
                <c:pt idx="420">
                  <c:v>1.0406141732283463</c:v>
                </c:pt>
                <c:pt idx="421">
                  <c:v>1.0406299212598424</c:v>
                </c:pt>
                <c:pt idx="422">
                  <c:v>1.0406929133858269</c:v>
                </c:pt>
                <c:pt idx="423">
                  <c:v>1.0407874015748031</c:v>
                </c:pt>
                <c:pt idx="424">
                  <c:v>1.0409448818897638</c:v>
                </c:pt>
                <c:pt idx="425">
                  <c:v>1.0411338582677165</c:v>
                </c:pt>
                <c:pt idx="426">
                  <c:v>1.0412598425196851</c:v>
                </c:pt>
                <c:pt idx="427">
                  <c:v>1.0413543307086615</c:v>
                </c:pt>
                <c:pt idx="428">
                  <c:v>1.0413858267716536</c:v>
                </c:pt>
                <c:pt idx="429">
                  <c:v>1.0413070866141734</c:v>
                </c:pt>
                <c:pt idx="430">
                  <c:v>1.0411968503937008</c:v>
                </c:pt>
                <c:pt idx="431">
                  <c:v>1.0410708661417323</c:v>
                </c:pt>
                <c:pt idx="432">
                  <c:v>1.0409448818897638</c:v>
                </c:pt>
                <c:pt idx="433">
                  <c:v>1.0408188976377952</c:v>
                </c:pt>
                <c:pt idx="434">
                  <c:v>1.0407244094488188</c:v>
                </c:pt>
                <c:pt idx="435">
                  <c:v>1.0406456692913386</c:v>
                </c:pt>
                <c:pt idx="436">
                  <c:v>1.0406299212598424</c:v>
                </c:pt>
                <c:pt idx="437">
                  <c:v>1.0406456692913386</c:v>
                </c:pt>
                <c:pt idx="438">
                  <c:v>1.040755905511811</c:v>
                </c:pt>
                <c:pt idx="439">
                  <c:v>1.0408503937007874</c:v>
                </c:pt>
                <c:pt idx="440">
                  <c:v>1.0409606299212599</c:v>
                </c:pt>
                <c:pt idx="441">
                  <c:v>1.0410866141732282</c:v>
                </c:pt>
                <c:pt idx="442">
                  <c:v>1.0411181102362206</c:v>
                </c:pt>
                <c:pt idx="443">
                  <c:v>1.0411338582677165</c:v>
                </c:pt>
                <c:pt idx="444">
                  <c:v>1.0411811023622046</c:v>
                </c:pt>
                <c:pt idx="445">
                  <c:v>1.0411496062992125</c:v>
                </c:pt>
                <c:pt idx="446">
                  <c:v>1.0411023622047244</c:v>
                </c:pt>
                <c:pt idx="447">
                  <c:v>1.041007874015748</c:v>
                </c:pt>
                <c:pt idx="448">
                  <c:v>1.0408503937007874</c:v>
                </c:pt>
                <c:pt idx="449">
                  <c:v>1.0407086614173227</c:v>
                </c:pt>
                <c:pt idx="450">
                  <c:v>1.0405511811023622</c:v>
                </c:pt>
                <c:pt idx="451">
                  <c:v>1.0404724409448818</c:v>
                </c:pt>
                <c:pt idx="452">
                  <c:v>1.0404409448818897</c:v>
                </c:pt>
                <c:pt idx="453">
                  <c:v>1.0404566929133858</c:v>
                </c:pt>
                <c:pt idx="454">
                  <c:v>1.040535433070866</c:v>
                </c:pt>
                <c:pt idx="455">
                  <c:v>1.0406299212598424</c:v>
                </c:pt>
                <c:pt idx="456">
                  <c:v>1.0406929133858269</c:v>
                </c:pt>
                <c:pt idx="457">
                  <c:v>1.0407244094488188</c:v>
                </c:pt>
                <c:pt idx="458">
                  <c:v>1.0407716535433071</c:v>
                </c:pt>
                <c:pt idx="459">
                  <c:v>1.0408188976377952</c:v>
                </c:pt>
                <c:pt idx="460">
                  <c:v>1.0408818897637795</c:v>
                </c:pt>
                <c:pt idx="461">
                  <c:v>1.0409291338582678</c:v>
                </c:pt>
                <c:pt idx="462">
                  <c:v>1.0408976377952754</c:v>
                </c:pt>
                <c:pt idx="463">
                  <c:v>1.0407874015748031</c:v>
                </c:pt>
                <c:pt idx="464">
                  <c:v>1.0406141732283463</c:v>
                </c:pt>
                <c:pt idx="465">
                  <c:v>1.0404409448818897</c:v>
                </c:pt>
                <c:pt idx="466">
                  <c:v>1.0403307086614175</c:v>
                </c:pt>
                <c:pt idx="467">
                  <c:v>1.0402519685039369</c:v>
                </c:pt>
                <c:pt idx="468">
                  <c:v>1.0402362204724411</c:v>
                </c:pt>
                <c:pt idx="469">
                  <c:v>1.0402519685039369</c:v>
                </c:pt>
                <c:pt idx="470">
                  <c:v>1.0403307086614175</c:v>
                </c:pt>
                <c:pt idx="471">
                  <c:v>1.0404251968503937</c:v>
                </c:pt>
                <c:pt idx="472">
                  <c:v>1.0405511811023622</c:v>
                </c:pt>
                <c:pt idx="473">
                  <c:v>1.0406299212598424</c:v>
                </c:pt>
                <c:pt idx="474">
                  <c:v>1.0407244094488188</c:v>
                </c:pt>
                <c:pt idx="475">
                  <c:v>1.040803149606299</c:v>
                </c:pt>
                <c:pt idx="476">
                  <c:v>1.0408188976377952</c:v>
                </c:pt>
                <c:pt idx="477">
                  <c:v>1.0408188976377952</c:v>
                </c:pt>
                <c:pt idx="478">
                  <c:v>1.040803149606299</c:v>
                </c:pt>
                <c:pt idx="479">
                  <c:v>1.0407244094488188</c:v>
                </c:pt>
                <c:pt idx="480">
                  <c:v>1.0406141732283463</c:v>
                </c:pt>
                <c:pt idx="481">
                  <c:v>1.0404724409448818</c:v>
                </c:pt>
                <c:pt idx="482">
                  <c:v>1.0403937007874016</c:v>
                </c:pt>
                <c:pt idx="483">
                  <c:v>1.0403307086614175</c:v>
                </c:pt>
                <c:pt idx="484">
                  <c:v>1.0402992125984252</c:v>
                </c:pt>
                <c:pt idx="485">
                  <c:v>1.0403307086614175</c:v>
                </c:pt>
                <c:pt idx="486">
                  <c:v>1.0403937007874016</c:v>
                </c:pt>
                <c:pt idx="487">
                  <c:v>1.0405039370078741</c:v>
                </c:pt>
                <c:pt idx="488">
                  <c:v>1.0406299212598424</c:v>
                </c:pt>
                <c:pt idx="489">
                  <c:v>1.0407874015748031</c:v>
                </c:pt>
                <c:pt idx="490">
                  <c:v>1.0408976377952754</c:v>
                </c:pt>
                <c:pt idx="491">
                  <c:v>1.0409921259842518</c:v>
                </c:pt>
                <c:pt idx="492">
                  <c:v>1.0410236220472442</c:v>
                </c:pt>
                <c:pt idx="493">
                  <c:v>1.0410393700787401</c:v>
                </c:pt>
                <c:pt idx="494">
                  <c:v>1.041007874015748</c:v>
                </c:pt>
                <c:pt idx="495">
                  <c:v>1.0409133858267716</c:v>
                </c:pt>
                <c:pt idx="496">
                  <c:v>1.0408346456692914</c:v>
                </c:pt>
                <c:pt idx="497">
                  <c:v>1.040740157480315</c:v>
                </c:pt>
                <c:pt idx="498">
                  <c:v>1.0406456692913386</c:v>
                </c:pt>
                <c:pt idx="499">
                  <c:v>1.0405984251968505</c:v>
                </c:pt>
                <c:pt idx="500">
                  <c:v>1.0405669291338582</c:v>
                </c:pt>
                <c:pt idx="501">
                  <c:v>1.0405984251968505</c:v>
                </c:pt>
                <c:pt idx="502">
                  <c:v>1.0406614173228346</c:v>
                </c:pt>
                <c:pt idx="503">
                  <c:v>1.0407716535433071</c:v>
                </c:pt>
                <c:pt idx="504">
                  <c:v>1.0408661417322835</c:v>
                </c:pt>
                <c:pt idx="505">
                  <c:v>1.0409763779527559</c:v>
                </c:pt>
                <c:pt idx="506">
                  <c:v>1.0410551181102361</c:v>
                </c:pt>
                <c:pt idx="507">
                  <c:v>1.0411181102362206</c:v>
                </c:pt>
                <c:pt idx="508">
                  <c:v>1.0412283464566929</c:v>
                </c:pt>
                <c:pt idx="509">
                  <c:v>1.0412598425196851</c:v>
                </c:pt>
                <c:pt idx="510">
                  <c:v>1.0412440944881889</c:v>
                </c:pt>
                <c:pt idx="511">
                  <c:v>1.0411181102362206</c:v>
                </c:pt>
                <c:pt idx="512">
                  <c:v>1.0409606299212599</c:v>
                </c:pt>
                <c:pt idx="513">
                  <c:v>1.0408188976377952</c:v>
                </c:pt>
                <c:pt idx="514">
                  <c:v>1.0406929133858269</c:v>
                </c:pt>
                <c:pt idx="515">
                  <c:v>1.0406299212598424</c:v>
                </c:pt>
                <c:pt idx="516">
                  <c:v>1.0406141732283463</c:v>
                </c:pt>
                <c:pt idx="517">
                  <c:v>1.0406299212598424</c:v>
                </c:pt>
                <c:pt idx="518">
                  <c:v>1.0406771653543307</c:v>
                </c:pt>
                <c:pt idx="519">
                  <c:v>1.0407874015748031</c:v>
                </c:pt>
                <c:pt idx="520">
                  <c:v>1.0408976377952754</c:v>
                </c:pt>
                <c:pt idx="521">
                  <c:v>1.0409606299212599</c:v>
                </c:pt>
                <c:pt idx="522">
                  <c:v>1.0410236220472442</c:v>
                </c:pt>
                <c:pt idx="523">
                  <c:v>1.0410708661417323</c:v>
                </c:pt>
                <c:pt idx="524">
                  <c:v>1.0411023622047244</c:v>
                </c:pt>
                <c:pt idx="525">
                  <c:v>1.0411023622047244</c:v>
                </c:pt>
                <c:pt idx="526">
                  <c:v>1.0410393700787401</c:v>
                </c:pt>
                <c:pt idx="527">
                  <c:v>1.0409606299212599</c:v>
                </c:pt>
                <c:pt idx="528">
                  <c:v>1.040803149606299</c:v>
                </c:pt>
                <c:pt idx="529">
                  <c:v>1.0406299212598424</c:v>
                </c:pt>
                <c:pt idx="530">
                  <c:v>1.0405511811023622</c:v>
                </c:pt>
                <c:pt idx="531">
                  <c:v>1.0404724409448818</c:v>
                </c:pt>
                <c:pt idx="532">
                  <c:v>1.0404566929133858</c:v>
                </c:pt>
                <c:pt idx="533">
                  <c:v>1.0404724409448818</c:v>
                </c:pt>
                <c:pt idx="534">
                  <c:v>1.040535433070866</c:v>
                </c:pt>
                <c:pt idx="535">
                  <c:v>1.0406141732283463</c:v>
                </c:pt>
                <c:pt idx="536">
                  <c:v>1.0407716535433071</c:v>
                </c:pt>
                <c:pt idx="537">
                  <c:v>1.0409133858267716</c:v>
                </c:pt>
                <c:pt idx="538">
                  <c:v>1.0410393700787401</c:v>
                </c:pt>
                <c:pt idx="539">
                  <c:v>1.0411023622047244</c:v>
                </c:pt>
                <c:pt idx="540">
                  <c:v>1.0410708661417323</c:v>
                </c:pt>
                <c:pt idx="541">
                  <c:v>1.0410236220472442</c:v>
                </c:pt>
                <c:pt idx="542">
                  <c:v>1.0408661417322835</c:v>
                </c:pt>
                <c:pt idx="543">
                  <c:v>1.040740157480315</c:v>
                </c:pt>
                <c:pt idx="544">
                  <c:v>1.0406456692913386</c:v>
                </c:pt>
                <c:pt idx="545">
                  <c:v>1.040535433070866</c:v>
                </c:pt>
                <c:pt idx="546">
                  <c:v>1.0404566929133858</c:v>
                </c:pt>
                <c:pt idx="547">
                  <c:v>1.0403779527559054</c:v>
                </c:pt>
                <c:pt idx="548">
                  <c:v>1.0403464566929133</c:v>
                </c:pt>
                <c:pt idx="549">
                  <c:v>1.0403779527559054</c:v>
                </c:pt>
                <c:pt idx="550">
                  <c:v>1.0404566929133858</c:v>
                </c:pt>
                <c:pt idx="551">
                  <c:v>1.0405511811023622</c:v>
                </c:pt>
                <c:pt idx="552">
                  <c:v>1.0406614173228346</c:v>
                </c:pt>
                <c:pt idx="553">
                  <c:v>1.040803149606299</c:v>
                </c:pt>
                <c:pt idx="554">
                  <c:v>1.0408818897637795</c:v>
                </c:pt>
                <c:pt idx="555">
                  <c:v>1.0409448818897638</c:v>
                </c:pt>
                <c:pt idx="556">
                  <c:v>1.0409921259842518</c:v>
                </c:pt>
                <c:pt idx="557">
                  <c:v>1.0409133858267716</c:v>
                </c:pt>
                <c:pt idx="558">
                  <c:v>1.0408346456692914</c:v>
                </c:pt>
                <c:pt idx="559">
                  <c:v>1.0407086614173227</c:v>
                </c:pt>
                <c:pt idx="560">
                  <c:v>1.0405826771653544</c:v>
                </c:pt>
                <c:pt idx="561">
                  <c:v>1.0404724409448818</c:v>
                </c:pt>
                <c:pt idx="562">
                  <c:v>1.0403307086614175</c:v>
                </c:pt>
                <c:pt idx="563">
                  <c:v>1.040267716535433</c:v>
                </c:pt>
                <c:pt idx="564">
                  <c:v>1.0402362204724411</c:v>
                </c:pt>
                <c:pt idx="565">
                  <c:v>1.040267716535433</c:v>
                </c:pt>
                <c:pt idx="566">
                  <c:v>1.0403307086614175</c:v>
                </c:pt>
                <c:pt idx="567">
                  <c:v>1.0404409448818897</c:v>
                </c:pt>
                <c:pt idx="568">
                  <c:v>1.0405511811023622</c:v>
                </c:pt>
                <c:pt idx="569">
                  <c:v>1.0406929133858269</c:v>
                </c:pt>
                <c:pt idx="570">
                  <c:v>1.0407874015748031</c:v>
                </c:pt>
                <c:pt idx="571">
                  <c:v>1.0408346456692914</c:v>
                </c:pt>
                <c:pt idx="572">
                  <c:v>1.0408976377952754</c:v>
                </c:pt>
                <c:pt idx="573">
                  <c:v>1.0409133858267716</c:v>
                </c:pt>
                <c:pt idx="574">
                  <c:v>1.0408976377952754</c:v>
                </c:pt>
                <c:pt idx="575">
                  <c:v>1.0407716535433071</c:v>
                </c:pt>
                <c:pt idx="576">
                  <c:v>1.0405984251968505</c:v>
                </c:pt>
                <c:pt idx="577">
                  <c:v>1.0404724409448818</c:v>
                </c:pt>
                <c:pt idx="578">
                  <c:v>1.0403622047244094</c:v>
                </c:pt>
                <c:pt idx="579">
                  <c:v>1.0402992125984252</c:v>
                </c:pt>
                <c:pt idx="580">
                  <c:v>1.040267716535433</c:v>
                </c:pt>
                <c:pt idx="581">
                  <c:v>1.0402992125984252</c:v>
                </c:pt>
                <c:pt idx="582">
                  <c:v>1.0403622047244094</c:v>
                </c:pt>
                <c:pt idx="583">
                  <c:v>1.0404724409448818</c:v>
                </c:pt>
                <c:pt idx="584">
                  <c:v>1.0405669291338582</c:v>
                </c:pt>
                <c:pt idx="585">
                  <c:v>1.0406929133858269</c:v>
                </c:pt>
                <c:pt idx="586">
                  <c:v>1.0407874015748031</c:v>
                </c:pt>
                <c:pt idx="587">
                  <c:v>1.0408818897637795</c:v>
                </c:pt>
                <c:pt idx="588">
                  <c:v>1.0409133858267716</c:v>
                </c:pt>
                <c:pt idx="589">
                  <c:v>1.0409133858267716</c:v>
                </c:pt>
                <c:pt idx="590">
                  <c:v>1.0408818897637795</c:v>
                </c:pt>
                <c:pt idx="591">
                  <c:v>1.040803149606299</c:v>
                </c:pt>
                <c:pt idx="592">
                  <c:v>1.0406614173228346</c:v>
                </c:pt>
                <c:pt idx="593">
                  <c:v>1.040535433070866</c:v>
                </c:pt>
                <c:pt idx="594">
                  <c:v>1.0404409448818897</c:v>
                </c:pt>
                <c:pt idx="595">
                  <c:v>1.0403779527559054</c:v>
                </c:pt>
                <c:pt idx="596">
                  <c:v>1.0403622047244094</c:v>
                </c:pt>
                <c:pt idx="597">
                  <c:v>1.0403937007874016</c:v>
                </c:pt>
                <c:pt idx="598">
                  <c:v>1.0404566929133858</c:v>
                </c:pt>
                <c:pt idx="599">
                  <c:v>1.0405511811023622</c:v>
                </c:pt>
                <c:pt idx="600">
                  <c:v>1.0406614173228346</c:v>
                </c:pt>
                <c:pt idx="601">
                  <c:v>1.040755905511811</c:v>
                </c:pt>
                <c:pt idx="602">
                  <c:v>1.0408503937007874</c:v>
                </c:pt>
                <c:pt idx="603">
                  <c:v>1.0409291338582678</c:v>
                </c:pt>
                <c:pt idx="604">
                  <c:v>1.0409606299212599</c:v>
                </c:pt>
                <c:pt idx="605">
                  <c:v>1.0409448818897638</c:v>
                </c:pt>
                <c:pt idx="606">
                  <c:v>1.0408976377952754</c:v>
                </c:pt>
                <c:pt idx="607">
                  <c:v>1.0408346456692914</c:v>
                </c:pt>
                <c:pt idx="608">
                  <c:v>1.040740157480315</c:v>
                </c:pt>
                <c:pt idx="609">
                  <c:v>1.0406141732283463</c:v>
                </c:pt>
                <c:pt idx="610">
                  <c:v>1.040535433070866</c:v>
                </c:pt>
                <c:pt idx="611">
                  <c:v>1.0404724409448818</c:v>
                </c:pt>
                <c:pt idx="612">
                  <c:v>1.0404409448818897</c:v>
                </c:pt>
                <c:pt idx="613">
                  <c:v>1.0404724409448818</c:v>
                </c:pt>
                <c:pt idx="614">
                  <c:v>1.040535433070866</c:v>
                </c:pt>
                <c:pt idx="615">
                  <c:v>1.0406299212598424</c:v>
                </c:pt>
                <c:pt idx="616">
                  <c:v>1.040755905511811</c:v>
                </c:pt>
                <c:pt idx="617">
                  <c:v>1.0408503937007874</c:v>
                </c:pt>
                <c:pt idx="618">
                  <c:v>1.0409606299212599</c:v>
                </c:pt>
                <c:pt idx="619">
                  <c:v>1.0410236220472442</c:v>
                </c:pt>
                <c:pt idx="620">
                  <c:v>1.0410551181102361</c:v>
                </c:pt>
                <c:pt idx="621">
                  <c:v>1.0410866141732282</c:v>
                </c:pt>
                <c:pt idx="622">
                  <c:v>1.0410236220472442</c:v>
                </c:pt>
                <c:pt idx="623">
                  <c:v>1.0409133858267716</c:v>
                </c:pt>
                <c:pt idx="624">
                  <c:v>1.0407874015748031</c:v>
                </c:pt>
                <c:pt idx="625">
                  <c:v>1.0406456692913386</c:v>
                </c:pt>
                <c:pt idx="626">
                  <c:v>1.0405669291338582</c:v>
                </c:pt>
                <c:pt idx="627">
                  <c:v>1.0405039370078741</c:v>
                </c:pt>
                <c:pt idx="628">
                  <c:v>1.040488188976378</c:v>
                </c:pt>
                <c:pt idx="629">
                  <c:v>1.0405039370078741</c:v>
                </c:pt>
                <c:pt idx="630">
                  <c:v>1.0405826771653544</c:v>
                </c:pt>
                <c:pt idx="631">
                  <c:v>1.0406614173228346</c:v>
                </c:pt>
                <c:pt idx="632">
                  <c:v>1.0407874015748031</c:v>
                </c:pt>
                <c:pt idx="633">
                  <c:v>1.0409133858267716</c:v>
                </c:pt>
                <c:pt idx="634">
                  <c:v>1.041007874015748</c:v>
                </c:pt>
                <c:pt idx="635">
                  <c:v>1.0411023622047244</c:v>
                </c:pt>
                <c:pt idx="636">
                  <c:v>1.0411338582677165</c:v>
                </c:pt>
                <c:pt idx="637">
                  <c:v>1.0411023622047244</c:v>
                </c:pt>
                <c:pt idx="638">
                  <c:v>1.0410236220472442</c:v>
                </c:pt>
                <c:pt idx="639">
                  <c:v>1.0409133858267716</c:v>
                </c:pt>
                <c:pt idx="640">
                  <c:v>1.040803149606299</c:v>
                </c:pt>
                <c:pt idx="641">
                  <c:v>1.0406929133858269</c:v>
                </c:pt>
                <c:pt idx="642">
                  <c:v>1.0406141732283463</c:v>
                </c:pt>
                <c:pt idx="643">
                  <c:v>1.0405669291338582</c:v>
                </c:pt>
                <c:pt idx="644">
                  <c:v>1.0405511811023622</c:v>
                </c:pt>
                <c:pt idx="645">
                  <c:v>1.0405826771653544</c:v>
                </c:pt>
                <c:pt idx="646">
                  <c:v>1.0406456692913386</c:v>
                </c:pt>
                <c:pt idx="647">
                  <c:v>1.040740157480315</c:v>
                </c:pt>
                <c:pt idx="648">
                  <c:v>1.0408818897637795</c:v>
                </c:pt>
                <c:pt idx="649">
                  <c:v>1.0410708661417323</c:v>
                </c:pt>
                <c:pt idx="650">
                  <c:v>1.0411968503937008</c:v>
                </c:pt>
                <c:pt idx="651">
                  <c:v>1.041275590551181</c:v>
                </c:pt>
                <c:pt idx="652">
                  <c:v>1.0413070866141734</c:v>
                </c:pt>
                <c:pt idx="653">
                  <c:v>1.0412598425196851</c:v>
                </c:pt>
                <c:pt idx="654">
                  <c:v>1.0411811023622046</c:v>
                </c:pt>
                <c:pt idx="655">
                  <c:v>1.0410866141732282</c:v>
                </c:pt>
                <c:pt idx="656">
                  <c:v>1.0409921259842518</c:v>
                </c:pt>
                <c:pt idx="657">
                  <c:v>1.0408976377952754</c:v>
                </c:pt>
                <c:pt idx="658">
                  <c:v>1.0408188976377952</c:v>
                </c:pt>
                <c:pt idx="659">
                  <c:v>1.040755905511811</c:v>
                </c:pt>
                <c:pt idx="660">
                  <c:v>1.0407244094488188</c:v>
                </c:pt>
                <c:pt idx="661">
                  <c:v>1.040755905511811</c:v>
                </c:pt>
                <c:pt idx="662">
                  <c:v>1.0408346456692914</c:v>
                </c:pt>
                <c:pt idx="663">
                  <c:v>1.0409606299212599</c:v>
                </c:pt>
                <c:pt idx="664">
                  <c:v>1.0411023622047244</c:v>
                </c:pt>
                <c:pt idx="665">
                  <c:v>1.0412283464566929</c:v>
                </c:pt>
                <c:pt idx="666">
                  <c:v>1.0413070866141734</c:v>
                </c:pt>
                <c:pt idx="667">
                  <c:v>1.0413858267716536</c:v>
                </c:pt>
                <c:pt idx="668">
                  <c:v>1.0414015748031498</c:v>
                </c:pt>
                <c:pt idx="669">
                  <c:v>1.0414173228346455</c:v>
                </c:pt>
                <c:pt idx="670">
                  <c:v>1.0413700787401574</c:v>
                </c:pt>
                <c:pt idx="671">
                  <c:v>1.0412440944881889</c:v>
                </c:pt>
                <c:pt idx="672">
                  <c:v>1.0410866141732282</c:v>
                </c:pt>
                <c:pt idx="673">
                  <c:v>1.0409133858267716</c:v>
                </c:pt>
                <c:pt idx="674">
                  <c:v>1.0407716535433071</c:v>
                </c:pt>
                <c:pt idx="675">
                  <c:v>1.0406929133858269</c:v>
                </c:pt>
                <c:pt idx="676">
                  <c:v>1.0406771653543307</c:v>
                </c:pt>
                <c:pt idx="677">
                  <c:v>1.0407086614173227</c:v>
                </c:pt>
                <c:pt idx="678">
                  <c:v>1.0407874015748031</c:v>
                </c:pt>
                <c:pt idx="679">
                  <c:v>1.0409133858267716</c:v>
                </c:pt>
                <c:pt idx="680">
                  <c:v>1.041007874015748</c:v>
                </c:pt>
                <c:pt idx="681">
                  <c:v>1.0410551181102361</c:v>
                </c:pt>
                <c:pt idx="682">
                  <c:v>1.0410866141732282</c:v>
                </c:pt>
                <c:pt idx="683">
                  <c:v>1.0411181102362206</c:v>
                </c:pt>
                <c:pt idx="684">
                  <c:v>1.0411496062992125</c:v>
                </c:pt>
                <c:pt idx="685">
                  <c:v>1.0411338582677165</c:v>
                </c:pt>
                <c:pt idx="686">
                  <c:v>1.0410708661417323</c:v>
                </c:pt>
                <c:pt idx="687">
                  <c:v>1.0409606299212599</c:v>
                </c:pt>
                <c:pt idx="688">
                  <c:v>1.0407874015748031</c:v>
                </c:pt>
                <c:pt idx="689">
                  <c:v>1.0406299212598424</c:v>
                </c:pt>
                <c:pt idx="690">
                  <c:v>1.040488188976378</c:v>
                </c:pt>
                <c:pt idx="691">
                  <c:v>1.0404094488188977</c:v>
                </c:pt>
                <c:pt idx="692">
                  <c:v>1.0403937007874016</c:v>
                </c:pt>
                <c:pt idx="693">
                  <c:v>1.0404094488188977</c:v>
                </c:pt>
                <c:pt idx="694">
                  <c:v>1.0404724409448818</c:v>
                </c:pt>
                <c:pt idx="695">
                  <c:v>1.0405826771653544</c:v>
                </c:pt>
                <c:pt idx="696">
                  <c:v>1.0406929133858269</c:v>
                </c:pt>
                <c:pt idx="697">
                  <c:v>1.0408346456692914</c:v>
                </c:pt>
                <c:pt idx="698">
                  <c:v>1.0409921259842518</c:v>
                </c:pt>
                <c:pt idx="699">
                  <c:v>1.0410708661417323</c:v>
                </c:pt>
                <c:pt idx="700">
                  <c:v>1.0410708661417323</c:v>
                </c:pt>
                <c:pt idx="701">
                  <c:v>1.041007874015748</c:v>
                </c:pt>
                <c:pt idx="702">
                  <c:v>1.0408976377952754</c:v>
                </c:pt>
                <c:pt idx="703">
                  <c:v>1.040755905511811</c:v>
                </c:pt>
                <c:pt idx="704">
                  <c:v>1.0406299212598424</c:v>
                </c:pt>
                <c:pt idx="705">
                  <c:v>1.0405039370078741</c:v>
                </c:pt>
                <c:pt idx="706">
                  <c:v>1.0404409448818897</c:v>
                </c:pt>
                <c:pt idx="707">
                  <c:v>1.0403779527559054</c:v>
                </c:pt>
                <c:pt idx="708">
                  <c:v>1.0403622047244094</c:v>
                </c:pt>
                <c:pt idx="709">
                  <c:v>1.0403937007874016</c:v>
                </c:pt>
                <c:pt idx="710">
                  <c:v>1.0404566929133858</c:v>
                </c:pt>
                <c:pt idx="711">
                  <c:v>1.0405511811023622</c:v>
                </c:pt>
                <c:pt idx="712">
                  <c:v>1.0406771653543307</c:v>
                </c:pt>
                <c:pt idx="713">
                  <c:v>1.0408188976377952</c:v>
                </c:pt>
                <c:pt idx="714">
                  <c:v>1.0409133858267716</c:v>
                </c:pt>
                <c:pt idx="715">
                  <c:v>1.041007874015748</c:v>
                </c:pt>
                <c:pt idx="716">
                  <c:v>1.0410551181102361</c:v>
                </c:pt>
                <c:pt idx="717">
                  <c:v>1.0410551181102361</c:v>
                </c:pt>
                <c:pt idx="718">
                  <c:v>1.0409763779527559</c:v>
                </c:pt>
                <c:pt idx="719">
                  <c:v>1.0408346456692914</c:v>
                </c:pt>
                <c:pt idx="720">
                  <c:v>1.0407244094488188</c:v>
                </c:pt>
                <c:pt idx="721">
                  <c:v>1.0405984251968505</c:v>
                </c:pt>
                <c:pt idx="722">
                  <c:v>1.0405196850393699</c:v>
                </c:pt>
                <c:pt idx="723">
                  <c:v>1.0404724409448818</c:v>
                </c:pt>
                <c:pt idx="724">
                  <c:v>1.0404566929133858</c:v>
                </c:pt>
                <c:pt idx="725">
                  <c:v>1.040488188976378</c:v>
                </c:pt>
                <c:pt idx="726">
                  <c:v>1.0405826771653544</c:v>
                </c:pt>
                <c:pt idx="727">
                  <c:v>1.0406929133858269</c:v>
                </c:pt>
                <c:pt idx="728">
                  <c:v>1.0407716535433071</c:v>
                </c:pt>
                <c:pt idx="729">
                  <c:v>1.0408661417322835</c:v>
                </c:pt>
                <c:pt idx="730">
                  <c:v>1.0409133858267716</c:v>
                </c:pt>
                <c:pt idx="731">
                  <c:v>1.0409606299212599</c:v>
                </c:pt>
                <c:pt idx="732">
                  <c:v>1.0410393700787401</c:v>
                </c:pt>
                <c:pt idx="733">
                  <c:v>1.0410708661417323</c:v>
                </c:pt>
                <c:pt idx="734">
                  <c:v>1.0410551181102361</c:v>
                </c:pt>
                <c:pt idx="735">
                  <c:v>1.0409448818897638</c:v>
                </c:pt>
                <c:pt idx="736">
                  <c:v>1.0407874015748031</c:v>
                </c:pt>
                <c:pt idx="737">
                  <c:v>1.0406929133858269</c:v>
                </c:pt>
                <c:pt idx="738">
                  <c:v>1.0405826771653544</c:v>
                </c:pt>
                <c:pt idx="739">
                  <c:v>1.0405196850393699</c:v>
                </c:pt>
                <c:pt idx="740">
                  <c:v>1.0405196850393699</c:v>
                </c:pt>
                <c:pt idx="741">
                  <c:v>1.040535433070866</c:v>
                </c:pt>
                <c:pt idx="742">
                  <c:v>1.0405984251968505</c:v>
                </c:pt>
                <c:pt idx="743">
                  <c:v>1.0407244094488188</c:v>
                </c:pt>
                <c:pt idx="744">
                  <c:v>1.0408976377952754</c:v>
                </c:pt>
                <c:pt idx="745">
                  <c:v>1.0410551181102361</c:v>
                </c:pt>
                <c:pt idx="746">
                  <c:v>1.0411968503937008</c:v>
                </c:pt>
                <c:pt idx="747">
                  <c:v>1.0412440944881889</c:v>
                </c:pt>
                <c:pt idx="748">
                  <c:v>1.0412283464566929</c:v>
                </c:pt>
                <c:pt idx="749">
                  <c:v>1.0411653543307087</c:v>
                </c:pt>
                <c:pt idx="750">
                  <c:v>1.0410866141732282</c:v>
                </c:pt>
                <c:pt idx="751">
                  <c:v>1.0409763779527559</c:v>
                </c:pt>
                <c:pt idx="752">
                  <c:v>1.0408818897637795</c:v>
                </c:pt>
                <c:pt idx="753">
                  <c:v>1.0407874015748031</c:v>
                </c:pt>
                <c:pt idx="754">
                  <c:v>1.0406929133858269</c:v>
                </c:pt>
                <c:pt idx="755">
                  <c:v>1.0406299212598424</c:v>
                </c:pt>
                <c:pt idx="756">
                  <c:v>1.0406141732283463</c:v>
                </c:pt>
                <c:pt idx="757">
                  <c:v>1.0406456692913386</c:v>
                </c:pt>
                <c:pt idx="758">
                  <c:v>1.0407244094488188</c:v>
                </c:pt>
                <c:pt idx="759">
                  <c:v>1.0408188976377952</c:v>
                </c:pt>
                <c:pt idx="760">
                  <c:v>1.0409606299212599</c:v>
                </c:pt>
                <c:pt idx="761">
                  <c:v>1.0410866141732282</c:v>
                </c:pt>
                <c:pt idx="762">
                  <c:v>1.0411496062992125</c:v>
                </c:pt>
                <c:pt idx="763">
                  <c:v>1.0411968503937008</c:v>
                </c:pt>
                <c:pt idx="764">
                  <c:v>1.0411811023622046</c:v>
                </c:pt>
                <c:pt idx="765">
                  <c:v>1.0411653543307087</c:v>
                </c:pt>
                <c:pt idx="766">
                  <c:v>1.0410866141732282</c:v>
                </c:pt>
                <c:pt idx="767">
                  <c:v>1.0410236220472442</c:v>
                </c:pt>
                <c:pt idx="768">
                  <c:v>1.0409291338582678</c:v>
                </c:pt>
                <c:pt idx="769">
                  <c:v>1.040803149606299</c:v>
                </c:pt>
                <c:pt idx="770">
                  <c:v>1.0407086614173227</c:v>
                </c:pt>
                <c:pt idx="771">
                  <c:v>1.0406299212598424</c:v>
                </c:pt>
                <c:pt idx="772">
                  <c:v>1.0406141732283463</c:v>
                </c:pt>
                <c:pt idx="773">
                  <c:v>1.0406456692913386</c:v>
                </c:pt>
                <c:pt idx="774">
                  <c:v>1.0407244094488188</c:v>
                </c:pt>
                <c:pt idx="775">
                  <c:v>1.040803149606299</c:v>
                </c:pt>
                <c:pt idx="776">
                  <c:v>1.0408661417322835</c:v>
                </c:pt>
                <c:pt idx="777">
                  <c:v>1.0409448818897638</c:v>
                </c:pt>
                <c:pt idx="778">
                  <c:v>1.0409763779527559</c:v>
                </c:pt>
                <c:pt idx="779">
                  <c:v>1.0410551181102361</c:v>
                </c:pt>
                <c:pt idx="780">
                  <c:v>1.0411338582677165</c:v>
                </c:pt>
                <c:pt idx="781">
                  <c:v>1.0411496062992125</c:v>
                </c:pt>
                <c:pt idx="782">
                  <c:v>1.0411338582677165</c:v>
                </c:pt>
                <c:pt idx="783">
                  <c:v>1.0410393700787401</c:v>
                </c:pt>
                <c:pt idx="784">
                  <c:v>1.0408818897637795</c:v>
                </c:pt>
                <c:pt idx="785">
                  <c:v>1.040740157480315</c:v>
                </c:pt>
                <c:pt idx="786">
                  <c:v>1.0406456692913386</c:v>
                </c:pt>
                <c:pt idx="787">
                  <c:v>1.0405984251968505</c:v>
                </c:pt>
                <c:pt idx="788">
                  <c:v>1.0405826771653544</c:v>
                </c:pt>
                <c:pt idx="789">
                  <c:v>1.0406141732283463</c:v>
                </c:pt>
                <c:pt idx="790">
                  <c:v>1.0406771653543307</c:v>
                </c:pt>
                <c:pt idx="791">
                  <c:v>1.0407716535433071</c:v>
                </c:pt>
                <c:pt idx="792">
                  <c:v>1.0408818897637795</c:v>
                </c:pt>
                <c:pt idx="793">
                  <c:v>1.0409921259842518</c:v>
                </c:pt>
                <c:pt idx="794">
                  <c:v>1.0411181102362206</c:v>
                </c:pt>
                <c:pt idx="795">
                  <c:v>1.041212598425197</c:v>
                </c:pt>
                <c:pt idx="796">
                  <c:v>1.0412440944881889</c:v>
                </c:pt>
                <c:pt idx="797">
                  <c:v>1.0411653543307087</c:v>
                </c:pt>
                <c:pt idx="798">
                  <c:v>1.0410708661417323</c:v>
                </c:pt>
                <c:pt idx="799">
                  <c:v>1.0409763779527559</c:v>
                </c:pt>
                <c:pt idx="800">
                  <c:v>1.0408661417322835</c:v>
                </c:pt>
                <c:pt idx="801">
                  <c:v>1.0407716535433071</c:v>
                </c:pt>
                <c:pt idx="802">
                  <c:v>1.0407244094488188</c:v>
                </c:pt>
                <c:pt idx="803">
                  <c:v>1.0406614173228346</c:v>
                </c:pt>
                <c:pt idx="804">
                  <c:v>1.0406456692913386</c:v>
                </c:pt>
                <c:pt idx="805">
                  <c:v>1.0406771653543307</c:v>
                </c:pt>
                <c:pt idx="806">
                  <c:v>1.040740157480315</c:v>
                </c:pt>
                <c:pt idx="807">
                  <c:v>1.0408346456692914</c:v>
                </c:pt>
                <c:pt idx="808">
                  <c:v>1.0409763779527559</c:v>
                </c:pt>
                <c:pt idx="809">
                  <c:v>1.0411023622047244</c:v>
                </c:pt>
                <c:pt idx="810">
                  <c:v>1.041212598425197</c:v>
                </c:pt>
                <c:pt idx="811">
                  <c:v>1.0412598425196851</c:v>
                </c:pt>
                <c:pt idx="812">
                  <c:v>1.0412440944881889</c:v>
                </c:pt>
                <c:pt idx="813">
                  <c:v>1.041212598425197</c:v>
                </c:pt>
                <c:pt idx="814">
                  <c:v>1.0410708661417323</c:v>
                </c:pt>
                <c:pt idx="815">
                  <c:v>1.0409763779527559</c:v>
                </c:pt>
                <c:pt idx="816">
                  <c:v>1.0408818897637795</c:v>
                </c:pt>
                <c:pt idx="817">
                  <c:v>1.0407716535433071</c:v>
                </c:pt>
                <c:pt idx="818">
                  <c:v>1.0406929133858269</c:v>
                </c:pt>
                <c:pt idx="819">
                  <c:v>1.0406141732283463</c:v>
                </c:pt>
                <c:pt idx="820">
                  <c:v>1.0405984251968505</c:v>
                </c:pt>
                <c:pt idx="821">
                  <c:v>1.0406299212598424</c:v>
                </c:pt>
                <c:pt idx="822">
                  <c:v>1.0406929133858269</c:v>
                </c:pt>
                <c:pt idx="823">
                  <c:v>1.0407716535433071</c:v>
                </c:pt>
                <c:pt idx="824">
                  <c:v>1.0408818897637795</c:v>
                </c:pt>
                <c:pt idx="825">
                  <c:v>1.0409921259842518</c:v>
                </c:pt>
                <c:pt idx="826">
                  <c:v>1.0410708661417323</c:v>
                </c:pt>
                <c:pt idx="827">
                  <c:v>1.0411338582677165</c:v>
                </c:pt>
                <c:pt idx="828">
                  <c:v>1.0411181102362206</c:v>
                </c:pt>
                <c:pt idx="829">
                  <c:v>1.0410866141732282</c:v>
                </c:pt>
                <c:pt idx="830">
                  <c:v>1.041007874015748</c:v>
                </c:pt>
                <c:pt idx="831">
                  <c:v>1.0408661417322835</c:v>
                </c:pt>
                <c:pt idx="832">
                  <c:v>1.0407086614173227</c:v>
                </c:pt>
                <c:pt idx="833">
                  <c:v>1.0405826771653544</c:v>
                </c:pt>
                <c:pt idx="834">
                  <c:v>1.0404724409448818</c:v>
                </c:pt>
                <c:pt idx="835">
                  <c:v>1.0404094488188977</c:v>
                </c:pt>
                <c:pt idx="836">
                  <c:v>1.0403937007874016</c:v>
                </c:pt>
                <c:pt idx="837">
                  <c:v>1.0404251968503937</c:v>
                </c:pt>
                <c:pt idx="838">
                  <c:v>1.0405039370078741</c:v>
                </c:pt>
                <c:pt idx="839">
                  <c:v>1.0406299212598424</c:v>
                </c:pt>
                <c:pt idx="840">
                  <c:v>1.040755905511811</c:v>
                </c:pt>
                <c:pt idx="841">
                  <c:v>1.0408976377952754</c:v>
                </c:pt>
                <c:pt idx="842">
                  <c:v>1.0410393700787401</c:v>
                </c:pt>
                <c:pt idx="843">
                  <c:v>1.0411496062992125</c:v>
                </c:pt>
                <c:pt idx="844">
                  <c:v>1.0411496062992125</c:v>
                </c:pt>
                <c:pt idx="845">
                  <c:v>1.0411181102362206</c:v>
                </c:pt>
                <c:pt idx="846">
                  <c:v>1.041007874015748</c:v>
                </c:pt>
                <c:pt idx="847">
                  <c:v>1.0408503937007874</c:v>
                </c:pt>
                <c:pt idx="848">
                  <c:v>1.0406614173228346</c:v>
                </c:pt>
                <c:pt idx="849">
                  <c:v>1.040535433070866</c:v>
                </c:pt>
                <c:pt idx="850">
                  <c:v>1.0404409448818897</c:v>
                </c:pt>
                <c:pt idx="851">
                  <c:v>1.0403779527559054</c:v>
                </c:pt>
                <c:pt idx="852">
                  <c:v>1.0403622047244094</c:v>
                </c:pt>
                <c:pt idx="853">
                  <c:v>1.0404094488188977</c:v>
                </c:pt>
                <c:pt idx="854">
                  <c:v>1.040488188976378</c:v>
                </c:pt>
                <c:pt idx="855">
                  <c:v>1.0406299212598424</c:v>
                </c:pt>
                <c:pt idx="856">
                  <c:v>1.040755905511811</c:v>
                </c:pt>
                <c:pt idx="857">
                  <c:v>1.0409448818897638</c:v>
                </c:pt>
                <c:pt idx="858">
                  <c:v>1.0410551181102361</c:v>
                </c:pt>
                <c:pt idx="859">
                  <c:v>1.0411811023622046</c:v>
                </c:pt>
                <c:pt idx="860">
                  <c:v>1.0412283464566929</c:v>
                </c:pt>
                <c:pt idx="861">
                  <c:v>1.0411968503937008</c:v>
                </c:pt>
                <c:pt idx="862">
                  <c:v>1.0411023622047244</c:v>
                </c:pt>
                <c:pt idx="863">
                  <c:v>1.0409763779527559</c:v>
                </c:pt>
                <c:pt idx="864">
                  <c:v>1.0408503937007874</c:v>
                </c:pt>
                <c:pt idx="865">
                  <c:v>1.0407086614173227</c:v>
                </c:pt>
                <c:pt idx="866">
                  <c:v>1.0406141732283463</c:v>
                </c:pt>
                <c:pt idx="867">
                  <c:v>1.0405511811023622</c:v>
                </c:pt>
                <c:pt idx="868">
                  <c:v>1.040535433070866</c:v>
                </c:pt>
                <c:pt idx="869">
                  <c:v>1.0405669291338582</c:v>
                </c:pt>
                <c:pt idx="870">
                  <c:v>1.0406614173228346</c:v>
                </c:pt>
                <c:pt idx="871">
                  <c:v>1.040755905511811</c:v>
                </c:pt>
                <c:pt idx="872">
                  <c:v>1.0408661417322835</c:v>
                </c:pt>
                <c:pt idx="873">
                  <c:v>1.0409763779527559</c:v>
                </c:pt>
                <c:pt idx="874">
                  <c:v>1.041007874015748</c:v>
                </c:pt>
                <c:pt idx="875">
                  <c:v>1.0410551181102361</c:v>
                </c:pt>
                <c:pt idx="876">
                  <c:v>1.0411181102362206</c:v>
                </c:pt>
                <c:pt idx="877">
                  <c:v>1.0411023622047244</c:v>
                </c:pt>
                <c:pt idx="878">
                  <c:v>1.0410551181102361</c:v>
                </c:pt>
                <c:pt idx="879">
                  <c:v>1.0409448818897638</c:v>
                </c:pt>
                <c:pt idx="880">
                  <c:v>1.0408188976377952</c:v>
                </c:pt>
                <c:pt idx="881">
                  <c:v>1.0406929133858269</c:v>
                </c:pt>
                <c:pt idx="882">
                  <c:v>1.0405826771653544</c:v>
                </c:pt>
                <c:pt idx="883">
                  <c:v>1.040535433070866</c:v>
                </c:pt>
                <c:pt idx="884">
                  <c:v>1.0405196850393699</c:v>
                </c:pt>
                <c:pt idx="885">
                  <c:v>1.0405511811023622</c:v>
                </c:pt>
                <c:pt idx="886">
                  <c:v>1.0406141732283463</c:v>
                </c:pt>
                <c:pt idx="887">
                  <c:v>1.0407086614173227</c:v>
                </c:pt>
                <c:pt idx="888">
                  <c:v>1.0408503937007874</c:v>
                </c:pt>
                <c:pt idx="889">
                  <c:v>1.0409606299212599</c:v>
                </c:pt>
                <c:pt idx="890">
                  <c:v>1.0410708661417323</c:v>
                </c:pt>
                <c:pt idx="891">
                  <c:v>1.0411181102362206</c:v>
                </c:pt>
                <c:pt idx="892">
                  <c:v>1.0411811023622046</c:v>
                </c:pt>
                <c:pt idx="893">
                  <c:v>1.0411023622047244</c:v>
                </c:pt>
                <c:pt idx="894">
                  <c:v>1.0409763779527559</c:v>
                </c:pt>
                <c:pt idx="895">
                  <c:v>1.0408346456692914</c:v>
                </c:pt>
                <c:pt idx="896">
                  <c:v>1.0406929133858269</c:v>
                </c:pt>
                <c:pt idx="897">
                  <c:v>1.0406141732283463</c:v>
                </c:pt>
                <c:pt idx="898">
                  <c:v>1.0405511811023622</c:v>
                </c:pt>
                <c:pt idx="899">
                  <c:v>1.0405039370078741</c:v>
                </c:pt>
                <c:pt idx="900">
                  <c:v>1.040488188976378</c:v>
                </c:pt>
                <c:pt idx="901">
                  <c:v>1.0405196850393699</c:v>
                </c:pt>
                <c:pt idx="902">
                  <c:v>1.0405984251968505</c:v>
                </c:pt>
                <c:pt idx="903">
                  <c:v>1.0407086614173227</c:v>
                </c:pt>
                <c:pt idx="904">
                  <c:v>1.0408346456692914</c:v>
                </c:pt>
                <c:pt idx="905">
                  <c:v>1.0409133858267716</c:v>
                </c:pt>
                <c:pt idx="906">
                  <c:v>1.0410236220472442</c:v>
                </c:pt>
                <c:pt idx="907">
                  <c:v>1.0410708661417323</c:v>
                </c:pt>
                <c:pt idx="908">
                  <c:v>1.0410866141732282</c:v>
                </c:pt>
                <c:pt idx="909">
                  <c:v>1.0410708661417323</c:v>
                </c:pt>
                <c:pt idx="910">
                  <c:v>1.0409763779527559</c:v>
                </c:pt>
                <c:pt idx="911">
                  <c:v>1.0409133858267716</c:v>
                </c:pt>
                <c:pt idx="912">
                  <c:v>1.0407874015748031</c:v>
                </c:pt>
                <c:pt idx="913">
                  <c:v>1.0406929133858269</c:v>
                </c:pt>
                <c:pt idx="914">
                  <c:v>1.0406141732283463</c:v>
                </c:pt>
                <c:pt idx="915">
                  <c:v>1.0405511811023622</c:v>
                </c:pt>
                <c:pt idx="916">
                  <c:v>1.040535433070866</c:v>
                </c:pt>
                <c:pt idx="917">
                  <c:v>1.0405826771653544</c:v>
                </c:pt>
                <c:pt idx="918">
                  <c:v>1.0406771653543307</c:v>
                </c:pt>
                <c:pt idx="919">
                  <c:v>1.0407874015748031</c:v>
                </c:pt>
                <c:pt idx="920">
                  <c:v>1.0409448818897638</c:v>
                </c:pt>
                <c:pt idx="921">
                  <c:v>1.0410708661417323</c:v>
                </c:pt>
                <c:pt idx="922">
                  <c:v>1.0411181102362206</c:v>
                </c:pt>
                <c:pt idx="923">
                  <c:v>1.041212598425197</c:v>
                </c:pt>
                <c:pt idx="924">
                  <c:v>1.0411653543307087</c:v>
                </c:pt>
                <c:pt idx="925">
                  <c:v>1.0411496062992125</c:v>
                </c:pt>
                <c:pt idx="926">
                  <c:v>1.0410708661417323</c:v>
                </c:pt>
                <c:pt idx="927">
                  <c:v>1.0409763779527559</c:v>
                </c:pt>
                <c:pt idx="928">
                  <c:v>1.0408188976377952</c:v>
                </c:pt>
                <c:pt idx="929">
                  <c:v>1.0406771653543307</c:v>
                </c:pt>
                <c:pt idx="930">
                  <c:v>1.0405669291338582</c:v>
                </c:pt>
                <c:pt idx="931">
                  <c:v>1.0405039370078741</c:v>
                </c:pt>
                <c:pt idx="932">
                  <c:v>1.040488188976378</c:v>
                </c:pt>
                <c:pt idx="933">
                  <c:v>1.0405196850393699</c:v>
                </c:pt>
                <c:pt idx="934">
                  <c:v>1.0406141732283463</c:v>
                </c:pt>
                <c:pt idx="935">
                  <c:v>1.0407244094488188</c:v>
                </c:pt>
                <c:pt idx="936">
                  <c:v>1.0408346456692914</c:v>
                </c:pt>
                <c:pt idx="937">
                  <c:v>1.0409606299212599</c:v>
                </c:pt>
                <c:pt idx="938">
                  <c:v>1.0410393700787401</c:v>
                </c:pt>
                <c:pt idx="939">
                  <c:v>1.0410708661417323</c:v>
                </c:pt>
                <c:pt idx="940">
                  <c:v>1.0411023622047244</c:v>
                </c:pt>
                <c:pt idx="941">
                  <c:v>1.0410551181102361</c:v>
                </c:pt>
                <c:pt idx="942">
                  <c:v>1.0409921259842518</c:v>
                </c:pt>
                <c:pt idx="943">
                  <c:v>1.0408503937007874</c:v>
                </c:pt>
                <c:pt idx="944">
                  <c:v>1.0406771653543307</c:v>
                </c:pt>
                <c:pt idx="945">
                  <c:v>1.0405039370078741</c:v>
                </c:pt>
                <c:pt idx="946">
                  <c:v>1.0403779527559054</c:v>
                </c:pt>
                <c:pt idx="947">
                  <c:v>1.0403149606299213</c:v>
                </c:pt>
                <c:pt idx="948">
                  <c:v>1.0402992125984252</c:v>
                </c:pt>
                <c:pt idx="949">
                  <c:v>1.0403307086614175</c:v>
                </c:pt>
                <c:pt idx="950">
                  <c:v>1.0404094488188977</c:v>
                </c:pt>
                <c:pt idx="951">
                  <c:v>1.0405039370078741</c:v>
                </c:pt>
                <c:pt idx="952">
                  <c:v>1.0405984251968505</c:v>
                </c:pt>
                <c:pt idx="953">
                  <c:v>1.0406771653543307</c:v>
                </c:pt>
                <c:pt idx="954">
                  <c:v>1.0408188976377952</c:v>
                </c:pt>
                <c:pt idx="955">
                  <c:v>1.0408346456692914</c:v>
                </c:pt>
                <c:pt idx="956">
                  <c:v>1.0408818897637795</c:v>
                </c:pt>
                <c:pt idx="957">
                  <c:v>1.0408818897637795</c:v>
                </c:pt>
                <c:pt idx="958">
                  <c:v>1.0407716535433071</c:v>
                </c:pt>
                <c:pt idx="959">
                  <c:v>1.0406141732283463</c:v>
                </c:pt>
                <c:pt idx="960">
                  <c:v>1.040488188976378</c:v>
                </c:pt>
                <c:pt idx="961">
                  <c:v>1.0403464566929133</c:v>
                </c:pt>
                <c:pt idx="962">
                  <c:v>1.0402519685039369</c:v>
                </c:pt>
                <c:pt idx="963">
                  <c:v>1.0401889763779528</c:v>
                </c:pt>
                <c:pt idx="964">
                  <c:v>1.0401889763779528</c:v>
                </c:pt>
                <c:pt idx="965">
                  <c:v>1.040220472440945</c:v>
                </c:pt>
                <c:pt idx="966">
                  <c:v>1.0403149606299213</c:v>
                </c:pt>
                <c:pt idx="967">
                  <c:v>1.0404094488188977</c:v>
                </c:pt>
                <c:pt idx="968">
                  <c:v>1.0405511811023622</c:v>
                </c:pt>
                <c:pt idx="969">
                  <c:v>1.0406929133858269</c:v>
                </c:pt>
                <c:pt idx="970">
                  <c:v>1.040755905511811</c:v>
                </c:pt>
                <c:pt idx="971">
                  <c:v>1.0408818897637795</c:v>
                </c:pt>
                <c:pt idx="972">
                  <c:v>1.0409133858267716</c:v>
                </c:pt>
                <c:pt idx="973">
                  <c:v>1.0408976377952754</c:v>
                </c:pt>
                <c:pt idx="974">
                  <c:v>1.0408503937007874</c:v>
                </c:pt>
                <c:pt idx="975">
                  <c:v>1.0407244094488188</c:v>
                </c:pt>
                <c:pt idx="976">
                  <c:v>1.0406141732283463</c:v>
                </c:pt>
                <c:pt idx="977">
                  <c:v>1.0405039370078741</c:v>
                </c:pt>
                <c:pt idx="978">
                  <c:v>1.0403937007874016</c:v>
                </c:pt>
                <c:pt idx="979">
                  <c:v>1.0403464566929133</c:v>
                </c:pt>
                <c:pt idx="980">
                  <c:v>1.0403307086614175</c:v>
                </c:pt>
                <c:pt idx="981">
                  <c:v>1.0403779527559054</c:v>
                </c:pt>
                <c:pt idx="982">
                  <c:v>1.0404566929133858</c:v>
                </c:pt>
                <c:pt idx="983">
                  <c:v>1.0405669291338582</c:v>
                </c:pt>
                <c:pt idx="984">
                  <c:v>1.0406929133858269</c:v>
                </c:pt>
                <c:pt idx="985">
                  <c:v>1.0408188976377952</c:v>
                </c:pt>
                <c:pt idx="986">
                  <c:v>1.0408818897637795</c:v>
                </c:pt>
                <c:pt idx="987">
                  <c:v>1.0408976377952754</c:v>
                </c:pt>
                <c:pt idx="988">
                  <c:v>1.0409448818897638</c:v>
                </c:pt>
                <c:pt idx="989">
                  <c:v>1.0409606299212599</c:v>
                </c:pt>
                <c:pt idx="990">
                  <c:v>1.0409606299212599</c:v>
                </c:pt>
                <c:pt idx="991">
                  <c:v>1.0409133858267716</c:v>
                </c:pt>
                <c:pt idx="992">
                  <c:v>1.0407716535433071</c:v>
                </c:pt>
                <c:pt idx="993">
                  <c:v>1.0406614173228346</c:v>
                </c:pt>
                <c:pt idx="994">
                  <c:v>1.0405669291338582</c:v>
                </c:pt>
                <c:pt idx="995">
                  <c:v>1.0405039370078741</c:v>
                </c:pt>
                <c:pt idx="996">
                  <c:v>1.0405039370078741</c:v>
                </c:pt>
                <c:pt idx="997">
                  <c:v>1.040535433070866</c:v>
                </c:pt>
                <c:pt idx="998">
                  <c:v>1.0405984251968505</c:v>
                </c:pt>
                <c:pt idx="999">
                  <c:v>1.0406929133858269</c:v>
                </c:pt>
                <c:pt idx="1000">
                  <c:v>1.0408346456692914</c:v>
                </c:pt>
                <c:pt idx="1001">
                  <c:v>1.0409606299212599</c:v>
                </c:pt>
                <c:pt idx="1002">
                  <c:v>1.0410866141732282</c:v>
                </c:pt>
                <c:pt idx="1003">
                  <c:v>1.0411496062992125</c:v>
                </c:pt>
                <c:pt idx="1004">
                  <c:v>1.0411653543307087</c:v>
                </c:pt>
                <c:pt idx="1005">
                  <c:v>1.0411811023622046</c:v>
                </c:pt>
                <c:pt idx="1006">
                  <c:v>1.0411023622047244</c:v>
                </c:pt>
                <c:pt idx="1007">
                  <c:v>1.0409921259842518</c:v>
                </c:pt>
                <c:pt idx="1008">
                  <c:v>1.0409133858267716</c:v>
                </c:pt>
                <c:pt idx="1009">
                  <c:v>1.040803149606299</c:v>
                </c:pt>
                <c:pt idx="1010">
                  <c:v>1.0407244094488188</c:v>
                </c:pt>
                <c:pt idx="1011">
                  <c:v>1.0406771653543307</c:v>
                </c:pt>
                <c:pt idx="1012">
                  <c:v>1.0406771653543307</c:v>
                </c:pt>
                <c:pt idx="1013">
                  <c:v>1.0407086614173227</c:v>
                </c:pt>
                <c:pt idx="1014">
                  <c:v>1.0407874015748031</c:v>
                </c:pt>
                <c:pt idx="1015">
                  <c:v>1.0408661417322835</c:v>
                </c:pt>
                <c:pt idx="1016">
                  <c:v>1.0321102362204724</c:v>
                </c:pt>
                <c:pt idx="1017">
                  <c:v>1.0124881889763782</c:v>
                </c:pt>
                <c:pt idx="1018">
                  <c:v>0.98850393700787409</c:v>
                </c:pt>
                <c:pt idx="1019">
                  <c:v>0.95937007874015756</c:v>
                </c:pt>
                <c:pt idx="1020">
                  <c:v>0.92645669291338584</c:v>
                </c:pt>
                <c:pt idx="1021">
                  <c:v>0.89281889763779532</c:v>
                </c:pt>
                <c:pt idx="1022">
                  <c:v>0.86081889763779529</c:v>
                </c:pt>
                <c:pt idx="1023">
                  <c:v>0.83307086614173231</c:v>
                </c:pt>
                <c:pt idx="1024">
                  <c:v>0.81237795275590552</c:v>
                </c:pt>
                <c:pt idx="1025">
                  <c:v>0.79968503937007873</c:v>
                </c:pt>
                <c:pt idx="1026">
                  <c:v>0.79348031496062998</c:v>
                </c:pt>
                <c:pt idx="1027">
                  <c:v>0.79193700787401566</c:v>
                </c:pt>
                <c:pt idx="1028">
                  <c:v>0.79229921259842517</c:v>
                </c:pt>
                <c:pt idx="1029">
                  <c:v>0.79146456692913392</c:v>
                </c:pt>
                <c:pt idx="1030">
                  <c:v>0.78642519685039369</c:v>
                </c:pt>
                <c:pt idx="1031">
                  <c:v>0.77478740157480308</c:v>
                </c:pt>
                <c:pt idx="1032">
                  <c:v>0.754771653543307</c:v>
                </c:pt>
                <c:pt idx="1033">
                  <c:v>0.72529133858267714</c:v>
                </c:pt>
                <c:pt idx="1034">
                  <c:v>0.6867086614173229</c:v>
                </c:pt>
                <c:pt idx="1035">
                  <c:v>0.63952755905511816</c:v>
                </c:pt>
                <c:pt idx="1036">
                  <c:v>0.5848503937007874</c:v>
                </c:pt>
                <c:pt idx="1037">
                  <c:v>0.52491338582677172</c:v>
                </c:pt>
                <c:pt idx="1038">
                  <c:v>0.46357480314960631</c:v>
                </c:pt>
                <c:pt idx="1039">
                  <c:v>0.40609448818897637</c:v>
                </c:pt>
                <c:pt idx="1040">
                  <c:v>0.35807874015748031</c:v>
                </c:pt>
                <c:pt idx="1041">
                  <c:v>0.32462992125984252</c:v>
                </c:pt>
                <c:pt idx="1042">
                  <c:v>0.3061102362204724</c:v>
                </c:pt>
                <c:pt idx="1043">
                  <c:v>0.30006299212598425</c:v>
                </c:pt>
                <c:pt idx="1044">
                  <c:v>0.29988976377952753</c:v>
                </c:pt>
                <c:pt idx="1045">
                  <c:v>0.29729133858267714</c:v>
                </c:pt>
                <c:pt idx="1046">
                  <c:v>0.28368503937007872</c:v>
                </c:pt>
                <c:pt idx="1047">
                  <c:v>0.2502047244094488</c:v>
                </c:pt>
                <c:pt idx="1048">
                  <c:v>0.22543307086614173</c:v>
                </c:pt>
                <c:pt idx="1049">
                  <c:v>0.21962204724409448</c:v>
                </c:pt>
                <c:pt idx="1050">
                  <c:v>0.20716535433070865</c:v>
                </c:pt>
                <c:pt idx="1051">
                  <c:v>0.19640944881889763</c:v>
                </c:pt>
                <c:pt idx="1052">
                  <c:v>0.18738582677165352</c:v>
                </c:pt>
                <c:pt idx="1053">
                  <c:v>0.17631496062992125</c:v>
                </c:pt>
                <c:pt idx="1054">
                  <c:v>0.16617322834645668</c:v>
                </c:pt>
                <c:pt idx="1055">
                  <c:v>0.15957480314960629</c:v>
                </c:pt>
                <c:pt idx="1056">
                  <c:v>0.15355905511811022</c:v>
                </c:pt>
                <c:pt idx="1057">
                  <c:v>0.1476220472440945</c:v>
                </c:pt>
                <c:pt idx="1058">
                  <c:v>0.14303937007874015</c:v>
                </c:pt>
                <c:pt idx="1059">
                  <c:v>0.13963779527559056</c:v>
                </c:pt>
                <c:pt idx="1060">
                  <c:v>0.13759055118110236</c:v>
                </c:pt>
                <c:pt idx="1061">
                  <c:v>0.13674015748031496</c:v>
                </c:pt>
                <c:pt idx="1062">
                  <c:v>0.13640944881889766</c:v>
                </c:pt>
                <c:pt idx="1063">
                  <c:v>0.1365511811023622</c:v>
                </c:pt>
                <c:pt idx="1064">
                  <c:v>0.13697637795275591</c:v>
                </c:pt>
                <c:pt idx="1065">
                  <c:v>0.13762204724409449</c:v>
                </c:pt>
                <c:pt idx="1066">
                  <c:v>0.13845669291338583</c:v>
                </c:pt>
                <c:pt idx="1067">
                  <c:v>0.1394015748031496</c:v>
                </c:pt>
                <c:pt idx="1068">
                  <c:v>0.14051968503937007</c:v>
                </c:pt>
                <c:pt idx="1069">
                  <c:v>0.14166929133858269</c:v>
                </c:pt>
                <c:pt idx="1070">
                  <c:v>0.14292913385826772</c:v>
                </c:pt>
                <c:pt idx="1071">
                  <c:v>0.14437795275590551</c:v>
                </c:pt>
                <c:pt idx="1072">
                  <c:v>0.1455433070866142</c:v>
                </c:pt>
                <c:pt idx="1073">
                  <c:v>0.14639370078740158</c:v>
                </c:pt>
                <c:pt idx="1074">
                  <c:v>0.14703937007874016</c:v>
                </c:pt>
                <c:pt idx="1075">
                  <c:v>0.14737007874015748</c:v>
                </c:pt>
                <c:pt idx="1076">
                  <c:v>0.14740157480314961</c:v>
                </c:pt>
                <c:pt idx="1077">
                  <c:v>0.14719685039370078</c:v>
                </c:pt>
                <c:pt idx="1078">
                  <c:v>0.1468031496062992</c:v>
                </c:pt>
                <c:pt idx="1079">
                  <c:v>0.14626771653543308</c:v>
                </c:pt>
                <c:pt idx="1080">
                  <c:v>0.14555905511811024</c:v>
                </c:pt>
                <c:pt idx="1081">
                  <c:v>0.14447244094488187</c:v>
                </c:pt>
                <c:pt idx="1082">
                  <c:v>0.14289763779527559</c:v>
                </c:pt>
                <c:pt idx="1083">
                  <c:v>0.14033070866141731</c:v>
                </c:pt>
                <c:pt idx="1084">
                  <c:v>0.13822047244094487</c:v>
                </c:pt>
                <c:pt idx="1085">
                  <c:v>0.13681889763779528</c:v>
                </c:pt>
                <c:pt idx="1086">
                  <c:v>0.13555905511811026</c:v>
                </c:pt>
                <c:pt idx="1087">
                  <c:v>0.13440944881889763</c:v>
                </c:pt>
                <c:pt idx="1088">
                  <c:v>0.13348031496062993</c:v>
                </c:pt>
                <c:pt idx="1089">
                  <c:v>0.13253543307086615</c:v>
                </c:pt>
                <c:pt idx="1090">
                  <c:v>0.13171653543307088</c:v>
                </c:pt>
                <c:pt idx="1091">
                  <c:v>0.13121259842519686</c:v>
                </c:pt>
                <c:pt idx="1092">
                  <c:v>0.13097637795275591</c:v>
                </c:pt>
                <c:pt idx="1093">
                  <c:v>0.13091338582677167</c:v>
                </c:pt>
                <c:pt idx="1094">
                  <c:v>0.1310236220472441</c:v>
                </c:pt>
                <c:pt idx="1095">
                  <c:v>0.13137007874015749</c:v>
                </c:pt>
                <c:pt idx="1096">
                  <c:v>0.13188976377952755</c:v>
                </c:pt>
                <c:pt idx="1097">
                  <c:v>0.13280314960629921</c:v>
                </c:pt>
                <c:pt idx="1098">
                  <c:v>0.13374803149606299</c:v>
                </c:pt>
                <c:pt idx="1099">
                  <c:v>0.13470866141732285</c:v>
                </c:pt>
                <c:pt idx="1100">
                  <c:v>0.13571653543307088</c:v>
                </c:pt>
                <c:pt idx="1101">
                  <c:v>0.13680314960629919</c:v>
                </c:pt>
                <c:pt idx="1102">
                  <c:v>0.13766929133858269</c:v>
                </c:pt>
                <c:pt idx="1103">
                  <c:v>0.13828346456692914</c:v>
                </c:pt>
                <c:pt idx="1104">
                  <c:v>0.13896062992125985</c:v>
                </c:pt>
                <c:pt idx="1105">
                  <c:v>0.13960629921259843</c:v>
                </c:pt>
                <c:pt idx="1106">
                  <c:v>0.14006299212598425</c:v>
                </c:pt>
                <c:pt idx="1107">
                  <c:v>0.14039370078740157</c:v>
                </c:pt>
                <c:pt idx="1108">
                  <c:v>0.14053543307086613</c:v>
                </c:pt>
                <c:pt idx="1109">
                  <c:v>0.14051968503937007</c:v>
                </c:pt>
                <c:pt idx="1110">
                  <c:v>0.14031496062992127</c:v>
                </c:pt>
                <c:pt idx="1111">
                  <c:v>0.13998425196850392</c:v>
                </c:pt>
                <c:pt idx="1112">
                  <c:v>0.1395275590551181</c:v>
                </c:pt>
                <c:pt idx="1113">
                  <c:v>0.13888188976377955</c:v>
                </c:pt>
                <c:pt idx="1114">
                  <c:v>0.13812598425196851</c:v>
                </c:pt>
                <c:pt idx="1115">
                  <c:v>0.13795275590551181</c:v>
                </c:pt>
                <c:pt idx="1116">
                  <c:v>0.13762204724409449</c:v>
                </c:pt>
                <c:pt idx="1117">
                  <c:v>0.13705511811023621</c:v>
                </c:pt>
                <c:pt idx="1118">
                  <c:v>0.13639370078740157</c:v>
                </c:pt>
                <c:pt idx="1119">
                  <c:v>0.13574803149606299</c:v>
                </c:pt>
                <c:pt idx="1120">
                  <c:v>0.1351968503937008</c:v>
                </c:pt>
                <c:pt idx="1121">
                  <c:v>0.13477165354330709</c:v>
                </c:pt>
                <c:pt idx="1122">
                  <c:v>0.13444094488188979</c:v>
                </c:pt>
                <c:pt idx="1123">
                  <c:v>0.13415748031496064</c:v>
                </c:pt>
                <c:pt idx="1124">
                  <c:v>0.13400000000000001</c:v>
                </c:pt>
                <c:pt idx="1125">
                  <c:v>0.13403149606299211</c:v>
                </c:pt>
                <c:pt idx="1126">
                  <c:v>0.134251968503937</c:v>
                </c:pt>
                <c:pt idx="1127">
                  <c:v>0.13464566929133859</c:v>
                </c:pt>
                <c:pt idx="1128">
                  <c:v>0.13525984251968504</c:v>
                </c:pt>
                <c:pt idx="1129">
                  <c:v>0.13573228346456692</c:v>
                </c:pt>
                <c:pt idx="1130">
                  <c:v>0.13644094488188976</c:v>
                </c:pt>
                <c:pt idx="1131">
                  <c:v>0.1373700787401575</c:v>
                </c:pt>
                <c:pt idx="1132">
                  <c:v>0.13840944881889763</c:v>
                </c:pt>
                <c:pt idx="1133">
                  <c:v>0.13951181102362203</c:v>
                </c:pt>
                <c:pt idx="1134">
                  <c:v>0.14048818897637794</c:v>
                </c:pt>
                <c:pt idx="1135">
                  <c:v>0.14124409448818898</c:v>
                </c:pt>
                <c:pt idx="1136">
                  <c:v>0.14185826771653542</c:v>
                </c:pt>
                <c:pt idx="1137">
                  <c:v>0.14228346456692914</c:v>
                </c:pt>
                <c:pt idx="1138">
                  <c:v>0.142503937007874</c:v>
                </c:pt>
                <c:pt idx="1139">
                  <c:v>0.1425984251968504</c:v>
                </c:pt>
                <c:pt idx="1140">
                  <c:v>0.14261417322834644</c:v>
                </c:pt>
                <c:pt idx="1141">
                  <c:v>0.14261417322834644</c:v>
                </c:pt>
                <c:pt idx="1142">
                  <c:v>0.14262992125984253</c:v>
                </c:pt>
                <c:pt idx="1143">
                  <c:v>0.14264566929133857</c:v>
                </c:pt>
                <c:pt idx="1144">
                  <c:v>0.14274015748031496</c:v>
                </c:pt>
                <c:pt idx="1145">
                  <c:v>0.14294488188976379</c:v>
                </c:pt>
                <c:pt idx="1146">
                  <c:v>0.14330708661417321</c:v>
                </c:pt>
                <c:pt idx="1147">
                  <c:v>0.14137007874015747</c:v>
                </c:pt>
                <c:pt idx="1148">
                  <c:v>0.13820472440944881</c:v>
                </c:pt>
                <c:pt idx="1149">
                  <c:v>0.13377952755905512</c:v>
                </c:pt>
                <c:pt idx="1150">
                  <c:v>0.12937007874015749</c:v>
                </c:pt>
                <c:pt idx="1151">
                  <c:v>0.12538582677165355</c:v>
                </c:pt>
                <c:pt idx="1152">
                  <c:v>0.12215748031496063</c:v>
                </c:pt>
                <c:pt idx="1153">
                  <c:v>0.11981102362204724</c:v>
                </c:pt>
                <c:pt idx="1154">
                  <c:v>0.11847244094488188</c:v>
                </c:pt>
                <c:pt idx="1155">
                  <c:v>0.11793700787401575</c:v>
                </c:pt>
                <c:pt idx="1156">
                  <c:v>0.1178740157480315</c:v>
                </c:pt>
                <c:pt idx="1157">
                  <c:v>0.11785826771653543</c:v>
                </c:pt>
                <c:pt idx="1158">
                  <c:v>0.11751181102362204</c:v>
                </c:pt>
                <c:pt idx="1159">
                  <c:v>0.11648818897637796</c:v>
                </c:pt>
                <c:pt idx="1160">
                  <c:v>0.1145984251968504</c:v>
                </c:pt>
                <c:pt idx="1161">
                  <c:v>0.11168503937007873</c:v>
                </c:pt>
                <c:pt idx="1162">
                  <c:v>0.10762204724409448</c:v>
                </c:pt>
                <c:pt idx="1163">
                  <c:v>0.1022992125984252</c:v>
                </c:pt>
                <c:pt idx="1164">
                  <c:v>9.5811023622047242E-2</c:v>
                </c:pt>
                <c:pt idx="1165">
                  <c:v>8.8220472440944886E-2</c:v>
                </c:pt>
                <c:pt idx="1166">
                  <c:v>8.0141732283464578E-2</c:v>
                </c:pt>
                <c:pt idx="1167">
                  <c:v>7.2015748031496074E-2</c:v>
                </c:pt>
                <c:pt idx="1168">
                  <c:v>6.4488188976377953E-2</c:v>
                </c:pt>
                <c:pt idx="1169">
                  <c:v>5.8346456692913384E-2</c:v>
                </c:pt>
                <c:pt idx="1170">
                  <c:v>5.4236220472440942E-2</c:v>
                </c:pt>
                <c:pt idx="1171">
                  <c:v>5.2188976377952757E-2</c:v>
                </c:pt>
                <c:pt idx="1172">
                  <c:v>5.1622047244094492E-2</c:v>
                </c:pt>
                <c:pt idx="1173">
                  <c:v>5.1653543307086609E-2</c:v>
                </c:pt>
                <c:pt idx="1174">
                  <c:v>5.1338582677165352E-2</c:v>
                </c:pt>
                <c:pt idx="1175">
                  <c:v>4.9874015748031492E-2</c:v>
                </c:pt>
                <c:pt idx="1176">
                  <c:v>4.6519685039370082E-2</c:v>
                </c:pt>
                <c:pt idx="1177">
                  <c:v>4.0393700787401572E-2</c:v>
                </c:pt>
                <c:pt idx="1178">
                  <c:v>2.8850393700787402E-2</c:v>
                </c:pt>
                <c:pt idx="1179">
                  <c:v>2.1401574803149605E-2</c:v>
                </c:pt>
                <c:pt idx="1180">
                  <c:v>1.4141732283464567E-2</c:v>
                </c:pt>
                <c:pt idx="1181">
                  <c:v>1.2346456692913387E-2</c:v>
                </c:pt>
                <c:pt idx="1182">
                  <c:v>1.168503937007874E-2</c:v>
                </c:pt>
                <c:pt idx="1183">
                  <c:v>1.1401574803149605E-2</c:v>
                </c:pt>
                <c:pt idx="1184">
                  <c:v>1.105511811023622E-2</c:v>
                </c:pt>
                <c:pt idx="1185">
                  <c:v>1.078740157480315E-2</c:v>
                </c:pt>
                <c:pt idx="1186">
                  <c:v>1.0456692913385827E-2</c:v>
                </c:pt>
                <c:pt idx="1187">
                  <c:v>1.0267716535433071E-2</c:v>
                </c:pt>
                <c:pt idx="1188">
                  <c:v>1.0314960629921261E-2</c:v>
                </c:pt>
                <c:pt idx="1189">
                  <c:v>1.0692913385826772E-2</c:v>
                </c:pt>
                <c:pt idx="1190">
                  <c:v>1.1102362204724409E-2</c:v>
                </c:pt>
                <c:pt idx="1191">
                  <c:v>1.1480314960629921E-2</c:v>
                </c:pt>
                <c:pt idx="1192">
                  <c:v>1.188976377952756E-2</c:v>
                </c:pt>
                <c:pt idx="1193">
                  <c:v>1.2314960629921261E-2</c:v>
                </c:pt>
                <c:pt idx="1194">
                  <c:v>1.2771653543307088E-2</c:v>
                </c:pt>
                <c:pt idx="1195">
                  <c:v>1.3244094488188977E-2</c:v>
                </c:pt>
                <c:pt idx="1196">
                  <c:v>1.3700787401574804E-2</c:v>
                </c:pt>
                <c:pt idx="1197">
                  <c:v>1.4062992125984252E-2</c:v>
                </c:pt>
                <c:pt idx="1198">
                  <c:v>1.4236220472440945E-2</c:v>
                </c:pt>
                <c:pt idx="1199">
                  <c:v>1.4220472440944883E-2</c:v>
                </c:pt>
                <c:pt idx="1200">
                  <c:v>1.4141732283464567E-2</c:v>
                </c:pt>
                <c:pt idx="1201">
                  <c:v>1.4031496062992126E-2</c:v>
                </c:pt>
                <c:pt idx="1202">
                  <c:v>1.3905511811023622E-2</c:v>
                </c:pt>
                <c:pt idx="1203">
                  <c:v>1.3779527559055118E-2</c:v>
                </c:pt>
                <c:pt idx="1204">
                  <c:v>1.3669291338582678E-2</c:v>
                </c:pt>
                <c:pt idx="1205">
                  <c:v>1.3574803149606299E-2</c:v>
                </c:pt>
                <c:pt idx="1206">
                  <c:v>1.3496062992125983E-2</c:v>
                </c:pt>
                <c:pt idx="1207">
                  <c:v>1.3417322834645669E-2</c:v>
                </c:pt>
                <c:pt idx="1208">
                  <c:v>1.3354330708661417E-2</c:v>
                </c:pt>
                <c:pt idx="1209">
                  <c:v>1.3354330708661417E-2</c:v>
                </c:pt>
                <c:pt idx="1210">
                  <c:v>1.3338582677165353E-2</c:v>
                </c:pt>
                <c:pt idx="1211">
                  <c:v>1.3291338582677165E-2</c:v>
                </c:pt>
                <c:pt idx="1212">
                  <c:v>1.3165354330708661E-2</c:v>
                </c:pt>
                <c:pt idx="1213">
                  <c:v>1.3023622047244094E-2</c:v>
                </c:pt>
                <c:pt idx="1214">
                  <c:v>1.2881889763779526E-2</c:v>
                </c:pt>
                <c:pt idx="1215">
                  <c:v>1.2771653543307088E-2</c:v>
                </c:pt>
                <c:pt idx="1216">
                  <c:v>1.267716535433071E-2</c:v>
                </c:pt>
                <c:pt idx="1217">
                  <c:v>1.262992125984252E-2</c:v>
                </c:pt>
                <c:pt idx="1218">
                  <c:v>1.262992125984252E-2</c:v>
                </c:pt>
                <c:pt idx="1219">
                  <c:v>1.2551181102362205E-2</c:v>
                </c:pt>
                <c:pt idx="1220">
                  <c:v>1.2283464566929135E-2</c:v>
                </c:pt>
                <c:pt idx="1221">
                  <c:v>1.1700787401574804E-2</c:v>
                </c:pt>
                <c:pt idx="1222">
                  <c:v>1.1039370078740156E-2</c:v>
                </c:pt>
                <c:pt idx="1223">
                  <c:v>1.0362204724409449E-2</c:v>
                </c:pt>
                <c:pt idx="1224">
                  <c:v>9.6535433070866136E-3</c:v>
                </c:pt>
                <c:pt idx="1225">
                  <c:v>8.9133858267716522E-3</c:v>
                </c:pt>
                <c:pt idx="1226">
                  <c:v>8.1259842519685044E-3</c:v>
                </c:pt>
                <c:pt idx="1227">
                  <c:v>7.2598425196850397E-3</c:v>
                </c:pt>
                <c:pt idx="1228">
                  <c:v>6.3464566929133858E-3</c:v>
                </c:pt>
                <c:pt idx="1229">
                  <c:v>5.4645669291338581E-3</c:v>
                </c:pt>
                <c:pt idx="1230">
                  <c:v>4.6456692913385824E-3</c:v>
                </c:pt>
                <c:pt idx="1231">
                  <c:v>3.9055118110236219E-3</c:v>
                </c:pt>
                <c:pt idx="1232">
                  <c:v>3.2283464566929131E-3</c:v>
                </c:pt>
                <c:pt idx="1233">
                  <c:v>2.6771653543307089E-3</c:v>
                </c:pt>
                <c:pt idx="1234">
                  <c:v>2.3307086614173227E-3</c:v>
                </c:pt>
                <c:pt idx="1235">
                  <c:v>2.1102362204724412E-3</c:v>
                </c:pt>
                <c:pt idx="1236">
                  <c:v>1.968503937007874E-3</c:v>
                </c:pt>
                <c:pt idx="1237">
                  <c:v>1.874015748031496E-3</c:v>
                </c:pt>
                <c:pt idx="1238">
                  <c:v>1.8110236220472442E-3</c:v>
                </c:pt>
                <c:pt idx="1239">
                  <c:v>1.7952755905511811E-3</c:v>
                </c:pt>
                <c:pt idx="1240">
                  <c:v>1.8110236220472442E-3</c:v>
                </c:pt>
                <c:pt idx="1241">
                  <c:v>1.8110236220472442E-3</c:v>
                </c:pt>
                <c:pt idx="1242">
                  <c:v>1.8110236220472442E-3</c:v>
                </c:pt>
                <c:pt idx="1243">
                  <c:v>1.7952755905511811E-3</c:v>
                </c:pt>
                <c:pt idx="1244">
                  <c:v>1.8110236220472442E-3</c:v>
                </c:pt>
                <c:pt idx="1245">
                  <c:v>1.8267716535433072E-3</c:v>
                </c:pt>
                <c:pt idx="1246">
                  <c:v>1.858267716535433E-3</c:v>
                </c:pt>
                <c:pt idx="1247">
                  <c:v>1.874015748031496E-3</c:v>
                </c:pt>
                <c:pt idx="1248">
                  <c:v>1.8897637795275591E-3</c:v>
                </c:pt>
                <c:pt idx="1249">
                  <c:v>1.9370078740157479E-3</c:v>
                </c:pt>
                <c:pt idx="1250">
                  <c:v>1.968503937007874E-3</c:v>
                </c:pt>
                <c:pt idx="1251">
                  <c:v>1.984251968503937E-3</c:v>
                </c:pt>
                <c:pt idx="1252">
                  <c:v>1.9212598425196849E-3</c:v>
                </c:pt>
                <c:pt idx="1253">
                  <c:v>1.8110236220472442E-3</c:v>
                </c:pt>
                <c:pt idx="1254">
                  <c:v>1.7165354330708662E-3</c:v>
                </c:pt>
                <c:pt idx="1255">
                  <c:v>1.6535433070866141E-3</c:v>
                </c:pt>
                <c:pt idx="1256">
                  <c:v>1.6692913385826771E-3</c:v>
                </c:pt>
                <c:pt idx="1257">
                  <c:v>1.7007874015748032E-3</c:v>
                </c:pt>
                <c:pt idx="1258">
                  <c:v>1.7795275590551181E-3</c:v>
                </c:pt>
                <c:pt idx="1259">
                  <c:v>1.8267716535433072E-3</c:v>
                </c:pt>
                <c:pt idx="1260">
                  <c:v>1.858267716535433E-3</c:v>
                </c:pt>
                <c:pt idx="1261">
                  <c:v>1.874015748031496E-3</c:v>
                </c:pt>
                <c:pt idx="1262">
                  <c:v>1.858267716535433E-3</c:v>
                </c:pt>
                <c:pt idx="1263">
                  <c:v>1.8425196850393702E-3</c:v>
                </c:pt>
                <c:pt idx="1264">
                  <c:v>1.8110236220472442E-3</c:v>
                </c:pt>
                <c:pt idx="1265">
                  <c:v>1.7795275590551181E-3</c:v>
                </c:pt>
                <c:pt idx="1266">
                  <c:v>1.748031496062992E-3</c:v>
                </c:pt>
                <c:pt idx="1267">
                  <c:v>1.7322834645669292E-3</c:v>
                </c:pt>
                <c:pt idx="1268">
                  <c:v>1.7007874015748032E-3</c:v>
                </c:pt>
                <c:pt idx="1269">
                  <c:v>1.6535433070866141E-3</c:v>
                </c:pt>
                <c:pt idx="1270">
                  <c:v>1.6220472440944881E-3</c:v>
                </c:pt>
                <c:pt idx="1271">
                  <c:v>1.5905511811023622E-3</c:v>
                </c:pt>
                <c:pt idx="1272">
                  <c:v>1.5748031496062994E-3</c:v>
                </c:pt>
                <c:pt idx="1273">
                  <c:v>1.5590551181102364E-3</c:v>
                </c:pt>
                <c:pt idx="1274">
                  <c:v>1.5590551181102364E-3</c:v>
                </c:pt>
                <c:pt idx="1275">
                  <c:v>1.5590551181102364E-3</c:v>
                </c:pt>
                <c:pt idx="1276">
                  <c:v>1.5590551181102364E-3</c:v>
                </c:pt>
                <c:pt idx="1277">
                  <c:v>1.5433070866141734E-3</c:v>
                </c:pt>
                <c:pt idx="1278">
                  <c:v>1.5905511811023622E-3</c:v>
                </c:pt>
                <c:pt idx="1279">
                  <c:v>1.6692913385826771E-3</c:v>
                </c:pt>
                <c:pt idx="1280">
                  <c:v>1.8267716535433072E-3</c:v>
                </c:pt>
                <c:pt idx="1281">
                  <c:v>1.984251968503937E-3</c:v>
                </c:pt>
                <c:pt idx="1282">
                  <c:v>2.1102362204724412E-3</c:v>
                </c:pt>
                <c:pt idx="1283">
                  <c:v>2.1889763779527559E-3</c:v>
                </c:pt>
                <c:pt idx="1284">
                  <c:v>2.2677165354330706E-3</c:v>
                </c:pt>
                <c:pt idx="1285">
                  <c:v>2.3307086614173227E-3</c:v>
                </c:pt>
                <c:pt idx="1286">
                  <c:v>2.4094488188976379E-3</c:v>
                </c:pt>
                <c:pt idx="1287">
                  <c:v>2.4881889763779526E-3</c:v>
                </c:pt>
                <c:pt idx="1288">
                  <c:v>2.5511811023622047E-3</c:v>
                </c:pt>
                <c:pt idx="1289">
                  <c:v>2.5984251968503938E-3</c:v>
                </c:pt>
                <c:pt idx="1290">
                  <c:v>2.6299212598425198E-3</c:v>
                </c:pt>
                <c:pt idx="1291">
                  <c:v>2.6614173228346459E-3</c:v>
                </c:pt>
                <c:pt idx="1292">
                  <c:v>2.6771653543307089E-3</c:v>
                </c:pt>
                <c:pt idx="1293">
                  <c:v>2.7086614173228345E-3</c:v>
                </c:pt>
                <c:pt idx="1294">
                  <c:v>2.7244094488188975E-3</c:v>
                </c:pt>
                <c:pt idx="1295">
                  <c:v>2.7401574803149606E-3</c:v>
                </c:pt>
                <c:pt idx="1296">
                  <c:v>2.7716535433070866E-3</c:v>
                </c:pt>
                <c:pt idx="1297">
                  <c:v>2.8188976377952753E-3</c:v>
                </c:pt>
                <c:pt idx="1298">
                  <c:v>2.8818897637795274E-3</c:v>
                </c:pt>
                <c:pt idx="1299">
                  <c:v>2.9291338582677164E-3</c:v>
                </c:pt>
                <c:pt idx="1300">
                  <c:v>2.9763779527559055E-3</c:v>
                </c:pt>
                <c:pt idx="1301">
                  <c:v>3.0078740157480316E-3</c:v>
                </c:pt>
                <c:pt idx="1302">
                  <c:v>3.0551181102362207E-3</c:v>
                </c:pt>
                <c:pt idx="1303">
                  <c:v>3.1181102362204728E-3</c:v>
                </c:pt>
                <c:pt idx="1304">
                  <c:v>3.1811023622047244E-3</c:v>
                </c:pt>
                <c:pt idx="1305">
                  <c:v>3.2440944881889761E-3</c:v>
                </c:pt>
                <c:pt idx="1306">
                  <c:v>3.3070866141732282E-3</c:v>
                </c:pt>
                <c:pt idx="1307">
                  <c:v>3.3700787401574803E-3</c:v>
                </c:pt>
                <c:pt idx="1308">
                  <c:v>3.4173228346456694E-3</c:v>
                </c:pt>
                <c:pt idx="1309">
                  <c:v>3.4330708661417324E-3</c:v>
                </c:pt>
                <c:pt idx="1310">
                  <c:v>3.4330708661417324E-3</c:v>
                </c:pt>
                <c:pt idx="1311">
                  <c:v>3.4173228346456694E-3</c:v>
                </c:pt>
                <c:pt idx="1312">
                  <c:v>3.3700787401574803E-3</c:v>
                </c:pt>
                <c:pt idx="1313">
                  <c:v>3.3070866141732282E-3</c:v>
                </c:pt>
                <c:pt idx="1314">
                  <c:v>3.2283464566929131E-3</c:v>
                </c:pt>
                <c:pt idx="1315">
                  <c:v>3.1653543307086614E-3</c:v>
                </c:pt>
                <c:pt idx="1316">
                  <c:v>3.0866141732283467E-3</c:v>
                </c:pt>
                <c:pt idx="1317">
                  <c:v>2.9921259842519685E-3</c:v>
                </c:pt>
                <c:pt idx="1318">
                  <c:v>2.9133858267716534E-3</c:v>
                </c:pt>
                <c:pt idx="1319">
                  <c:v>2.8346456692913383E-3</c:v>
                </c:pt>
                <c:pt idx="1320">
                  <c:v>2.7559055118110236E-3</c:v>
                </c:pt>
                <c:pt idx="1321">
                  <c:v>2.7086614173228345E-3</c:v>
                </c:pt>
                <c:pt idx="1322">
                  <c:v>2.6299212598425198E-3</c:v>
                </c:pt>
                <c:pt idx="1323">
                  <c:v>2.5669291338582677E-3</c:v>
                </c:pt>
                <c:pt idx="1324">
                  <c:v>2.5196850393700786E-3</c:v>
                </c:pt>
                <c:pt idx="1325">
                  <c:v>2.47244094488189E-3</c:v>
                </c:pt>
                <c:pt idx="1326">
                  <c:v>2.47244094488189E-3</c:v>
                </c:pt>
                <c:pt idx="1327">
                  <c:v>2.4881889763779526E-3</c:v>
                </c:pt>
                <c:pt idx="1328">
                  <c:v>2.5039370078740156E-3</c:v>
                </c:pt>
                <c:pt idx="1329">
                  <c:v>2.5196850393700786E-3</c:v>
                </c:pt>
                <c:pt idx="1330">
                  <c:v>2.4881889763779526E-3</c:v>
                </c:pt>
                <c:pt idx="1331">
                  <c:v>2.4566929133858269E-3</c:v>
                </c:pt>
                <c:pt idx="1332">
                  <c:v>2.4251968503937009E-3</c:v>
                </c:pt>
                <c:pt idx="1333">
                  <c:v>2.3937007874015748E-3</c:v>
                </c:pt>
                <c:pt idx="1334">
                  <c:v>2.3307086614173227E-3</c:v>
                </c:pt>
                <c:pt idx="1335">
                  <c:v>2.2677165354330706E-3</c:v>
                </c:pt>
                <c:pt idx="1336">
                  <c:v>2.1732283464566929E-3</c:v>
                </c:pt>
                <c:pt idx="1337">
                  <c:v>2.0629921259842521E-3</c:v>
                </c:pt>
                <c:pt idx="1338">
                  <c:v>1.968503937007874E-3</c:v>
                </c:pt>
                <c:pt idx="1339">
                  <c:v>1.874015748031496E-3</c:v>
                </c:pt>
                <c:pt idx="1340">
                  <c:v>1.7795275590551181E-3</c:v>
                </c:pt>
                <c:pt idx="1341">
                  <c:v>1.7165354330708662E-3</c:v>
                </c:pt>
                <c:pt idx="1342">
                  <c:v>1.6535433070866141E-3</c:v>
                </c:pt>
                <c:pt idx="1343">
                  <c:v>1.5905511811023622E-3</c:v>
                </c:pt>
                <c:pt idx="1344">
                  <c:v>1.5118110236220473E-3</c:v>
                </c:pt>
                <c:pt idx="1345">
                  <c:v>1.3858267716535433E-3</c:v>
                </c:pt>
                <c:pt idx="1346">
                  <c:v>1.2755905511811023E-3</c:v>
                </c:pt>
                <c:pt idx="1347">
                  <c:v>1.1653543307086614E-3</c:v>
                </c:pt>
                <c:pt idx="1348">
                  <c:v>1.1181102362204723E-3</c:v>
                </c:pt>
                <c:pt idx="1349">
                  <c:v>1.1181102362204723E-3</c:v>
                </c:pt>
                <c:pt idx="1350">
                  <c:v>1.1811023622047244E-3</c:v>
                </c:pt>
                <c:pt idx="1351">
                  <c:v>1.2913385826771654E-3</c:v>
                </c:pt>
                <c:pt idx="1352">
                  <c:v>1.4330708661417322E-3</c:v>
                </c:pt>
                <c:pt idx="1353">
                  <c:v>1.5748031496062994E-3</c:v>
                </c:pt>
                <c:pt idx="1354">
                  <c:v>1.7007874015748032E-3</c:v>
                </c:pt>
                <c:pt idx="1355">
                  <c:v>1.8110236220472442E-3</c:v>
                </c:pt>
                <c:pt idx="1356">
                  <c:v>1.9055118110236221E-3</c:v>
                </c:pt>
                <c:pt idx="1357">
                  <c:v>2E-3</c:v>
                </c:pt>
                <c:pt idx="1358">
                  <c:v>2.0944881889763782E-3</c:v>
                </c:pt>
                <c:pt idx="1359">
                  <c:v>2.1889763779527559E-3</c:v>
                </c:pt>
                <c:pt idx="1360">
                  <c:v>2.2834645669291337E-3</c:v>
                </c:pt>
                <c:pt idx="1361">
                  <c:v>2.3779527559055118E-3</c:v>
                </c:pt>
                <c:pt idx="1362">
                  <c:v>2.47244094488189E-3</c:v>
                </c:pt>
                <c:pt idx="1363">
                  <c:v>2.5669291338582677E-3</c:v>
                </c:pt>
                <c:pt idx="1364">
                  <c:v>2.6614173228346459E-3</c:v>
                </c:pt>
                <c:pt idx="1365">
                  <c:v>2.7244094488188975E-3</c:v>
                </c:pt>
                <c:pt idx="1366">
                  <c:v>2.7716535433070866E-3</c:v>
                </c:pt>
                <c:pt idx="1367">
                  <c:v>2.8031496062992127E-3</c:v>
                </c:pt>
                <c:pt idx="1368">
                  <c:v>2.8188976377952753E-3</c:v>
                </c:pt>
                <c:pt idx="1369">
                  <c:v>2.8503937007874013E-3</c:v>
                </c:pt>
                <c:pt idx="1370">
                  <c:v>2.8661417322834643E-3</c:v>
                </c:pt>
                <c:pt idx="1371">
                  <c:v>2.8976377952755904E-3</c:v>
                </c:pt>
                <c:pt idx="1372">
                  <c:v>2.9133858267716534E-3</c:v>
                </c:pt>
                <c:pt idx="1373">
                  <c:v>2.9133858267716534E-3</c:v>
                </c:pt>
                <c:pt idx="1374">
                  <c:v>2.9291338582677164E-3</c:v>
                </c:pt>
                <c:pt idx="1375">
                  <c:v>2.9291338582677164E-3</c:v>
                </c:pt>
                <c:pt idx="1376">
                  <c:v>2.9291338582677164E-3</c:v>
                </c:pt>
                <c:pt idx="1377">
                  <c:v>2.9291338582677164E-3</c:v>
                </c:pt>
                <c:pt idx="1378">
                  <c:v>2.9291338582677164E-3</c:v>
                </c:pt>
                <c:pt idx="1379">
                  <c:v>2.9448818897637795E-3</c:v>
                </c:pt>
                <c:pt idx="1380">
                  <c:v>2.9448818897637795E-3</c:v>
                </c:pt>
                <c:pt idx="1381">
                  <c:v>2.9448818897637795E-3</c:v>
                </c:pt>
                <c:pt idx="1382">
                  <c:v>2.9133858267716534E-3</c:v>
                </c:pt>
                <c:pt idx="1383">
                  <c:v>2.8661417322834643E-3</c:v>
                </c:pt>
                <c:pt idx="1384">
                  <c:v>2.8031496062992127E-3</c:v>
                </c:pt>
                <c:pt idx="1385">
                  <c:v>2.7244094488188975E-3</c:v>
                </c:pt>
                <c:pt idx="1386">
                  <c:v>2.6456692913385828E-3</c:v>
                </c:pt>
                <c:pt idx="1387">
                  <c:v>2.5669291338582677E-3</c:v>
                </c:pt>
                <c:pt idx="1388">
                  <c:v>2.4881889763779526E-3</c:v>
                </c:pt>
                <c:pt idx="1389">
                  <c:v>2.3937007874015748E-3</c:v>
                </c:pt>
                <c:pt idx="1390">
                  <c:v>2.2834645669291337E-3</c:v>
                </c:pt>
                <c:pt idx="1391">
                  <c:v>2.1574803149606299E-3</c:v>
                </c:pt>
                <c:pt idx="1392">
                  <c:v>1.984251968503937E-3</c:v>
                </c:pt>
                <c:pt idx="1393">
                  <c:v>1.7952755905511811E-3</c:v>
                </c:pt>
                <c:pt idx="1394">
                  <c:v>1.606299212598425E-3</c:v>
                </c:pt>
                <c:pt idx="1395">
                  <c:v>1.4173228346456691E-3</c:v>
                </c:pt>
                <c:pt idx="1396">
                  <c:v>1.3070866141732284E-3</c:v>
                </c:pt>
                <c:pt idx="1397">
                  <c:v>1.3070866141732284E-3</c:v>
                </c:pt>
                <c:pt idx="1398">
                  <c:v>1.4960629921259843E-3</c:v>
                </c:pt>
                <c:pt idx="1399">
                  <c:v>1.858267716535433E-3</c:v>
                </c:pt>
                <c:pt idx="1400">
                  <c:v>2.3149606299212597E-3</c:v>
                </c:pt>
                <c:pt idx="1401">
                  <c:v>2.8031496062992127E-3</c:v>
                </c:pt>
                <c:pt idx="1402">
                  <c:v>3.3385826771653543E-3</c:v>
                </c:pt>
                <c:pt idx="1403">
                  <c:v>3.8740157480314959E-3</c:v>
                </c:pt>
                <c:pt idx="1404">
                  <c:v>4.5039370078740152E-3</c:v>
                </c:pt>
                <c:pt idx="1405">
                  <c:v>5.4015748031496068E-3</c:v>
                </c:pt>
                <c:pt idx="1406">
                  <c:v>6.929133858267717E-3</c:v>
                </c:pt>
                <c:pt idx="1407">
                  <c:v>9.5590551181102355E-3</c:v>
                </c:pt>
                <c:pt idx="1408">
                  <c:v>1.3354330708661417E-2</c:v>
                </c:pt>
                <c:pt idx="1409">
                  <c:v>1.779527559055118E-2</c:v>
                </c:pt>
                <c:pt idx="1410">
                  <c:v>2.2125984251968503E-2</c:v>
                </c:pt>
                <c:pt idx="1411">
                  <c:v>2.5606299212598424E-2</c:v>
                </c:pt>
                <c:pt idx="1412">
                  <c:v>2.7968503937007873E-2</c:v>
                </c:pt>
                <c:pt idx="1413">
                  <c:v>2.9307086614173229E-2</c:v>
                </c:pt>
                <c:pt idx="1414">
                  <c:v>2.9921259842519685E-2</c:v>
                </c:pt>
                <c:pt idx="1415">
                  <c:v>3.0125984251968503E-2</c:v>
                </c:pt>
                <c:pt idx="1416">
                  <c:v>3.0141732283464565E-2</c:v>
                </c:pt>
                <c:pt idx="1417">
                  <c:v>3.0173228346456693E-2</c:v>
                </c:pt>
                <c:pt idx="1418">
                  <c:v>3.0425196850393701E-2</c:v>
                </c:pt>
                <c:pt idx="1419">
                  <c:v>3.1023622047244095E-2</c:v>
                </c:pt>
                <c:pt idx="1420">
                  <c:v>3.1811023622047248E-2</c:v>
                </c:pt>
                <c:pt idx="1421">
                  <c:v>3.2472440944881886E-2</c:v>
                </c:pt>
                <c:pt idx="1422">
                  <c:v>3.2755905511811026E-2</c:v>
                </c:pt>
                <c:pt idx="1423">
                  <c:v>3.2771653543307085E-2</c:v>
                </c:pt>
                <c:pt idx="1424">
                  <c:v>3.288188976377953E-2</c:v>
                </c:pt>
                <c:pt idx="1425">
                  <c:v>3.3448818897637796E-2</c:v>
                </c:pt>
                <c:pt idx="1426">
                  <c:v>3.4551181102362202E-2</c:v>
                </c:pt>
                <c:pt idx="1427">
                  <c:v>3.5968503937007873E-2</c:v>
                </c:pt>
                <c:pt idx="1428">
                  <c:v>3.7401574803149609E-2</c:v>
                </c:pt>
                <c:pt idx="1429">
                  <c:v>3.867716535433071E-2</c:v>
                </c:pt>
                <c:pt idx="1430">
                  <c:v>3.9779527559055117E-2</c:v>
                </c:pt>
                <c:pt idx="1431">
                  <c:v>4.0771653543307085E-2</c:v>
                </c:pt>
                <c:pt idx="1432">
                  <c:v>4.1669291338582673E-2</c:v>
                </c:pt>
                <c:pt idx="1433">
                  <c:v>4.2488188976377954E-2</c:v>
                </c:pt>
                <c:pt idx="1434">
                  <c:v>4.3181102362204724E-2</c:v>
                </c:pt>
                <c:pt idx="1435">
                  <c:v>4.3779527559055113E-2</c:v>
                </c:pt>
                <c:pt idx="1436">
                  <c:v>4.4346456692913386E-2</c:v>
                </c:pt>
                <c:pt idx="1437">
                  <c:v>4.4976377952755907E-2</c:v>
                </c:pt>
                <c:pt idx="1438">
                  <c:v>4.5763779527559056E-2</c:v>
                </c:pt>
                <c:pt idx="1439">
                  <c:v>4.6755905511811024E-2</c:v>
                </c:pt>
                <c:pt idx="1440">
                  <c:v>4.7905511811023621E-2</c:v>
                </c:pt>
                <c:pt idx="1441">
                  <c:v>4.9149606299212598E-2</c:v>
                </c:pt>
                <c:pt idx="1442">
                  <c:v>5.0519685039370078E-2</c:v>
                </c:pt>
                <c:pt idx="1443">
                  <c:v>5.2251968503937006E-2</c:v>
                </c:pt>
                <c:pt idx="1444">
                  <c:v>5.4566929133858265E-2</c:v>
                </c:pt>
                <c:pt idx="1445">
                  <c:v>5.748031496062992E-2</c:v>
                </c:pt>
                <c:pt idx="1446">
                  <c:v>6.0850393700787403E-2</c:v>
                </c:pt>
                <c:pt idx="1447">
                  <c:v>6.4456692913385821E-2</c:v>
                </c:pt>
                <c:pt idx="1448">
                  <c:v>6.7984251968503939E-2</c:v>
                </c:pt>
                <c:pt idx="1449">
                  <c:v>7.1118110236220472E-2</c:v>
                </c:pt>
                <c:pt idx="1450">
                  <c:v>7.3574803149606294E-2</c:v>
                </c:pt>
                <c:pt idx="1451">
                  <c:v>7.5244094488188973E-2</c:v>
                </c:pt>
                <c:pt idx="1452">
                  <c:v>7.6267716535433072E-2</c:v>
                </c:pt>
                <c:pt idx="1453">
                  <c:v>7.6866141732283469E-2</c:v>
                </c:pt>
                <c:pt idx="1454">
                  <c:v>7.725984251968504E-2</c:v>
                </c:pt>
                <c:pt idx="1455">
                  <c:v>7.7496062992125983E-2</c:v>
                </c:pt>
                <c:pt idx="1456">
                  <c:v>7.7496062992125983E-2</c:v>
                </c:pt>
                <c:pt idx="1457">
                  <c:v>7.725984251968504E-2</c:v>
                </c:pt>
                <c:pt idx="1458">
                  <c:v>7.6866141732283469E-2</c:v>
                </c:pt>
                <c:pt idx="1459">
                  <c:v>7.6551181102362198E-2</c:v>
                </c:pt>
                <c:pt idx="1460">
                  <c:v>7.6566929133858264E-2</c:v>
                </c:pt>
                <c:pt idx="1461">
                  <c:v>7.7023622047244097E-2</c:v>
                </c:pt>
                <c:pt idx="1462">
                  <c:v>7.7858267716535437E-2</c:v>
                </c:pt>
                <c:pt idx="1463">
                  <c:v>7.8913385826771654E-2</c:v>
                </c:pt>
                <c:pt idx="1464">
                  <c:v>8.0047244094488199E-2</c:v>
                </c:pt>
                <c:pt idx="1465">
                  <c:v>8.1196850393700781E-2</c:v>
                </c:pt>
                <c:pt idx="1466">
                  <c:v>8.2377952755905509E-2</c:v>
                </c:pt>
                <c:pt idx="1467">
                  <c:v>8.352755905511812E-2</c:v>
                </c:pt>
                <c:pt idx="1468">
                  <c:v>8.4551181102362205E-2</c:v>
                </c:pt>
                <c:pt idx="1469">
                  <c:v>8.530708661417323E-2</c:v>
                </c:pt>
                <c:pt idx="1470">
                  <c:v>8.5606299212598422E-2</c:v>
                </c:pt>
                <c:pt idx="1471">
                  <c:v>8.530708661417323E-2</c:v>
                </c:pt>
                <c:pt idx="1472">
                  <c:v>8.4377952755905511E-2</c:v>
                </c:pt>
                <c:pt idx="1473">
                  <c:v>8.2897637795275592E-2</c:v>
                </c:pt>
                <c:pt idx="1474">
                  <c:v>8.1007874015748035E-2</c:v>
                </c:pt>
                <c:pt idx="1475">
                  <c:v>7.8866141732283471E-2</c:v>
                </c:pt>
                <c:pt idx="1476">
                  <c:v>7.6488188976377949E-2</c:v>
                </c:pt>
                <c:pt idx="1477">
                  <c:v>7.3905511811023616E-2</c:v>
                </c:pt>
                <c:pt idx="1478">
                  <c:v>7.1086614173228355E-2</c:v>
                </c:pt>
                <c:pt idx="1479">
                  <c:v>6.8078740157480319E-2</c:v>
                </c:pt>
                <c:pt idx="1480">
                  <c:v>6.4944881889763773E-2</c:v>
                </c:pt>
                <c:pt idx="1481">
                  <c:v>6.190551181102362E-2</c:v>
                </c:pt>
                <c:pt idx="1482">
                  <c:v>5.9181102362204724E-2</c:v>
                </c:pt>
                <c:pt idx="1483">
                  <c:v>5.6913385826771655E-2</c:v>
                </c:pt>
                <c:pt idx="1484">
                  <c:v>5.5165354330708662E-2</c:v>
                </c:pt>
                <c:pt idx="1485">
                  <c:v>5.3937007874015744E-2</c:v>
                </c:pt>
                <c:pt idx="1486">
                  <c:v>5.321259842519685E-2</c:v>
                </c:pt>
                <c:pt idx="1487">
                  <c:v>5.2960629921259841E-2</c:v>
                </c:pt>
                <c:pt idx="1488">
                  <c:v>5.3181102362204719E-2</c:v>
                </c:pt>
                <c:pt idx="1489">
                  <c:v>5.3795275590551181E-2</c:v>
                </c:pt>
                <c:pt idx="1490">
                  <c:v>5.477165354330709E-2</c:v>
                </c:pt>
                <c:pt idx="1491">
                  <c:v>5.601574803149606E-2</c:v>
                </c:pt>
                <c:pt idx="1492">
                  <c:v>5.7433070866141731E-2</c:v>
                </c:pt>
                <c:pt idx="1493">
                  <c:v>5.8897637795275591E-2</c:v>
                </c:pt>
                <c:pt idx="1494">
                  <c:v>6.037795275590551E-2</c:v>
                </c:pt>
                <c:pt idx="1495">
                  <c:v>6.1748031496062991E-2</c:v>
                </c:pt>
                <c:pt idx="1496">
                  <c:v>6.2976377952755902E-2</c:v>
                </c:pt>
                <c:pt idx="1497">
                  <c:v>6.4047244094488198E-2</c:v>
                </c:pt>
                <c:pt idx="1498">
                  <c:v>6.4944881889763773E-2</c:v>
                </c:pt>
                <c:pt idx="1499">
                  <c:v>6.5685039370078746E-2</c:v>
                </c:pt>
                <c:pt idx="1500">
                  <c:v>6.6267716535433077E-2</c:v>
                </c:pt>
                <c:pt idx="1501">
                  <c:v>6.6724409448818897E-2</c:v>
                </c:pt>
                <c:pt idx="1502">
                  <c:v>6.7039370078740154E-2</c:v>
                </c:pt>
                <c:pt idx="1503">
                  <c:v>6.7244094488188966E-2</c:v>
                </c:pt>
                <c:pt idx="1504">
                  <c:v>6.7370078740157477E-2</c:v>
                </c:pt>
                <c:pt idx="1505">
                  <c:v>6.741732283464566E-2</c:v>
                </c:pt>
                <c:pt idx="1506">
                  <c:v>6.7433070866141739E-2</c:v>
                </c:pt>
                <c:pt idx="1507">
                  <c:v>6.7433070866141739E-2</c:v>
                </c:pt>
                <c:pt idx="1508">
                  <c:v>6.7433070866141739E-2</c:v>
                </c:pt>
                <c:pt idx="1509">
                  <c:v>6.7433070866141739E-2</c:v>
                </c:pt>
                <c:pt idx="1510">
                  <c:v>6.7433070866141739E-2</c:v>
                </c:pt>
                <c:pt idx="1511">
                  <c:v>6.7433070866141739E-2</c:v>
                </c:pt>
                <c:pt idx="1512">
                  <c:v>6.7448818897637805E-2</c:v>
                </c:pt>
                <c:pt idx="1513">
                  <c:v>6.7448818897637805E-2</c:v>
                </c:pt>
                <c:pt idx="1514">
                  <c:v>6.7448818897637805E-2</c:v>
                </c:pt>
                <c:pt idx="1515">
                  <c:v>6.7448818897637805E-2</c:v>
                </c:pt>
                <c:pt idx="1516">
                  <c:v>6.7448818897637805E-2</c:v>
                </c:pt>
                <c:pt idx="1517">
                  <c:v>6.7433070866141739E-2</c:v>
                </c:pt>
                <c:pt idx="1518">
                  <c:v>6.7464566929133857E-2</c:v>
                </c:pt>
                <c:pt idx="1519">
                  <c:v>6.7559055118110237E-2</c:v>
                </c:pt>
                <c:pt idx="1520">
                  <c:v>6.7795275590551179E-2</c:v>
                </c:pt>
                <c:pt idx="1521">
                  <c:v>6.8251968503936999E-2</c:v>
                </c:pt>
                <c:pt idx="1522">
                  <c:v>6.9039370078740156E-2</c:v>
                </c:pt>
                <c:pt idx="1523">
                  <c:v>7.022047244094487E-2</c:v>
                </c:pt>
                <c:pt idx="1524">
                  <c:v>7.1858267716535432E-2</c:v>
                </c:pt>
                <c:pt idx="1525">
                  <c:v>7.3921259842519682E-2</c:v>
                </c:pt>
                <c:pt idx="1526">
                  <c:v>7.6283464566929138E-2</c:v>
                </c:pt>
                <c:pt idx="1527">
                  <c:v>7.8803149606299208E-2</c:v>
                </c:pt>
                <c:pt idx="1528">
                  <c:v>8.1385826771653541E-2</c:v>
                </c:pt>
                <c:pt idx="1529">
                  <c:v>8.3937007874015743E-2</c:v>
                </c:pt>
                <c:pt idx="1530">
                  <c:v>8.6346456692913381E-2</c:v>
                </c:pt>
                <c:pt idx="1531">
                  <c:v>8.856692913385826E-2</c:v>
                </c:pt>
                <c:pt idx="1532">
                  <c:v>9.0503937007874014E-2</c:v>
                </c:pt>
                <c:pt idx="1533">
                  <c:v>9.2094488188976378E-2</c:v>
                </c:pt>
                <c:pt idx="1534">
                  <c:v>9.335433070866142E-2</c:v>
                </c:pt>
                <c:pt idx="1535">
                  <c:v>9.426771653543306E-2</c:v>
                </c:pt>
                <c:pt idx="1536">
                  <c:v>9.4897637795275588E-2</c:v>
                </c:pt>
                <c:pt idx="1537">
                  <c:v>9.5291338582677174E-2</c:v>
                </c:pt>
                <c:pt idx="1538">
                  <c:v>9.5511811023622051E-2</c:v>
                </c:pt>
                <c:pt idx="1539">
                  <c:v>9.5574803149606299E-2</c:v>
                </c:pt>
                <c:pt idx="1540">
                  <c:v>9.5559055118110234E-2</c:v>
                </c:pt>
                <c:pt idx="1541">
                  <c:v>9.5496062992125985E-2</c:v>
                </c:pt>
                <c:pt idx="1542">
                  <c:v>9.5401574803149605E-2</c:v>
                </c:pt>
                <c:pt idx="1543">
                  <c:v>9.5322834645669291E-2</c:v>
                </c:pt>
                <c:pt idx="1544">
                  <c:v>9.5275590551181094E-2</c:v>
                </c:pt>
                <c:pt idx="1545">
                  <c:v>9.5275590551181094E-2</c:v>
                </c:pt>
                <c:pt idx="1546">
                  <c:v>9.5307086614173225E-2</c:v>
                </c:pt>
                <c:pt idx="1547">
                  <c:v>9.5370078740157488E-2</c:v>
                </c:pt>
                <c:pt idx="1548">
                  <c:v>9.5448818897637788E-2</c:v>
                </c:pt>
                <c:pt idx="1549">
                  <c:v>9.5511811023622051E-2</c:v>
                </c:pt>
                <c:pt idx="1550">
                  <c:v>9.5527559055118103E-2</c:v>
                </c:pt>
                <c:pt idx="1551">
                  <c:v>9.5401574803149605E-2</c:v>
                </c:pt>
                <c:pt idx="1552">
                  <c:v>9.5086614173228348E-2</c:v>
                </c:pt>
                <c:pt idx="1553">
                  <c:v>9.4472440944881886E-2</c:v>
                </c:pt>
                <c:pt idx="1554">
                  <c:v>9.3464566929133852E-2</c:v>
                </c:pt>
                <c:pt idx="1555">
                  <c:v>9.193700787401575E-2</c:v>
                </c:pt>
                <c:pt idx="1556">
                  <c:v>8.9763779527559054E-2</c:v>
                </c:pt>
                <c:pt idx="1557">
                  <c:v>8.6929133858267713E-2</c:v>
                </c:pt>
                <c:pt idx="1558">
                  <c:v>8.3448818897637805E-2</c:v>
                </c:pt>
                <c:pt idx="1559">
                  <c:v>7.9464566929133867E-2</c:v>
                </c:pt>
                <c:pt idx="1560">
                  <c:v>7.5118110236220462E-2</c:v>
                </c:pt>
                <c:pt idx="1561">
                  <c:v>7.0488188976377958E-2</c:v>
                </c:pt>
                <c:pt idx="1562">
                  <c:v>6.5622047244094484E-2</c:v>
                </c:pt>
                <c:pt idx="1563">
                  <c:v>6.0582677165354329E-2</c:v>
                </c:pt>
                <c:pt idx="1564">
                  <c:v>5.5543307086614174E-2</c:v>
                </c:pt>
                <c:pt idx="1565">
                  <c:v>5.0755905511811021E-2</c:v>
                </c:pt>
                <c:pt idx="1566">
                  <c:v>4.6598425196850396E-2</c:v>
                </c:pt>
                <c:pt idx="1567">
                  <c:v>4.3433070866141732E-2</c:v>
                </c:pt>
                <c:pt idx="1568">
                  <c:v>4.1511811023622051E-2</c:v>
                </c:pt>
                <c:pt idx="1569">
                  <c:v>4.0866141732283465E-2</c:v>
                </c:pt>
                <c:pt idx="1570">
                  <c:v>4.1322834645669292E-2</c:v>
                </c:pt>
                <c:pt idx="1571">
                  <c:v>4.2677165354330707E-2</c:v>
                </c:pt>
                <c:pt idx="1572">
                  <c:v>4.4708661417322833E-2</c:v>
                </c:pt>
                <c:pt idx="1573">
                  <c:v>4.72755905511811E-2</c:v>
                </c:pt>
                <c:pt idx="1574">
                  <c:v>5.022047244094488E-2</c:v>
                </c:pt>
                <c:pt idx="1575">
                  <c:v>5.3338582677165354E-2</c:v>
                </c:pt>
                <c:pt idx="1576">
                  <c:v>5.6425196850393704E-2</c:v>
                </c:pt>
                <c:pt idx="1577">
                  <c:v>5.9291338582677169E-2</c:v>
                </c:pt>
                <c:pt idx="1578">
                  <c:v>6.181102362204724E-2</c:v>
                </c:pt>
                <c:pt idx="1579">
                  <c:v>6.3937007874015739E-2</c:v>
                </c:pt>
                <c:pt idx="1580">
                  <c:v>6.566929133858268E-2</c:v>
                </c:pt>
                <c:pt idx="1581">
                  <c:v>6.705511811023622E-2</c:v>
                </c:pt>
                <c:pt idx="1582">
                  <c:v>6.8125984251968502E-2</c:v>
                </c:pt>
                <c:pt idx="1583">
                  <c:v>6.8850393700787396E-2</c:v>
                </c:pt>
                <c:pt idx="1584">
                  <c:v>6.9244094488188981E-2</c:v>
                </c:pt>
                <c:pt idx="1585">
                  <c:v>6.9291338582677164E-2</c:v>
                </c:pt>
                <c:pt idx="1586">
                  <c:v>6.9039370078740156E-2</c:v>
                </c:pt>
                <c:pt idx="1587">
                  <c:v>6.8535433070866153E-2</c:v>
                </c:pt>
                <c:pt idx="1588">
                  <c:v>6.7842519685039362E-2</c:v>
                </c:pt>
                <c:pt idx="1589">
                  <c:v>6.7039370078740154E-2</c:v>
                </c:pt>
                <c:pt idx="1590">
                  <c:v>6.6204724409448815E-2</c:v>
                </c:pt>
                <c:pt idx="1591">
                  <c:v>6.5401574803149606E-2</c:v>
                </c:pt>
                <c:pt idx="1592">
                  <c:v>6.4661417322834647E-2</c:v>
                </c:pt>
                <c:pt idx="1593">
                  <c:v>6.3968503937007884E-2</c:v>
                </c:pt>
                <c:pt idx="1594">
                  <c:v>6.3385826771653553E-2</c:v>
                </c:pt>
                <c:pt idx="1595">
                  <c:v>6.2929133858267719E-2</c:v>
                </c:pt>
                <c:pt idx="1596">
                  <c:v>6.2598425196850396E-2</c:v>
                </c:pt>
                <c:pt idx="1597">
                  <c:v>6.2409448818897637E-2</c:v>
                </c:pt>
                <c:pt idx="1598">
                  <c:v>6.2330708661417329E-2</c:v>
                </c:pt>
                <c:pt idx="1599">
                  <c:v>6.2346456692913388E-2</c:v>
                </c:pt>
                <c:pt idx="1600">
                  <c:v>6.2440944881889761E-2</c:v>
                </c:pt>
                <c:pt idx="1601">
                  <c:v>6.2551181102362199E-2</c:v>
                </c:pt>
                <c:pt idx="1602">
                  <c:v>6.2661417322834645E-2</c:v>
                </c:pt>
                <c:pt idx="1603">
                  <c:v>6.2708661417322842E-2</c:v>
                </c:pt>
                <c:pt idx="1604">
                  <c:v>6.2692913385826776E-2</c:v>
                </c:pt>
                <c:pt idx="1605">
                  <c:v>6.2566929133858265E-2</c:v>
                </c:pt>
                <c:pt idx="1606">
                  <c:v>6.2377952755905512E-2</c:v>
                </c:pt>
                <c:pt idx="1607">
                  <c:v>6.2125984251968504E-2</c:v>
                </c:pt>
                <c:pt idx="1608">
                  <c:v>6.181102362204724E-2</c:v>
                </c:pt>
                <c:pt idx="1609">
                  <c:v>6.14488188976378E-2</c:v>
                </c:pt>
                <c:pt idx="1610">
                  <c:v>6.1023622047244097E-2</c:v>
                </c:pt>
                <c:pt idx="1611">
                  <c:v>6.056692913385827E-2</c:v>
                </c:pt>
                <c:pt idx="1612">
                  <c:v>6.0078740157480312E-2</c:v>
                </c:pt>
                <c:pt idx="1613">
                  <c:v>5.9590551181102361E-2</c:v>
                </c:pt>
                <c:pt idx="1614">
                  <c:v>5.9149606299212593E-2</c:v>
                </c:pt>
                <c:pt idx="1615">
                  <c:v>5.8771653543307087E-2</c:v>
                </c:pt>
                <c:pt idx="1616">
                  <c:v>5.8488188976377954E-2</c:v>
                </c:pt>
                <c:pt idx="1617">
                  <c:v>5.8346456692913384E-2</c:v>
                </c:pt>
                <c:pt idx="1618">
                  <c:v>5.8330708661417326E-2</c:v>
                </c:pt>
                <c:pt idx="1619">
                  <c:v>5.845669291338583E-2</c:v>
                </c:pt>
                <c:pt idx="1620">
                  <c:v>5.8708661417322838E-2</c:v>
                </c:pt>
                <c:pt idx="1621">
                  <c:v>5.9086614173228344E-2</c:v>
                </c:pt>
                <c:pt idx="1622">
                  <c:v>5.9559055118110237E-2</c:v>
                </c:pt>
                <c:pt idx="1623">
                  <c:v>6.0047244094488195E-2</c:v>
                </c:pt>
                <c:pt idx="1624">
                  <c:v>6.0551181102362205E-2</c:v>
                </c:pt>
                <c:pt idx="1625">
                  <c:v>6.1039370078740156E-2</c:v>
                </c:pt>
                <c:pt idx="1626">
                  <c:v>6.1511811023622048E-2</c:v>
                </c:pt>
                <c:pt idx="1627">
                  <c:v>6.1937007874015744E-2</c:v>
                </c:pt>
                <c:pt idx="1628">
                  <c:v>6.2314960629921257E-2</c:v>
                </c:pt>
                <c:pt idx="1629">
                  <c:v>6.2614173228346462E-2</c:v>
                </c:pt>
                <c:pt idx="1630">
                  <c:v>6.2787401574803156E-2</c:v>
                </c:pt>
                <c:pt idx="1631">
                  <c:v>6.2803149606299208E-2</c:v>
                </c:pt>
                <c:pt idx="1632">
                  <c:v>6.2645669291338579E-2</c:v>
                </c:pt>
                <c:pt idx="1633">
                  <c:v>6.2330708661417329E-2</c:v>
                </c:pt>
                <c:pt idx="1634">
                  <c:v>6.190551181102362E-2</c:v>
                </c:pt>
                <c:pt idx="1635">
                  <c:v>6.1370078740157478E-2</c:v>
                </c:pt>
                <c:pt idx="1636">
                  <c:v>6.0724409448818899E-2</c:v>
                </c:pt>
                <c:pt idx="1637">
                  <c:v>5.9968503937007873E-2</c:v>
                </c:pt>
                <c:pt idx="1638">
                  <c:v>5.910236220472441E-2</c:v>
                </c:pt>
                <c:pt idx="1639">
                  <c:v>5.81259842519685E-2</c:v>
                </c:pt>
                <c:pt idx="1640">
                  <c:v>5.7086614173228349E-2</c:v>
                </c:pt>
                <c:pt idx="1641">
                  <c:v>5.606299212598425E-2</c:v>
                </c:pt>
                <c:pt idx="1642">
                  <c:v>5.5118110236220472E-2</c:v>
                </c:pt>
                <c:pt idx="1643">
                  <c:v>5.4267716535433073E-2</c:v>
                </c:pt>
                <c:pt idx="1644">
                  <c:v>5.3543307086614172E-2</c:v>
                </c:pt>
                <c:pt idx="1645">
                  <c:v>5.2913385826771651E-2</c:v>
                </c:pt>
                <c:pt idx="1646">
                  <c:v>5.2393700787401576E-2</c:v>
                </c:pt>
                <c:pt idx="1647">
                  <c:v>5.2031496062992122E-2</c:v>
                </c:pt>
                <c:pt idx="1648">
                  <c:v>5.1826771653543303E-2</c:v>
                </c:pt>
                <c:pt idx="1649">
                  <c:v>5.1811023622047245E-2</c:v>
                </c:pt>
                <c:pt idx="1650">
                  <c:v>5.1952755905511808E-2</c:v>
                </c:pt>
                <c:pt idx="1651">
                  <c:v>5.228346456692913E-2</c:v>
                </c:pt>
                <c:pt idx="1652">
                  <c:v>5.2740157480314964E-2</c:v>
                </c:pt>
                <c:pt idx="1653">
                  <c:v>5.3322834645669295E-2</c:v>
                </c:pt>
                <c:pt idx="1654">
                  <c:v>5.3968503937007875E-2</c:v>
                </c:pt>
                <c:pt idx="1655">
                  <c:v>5.4645669291338586E-2</c:v>
                </c:pt>
                <c:pt idx="1656">
                  <c:v>5.5307086614173231E-2</c:v>
                </c:pt>
                <c:pt idx="1657">
                  <c:v>5.5921259842519687E-2</c:v>
                </c:pt>
                <c:pt idx="1658">
                  <c:v>5.6488188976377952E-2</c:v>
                </c:pt>
                <c:pt idx="1659">
                  <c:v>5.7007874015748035E-2</c:v>
                </c:pt>
                <c:pt idx="1660">
                  <c:v>5.7464566929133862E-2</c:v>
                </c:pt>
                <c:pt idx="1661">
                  <c:v>5.7858267716535433E-2</c:v>
                </c:pt>
                <c:pt idx="1662">
                  <c:v>5.81259842519685E-2</c:v>
                </c:pt>
                <c:pt idx="1663">
                  <c:v>5.8251968503937004E-2</c:v>
                </c:pt>
                <c:pt idx="1664">
                  <c:v>5.8251968503937004E-2</c:v>
                </c:pt>
                <c:pt idx="1665">
                  <c:v>5.8141732283464573E-2</c:v>
                </c:pt>
                <c:pt idx="1666">
                  <c:v>5.7952755905511813E-2</c:v>
                </c:pt>
                <c:pt idx="1667">
                  <c:v>5.7700787401574805E-2</c:v>
                </c:pt>
                <c:pt idx="1668">
                  <c:v>5.7417322834645665E-2</c:v>
                </c:pt>
                <c:pt idx="1669">
                  <c:v>5.7070866141732284E-2</c:v>
                </c:pt>
                <c:pt idx="1670">
                  <c:v>5.6692913385826771E-2</c:v>
                </c:pt>
                <c:pt idx="1671">
                  <c:v>5.6267716535433068E-2</c:v>
                </c:pt>
                <c:pt idx="1672">
                  <c:v>5.5858267716535438E-2</c:v>
                </c:pt>
                <c:pt idx="1673">
                  <c:v>5.5448818897637794E-2</c:v>
                </c:pt>
                <c:pt idx="1674">
                  <c:v>5.5086614173228347E-2</c:v>
                </c:pt>
                <c:pt idx="1675">
                  <c:v>5.477165354330709E-2</c:v>
                </c:pt>
                <c:pt idx="1676">
                  <c:v>5.4535433070866141E-2</c:v>
                </c:pt>
                <c:pt idx="1677">
                  <c:v>5.4346456692913388E-2</c:v>
                </c:pt>
                <c:pt idx="1678">
                  <c:v>5.4220472440944883E-2</c:v>
                </c:pt>
                <c:pt idx="1679">
                  <c:v>5.4125984251968504E-2</c:v>
                </c:pt>
                <c:pt idx="1680">
                  <c:v>5.4110236220472438E-2</c:v>
                </c:pt>
                <c:pt idx="1681">
                  <c:v>5.4157480314960628E-2</c:v>
                </c:pt>
                <c:pt idx="1682">
                  <c:v>5.4236220472440942E-2</c:v>
                </c:pt>
                <c:pt idx="1683">
                  <c:v>5.4346456692913388E-2</c:v>
                </c:pt>
                <c:pt idx="1684">
                  <c:v>5.4472440944881892E-2</c:v>
                </c:pt>
                <c:pt idx="1685">
                  <c:v>5.4582677165354331E-2</c:v>
                </c:pt>
                <c:pt idx="1686">
                  <c:v>5.4692913385826769E-2</c:v>
                </c:pt>
                <c:pt idx="1687">
                  <c:v>5.4755905511811025E-2</c:v>
                </c:pt>
                <c:pt idx="1688">
                  <c:v>5.4787401574803149E-2</c:v>
                </c:pt>
                <c:pt idx="1689">
                  <c:v>5.4787401574803149E-2</c:v>
                </c:pt>
                <c:pt idx="1690">
                  <c:v>5.4740157480314959E-2</c:v>
                </c:pt>
                <c:pt idx="1691">
                  <c:v>5.4661417322834645E-2</c:v>
                </c:pt>
                <c:pt idx="1692">
                  <c:v>5.4535433070866141E-2</c:v>
                </c:pt>
                <c:pt idx="1693">
                  <c:v>5.4377952755905512E-2</c:v>
                </c:pt>
                <c:pt idx="1694">
                  <c:v>5.4236220472440942E-2</c:v>
                </c:pt>
                <c:pt idx="1695">
                  <c:v>5.4141732283464569E-2</c:v>
                </c:pt>
                <c:pt idx="1696">
                  <c:v>5.4125984251968504E-2</c:v>
                </c:pt>
                <c:pt idx="1697">
                  <c:v>5.4204724409448825E-2</c:v>
                </c:pt>
                <c:pt idx="1698">
                  <c:v>5.4362204724409446E-2</c:v>
                </c:pt>
                <c:pt idx="1699">
                  <c:v>5.462992125984252E-2</c:v>
                </c:pt>
                <c:pt idx="1700">
                  <c:v>5.5007874015748033E-2</c:v>
                </c:pt>
                <c:pt idx="1701">
                  <c:v>5.5496062992125984E-2</c:v>
                </c:pt>
                <c:pt idx="1702">
                  <c:v>5.6094488188976374E-2</c:v>
                </c:pt>
                <c:pt idx="1703">
                  <c:v>5.6787401574803151E-2</c:v>
                </c:pt>
                <c:pt idx="1704">
                  <c:v>5.7511811023622052E-2</c:v>
                </c:pt>
                <c:pt idx="1705">
                  <c:v>5.8204724409448821E-2</c:v>
                </c:pt>
                <c:pt idx="1706">
                  <c:v>5.8866141732283467E-2</c:v>
                </c:pt>
                <c:pt idx="1707">
                  <c:v>5.9433070866141732E-2</c:v>
                </c:pt>
                <c:pt idx="1708">
                  <c:v>5.9937007874015749E-2</c:v>
                </c:pt>
                <c:pt idx="1709">
                  <c:v>6.0362204724409452E-2</c:v>
                </c:pt>
                <c:pt idx="1710">
                  <c:v>6.0692913385826774E-2</c:v>
                </c:pt>
                <c:pt idx="1711">
                  <c:v>6.0913385826771652E-2</c:v>
                </c:pt>
                <c:pt idx="1712">
                  <c:v>6.1007874015748031E-2</c:v>
                </c:pt>
                <c:pt idx="1713">
                  <c:v>6.0960629921259842E-2</c:v>
                </c:pt>
                <c:pt idx="1714">
                  <c:v>6.0803149606299213E-2</c:v>
                </c:pt>
                <c:pt idx="1715">
                  <c:v>6.051968503937008E-2</c:v>
                </c:pt>
                <c:pt idx="1716">
                  <c:v>6.0141732283464568E-2</c:v>
                </c:pt>
                <c:pt idx="1717">
                  <c:v>5.9669291338582682E-2</c:v>
                </c:pt>
                <c:pt idx="1718">
                  <c:v>5.9165354330708665E-2</c:v>
                </c:pt>
                <c:pt idx="1719">
                  <c:v>5.8645669291338583E-2</c:v>
                </c:pt>
                <c:pt idx="1720">
                  <c:v>5.817322834645669E-2</c:v>
                </c:pt>
                <c:pt idx="1721">
                  <c:v>5.7748031496062988E-2</c:v>
                </c:pt>
                <c:pt idx="1722">
                  <c:v>5.7370078740157475E-2</c:v>
                </c:pt>
                <c:pt idx="1723">
                  <c:v>5.7039370078740152E-2</c:v>
                </c:pt>
                <c:pt idx="1724">
                  <c:v>5.6755905511811026E-2</c:v>
                </c:pt>
                <c:pt idx="1725">
                  <c:v>5.6551181102362208E-2</c:v>
                </c:pt>
                <c:pt idx="1726">
                  <c:v>5.6440944881889762E-2</c:v>
                </c:pt>
                <c:pt idx="1727">
                  <c:v>5.6393700787401572E-2</c:v>
                </c:pt>
                <c:pt idx="1728">
                  <c:v>5.6393700787401572E-2</c:v>
                </c:pt>
                <c:pt idx="1729">
                  <c:v>5.6440944881889762E-2</c:v>
                </c:pt>
                <c:pt idx="1730">
                  <c:v>5.6472440944881887E-2</c:v>
                </c:pt>
                <c:pt idx="1731">
                  <c:v>5.6488188976377952E-2</c:v>
                </c:pt>
                <c:pt idx="1732">
                  <c:v>5.6472440944881887E-2</c:v>
                </c:pt>
                <c:pt idx="1733">
                  <c:v>5.6393700787401572E-2</c:v>
                </c:pt>
                <c:pt idx="1734">
                  <c:v>5.6283464566929134E-2</c:v>
                </c:pt>
                <c:pt idx="1735">
                  <c:v>5.6094488188976374E-2</c:v>
                </c:pt>
                <c:pt idx="1736">
                  <c:v>5.5826771653543307E-2</c:v>
                </c:pt>
                <c:pt idx="1737">
                  <c:v>5.5527559055118109E-2</c:v>
                </c:pt>
                <c:pt idx="1738">
                  <c:v>5.5228346456692917E-2</c:v>
                </c:pt>
                <c:pt idx="1739">
                  <c:v>5.4913385826771653E-2</c:v>
                </c:pt>
                <c:pt idx="1740">
                  <c:v>5.4614173228346455E-2</c:v>
                </c:pt>
                <c:pt idx="1741">
                  <c:v>5.4362204724409446E-2</c:v>
                </c:pt>
                <c:pt idx="1742">
                  <c:v>5.4157480314960628E-2</c:v>
                </c:pt>
                <c:pt idx="1743">
                  <c:v>5.3999999999999999E-2</c:v>
                </c:pt>
                <c:pt idx="1744">
                  <c:v>5.3921259842519685E-2</c:v>
                </c:pt>
                <c:pt idx="1745">
                  <c:v>5.3937007874015744E-2</c:v>
                </c:pt>
                <c:pt idx="1746">
                  <c:v>5.4047244094488189E-2</c:v>
                </c:pt>
                <c:pt idx="1747">
                  <c:v>5.4236220472440942E-2</c:v>
                </c:pt>
                <c:pt idx="1748">
                  <c:v>5.4535433070866141E-2</c:v>
                </c:pt>
                <c:pt idx="1749">
                  <c:v>5.4897637795275595E-2</c:v>
                </c:pt>
                <c:pt idx="1750">
                  <c:v>5.5307086614173231E-2</c:v>
                </c:pt>
                <c:pt idx="1751">
                  <c:v>5.5748031496062993E-2</c:v>
                </c:pt>
                <c:pt idx="1752">
                  <c:v>5.6188976377952754E-2</c:v>
                </c:pt>
                <c:pt idx="1753">
                  <c:v>5.6614173228346457E-2</c:v>
                </c:pt>
                <c:pt idx="1754">
                  <c:v>5.7023622047244094E-2</c:v>
                </c:pt>
                <c:pt idx="1755">
                  <c:v>5.7417322834645665E-2</c:v>
                </c:pt>
                <c:pt idx="1756">
                  <c:v>5.7779527559055119E-2</c:v>
                </c:pt>
                <c:pt idx="1757">
                  <c:v>5.8078740157480317E-2</c:v>
                </c:pt>
                <c:pt idx="1758">
                  <c:v>5.831496062992126E-2</c:v>
                </c:pt>
                <c:pt idx="1759">
                  <c:v>5.8425196850393699E-2</c:v>
                </c:pt>
                <c:pt idx="1760">
                  <c:v>5.8425196850393699E-2</c:v>
                </c:pt>
                <c:pt idx="1761">
                  <c:v>5.831496062992126E-2</c:v>
                </c:pt>
                <c:pt idx="1762">
                  <c:v>5.81259842519685E-2</c:v>
                </c:pt>
                <c:pt idx="1763">
                  <c:v>5.7874015748031492E-2</c:v>
                </c:pt>
                <c:pt idx="1764">
                  <c:v>5.752755905511811E-2</c:v>
                </c:pt>
                <c:pt idx="1765">
                  <c:v>5.7133858267716539E-2</c:v>
                </c:pt>
                <c:pt idx="1766">
                  <c:v>5.6661417322834647E-2</c:v>
                </c:pt>
                <c:pt idx="1767">
                  <c:v>5.615748031496063E-2</c:v>
                </c:pt>
                <c:pt idx="1768">
                  <c:v>5.5637795275590547E-2</c:v>
                </c:pt>
                <c:pt idx="1769">
                  <c:v>5.5149606299212596E-2</c:v>
                </c:pt>
                <c:pt idx="1770">
                  <c:v>5.47244094488189E-2</c:v>
                </c:pt>
                <c:pt idx="1771">
                  <c:v>5.4362204724409446E-2</c:v>
                </c:pt>
                <c:pt idx="1772">
                  <c:v>5.4062992125984248E-2</c:v>
                </c:pt>
                <c:pt idx="1773">
                  <c:v>5.381102362204724E-2</c:v>
                </c:pt>
                <c:pt idx="1774">
                  <c:v>5.3622047244094487E-2</c:v>
                </c:pt>
                <c:pt idx="1775">
                  <c:v>5.3527559055118114E-2</c:v>
                </c:pt>
                <c:pt idx="1776">
                  <c:v>5.3496062992125983E-2</c:v>
                </c:pt>
                <c:pt idx="1777">
                  <c:v>5.3543307086614172E-2</c:v>
                </c:pt>
                <c:pt idx="1778">
                  <c:v>5.3653543307086618E-2</c:v>
                </c:pt>
                <c:pt idx="1779">
                  <c:v>5.3795275590551181E-2</c:v>
                </c:pt>
                <c:pt idx="1780">
                  <c:v>5.3984251968503934E-2</c:v>
                </c:pt>
                <c:pt idx="1781">
                  <c:v>5.4188976377952752E-2</c:v>
                </c:pt>
                <c:pt idx="1782">
                  <c:v>5.4409448818897636E-2</c:v>
                </c:pt>
                <c:pt idx="1783">
                  <c:v>5.462992125984252E-2</c:v>
                </c:pt>
                <c:pt idx="1784">
                  <c:v>5.4818897637795273E-2</c:v>
                </c:pt>
                <c:pt idx="1785">
                  <c:v>5.4992125984251967E-2</c:v>
                </c:pt>
                <c:pt idx="1786">
                  <c:v>5.5118110236220472E-2</c:v>
                </c:pt>
                <c:pt idx="1787">
                  <c:v>5.5228346456692917E-2</c:v>
                </c:pt>
                <c:pt idx="1788">
                  <c:v>5.5307086614173231E-2</c:v>
                </c:pt>
                <c:pt idx="1789">
                  <c:v>5.5385826771653539E-2</c:v>
                </c:pt>
                <c:pt idx="1790">
                  <c:v>5.5433070866141736E-2</c:v>
                </c:pt>
                <c:pt idx="1791">
                  <c:v>5.5464566929133853E-2</c:v>
                </c:pt>
                <c:pt idx="1792">
                  <c:v>5.5464566929133853E-2</c:v>
                </c:pt>
                <c:pt idx="1793">
                  <c:v>5.5464566929133853E-2</c:v>
                </c:pt>
                <c:pt idx="1794">
                  <c:v>5.5448818897637794E-2</c:v>
                </c:pt>
                <c:pt idx="1795">
                  <c:v>5.5448818897637794E-2</c:v>
                </c:pt>
                <c:pt idx="1796">
                  <c:v>5.5433070866141736E-2</c:v>
                </c:pt>
                <c:pt idx="1797">
                  <c:v>5.541732283464567E-2</c:v>
                </c:pt>
                <c:pt idx="1798">
                  <c:v>5.541732283464567E-2</c:v>
                </c:pt>
                <c:pt idx="1799">
                  <c:v>5.5433070866141736E-2</c:v>
                </c:pt>
                <c:pt idx="1800">
                  <c:v>5.5433070866141736E-2</c:v>
                </c:pt>
                <c:pt idx="1801">
                  <c:v>5.5433070866141736E-2</c:v>
                </c:pt>
                <c:pt idx="1802">
                  <c:v>5.5448818897637794E-2</c:v>
                </c:pt>
                <c:pt idx="1803">
                  <c:v>5.5448818897637794E-2</c:v>
                </c:pt>
                <c:pt idx="1804">
                  <c:v>5.5464566929133853E-2</c:v>
                </c:pt>
                <c:pt idx="1805">
                  <c:v>5.5480314960629926E-2</c:v>
                </c:pt>
                <c:pt idx="1806">
                  <c:v>5.5464566929133853E-2</c:v>
                </c:pt>
                <c:pt idx="1807">
                  <c:v>5.7448818897637796E-2</c:v>
                </c:pt>
                <c:pt idx="1808">
                  <c:v>5.748031496062992E-2</c:v>
                </c:pt>
                <c:pt idx="1809">
                  <c:v>5.7622047244094483E-2</c:v>
                </c:pt>
                <c:pt idx="1810">
                  <c:v>5.75748031496063E-2</c:v>
                </c:pt>
                <c:pt idx="1811">
                  <c:v>5.7291338582677161E-2</c:v>
                </c:pt>
                <c:pt idx="1812">
                  <c:v>5.7102362204724408E-2</c:v>
                </c:pt>
                <c:pt idx="1813">
                  <c:v>5.7275590551181102E-2</c:v>
                </c:pt>
                <c:pt idx="1814">
                  <c:v>5.7874015748031492E-2</c:v>
                </c:pt>
                <c:pt idx="1815">
                  <c:v>5.8614173228346458E-2</c:v>
                </c:pt>
                <c:pt idx="1816">
                  <c:v>5.8866141732283467E-2</c:v>
                </c:pt>
                <c:pt idx="1817">
                  <c:v>5.845669291338583E-2</c:v>
                </c:pt>
                <c:pt idx="1818">
                  <c:v>5.7464566929133862E-2</c:v>
                </c:pt>
                <c:pt idx="1819">
                  <c:v>5.6314960629921258E-2</c:v>
                </c:pt>
                <c:pt idx="1820">
                  <c:v>5.537007874015748E-2</c:v>
                </c:pt>
                <c:pt idx="1821">
                  <c:v>5.4960629921259843E-2</c:v>
                </c:pt>
                <c:pt idx="1822">
                  <c:v>5.513385826771653E-2</c:v>
                </c:pt>
                <c:pt idx="1823">
                  <c:v>5.5480314960629926E-2</c:v>
                </c:pt>
                <c:pt idx="1824">
                  <c:v>5.5574803149606299E-2</c:v>
                </c:pt>
                <c:pt idx="1825">
                  <c:v>5.5622047244094489E-2</c:v>
                </c:pt>
                <c:pt idx="1826">
                  <c:v>5.5574803149606299E-2</c:v>
                </c:pt>
                <c:pt idx="1827">
                  <c:v>5.560629921259843E-2</c:v>
                </c:pt>
                <c:pt idx="1828">
                  <c:v>5.5181102362204727E-2</c:v>
                </c:pt>
                <c:pt idx="1829">
                  <c:v>5.4614173228346455E-2</c:v>
                </c:pt>
                <c:pt idx="1830">
                  <c:v>5.3496062992125983E-2</c:v>
                </c:pt>
                <c:pt idx="1831">
                  <c:v>5.2220472440944882E-2</c:v>
                </c:pt>
                <c:pt idx="1832">
                  <c:v>5.0708661417322838E-2</c:v>
                </c:pt>
                <c:pt idx="1833">
                  <c:v>4.9181102362204729E-2</c:v>
                </c:pt>
                <c:pt idx="1834">
                  <c:v>4.7842519685039366E-2</c:v>
                </c:pt>
                <c:pt idx="1835">
                  <c:v>4.6866141732283463E-2</c:v>
                </c:pt>
                <c:pt idx="1836">
                  <c:v>4.6188976377952752E-2</c:v>
                </c:pt>
                <c:pt idx="1837">
                  <c:v>4.5732283464566925E-2</c:v>
                </c:pt>
                <c:pt idx="1838">
                  <c:v>4.5480314960629917E-2</c:v>
                </c:pt>
                <c:pt idx="1839">
                  <c:v>4.2913385826771656E-2</c:v>
                </c:pt>
                <c:pt idx="1840">
                  <c:v>4.3055118110236219E-2</c:v>
                </c:pt>
                <c:pt idx="1841">
                  <c:v>4.3259842519685038E-2</c:v>
                </c:pt>
                <c:pt idx="1842">
                  <c:v>4.3795275590551186E-2</c:v>
                </c:pt>
                <c:pt idx="1843">
                  <c:v>4.4645669291338584E-2</c:v>
                </c:pt>
                <c:pt idx="1844">
                  <c:v>4.5275590551181105E-2</c:v>
                </c:pt>
                <c:pt idx="1845">
                  <c:v>4.525984251968504E-2</c:v>
                </c:pt>
                <c:pt idx="1846">
                  <c:v>4.4629921259842519E-2</c:v>
                </c:pt>
                <c:pt idx="1847">
                  <c:v>4.3952755905511807E-2</c:v>
                </c:pt>
                <c:pt idx="1848">
                  <c:v>4.4031496062992122E-2</c:v>
                </c:pt>
                <c:pt idx="1849">
                  <c:v>4.4960629921259841E-2</c:v>
                </c:pt>
                <c:pt idx="1850">
                  <c:v>4.6314960629921256E-2</c:v>
                </c:pt>
                <c:pt idx="1851">
                  <c:v>4.7527559055118108E-2</c:v>
                </c:pt>
                <c:pt idx="1852">
                  <c:v>4.8346456692913382E-2</c:v>
                </c:pt>
                <c:pt idx="1853">
                  <c:v>4.8519685039370077E-2</c:v>
                </c:pt>
                <c:pt idx="1854">
                  <c:v>4.8078740157480315E-2</c:v>
                </c:pt>
                <c:pt idx="1855">
                  <c:v>4.755905511811024E-2</c:v>
                </c:pt>
                <c:pt idx="1856">
                  <c:v>4.741732283464567E-2</c:v>
                </c:pt>
                <c:pt idx="1857">
                  <c:v>4.7433070866141736E-2</c:v>
                </c:pt>
                <c:pt idx="1858">
                  <c:v>4.7732283464566934E-2</c:v>
                </c:pt>
                <c:pt idx="1859">
                  <c:v>4.7826771653543307E-2</c:v>
                </c:pt>
                <c:pt idx="1860">
                  <c:v>4.8645669291338581E-2</c:v>
                </c:pt>
                <c:pt idx="1861">
                  <c:v>5.0188976377952756E-2</c:v>
                </c:pt>
                <c:pt idx="1862">
                  <c:v>5.1826771653543303E-2</c:v>
                </c:pt>
                <c:pt idx="1863">
                  <c:v>5.3669291338582677E-2</c:v>
                </c:pt>
                <c:pt idx="1864">
                  <c:v>5.5354330708661421E-2</c:v>
                </c:pt>
                <c:pt idx="1865">
                  <c:v>5.6897637795275589E-2</c:v>
                </c:pt>
                <c:pt idx="1866">
                  <c:v>5.822047244094488E-2</c:v>
                </c:pt>
                <c:pt idx="1867">
                  <c:v>5.9622047244094492E-2</c:v>
                </c:pt>
                <c:pt idx="1868">
                  <c:v>6.111811023622047E-2</c:v>
                </c:pt>
                <c:pt idx="1869">
                  <c:v>6.2535433070866148E-2</c:v>
                </c:pt>
                <c:pt idx="1870">
                  <c:v>6.3480314960629919E-2</c:v>
                </c:pt>
                <c:pt idx="1871">
                  <c:v>6.3811023622047242E-2</c:v>
                </c:pt>
                <c:pt idx="1872">
                  <c:v>6.3748031496062993E-2</c:v>
                </c:pt>
                <c:pt idx="1873">
                  <c:v>6.3433070866141722E-2</c:v>
                </c:pt>
                <c:pt idx="1874">
                  <c:v>6.2944881889763785E-2</c:v>
                </c:pt>
                <c:pt idx="1875">
                  <c:v>6.2236220472440942E-2</c:v>
                </c:pt>
                <c:pt idx="1876">
                  <c:v>6.1322834645669295E-2</c:v>
                </c:pt>
                <c:pt idx="1877">
                  <c:v>6.0236220472440948E-2</c:v>
                </c:pt>
                <c:pt idx="1878">
                  <c:v>5.900787401574803E-2</c:v>
                </c:pt>
                <c:pt idx="1879">
                  <c:v>5.7732283464566929E-2</c:v>
                </c:pt>
                <c:pt idx="1880">
                  <c:v>5.6598425196850391E-2</c:v>
                </c:pt>
                <c:pt idx="1881">
                  <c:v>5.5716535433070861E-2</c:v>
                </c:pt>
                <c:pt idx="1882">
                  <c:v>5.5039370078740157E-2</c:v>
                </c:pt>
                <c:pt idx="1883">
                  <c:v>5.4393700787401578E-2</c:v>
                </c:pt>
                <c:pt idx="1884">
                  <c:v>5.3748031496062991E-2</c:v>
                </c:pt>
                <c:pt idx="1885">
                  <c:v>5.321259842519685E-2</c:v>
                </c:pt>
                <c:pt idx="1886">
                  <c:v>5.2913385826771651E-2</c:v>
                </c:pt>
                <c:pt idx="1887">
                  <c:v>5.2850393700787403E-2</c:v>
                </c:pt>
                <c:pt idx="1888">
                  <c:v>5.2992125984251973E-2</c:v>
                </c:pt>
                <c:pt idx="1889">
                  <c:v>5.3196850393700791E-2</c:v>
                </c:pt>
                <c:pt idx="1890">
                  <c:v>5.340157480314961E-2</c:v>
                </c:pt>
                <c:pt idx="1891">
                  <c:v>5.4031496062992124E-2</c:v>
                </c:pt>
                <c:pt idx="1892">
                  <c:v>5.4992125984251967E-2</c:v>
                </c:pt>
                <c:pt idx="1893">
                  <c:v>5.5984251968503942E-2</c:v>
                </c:pt>
                <c:pt idx="1894">
                  <c:v>5.7606299212598425E-2</c:v>
                </c:pt>
                <c:pt idx="1895">
                  <c:v>5.900787401574803E-2</c:v>
                </c:pt>
                <c:pt idx="1896">
                  <c:v>6.037795275590551E-2</c:v>
                </c:pt>
                <c:pt idx="1897">
                  <c:v>6.1511811023622048E-2</c:v>
                </c:pt>
                <c:pt idx="1898">
                  <c:v>6.2488188976377951E-2</c:v>
                </c:pt>
                <c:pt idx="1899">
                  <c:v>6.3039370078740165E-2</c:v>
                </c:pt>
                <c:pt idx="1900">
                  <c:v>6.3307086614173225E-2</c:v>
                </c:pt>
                <c:pt idx="1901">
                  <c:v>6.3480314960629919E-2</c:v>
                </c:pt>
                <c:pt idx="1902">
                  <c:v>6.3826771653543307E-2</c:v>
                </c:pt>
                <c:pt idx="1903">
                  <c:v>6.425196850393701E-2</c:v>
                </c:pt>
                <c:pt idx="1904">
                  <c:v>6.4472440944881901E-2</c:v>
                </c:pt>
                <c:pt idx="1905">
                  <c:v>6.4503937007874018E-2</c:v>
                </c:pt>
                <c:pt idx="1906">
                  <c:v>6.4456692913385821E-2</c:v>
                </c:pt>
                <c:pt idx="1907">
                  <c:v>6.4393700787401587E-2</c:v>
                </c:pt>
                <c:pt idx="1908">
                  <c:v>6.434645669291339E-2</c:v>
                </c:pt>
                <c:pt idx="1909">
                  <c:v>6.4314960629921258E-2</c:v>
                </c:pt>
                <c:pt idx="1910">
                  <c:v>6.4283464566929127E-2</c:v>
                </c:pt>
                <c:pt idx="1911">
                  <c:v>6.4125984251968499E-2</c:v>
                </c:pt>
                <c:pt idx="1912">
                  <c:v>6.3826771653543307E-2</c:v>
                </c:pt>
                <c:pt idx="1913">
                  <c:v>6.3464566929133867E-2</c:v>
                </c:pt>
                <c:pt idx="1914">
                  <c:v>6.3259842519685042E-2</c:v>
                </c:pt>
                <c:pt idx="1915">
                  <c:v>6.3259842519685042E-2</c:v>
                </c:pt>
                <c:pt idx="1916">
                  <c:v>6.3307086614173225E-2</c:v>
                </c:pt>
                <c:pt idx="1917">
                  <c:v>6.332283464566929E-2</c:v>
                </c:pt>
                <c:pt idx="1918">
                  <c:v>6.332283464566929E-2</c:v>
                </c:pt>
                <c:pt idx="1919">
                  <c:v>6.3338582677165356E-2</c:v>
                </c:pt>
                <c:pt idx="1920">
                  <c:v>6.3385826771653553E-2</c:v>
                </c:pt>
                <c:pt idx="1921">
                  <c:v>6.3480314960629919E-2</c:v>
                </c:pt>
                <c:pt idx="1922">
                  <c:v>6.3559055118110233E-2</c:v>
                </c:pt>
                <c:pt idx="1923">
                  <c:v>6.3527559055118102E-2</c:v>
                </c:pt>
                <c:pt idx="1924">
                  <c:v>6.3291338582677173E-2</c:v>
                </c:pt>
                <c:pt idx="1925">
                  <c:v>6.2881889763779522E-2</c:v>
                </c:pt>
                <c:pt idx="1926">
                  <c:v>6.2472440944881892E-2</c:v>
                </c:pt>
                <c:pt idx="1927">
                  <c:v>6.2236220472440942E-2</c:v>
                </c:pt>
                <c:pt idx="1928">
                  <c:v>6.2094488188976379E-2</c:v>
                </c:pt>
                <c:pt idx="1929">
                  <c:v>6.1937007874015744E-2</c:v>
                </c:pt>
                <c:pt idx="1930">
                  <c:v>6.1622047244094487E-2</c:v>
                </c:pt>
                <c:pt idx="1931">
                  <c:v>6.1196850393700791E-2</c:v>
                </c:pt>
                <c:pt idx="1932">
                  <c:v>6.0629921259842519E-2</c:v>
                </c:pt>
                <c:pt idx="1933">
                  <c:v>6.0015748031496063E-2</c:v>
                </c:pt>
                <c:pt idx="1934">
                  <c:v>5.9448818897637791E-2</c:v>
                </c:pt>
                <c:pt idx="1935">
                  <c:v>5.9039370078740161E-2</c:v>
                </c:pt>
                <c:pt idx="1936">
                  <c:v>5.8850393700787401E-2</c:v>
                </c:pt>
                <c:pt idx="1937">
                  <c:v>5.8803149606299211E-2</c:v>
                </c:pt>
                <c:pt idx="1938">
                  <c:v>5.8913385826771657E-2</c:v>
                </c:pt>
                <c:pt idx="1939">
                  <c:v>5.9181102362204724E-2</c:v>
                </c:pt>
                <c:pt idx="1940">
                  <c:v>5.9637795275590551E-2</c:v>
                </c:pt>
                <c:pt idx="1941">
                  <c:v>6.0220472440944882E-2</c:v>
                </c:pt>
                <c:pt idx="1942">
                  <c:v>6.0850393700787403E-2</c:v>
                </c:pt>
                <c:pt idx="1943">
                  <c:v>6.1496062992125983E-2</c:v>
                </c:pt>
                <c:pt idx="1944">
                  <c:v>6.2125984251968504E-2</c:v>
                </c:pt>
                <c:pt idx="1945">
                  <c:v>6.277165354330709E-2</c:v>
                </c:pt>
                <c:pt idx="1946">
                  <c:v>6.341732283464567E-2</c:v>
                </c:pt>
                <c:pt idx="1947">
                  <c:v>6.4110236220472433E-2</c:v>
                </c:pt>
                <c:pt idx="1948">
                  <c:v>6.4771653543307092E-2</c:v>
                </c:pt>
                <c:pt idx="1949">
                  <c:v>6.5322834645669292E-2</c:v>
                </c:pt>
                <c:pt idx="1950">
                  <c:v>6.5606299212598432E-2</c:v>
                </c:pt>
                <c:pt idx="1951">
                  <c:v>6.5637795275590549E-2</c:v>
                </c:pt>
                <c:pt idx="1952">
                  <c:v>6.5496062992125986E-2</c:v>
                </c:pt>
                <c:pt idx="1953">
                  <c:v>6.5196850393700781E-2</c:v>
                </c:pt>
                <c:pt idx="1954">
                  <c:v>6.4740157480314961E-2</c:v>
                </c:pt>
                <c:pt idx="1955">
                  <c:v>6.4078740157480316E-2</c:v>
                </c:pt>
                <c:pt idx="1956">
                  <c:v>6.3149606299212596E-2</c:v>
                </c:pt>
                <c:pt idx="1957">
                  <c:v>6.1921259842519685E-2</c:v>
                </c:pt>
                <c:pt idx="1958">
                  <c:v>6.0440944881889766E-2</c:v>
                </c:pt>
                <c:pt idx="1959">
                  <c:v>5.8850393700787401E-2</c:v>
                </c:pt>
                <c:pt idx="1960">
                  <c:v>5.7307086614173226E-2</c:v>
                </c:pt>
                <c:pt idx="1961">
                  <c:v>5.5889763779527556E-2</c:v>
                </c:pt>
                <c:pt idx="1962">
                  <c:v>5.4614173228346455E-2</c:v>
                </c:pt>
                <c:pt idx="1963">
                  <c:v>5.3433070866141727E-2</c:v>
                </c:pt>
                <c:pt idx="1964">
                  <c:v>5.2346456692913386E-2</c:v>
                </c:pt>
                <c:pt idx="1965">
                  <c:v>5.1354330708661418E-2</c:v>
                </c:pt>
                <c:pt idx="1966">
                  <c:v>5.0566929133858268E-2</c:v>
                </c:pt>
                <c:pt idx="1967">
                  <c:v>5.0078740157480317E-2</c:v>
                </c:pt>
                <c:pt idx="1968">
                  <c:v>4.9952755905511813E-2</c:v>
                </c:pt>
                <c:pt idx="1969">
                  <c:v>5.01259842519685E-2</c:v>
                </c:pt>
                <c:pt idx="1970">
                  <c:v>5.0582677165354334E-2</c:v>
                </c:pt>
                <c:pt idx="1971">
                  <c:v>5.1259842519685038E-2</c:v>
                </c:pt>
                <c:pt idx="1972">
                  <c:v>5.2157480314960626E-2</c:v>
                </c:pt>
                <c:pt idx="1973">
                  <c:v>5.321259842519685E-2</c:v>
                </c:pt>
                <c:pt idx="1974">
                  <c:v>5.4314960629921256E-2</c:v>
                </c:pt>
                <c:pt idx="1975">
                  <c:v>5.5354330708661421E-2</c:v>
                </c:pt>
                <c:pt idx="1976">
                  <c:v>5.625196850393701E-2</c:v>
                </c:pt>
                <c:pt idx="1977">
                  <c:v>5.7039370078740152E-2</c:v>
                </c:pt>
                <c:pt idx="1978">
                  <c:v>5.776377952755906E-2</c:v>
                </c:pt>
                <c:pt idx="1979">
                  <c:v>5.845669291338583E-2</c:v>
                </c:pt>
                <c:pt idx="1980">
                  <c:v>5.9133858267716534E-2</c:v>
                </c:pt>
                <c:pt idx="1981">
                  <c:v>5.9748031496062989E-2</c:v>
                </c:pt>
                <c:pt idx="1982">
                  <c:v>6.0188976377952758E-2</c:v>
                </c:pt>
                <c:pt idx="1983">
                  <c:v>6.0440944881889766E-2</c:v>
                </c:pt>
                <c:pt idx="1984">
                  <c:v>6.051968503937008E-2</c:v>
                </c:pt>
                <c:pt idx="1985">
                  <c:v>6.0488188976377956E-2</c:v>
                </c:pt>
                <c:pt idx="1986">
                  <c:v>6.0409448818897635E-2</c:v>
                </c:pt>
                <c:pt idx="1987">
                  <c:v>6.0283464566929131E-2</c:v>
                </c:pt>
                <c:pt idx="1988">
                  <c:v>6.0062992125984253E-2</c:v>
                </c:pt>
                <c:pt idx="1989">
                  <c:v>5.9763779527559055E-2</c:v>
                </c:pt>
                <c:pt idx="1990">
                  <c:v>5.9370078740157484E-2</c:v>
                </c:pt>
                <c:pt idx="1991">
                  <c:v>5.8960629921259847E-2</c:v>
                </c:pt>
                <c:pt idx="1992">
                  <c:v>5.8614173228346458E-2</c:v>
                </c:pt>
                <c:pt idx="1993">
                  <c:v>5.8377952755905509E-2</c:v>
                </c:pt>
                <c:pt idx="1994">
                  <c:v>5.8236220472440946E-2</c:v>
                </c:pt>
                <c:pt idx="1995">
                  <c:v>5.8157480314960631E-2</c:v>
                </c:pt>
                <c:pt idx="1996">
                  <c:v>5.8078740157480317E-2</c:v>
                </c:pt>
                <c:pt idx="1997">
                  <c:v>5.7999999999999996E-2</c:v>
                </c:pt>
                <c:pt idx="1998">
                  <c:v>5.7952755905511813E-2</c:v>
                </c:pt>
                <c:pt idx="1999">
                  <c:v>5.7937007874015747E-2</c:v>
                </c:pt>
                <c:pt idx="2000">
                  <c:v>5.7937007874015747E-2</c:v>
                </c:pt>
                <c:pt idx="2001">
                  <c:v>5.7937007874015747E-2</c:v>
                </c:pt>
                <c:pt idx="2002">
                  <c:v>5.7874015748031492E-2</c:v>
                </c:pt>
                <c:pt idx="2003">
                  <c:v>5.776377952755906E-2</c:v>
                </c:pt>
                <c:pt idx="2004">
                  <c:v>5.7622047244094483E-2</c:v>
                </c:pt>
                <c:pt idx="2005">
                  <c:v>5.7511811023622052E-2</c:v>
                </c:pt>
                <c:pt idx="2006">
                  <c:v>5.7417322834645665E-2</c:v>
                </c:pt>
                <c:pt idx="2007">
                  <c:v>5.7291338582677161E-2</c:v>
                </c:pt>
                <c:pt idx="2008">
                  <c:v>5.7118110236220467E-2</c:v>
                </c:pt>
                <c:pt idx="2009">
                  <c:v>5.6834645669291341E-2</c:v>
                </c:pt>
                <c:pt idx="2010">
                  <c:v>5.6456692913385828E-2</c:v>
                </c:pt>
                <c:pt idx="2011">
                  <c:v>5.6047244094488191E-2</c:v>
                </c:pt>
                <c:pt idx="2012">
                  <c:v>5.5685039370078744E-2</c:v>
                </c:pt>
                <c:pt idx="2013">
                  <c:v>5.5385826771653539E-2</c:v>
                </c:pt>
                <c:pt idx="2014">
                  <c:v>5.5212598425196845E-2</c:v>
                </c:pt>
                <c:pt idx="2015">
                  <c:v>5.5102362204724413E-2</c:v>
                </c:pt>
                <c:pt idx="2016">
                  <c:v>5.5039370078740157E-2</c:v>
                </c:pt>
                <c:pt idx="2017">
                  <c:v>5.5055118110236223E-2</c:v>
                </c:pt>
                <c:pt idx="2018">
                  <c:v>5.5149606299212596E-2</c:v>
                </c:pt>
                <c:pt idx="2019">
                  <c:v>5.5307086614173231E-2</c:v>
                </c:pt>
                <c:pt idx="2020">
                  <c:v>5.5527559055118109E-2</c:v>
                </c:pt>
                <c:pt idx="2021">
                  <c:v>5.5779527559055117E-2</c:v>
                </c:pt>
                <c:pt idx="2022">
                  <c:v>5.6047244094488191E-2</c:v>
                </c:pt>
                <c:pt idx="2023">
                  <c:v>5.6330708661417324E-2</c:v>
                </c:pt>
                <c:pt idx="2024">
                  <c:v>5.6645669291338581E-2</c:v>
                </c:pt>
                <c:pt idx="2025">
                  <c:v>5.7007874015748035E-2</c:v>
                </c:pt>
                <c:pt idx="2026">
                  <c:v>5.7385826771653548E-2</c:v>
                </c:pt>
                <c:pt idx="2027">
                  <c:v>5.7748031496062988E-2</c:v>
                </c:pt>
                <c:pt idx="2028">
                  <c:v>5.7999999999999996E-2</c:v>
                </c:pt>
                <c:pt idx="2029">
                  <c:v>5.8188976377952756E-2</c:v>
                </c:pt>
                <c:pt idx="2030">
                  <c:v>5.8283464566929136E-2</c:v>
                </c:pt>
                <c:pt idx="2031">
                  <c:v>5.8330708661417326E-2</c:v>
                </c:pt>
                <c:pt idx="2032">
                  <c:v>5.831496062992126E-2</c:v>
                </c:pt>
                <c:pt idx="2033">
                  <c:v>5.822047244094488E-2</c:v>
                </c:pt>
                <c:pt idx="2034">
                  <c:v>5.8015748031496069E-2</c:v>
                </c:pt>
                <c:pt idx="2035">
                  <c:v>5.7685039370078739E-2</c:v>
                </c:pt>
                <c:pt idx="2036">
                  <c:v>5.7275590551181102E-2</c:v>
                </c:pt>
                <c:pt idx="2037">
                  <c:v>5.6850393700787399E-2</c:v>
                </c:pt>
                <c:pt idx="2038">
                  <c:v>5.6456692913385828E-2</c:v>
                </c:pt>
                <c:pt idx="2039">
                  <c:v>5.606299212598425E-2</c:v>
                </c:pt>
                <c:pt idx="2040">
                  <c:v>5.5700787401574803E-2</c:v>
                </c:pt>
                <c:pt idx="2041">
                  <c:v>5.5291338582677166E-2</c:v>
                </c:pt>
                <c:pt idx="2042">
                  <c:v>5.4850393700787405E-2</c:v>
                </c:pt>
                <c:pt idx="2043">
                  <c:v>5.4377952755905512E-2</c:v>
                </c:pt>
                <c:pt idx="2044">
                  <c:v>5.3937007874015744E-2</c:v>
                </c:pt>
                <c:pt idx="2045">
                  <c:v>5.3606299212598421E-2</c:v>
                </c:pt>
                <c:pt idx="2046">
                  <c:v>5.3370078740157478E-2</c:v>
                </c:pt>
                <c:pt idx="2047">
                  <c:v>5.325984251968504E-2</c:v>
                </c:pt>
                <c:pt idx="2048">
                  <c:v>5.3228346456692908E-2</c:v>
                </c:pt>
                <c:pt idx="2049">
                  <c:v>5.3275590551181105E-2</c:v>
                </c:pt>
                <c:pt idx="2050">
                  <c:v>5.340157480314961E-2</c:v>
                </c:pt>
                <c:pt idx="2051">
                  <c:v>5.3590551181102362E-2</c:v>
                </c:pt>
                <c:pt idx="2052">
                  <c:v>5.3842519685039371E-2</c:v>
                </c:pt>
                <c:pt idx="2053">
                  <c:v>5.4125984251968504E-2</c:v>
                </c:pt>
                <c:pt idx="2054">
                  <c:v>5.4393700787401578E-2</c:v>
                </c:pt>
                <c:pt idx="2055">
                  <c:v>5.4645669291338586E-2</c:v>
                </c:pt>
                <c:pt idx="2056">
                  <c:v>5.4897637795275595E-2</c:v>
                </c:pt>
                <c:pt idx="2057">
                  <c:v>5.5149606299212596E-2</c:v>
                </c:pt>
                <c:pt idx="2058">
                  <c:v>5.541732283464567E-2</c:v>
                </c:pt>
                <c:pt idx="2059">
                  <c:v>5.5685039370078744E-2</c:v>
                </c:pt>
                <c:pt idx="2060">
                  <c:v>5.5921259842519687E-2</c:v>
                </c:pt>
                <c:pt idx="2061">
                  <c:v>5.6078740157480315E-2</c:v>
                </c:pt>
                <c:pt idx="2062">
                  <c:v>5.6173228346456695E-2</c:v>
                </c:pt>
                <c:pt idx="2063">
                  <c:v>5.6220472440944878E-2</c:v>
                </c:pt>
                <c:pt idx="2064">
                  <c:v>5.6220472440944878E-2</c:v>
                </c:pt>
                <c:pt idx="2065">
                  <c:v>5.6188976377952754E-2</c:v>
                </c:pt>
                <c:pt idx="2066">
                  <c:v>5.6125984251968505E-2</c:v>
                </c:pt>
                <c:pt idx="2067">
                  <c:v>5.6000000000000001E-2</c:v>
                </c:pt>
                <c:pt idx="2068">
                  <c:v>5.5811023622047241E-2</c:v>
                </c:pt>
                <c:pt idx="2069">
                  <c:v>5.560629921259843E-2</c:v>
                </c:pt>
                <c:pt idx="2070">
                  <c:v>5.541732283464567E-2</c:v>
                </c:pt>
                <c:pt idx="2071">
                  <c:v>5.52755905511811E-2</c:v>
                </c:pt>
                <c:pt idx="2072">
                  <c:v>5.5149606299212596E-2</c:v>
                </c:pt>
                <c:pt idx="2073">
                  <c:v>5.5039370078740157E-2</c:v>
                </c:pt>
                <c:pt idx="2074">
                  <c:v>5.4897637795275595E-2</c:v>
                </c:pt>
                <c:pt idx="2075">
                  <c:v>5.4755905511811025E-2</c:v>
                </c:pt>
                <c:pt idx="2076">
                  <c:v>5.4598425196850396E-2</c:v>
                </c:pt>
                <c:pt idx="2077">
                  <c:v>5.4472440944881892E-2</c:v>
                </c:pt>
                <c:pt idx="2078">
                  <c:v>5.4393700787401578E-2</c:v>
                </c:pt>
                <c:pt idx="2079">
                  <c:v>5.4362204724409446E-2</c:v>
                </c:pt>
                <c:pt idx="2080">
                  <c:v>5.4362204724409446E-2</c:v>
                </c:pt>
                <c:pt idx="2081">
                  <c:v>5.4377952755905512E-2</c:v>
                </c:pt>
                <c:pt idx="2082">
                  <c:v>5.4409448818897636E-2</c:v>
                </c:pt>
                <c:pt idx="2083">
                  <c:v>5.4488188976377951E-2</c:v>
                </c:pt>
                <c:pt idx="2084">
                  <c:v>5.4566929133858265E-2</c:v>
                </c:pt>
                <c:pt idx="2085">
                  <c:v>5.467716535433071E-2</c:v>
                </c:pt>
                <c:pt idx="2086">
                  <c:v>5.477165354330709E-2</c:v>
                </c:pt>
                <c:pt idx="2087">
                  <c:v>5.4834645669291339E-2</c:v>
                </c:pt>
                <c:pt idx="2088">
                  <c:v>5.4866141732283463E-2</c:v>
                </c:pt>
                <c:pt idx="2089">
                  <c:v>5.4897637795275595E-2</c:v>
                </c:pt>
                <c:pt idx="2090">
                  <c:v>5.4944881889763778E-2</c:v>
                </c:pt>
                <c:pt idx="2091">
                  <c:v>5.4992125984251967E-2</c:v>
                </c:pt>
                <c:pt idx="2092">
                  <c:v>5.5055118110236223E-2</c:v>
                </c:pt>
                <c:pt idx="2093">
                  <c:v>5.5086614173228347E-2</c:v>
                </c:pt>
                <c:pt idx="2094">
                  <c:v>5.5118110236220472E-2</c:v>
                </c:pt>
                <c:pt idx="2095">
                  <c:v>5.5118110236220472E-2</c:v>
                </c:pt>
                <c:pt idx="2096">
                  <c:v>5.5118110236220472E-2</c:v>
                </c:pt>
                <c:pt idx="2097">
                  <c:v>5.513385826771653E-2</c:v>
                </c:pt>
                <c:pt idx="2098">
                  <c:v>5.513385826771653E-2</c:v>
                </c:pt>
                <c:pt idx="2099">
                  <c:v>5.513385826771653E-2</c:v>
                </c:pt>
                <c:pt idx="2100">
                  <c:v>5.5102362204724413E-2</c:v>
                </c:pt>
                <c:pt idx="2101">
                  <c:v>5.5070866141732282E-2</c:v>
                </c:pt>
                <c:pt idx="2102">
                  <c:v>5.5039370078740157E-2</c:v>
                </c:pt>
                <c:pt idx="2103">
                  <c:v>5.5023622047244099E-2</c:v>
                </c:pt>
                <c:pt idx="2104">
                  <c:v>5.5039370078740157E-2</c:v>
                </c:pt>
                <c:pt idx="2105">
                  <c:v>5.5070866141732282E-2</c:v>
                </c:pt>
                <c:pt idx="2106">
                  <c:v>5.5102362204724413E-2</c:v>
                </c:pt>
                <c:pt idx="2107">
                  <c:v>5.5118110236220472E-2</c:v>
                </c:pt>
                <c:pt idx="2108">
                  <c:v>5.5102362204724413E-2</c:v>
                </c:pt>
                <c:pt idx="2109">
                  <c:v>5.5086614173228347E-2</c:v>
                </c:pt>
                <c:pt idx="2110">
                  <c:v>5.5070866141732282E-2</c:v>
                </c:pt>
                <c:pt idx="2111">
                  <c:v>5.5055118110236223E-2</c:v>
                </c:pt>
                <c:pt idx="2112">
                  <c:v>5.5070866141732282E-2</c:v>
                </c:pt>
                <c:pt idx="2113">
                  <c:v>5.5055118110236223E-2</c:v>
                </c:pt>
                <c:pt idx="2114">
                  <c:v>5.5039370078740157E-2</c:v>
                </c:pt>
                <c:pt idx="2115">
                  <c:v>5.5023622047244099E-2</c:v>
                </c:pt>
                <c:pt idx="2116">
                  <c:v>5.5023622047244099E-2</c:v>
                </c:pt>
                <c:pt idx="2117">
                  <c:v>5.5023622047244099E-2</c:v>
                </c:pt>
                <c:pt idx="2118">
                  <c:v>5.5039370078740157E-2</c:v>
                </c:pt>
                <c:pt idx="2119">
                  <c:v>5.5039370078740157E-2</c:v>
                </c:pt>
                <c:pt idx="2120">
                  <c:v>5.4992125984251967E-2</c:v>
                </c:pt>
                <c:pt idx="2121">
                  <c:v>5.4929133858267719E-2</c:v>
                </c:pt>
                <c:pt idx="2122">
                  <c:v>5.4866141732283463E-2</c:v>
                </c:pt>
                <c:pt idx="2123">
                  <c:v>5.4818897637795273E-2</c:v>
                </c:pt>
                <c:pt idx="2124">
                  <c:v>5.4803149606299215E-2</c:v>
                </c:pt>
                <c:pt idx="2125">
                  <c:v>5.4803149606299215E-2</c:v>
                </c:pt>
                <c:pt idx="2126">
                  <c:v>5.4803149606299215E-2</c:v>
                </c:pt>
                <c:pt idx="2127">
                  <c:v>5.4787401574803149E-2</c:v>
                </c:pt>
                <c:pt idx="2128">
                  <c:v>5.4787401574803149E-2</c:v>
                </c:pt>
                <c:pt idx="2129">
                  <c:v>5.4803149606299215E-2</c:v>
                </c:pt>
                <c:pt idx="2130">
                  <c:v>5.4818897637795273E-2</c:v>
                </c:pt>
                <c:pt idx="2131">
                  <c:v>5.4850393700787405E-2</c:v>
                </c:pt>
                <c:pt idx="2132">
                  <c:v>5.4881889763779529E-2</c:v>
                </c:pt>
                <c:pt idx="2133">
                  <c:v>5.4897637795275595E-2</c:v>
                </c:pt>
                <c:pt idx="2134">
                  <c:v>5.4897637795275595E-2</c:v>
                </c:pt>
                <c:pt idx="2135">
                  <c:v>5.4913385826771653E-2</c:v>
                </c:pt>
                <c:pt idx="2136">
                  <c:v>5.4944881889763778E-2</c:v>
                </c:pt>
                <c:pt idx="2137">
                  <c:v>5.4992125984251967E-2</c:v>
                </c:pt>
                <c:pt idx="2138">
                  <c:v>5.5039370078740157E-2</c:v>
                </c:pt>
                <c:pt idx="2139">
                  <c:v>5.5102362204724413E-2</c:v>
                </c:pt>
                <c:pt idx="2140">
                  <c:v>5.5118110236220472E-2</c:v>
                </c:pt>
                <c:pt idx="2141">
                  <c:v>5.5118110236220472E-2</c:v>
                </c:pt>
                <c:pt idx="2142">
                  <c:v>5.5118110236220472E-2</c:v>
                </c:pt>
                <c:pt idx="2143">
                  <c:v>5.5118110236220472E-2</c:v>
                </c:pt>
                <c:pt idx="2144">
                  <c:v>5.5118110236220472E-2</c:v>
                </c:pt>
                <c:pt idx="2145">
                  <c:v>5.5102362204724413E-2</c:v>
                </c:pt>
                <c:pt idx="2146">
                  <c:v>5.5086614173228347E-2</c:v>
                </c:pt>
                <c:pt idx="2147">
                  <c:v>5.5070866141732282E-2</c:v>
                </c:pt>
                <c:pt idx="2148">
                  <c:v>5.5055118110236223E-2</c:v>
                </c:pt>
                <c:pt idx="2149">
                  <c:v>5.5055118110236223E-2</c:v>
                </c:pt>
                <c:pt idx="2150">
                  <c:v>5.5055118110236223E-2</c:v>
                </c:pt>
                <c:pt idx="2151">
                  <c:v>5.5055118110236223E-2</c:v>
                </c:pt>
                <c:pt idx="2152">
                  <c:v>5.5055118110236223E-2</c:v>
                </c:pt>
                <c:pt idx="2153">
                  <c:v>5.5007874015748033E-2</c:v>
                </c:pt>
                <c:pt idx="2154">
                  <c:v>5.4976377952755909E-2</c:v>
                </c:pt>
                <c:pt idx="2155">
                  <c:v>5.4929133858267719E-2</c:v>
                </c:pt>
                <c:pt idx="2156">
                  <c:v>5.4897637795275595E-2</c:v>
                </c:pt>
                <c:pt idx="2157">
                  <c:v>5.4881889763779529E-2</c:v>
                </c:pt>
                <c:pt idx="2158">
                  <c:v>5.4881889763779529E-2</c:v>
                </c:pt>
                <c:pt idx="2159">
                  <c:v>5.4881889763779529E-2</c:v>
                </c:pt>
                <c:pt idx="2160">
                  <c:v>5.4881889763779529E-2</c:v>
                </c:pt>
                <c:pt idx="2161">
                  <c:v>5.4881889763779529E-2</c:v>
                </c:pt>
                <c:pt idx="2162">
                  <c:v>5.4897637795275595E-2</c:v>
                </c:pt>
                <c:pt idx="2163">
                  <c:v>5.4929133858267719E-2</c:v>
                </c:pt>
                <c:pt idx="2164">
                  <c:v>5.4960629921259843E-2</c:v>
                </c:pt>
                <c:pt idx="2165">
                  <c:v>5.4976377952755909E-2</c:v>
                </c:pt>
                <c:pt idx="2166">
                  <c:v>5.4976377952755909E-2</c:v>
                </c:pt>
                <c:pt idx="2167">
                  <c:v>5.4992125984251967E-2</c:v>
                </c:pt>
                <c:pt idx="2168">
                  <c:v>5.5007874015748033E-2</c:v>
                </c:pt>
                <c:pt idx="2169">
                  <c:v>5.5023622047244099E-2</c:v>
                </c:pt>
                <c:pt idx="2170">
                  <c:v>5.5055118110236223E-2</c:v>
                </c:pt>
                <c:pt idx="2171">
                  <c:v>5.5070866141732282E-2</c:v>
                </c:pt>
                <c:pt idx="2172">
                  <c:v>5.5086614173228347E-2</c:v>
                </c:pt>
                <c:pt idx="2173">
                  <c:v>5.5086614173228347E-2</c:v>
                </c:pt>
                <c:pt idx="2174">
                  <c:v>5.5086614173228347E-2</c:v>
                </c:pt>
                <c:pt idx="2175">
                  <c:v>5.5086614173228347E-2</c:v>
                </c:pt>
                <c:pt idx="2176">
                  <c:v>5.5086614173228347E-2</c:v>
                </c:pt>
                <c:pt idx="2177">
                  <c:v>5.5086614173228347E-2</c:v>
                </c:pt>
                <c:pt idx="2178">
                  <c:v>5.5086614173228347E-2</c:v>
                </c:pt>
                <c:pt idx="2179">
                  <c:v>5.5070866141732282E-2</c:v>
                </c:pt>
                <c:pt idx="2180">
                  <c:v>5.5070866141732282E-2</c:v>
                </c:pt>
                <c:pt idx="2181">
                  <c:v>5.5070866141732282E-2</c:v>
                </c:pt>
                <c:pt idx="2182">
                  <c:v>5.5086614173228347E-2</c:v>
                </c:pt>
                <c:pt idx="2183">
                  <c:v>5.5102362204724413E-2</c:v>
                </c:pt>
                <c:pt idx="2184">
                  <c:v>5.5118110236220472E-2</c:v>
                </c:pt>
                <c:pt idx="2185">
                  <c:v>5.5102362204724413E-2</c:v>
                </c:pt>
                <c:pt idx="2186">
                  <c:v>5.5086614173228347E-2</c:v>
                </c:pt>
                <c:pt idx="2187">
                  <c:v>5.5055118110236223E-2</c:v>
                </c:pt>
                <c:pt idx="2188">
                  <c:v>5.5055118110236223E-2</c:v>
                </c:pt>
                <c:pt idx="2189">
                  <c:v>5.5039370078740157E-2</c:v>
                </c:pt>
                <c:pt idx="2190">
                  <c:v>5.5039370078740157E-2</c:v>
                </c:pt>
                <c:pt idx="2191">
                  <c:v>5.5055118110236223E-2</c:v>
                </c:pt>
                <c:pt idx="2192">
                  <c:v>5.5055118110236223E-2</c:v>
                </c:pt>
                <c:pt idx="2193">
                  <c:v>5.5055118110236223E-2</c:v>
                </c:pt>
                <c:pt idx="2194">
                  <c:v>5.5055118110236223E-2</c:v>
                </c:pt>
                <c:pt idx="2195">
                  <c:v>5.5070866141732282E-2</c:v>
                </c:pt>
                <c:pt idx="2196">
                  <c:v>5.5086614173228347E-2</c:v>
                </c:pt>
                <c:pt idx="2197">
                  <c:v>5.5102362204724413E-2</c:v>
                </c:pt>
                <c:pt idx="2198">
                  <c:v>5.5102362204724413E-2</c:v>
                </c:pt>
                <c:pt idx="2199">
                  <c:v>5.5086614173228347E-2</c:v>
                </c:pt>
                <c:pt idx="2200">
                  <c:v>5.5070866141732282E-2</c:v>
                </c:pt>
                <c:pt idx="2201">
                  <c:v>5.5070866141732282E-2</c:v>
                </c:pt>
                <c:pt idx="2202">
                  <c:v>5.5070866141732282E-2</c:v>
                </c:pt>
                <c:pt idx="2203">
                  <c:v>5.5086614173228347E-2</c:v>
                </c:pt>
                <c:pt idx="2204">
                  <c:v>5.5102362204724413E-2</c:v>
                </c:pt>
                <c:pt idx="2205">
                  <c:v>5.5102362204724413E-2</c:v>
                </c:pt>
                <c:pt idx="2206">
                  <c:v>5.5102362204724413E-2</c:v>
                </c:pt>
                <c:pt idx="2207">
                  <c:v>5.5086614173228347E-2</c:v>
                </c:pt>
                <c:pt idx="2208">
                  <c:v>5.5086614173228347E-2</c:v>
                </c:pt>
                <c:pt idx="2209">
                  <c:v>5.5102362204724413E-2</c:v>
                </c:pt>
                <c:pt idx="2210">
                  <c:v>5.5102362204724413E-2</c:v>
                </c:pt>
                <c:pt idx="2211">
                  <c:v>5.5102362204724413E-2</c:v>
                </c:pt>
                <c:pt idx="2212">
                  <c:v>5.5102362204724413E-2</c:v>
                </c:pt>
                <c:pt idx="2213">
                  <c:v>5.5102362204724413E-2</c:v>
                </c:pt>
                <c:pt idx="2214">
                  <c:v>5.5102362204724413E-2</c:v>
                </c:pt>
                <c:pt idx="2215">
                  <c:v>5.513385826771653E-2</c:v>
                </c:pt>
                <c:pt idx="2216">
                  <c:v>5.5149606299212596E-2</c:v>
                </c:pt>
                <c:pt idx="2217">
                  <c:v>5.5181102362204727E-2</c:v>
                </c:pt>
                <c:pt idx="2218">
                  <c:v>5.5196850393700786E-2</c:v>
                </c:pt>
                <c:pt idx="2219">
                  <c:v>5.5196850393700786E-2</c:v>
                </c:pt>
                <c:pt idx="2220">
                  <c:v>5.5196850393700786E-2</c:v>
                </c:pt>
                <c:pt idx="2221">
                  <c:v>5.5181102362204727E-2</c:v>
                </c:pt>
                <c:pt idx="2222">
                  <c:v>5.5181102362204727E-2</c:v>
                </c:pt>
                <c:pt idx="2223">
                  <c:v>5.5181102362204727E-2</c:v>
                </c:pt>
                <c:pt idx="2224">
                  <c:v>5.5181102362204727E-2</c:v>
                </c:pt>
                <c:pt idx="2225">
                  <c:v>5.5181102362204727E-2</c:v>
                </c:pt>
                <c:pt idx="2226">
                  <c:v>5.5181102362204727E-2</c:v>
                </c:pt>
                <c:pt idx="2227">
                  <c:v>5.5181102362204727E-2</c:v>
                </c:pt>
                <c:pt idx="2228">
                  <c:v>5.5196850393700786E-2</c:v>
                </c:pt>
                <c:pt idx="2229">
                  <c:v>5.5196850393700786E-2</c:v>
                </c:pt>
                <c:pt idx="2230">
                  <c:v>5.5212598425196845E-2</c:v>
                </c:pt>
                <c:pt idx="2231">
                  <c:v>5.5212598425196845E-2</c:v>
                </c:pt>
                <c:pt idx="2232">
                  <c:v>5.5196850393700786E-2</c:v>
                </c:pt>
                <c:pt idx="2233">
                  <c:v>5.5181102362204727E-2</c:v>
                </c:pt>
                <c:pt idx="2234">
                  <c:v>5.5165354330708662E-2</c:v>
                </c:pt>
                <c:pt idx="2235">
                  <c:v>5.5149606299212596E-2</c:v>
                </c:pt>
                <c:pt idx="2236">
                  <c:v>5.5149606299212596E-2</c:v>
                </c:pt>
                <c:pt idx="2237">
                  <c:v>5.5149606299212596E-2</c:v>
                </c:pt>
                <c:pt idx="2238">
                  <c:v>5.5149606299212596E-2</c:v>
                </c:pt>
                <c:pt idx="2239">
                  <c:v>5.513385826771653E-2</c:v>
                </c:pt>
                <c:pt idx="2240">
                  <c:v>5.513385826771653E-2</c:v>
                </c:pt>
                <c:pt idx="2241">
                  <c:v>5.5149606299212596E-2</c:v>
                </c:pt>
                <c:pt idx="2242">
                  <c:v>5.5149606299212596E-2</c:v>
                </c:pt>
                <c:pt idx="2243">
                  <c:v>5.5165354330708662E-2</c:v>
                </c:pt>
                <c:pt idx="2244">
                  <c:v>5.5181102362204727E-2</c:v>
                </c:pt>
                <c:pt idx="2245">
                  <c:v>5.5181102362204727E-2</c:v>
                </c:pt>
                <c:pt idx="2246">
                  <c:v>5.5181102362204727E-2</c:v>
                </c:pt>
                <c:pt idx="2247">
                  <c:v>5.5181102362204727E-2</c:v>
                </c:pt>
                <c:pt idx="2248">
                  <c:v>5.5181102362204727E-2</c:v>
                </c:pt>
                <c:pt idx="2249">
                  <c:v>5.5196850393700786E-2</c:v>
                </c:pt>
                <c:pt idx="2250">
                  <c:v>5.5212598425196845E-2</c:v>
                </c:pt>
                <c:pt idx="2251">
                  <c:v>5.5228346456692917E-2</c:v>
                </c:pt>
                <c:pt idx="2252">
                  <c:v>5.5228346456692917E-2</c:v>
                </c:pt>
                <c:pt idx="2253">
                  <c:v>5.5212598425196845E-2</c:v>
                </c:pt>
                <c:pt idx="2254">
                  <c:v>5.5212598425196845E-2</c:v>
                </c:pt>
                <c:pt idx="2255">
                  <c:v>5.5212598425196845E-2</c:v>
                </c:pt>
                <c:pt idx="2256">
                  <c:v>5.5212598425196845E-2</c:v>
                </c:pt>
                <c:pt idx="2257">
                  <c:v>5.5212598425196845E-2</c:v>
                </c:pt>
                <c:pt idx="2258">
                  <c:v>5.5196850393700786E-2</c:v>
                </c:pt>
                <c:pt idx="2259">
                  <c:v>5.5196850393700786E-2</c:v>
                </c:pt>
                <c:pt idx="2260">
                  <c:v>5.5196850393700786E-2</c:v>
                </c:pt>
                <c:pt idx="2261">
                  <c:v>5.5212598425196845E-2</c:v>
                </c:pt>
                <c:pt idx="2262">
                  <c:v>5.5212598425196845E-2</c:v>
                </c:pt>
                <c:pt idx="2263">
                  <c:v>5.5212598425196845E-2</c:v>
                </c:pt>
                <c:pt idx="2264">
                  <c:v>5.5212598425196845E-2</c:v>
                </c:pt>
                <c:pt idx="2265">
                  <c:v>5.5196850393700786E-2</c:v>
                </c:pt>
                <c:pt idx="2266">
                  <c:v>5.5165354330708662E-2</c:v>
                </c:pt>
                <c:pt idx="2267">
                  <c:v>5.5149606299212596E-2</c:v>
                </c:pt>
                <c:pt idx="2268">
                  <c:v>5.513385826771653E-2</c:v>
                </c:pt>
                <c:pt idx="2269">
                  <c:v>5.5118110236220472E-2</c:v>
                </c:pt>
                <c:pt idx="2270">
                  <c:v>5.5118110236220472E-2</c:v>
                </c:pt>
                <c:pt idx="2271">
                  <c:v>5.5118110236220472E-2</c:v>
                </c:pt>
                <c:pt idx="2272">
                  <c:v>5.5118110236220472E-2</c:v>
                </c:pt>
                <c:pt idx="2273">
                  <c:v>5.5118110236220472E-2</c:v>
                </c:pt>
                <c:pt idx="2274">
                  <c:v>5.513385826771653E-2</c:v>
                </c:pt>
                <c:pt idx="2275">
                  <c:v>5.5149606299212596E-2</c:v>
                </c:pt>
                <c:pt idx="2276">
                  <c:v>5.5149606299212596E-2</c:v>
                </c:pt>
                <c:pt idx="2277">
                  <c:v>5.5165354330708662E-2</c:v>
                </c:pt>
                <c:pt idx="2278">
                  <c:v>5.5181102362204727E-2</c:v>
                </c:pt>
                <c:pt idx="2279">
                  <c:v>5.5181102362204727E-2</c:v>
                </c:pt>
                <c:pt idx="2280">
                  <c:v>5.5196850393700786E-2</c:v>
                </c:pt>
                <c:pt idx="2281">
                  <c:v>5.5212598425196845E-2</c:v>
                </c:pt>
                <c:pt idx="2282">
                  <c:v>5.5228346456692917E-2</c:v>
                </c:pt>
                <c:pt idx="2283">
                  <c:v>5.5244094488188976E-2</c:v>
                </c:pt>
                <c:pt idx="2284">
                  <c:v>5.5259842519685035E-2</c:v>
                </c:pt>
                <c:pt idx="2285">
                  <c:v>5.5259842519685035E-2</c:v>
                </c:pt>
                <c:pt idx="2286">
                  <c:v>5.5259842519685035E-2</c:v>
                </c:pt>
                <c:pt idx="2287">
                  <c:v>5.5259842519685035E-2</c:v>
                </c:pt>
                <c:pt idx="2288">
                  <c:v>5.5259842519685035E-2</c:v>
                </c:pt>
                <c:pt idx="2289">
                  <c:v>5.5259842519685035E-2</c:v>
                </c:pt>
                <c:pt idx="2290">
                  <c:v>5.5259842519685035E-2</c:v>
                </c:pt>
                <c:pt idx="2291">
                  <c:v>5.5244094488188976E-2</c:v>
                </c:pt>
                <c:pt idx="2292">
                  <c:v>5.5228346456692917E-2</c:v>
                </c:pt>
                <c:pt idx="2293">
                  <c:v>5.5228346456692917E-2</c:v>
                </c:pt>
                <c:pt idx="2294">
                  <c:v>5.5212598425196845E-2</c:v>
                </c:pt>
                <c:pt idx="2295">
                  <c:v>5.5212598425196845E-2</c:v>
                </c:pt>
                <c:pt idx="2296">
                  <c:v>5.5196850393700786E-2</c:v>
                </c:pt>
                <c:pt idx="2297">
                  <c:v>5.5181102362204727E-2</c:v>
                </c:pt>
                <c:pt idx="2298">
                  <c:v>5.5149606299212596E-2</c:v>
                </c:pt>
                <c:pt idx="2299">
                  <c:v>5.5118110236220472E-2</c:v>
                </c:pt>
                <c:pt idx="2300">
                  <c:v>5.5102362204724413E-2</c:v>
                </c:pt>
                <c:pt idx="2301">
                  <c:v>5.5086614173228347E-2</c:v>
                </c:pt>
                <c:pt idx="2302">
                  <c:v>5.5086614173228347E-2</c:v>
                </c:pt>
                <c:pt idx="2303">
                  <c:v>5.5070866141732282E-2</c:v>
                </c:pt>
                <c:pt idx="2304">
                  <c:v>5.5070866141732282E-2</c:v>
                </c:pt>
                <c:pt idx="2305">
                  <c:v>5.5086614173228347E-2</c:v>
                </c:pt>
                <c:pt idx="2306">
                  <c:v>5.5102362204724413E-2</c:v>
                </c:pt>
                <c:pt idx="2307">
                  <c:v>5.5102362204724413E-2</c:v>
                </c:pt>
                <c:pt idx="2308">
                  <c:v>5.513385826771653E-2</c:v>
                </c:pt>
                <c:pt idx="2309">
                  <c:v>5.5149606299212596E-2</c:v>
                </c:pt>
                <c:pt idx="2310">
                  <c:v>5.5165354330708662E-2</c:v>
                </c:pt>
                <c:pt idx="2311">
                  <c:v>5.5165354330708662E-2</c:v>
                </c:pt>
                <c:pt idx="2312">
                  <c:v>5.5181102362204727E-2</c:v>
                </c:pt>
                <c:pt idx="2313">
                  <c:v>5.5181102362204727E-2</c:v>
                </c:pt>
                <c:pt idx="2314">
                  <c:v>5.5196850393700786E-2</c:v>
                </c:pt>
                <c:pt idx="2315">
                  <c:v>5.5212598425196845E-2</c:v>
                </c:pt>
                <c:pt idx="2316">
                  <c:v>5.5212598425196845E-2</c:v>
                </c:pt>
                <c:pt idx="2317">
                  <c:v>5.5228346456692917E-2</c:v>
                </c:pt>
                <c:pt idx="2318">
                  <c:v>5.5228346456692917E-2</c:v>
                </c:pt>
                <c:pt idx="2319">
                  <c:v>5.5228346456692917E-2</c:v>
                </c:pt>
                <c:pt idx="2320">
                  <c:v>5.5228346456692917E-2</c:v>
                </c:pt>
                <c:pt idx="2321">
                  <c:v>5.5228346456692917E-2</c:v>
                </c:pt>
                <c:pt idx="2322">
                  <c:v>5.5228346456692917E-2</c:v>
                </c:pt>
                <c:pt idx="2323">
                  <c:v>5.5212598425196845E-2</c:v>
                </c:pt>
                <c:pt idx="2324">
                  <c:v>5.5196850393700786E-2</c:v>
                </c:pt>
                <c:pt idx="2325">
                  <c:v>5.5181102362204727E-2</c:v>
                </c:pt>
                <c:pt idx="2326">
                  <c:v>5.5165354330708662E-2</c:v>
                </c:pt>
                <c:pt idx="2327">
                  <c:v>5.5149606299212596E-2</c:v>
                </c:pt>
                <c:pt idx="2328">
                  <c:v>5.513385826771653E-2</c:v>
                </c:pt>
                <c:pt idx="2329">
                  <c:v>5.513385826771653E-2</c:v>
                </c:pt>
                <c:pt idx="2330">
                  <c:v>5.5118110236220472E-2</c:v>
                </c:pt>
                <c:pt idx="2331">
                  <c:v>5.5102362204724413E-2</c:v>
                </c:pt>
                <c:pt idx="2332">
                  <c:v>5.5070866141732282E-2</c:v>
                </c:pt>
                <c:pt idx="2333">
                  <c:v>5.5055118110236223E-2</c:v>
                </c:pt>
                <c:pt idx="2334">
                  <c:v>5.5055118110236223E-2</c:v>
                </c:pt>
                <c:pt idx="2335">
                  <c:v>5.5055118110236223E-2</c:v>
                </c:pt>
                <c:pt idx="2336">
                  <c:v>5.5055118110236223E-2</c:v>
                </c:pt>
                <c:pt idx="2337">
                  <c:v>5.5055118110236223E-2</c:v>
                </c:pt>
                <c:pt idx="2338">
                  <c:v>5.5055118110236223E-2</c:v>
                </c:pt>
                <c:pt idx="2339">
                  <c:v>5.5070866141732282E-2</c:v>
                </c:pt>
                <c:pt idx="2340">
                  <c:v>5.5086614173228347E-2</c:v>
                </c:pt>
                <c:pt idx="2341">
                  <c:v>5.5102362204724413E-2</c:v>
                </c:pt>
                <c:pt idx="2342">
                  <c:v>5.5118110236220472E-2</c:v>
                </c:pt>
                <c:pt idx="2343">
                  <c:v>5.5118110236220472E-2</c:v>
                </c:pt>
                <c:pt idx="2344">
                  <c:v>5.513385826771653E-2</c:v>
                </c:pt>
                <c:pt idx="2345">
                  <c:v>5.513385826771653E-2</c:v>
                </c:pt>
                <c:pt idx="2346">
                  <c:v>5.513385826771653E-2</c:v>
                </c:pt>
                <c:pt idx="2347">
                  <c:v>5.513385826771653E-2</c:v>
                </c:pt>
                <c:pt idx="2348">
                  <c:v>5.5149606299212596E-2</c:v>
                </c:pt>
                <c:pt idx="2349">
                  <c:v>5.5149606299212596E-2</c:v>
                </c:pt>
                <c:pt idx="2350">
                  <c:v>5.5149606299212596E-2</c:v>
                </c:pt>
                <c:pt idx="2351">
                  <c:v>5.5149606299212596E-2</c:v>
                </c:pt>
                <c:pt idx="2352">
                  <c:v>5.5149606299212596E-2</c:v>
                </c:pt>
                <c:pt idx="2353">
                  <c:v>5.5149606299212596E-2</c:v>
                </c:pt>
                <c:pt idx="2354">
                  <c:v>5.5149606299212596E-2</c:v>
                </c:pt>
                <c:pt idx="2355">
                  <c:v>5.5149606299212596E-2</c:v>
                </c:pt>
                <c:pt idx="2356">
                  <c:v>5.513385826771653E-2</c:v>
                </c:pt>
                <c:pt idx="2357">
                  <c:v>5.5118110236220472E-2</c:v>
                </c:pt>
                <c:pt idx="2358">
                  <c:v>5.5102362204724413E-2</c:v>
                </c:pt>
                <c:pt idx="2359">
                  <c:v>5.5102362204724413E-2</c:v>
                </c:pt>
                <c:pt idx="2360">
                  <c:v>5.5086614173228347E-2</c:v>
                </c:pt>
                <c:pt idx="2361">
                  <c:v>5.5086614173228347E-2</c:v>
                </c:pt>
                <c:pt idx="2362">
                  <c:v>5.5070866141732282E-2</c:v>
                </c:pt>
                <c:pt idx="2363">
                  <c:v>5.5070866141732282E-2</c:v>
                </c:pt>
                <c:pt idx="2364">
                  <c:v>5.5055118110236223E-2</c:v>
                </c:pt>
                <c:pt idx="2365">
                  <c:v>5.5055118110236223E-2</c:v>
                </c:pt>
                <c:pt idx="2366">
                  <c:v>5.5039370078740157E-2</c:v>
                </c:pt>
                <c:pt idx="2367">
                  <c:v>5.5039370078740157E-2</c:v>
                </c:pt>
                <c:pt idx="2368">
                  <c:v>5.5039370078740157E-2</c:v>
                </c:pt>
                <c:pt idx="2369">
                  <c:v>5.5039370078740157E-2</c:v>
                </c:pt>
                <c:pt idx="2370">
                  <c:v>5.5039370078740157E-2</c:v>
                </c:pt>
                <c:pt idx="2371">
                  <c:v>5.5039370078740157E-2</c:v>
                </c:pt>
                <c:pt idx="2372">
                  <c:v>5.5039370078740157E-2</c:v>
                </c:pt>
                <c:pt idx="2373">
                  <c:v>5.5055118110236223E-2</c:v>
                </c:pt>
                <c:pt idx="2374">
                  <c:v>5.5055118110236223E-2</c:v>
                </c:pt>
                <c:pt idx="2375">
                  <c:v>5.5055118110236223E-2</c:v>
                </c:pt>
                <c:pt idx="2376">
                  <c:v>5.5055118110236223E-2</c:v>
                </c:pt>
                <c:pt idx="2377">
                  <c:v>5.5039370078740157E-2</c:v>
                </c:pt>
                <c:pt idx="2378">
                  <c:v>5.5023622047244099E-2</c:v>
                </c:pt>
                <c:pt idx="2379">
                  <c:v>5.5007874015748033E-2</c:v>
                </c:pt>
                <c:pt idx="2380">
                  <c:v>5.5007874015748033E-2</c:v>
                </c:pt>
                <c:pt idx="2381">
                  <c:v>5.5007874015748033E-2</c:v>
                </c:pt>
                <c:pt idx="2382">
                  <c:v>5.4992125984251967E-2</c:v>
                </c:pt>
                <c:pt idx="2383">
                  <c:v>5.4992125984251967E-2</c:v>
                </c:pt>
                <c:pt idx="2384">
                  <c:v>5.4992125984251967E-2</c:v>
                </c:pt>
                <c:pt idx="2385">
                  <c:v>5.4992125984251967E-2</c:v>
                </c:pt>
                <c:pt idx="2386">
                  <c:v>5.5007874015748033E-2</c:v>
                </c:pt>
                <c:pt idx="2387">
                  <c:v>5.5007874015748033E-2</c:v>
                </c:pt>
                <c:pt idx="2388">
                  <c:v>5.5023622047244099E-2</c:v>
                </c:pt>
                <c:pt idx="2389">
                  <c:v>5.5023622047244099E-2</c:v>
                </c:pt>
                <c:pt idx="2390">
                  <c:v>5.5023622047244099E-2</c:v>
                </c:pt>
                <c:pt idx="2391">
                  <c:v>5.5023622047244099E-2</c:v>
                </c:pt>
                <c:pt idx="2392">
                  <c:v>5.5023622047244099E-2</c:v>
                </c:pt>
                <c:pt idx="2393">
                  <c:v>5.5039370078740157E-2</c:v>
                </c:pt>
                <c:pt idx="2394">
                  <c:v>5.5039370078740157E-2</c:v>
                </c:pt>
                <c:pt idx="2395">
                  <c:v>5.5055118110236223E-2</c:v>
                </c:pt>
                <c:pt idx="2396">
                  <c:v>5.5055118110236223E-2</c:v>
                </c:pt>
                <c:pt idx="2397">
                  <c:v>5.5039370078740157E-2</c:v>
                </c:pt>
                <c:pt idx="2398">
                  <c:v>5.5039370078740157E-2</c:v>
                </c:pt>
                <c:pt idx="2399">
                  <c:v>5.5039370078740157E-2</c:v>
                </c:pt>
                <c:pt idx="2400">
                  <c:v>5.5039370078740157E-2</c:v>
                </c:pt>
                <c:pt idx="2401">
                  <c:v>5.5039370078740157E-2</c:v>
                </c:pt>
                <c:pt idx="2402">
                  <c:v>5.5039370078740157E-2</c:v>
                </c:pt>
                <c:pt idx="2403">
                  <c:v>5.5023622047244099E-2</c:v>
                </c:pt>
                <c:pt idx="2404">
                  <c:v>5.5023622047244099E-2</c:v>
                </c:pt>
                <c:pt idx="2405">
                  <c:v>5.5023622047244099E-2</c:v>
                </c:pt>
                <c:pt idx="2406">
                  <c:v>5.5023622047244099E-2</c:v>
                </c:pt>
                <c:pt idx="2407">
                  <c:v>5.5007874015748033E-2</c:v>
                </c:pt>
                <c:pt idx="2408">
                  <c:v>5.5007874015748033E-2</c:v>
                </c:pt>
                <c:pt idx="2409">
                  <c:v>5.4992125984251967E-2</c:v>
                </c:pt>
                <c:pt idx="2410">
                  <c:v>5.4960629921259843E-2</c:v>
                </c:pt>
                <c:pt idx="2411">
                  <c:v>5.4944881889763778E-2</c:v>
                </c:pt>
                <c:pt idx="2412">
                  <c:v>5.4944881889763778E-2</c:v>
                </c:pt>
                <c:pt idx="2413">
                  <c:v>5.4929133858267719E-2</c:v>
                </c:pt>
                <c:pt idx="2414">
                  <c:v>5.4929133858267719E-2</c:v>
                </c:pt>
                <c:pt idx="2415">
                  <c:v>5.4913385826771653E-2</c:v>
                </c:pt>
                <c:pt idx="2416">
                  <c:v>5.4913385826771653E-2</c:v>
                </c:pt>
                <c:pt idx="2417">
                  <c:v>5.4913385826771653E-2</c:v>
                </c:pt>
                <c:pt idx="2418">
                  <c:v>5.4929133858267719E-2</c:v>
                </c:pt>
                <c:pt idx="2419">
                  <c:v>5.4944881889763778E-2</c:v>
                </c:pt>
                <c:pt idx="2420">
                  <c:v>5.4944881889763778E-2</c:v>
                </c:pt>
                <c:pt idx="2421">
                  <c:v>5.4960629921259843E-2</c:v>
                </c:pt>
                <c:pt idx="2422">
                  <c:v>5.4976377952755909E-2</c:v>
                </c:pt>
                <c:pt idx="2423">
                  <c:v>5.4976377952755909E-2</c:v>
                </c:pt>
                <c:pt idx="2424">
                  <c:v>5.4992125984251967E-2</c:v>
                </c:pt>
                <c:pt idx="2425">
                  <c:v>5.4992125984251967E-2</c:v>
                </c:pt>
                <c:pt idx="2426">
                  <c:v>5.4992125984251967E-2</c:v>
                </c:pt>
                <c:pt idx="2427">
                  <c:v>5.4992125984251967E-2</c:v>
                </c:pt>
                <c:pt idx="2428">
                  <c:v>5.4992125984251967E-2</c:v>
                </c:pt>
                <c:pt idx="2429">
                  <c:v>5.5007874015748033E-2</c:v>
                </c:pt>
                <c:pt idx="2430">
                  <c:v>5.5007874015748033E-2</c:v>
                </c:pt>
                <c:pt idx="2431">
                  <c:v>5.5007874015748033E-2</c:v>
                </c:pt>
                <c:pt idx="2432">
                  <c:v>5.5007874015748033E-2</c:v>
                </c:pt>
                <c:pt idx="2433">
                  <c:v>5.4992125984251967E-2</c:v>
                </c:pt>
                <c:pt idx="2434">
                  <c:v>5.4992125984251967E-2</c:v>
                </c:pt>
                <c:pt idx="2435">
                  <c:v>5.4992125984251967E-2</c:v>
                </c:pt>
                <c:pt idx="2436">
                  <c:v>5.4992125984251967E-2</c:v>
                </c:pt>
                <c:pt idx="2437">
                  <c:v>5.4992125984251967E-2</c:v>
                </c:pt>
                <c:pt idx="2438">
                  <c:v>5.4976377952755909E-2</c:v>
                </c:pt>
                <c:pt idx="2439">
                  <c:v>5.4976377952755909E-2</c:v>
                </c:pt>
                <c:pt idx="2440">
                  <c:v>5.4944881889763778E-2</c:v>
                </c:pt>
                <c:pt idx="2441">
                  <c:v>5.4929133858267719E-2</c:v>
                </c:pt>
                <c:pt idx="2442">
                  <c:v>5.4913385826771653E-2</c:v>
                </c:pt>
                <c:pt idx="2443">
                  <c:v>5.4897637795275595E-2</c:v>
                </c:pt>
                <c:pt idx="2444">
                  <c:v>5.4881889763779529E-2</c:v>
                </c:pt>
                <c:pt idx="2445">
                  <c:v>5.4881889763779529E-2</c:v>
                </c:pt>
                <c:pt idx="2446">
                  <c:v>5.4866141732283463E-2</c:v>
                </c:pt>
                <c:pt idx="2447">
                  <c:v>5.4866141732283463E-2</c:v>
                </c:pt>
                <c:pt idx="2448">
                  <c:v>5.4866141732283463E-2</c:v>
                </c:pt>
                <c:pt idx="2449">
                  <c:v>5.4866141732283463E-2</c:v>
                </c:pt>
                <c:pt idx="2450">
                  <c:v>5.4881889763779529E-2</c:v>
                </c:pt>
                <c:pt idx="2451">
                  <c:v>5.4881889763779529E-2</c:v>
                </c:pt>
                <c:pt idx="2452">
                  <c:v>5.4913385826771653E-2</c:v>
                </c:pt>
                <c:pt idx="2453">
                  <c:v>5.4913385826771653E-2</c:v>
                </c:pt>
                <c:pt idx="2454">
                  <c:v>5.4929133858267719E-2</c:v>
                </c:pt>
                <c:pt idx="2455">
                  <c:v>5.4929133858267719E-2</c:v>
                </c:pt>
                <c:pt idx="2456">
                  <c:v>5.4944881889763778E-2</c:v>
                </c:pt>
                <c:pt idx="2457">
                  <c:v>5.4944881889763778E-2</c:v>
                </c:pt>
                <c:pt idx="2458">
                  <c:v>5.4960629921259843E-2</c:v>
                </c:pt>
                <c:pt idx="2459">
                  <c:v>5.4976377952755909E-2</c:v>
                </c:pt>
                <c:pt idx="2460">
                  <c:v>5.4976377952755909E-2</c:v>
                </c:pt>
                <c:pt idx="2461">
                  <c:v>5.4976377952755909E-2</c:v>
                </c:pt>
                <c:pt idx="2462">
                  <c:v>5.4960629921259843E-2</c:v>
                </c:pt>
                <c:pt idx="2463">
                  <c:v>5.4960629921259843E-2</c:v>
                </c:pt>
                <c:pt idx="2464">
                  <c:v>5.4960629921259843E-2</c:v>
                </c:pt>
                <c:pt idx="2465">
                  <c:v>5.4960629921259843E-2</c:v>
                </c:pt>
                <c:pt idx="2466">
                  <c:v>5.4960629921259843E-2</c:v>
                </c:pt>
                <c:pt idx="2467">
                  <c:v>5.4960629921259843E-2</c:v>
                </c:pt>
                <c:pt idx="2468">
                  <c:v>5.4960629921259843E-2</c:v>
                </c:pt>
                <c:pt idx="2469">
                  <c:v>5.4944881889763778E-2</c:v>
                </c:pt>
                <c:pt idx="2470">
                  <c:v>5.4944881889763778E-2</c:v>
                </c:pt>
                <c:pt idx="2471">
                  <c:v>5.4944881889763778E-2</c:v>
                </c:pt>
                <c:pt idx="2472">
                  <c:v>5.4929133858267719E-2</c:v>
                </c:pt>
                <c:pt idx="2473">
                  <c:v>5.4913385826771653E-2</c:v>
                </c:pt>
                <c:pt idx="2474">
                  <c:v>5.4897637795275595E-2</c:v>
                </c:pt>
                <c:pt idx="2475">
                  <c:v>5.4881889763779529E-2</c:v>
                </c:pt>
                <c:pt idx="2476">
                  <c:v>5.4866141732283463E-2</c:v>
                </c:pt>
                <c:pt idx="2477">
                  <c:v>5.4850393700787405E-2</c:v>
                </c:pt>
                <c:pt idx="2478">
                  <c:v>5.4850393700787405E-2</c:v>
                </c:pt>
                <c:pt idx="2479">
                  <c:v>5.4850393700787405E-2</c:v>
                </c:pt>
                <c:pt idx="2480">
                  <c:v>5.4850393700787405E-2</c:v>
                </c:pt>
                <c:pt idx="2481">
                  <c:v>5.4850393700787405E-2</c:v>
                </c:pt>
                <c:pt idx="2482">
                  <c:v>5.4850393700787405E-2</c:v>
                </c:pt>
                <c:pt idx="2483">
                  <c:v>5.4866141732283463E-2</c:v>
                </c:pt>
                <c:pt idx="2484">
                  <c:v>5.4881889763779529E-2</c:v>
                </c:pt>
                <c:pt idx="2485">
                  <c:v>5.4897637795275595E-2</c:v>
                </c:pt>
                <c:pt idx="2486">
                  <c:v>5.4897637795275595E-2</c:v>
                </c:pt>
                <c:pt idx="2487">
                  <c:v>5.4897637795275595E-2</c:v>
                </c:pt>
                <c:pt idx="2488">
                  <c:v>5.4897637795275595E-2</c:v>
                </c:pt>
                <c:pt idx="2489">
                  <c:v>5.4913385826771653E-2</c:v>
                </c:pt>
                <c:pt idx="2490">
                  <c:v>5.4913385826771653E-2</c:v>
                </c:pt>
                <c:pt idx="2491">
                  <c:v>5.4913385826771653E-2</c:v>
                </c:pt>
                <c:pt idx="2492">
                  <c:v>5.4913385826771653E-2</c:v>
                </c:pt>
                <c:pt idx="2493">
                  <c:v>5.4913385826771653E-2</c:v>
                </c:pt>
                <c:pt idx="2494">
                  <c:v>5.4913385826771653E-2</c:v>
                </c:pt>
                <c:pt idx="2495">
                  <c:v>5.4913385826771653E-2</c:v>
                </c:pt>
                <c:pt idx="2496">
                  <c:v>5.4913385826771653E-2</c:v>
                </c:pt>
                <c:pt idx="2497">
                  <c:v>5.4929133858267719E-2</c:v>
                </c:pt>
                <c:pt idx="2498">
                  <c:v>5.4929133858267719E-2</c:v>
                </c:pt>
                <c:pt idx="2499">
                  <c:v>5.4929133858267719E-2</c:v>
                </c:pt>
                <c:pt idx="2500">
                  <c:v>5.4913385826771653E-2</c:v>
                </c:pt>
                <c:pt idx="2501">
                  <c:v>5.4913385826771653E-2</c:v>
                </c:pt>
                <c:pt idx="2502">
                  <c:v>5.4913385826771653E-2</c:v>
                </c:pt>
                <c:pt idx="2503">
                  <c:v>5.4913385826771653E-2</c:v>
                </c:pt>
                <c:pt idx="2504">
                  <c:v>5.4913385826771653E-2</c:v>
                </c:pt>
                <c:pt idx="2505">
                  <c:v>5.4897637795275595E-2</c:v>
                </c:pt>
                <c:pt idx="2506">
                  <c:v>5.4881889763779529E-2</c:v>
                </c:pt>
                <c:pt idx="2507">
                  <c:v>5.4881889763779529E-2</c:v>
                </c:pt>
                <c:pt idx="2508">
                  <c:v>5.4866141732283463E-2</c:v>
                </c:pt>
                <c:pt idx="2509">
                  <c:v>5.4866141732283463E-2</c:v>
                </c:pt>
                <c:pt idx="2510">
                  <c:v>5.4866141732283463E-2</c:v>
                </c:pt>
                <c:pt idx="2511">
                  <c:v>5.4850393700787405E-2</c:v>
                </c:pt>
                <c:pt idx="2512">
                  <c:v>5.4850393700787405E-2</c:v>
                </c:pt>
                <c:pt idx="2513">
                  <c:v>5.4850393700787405E-2</c:v>
                </c:pt>
                <c:pt idx="2514">
                  <c:v>5.4866141732283463E-2</c:v>
                </c:pt>
                <c:pt idx="2515">
                  <c:v>5.4866141732283463E-2</c:v>
                </c:pt>
                <c:pt idx="2516">
                  <c:v>5.4866141732283463E-2</c:v>
                </c:pt>
                <c:pt idx="2517">
                  <c:v>5.4866141732283463E-2</c:v>
                </c:pt>
                <c:pt idx="2518">
                  <c:v>5.4881889763779529E-2</c:v>
                </c:pt>
                <c:pt idx="2519">
                  <c:v>5.4897637795275595E-2</c:v>
                </c:pt>
                <c:pt idx="2520">
                  <c:v>5.4897637795275595E-2</c:v>
                </c:pt>
                <c:pt idx="2521">
                  <c:v>5.4897637795275595E-2</c:v>
                </c:pt>
                <c:pt idx="2522">
                  <c:v>5.4897637795275595E-2</c:v>
                </c:pt>
                <c:pt idx="2523">
                  <c:v>5.4897637795275595E-2</c:v>
                </c:pt>
                <c:pt idx="2524">
                  <c:v>5.4897637795275595E-2</c:v>
                </c:pt>
                <c:pt idx="2525">
                  <c:v>5.4897637795275595E-2</c:v>
                </c:pt>
                <c:pt idx="2526">
                  <c:v>5.4897637795275595E-2</c:v>
                </c:pt>
                <c:pt idx="2527">
                  <c:v>5.4897637795275595E-2</c:v>
                </c:pt>
                <c:pt idx="2528">
                  <c:v>5.4897637795275595E-2</c:v>
                </c:pt>
                <c:pt idx="2529">
                  <c:v>5.4897637795275595E-2</c:v>
                </c:pt>
                <c:pt idx="2530">
                  <c:v>5.4897637795275595E-2</c:v>
                </c:pt>
                <c:pt idx="2531">
                  <c:v>5.4913385826771653E-2</c:v>
                </c:pt>
                <c:pt idx="2532">
                  <c:v>5.4913385826771653E-2</c:v>
                </c:pt>
                <c:pt idx="2533">
                  <c:v>5.4913385826771653E-2</c:v>
                </c:pt>
                <c:pt idx="2534">
                  <c:v>5.4913385826771653E-2</c:v>
                </c:pt>
                <c:pt idx="2535">
                  <c:v>5.4913385826771653E-2</c:v>
                </c:pt>
                <c:pt idx="2536">
                  <c:v>5.4913385826771653E-2</c:v>
                </c:pt>
                <c:pt idx="2537">
                  <c:v>5.4913385826771653E-2</c:v>
                </c:pt>
                <c:pt idx="2538">
                  <c:v>5.4913385826771653E-2</c:v>
                </c:pt>
                <c:pt idx="2539">
                  <c:v>5.4913385826771653E-2</c:v>
                </c:pt>
                <c:pt idx="2540">
                  <c:v>5.4897637795275595E-2</c:v>
                </c:pt>
                <c:pt idx="2541">
                  <c:v>5.4897637795275595E-2</c:v>
                </c:pt>
                <c:pt idx="2542">
                  <c:v>5.4881889763779529E-2</c:v>
                </c:pt>
                <c:pt idx="2543">
                  <c:v>5.4881889763779529E-2</c:v>
                </c:pt>
                <c:pt idx="2544">
                  <c:v>5.4881889763779529E-2</c:v>
                </c:pt>
                <c:pt idx="2545">
                  <c:v>5.4897637795275595E-2</c:v>
                </c:pt>
                <c:pt idx="2546">
                  <c:v>5.4897637795275595E-2</c:v>
                </c:pt>
                <c:pt idx="2547">
                  <c:v>5.4897637795275595E-2</c:v>
                </c:pt>
                <c:pt idx="2548">
                  <c:v>5.4913385826771653E-2</c:v>
                </c:pt>
                <c:pt idx="2549">
                  <c:v>5.4929133858267719E-2</c:v>
                </c:pt>
                <c:pt idx="2550">
                  <c:v>5.4929133858267719E-2</c:v>
                </c:pt>
                <c:pt idx="2551">
                  <c:v>5.4944881889763778E-2</c:v>
                </c:pt>
                <c:pt idx="2552">
                  <c:v>5.4960629921259843E-2</c:v>
                </c:pt>
                <c:pt idx="2553">
                  <c:v>5.4960629921259843E-2</c:v>
                </c:pt>
                <c:pt idx="2554">
                  <c:v>5.4960629921259843E-2</c:v>
                </c:pt>
                <c:pt idx="2555">
                  <c:v>5.4960629921259843E-2</c:v>
                </c:pt>
                <c:pt idx="2556">
                  <c:v>5.4944881889763778E-2</c:v>
                </c:pt>
                <c:pt idx="2557">
                  <c:v>5.4944881889763778E-2</c:v>
                </c:pt>
                <c:pt idx="2558">
                  <c:v>5.4944881889763778E-2</c:v>
                </c:pt>
                <c:pt idx="2559">
                  <c:v>5.4944881889763778E-2</c:v>
                </c:pt>
                <c:pt idx="2560">
                  <c:v>5.4944881889763778E-2</c:v>
                </c:pt>
                <c:pt idx="2561">
                  <c:v>5.4944881889763778E-2</c:v>
                </c:pt>
                <c:pt idx="2562">
                  <c:v>5.4944881889763778E-2</c:v>
                </c:pt>
                <c:pt idx="2563">
                  <c:v>5.4960629921259843E-2</c:v>
                </c:pt>
                <c:pt idx="2564">
                  <c:v>5.4960629921259843E-2</c:v>
                </c:pt>
                <c:pt idx="2565">
                  <c:v>5.4960629921259843E-2</c:v>
                </c:pt>
                <c:pt idx="2566">
                  <c:v>5.4976377952755909E-2</c:v>
                </c:pt>
                <c:pt idx="2567">
                  <c:v>5.4976377952755909E-2</c:v>
                </c:pt>
                <c:pt idx="2568">
                  <c:v>5.4976377952755909E-2</c:v>
                </c:pt>
                <c:pt idx="2569">
                  <c:v>5.4976377952755909E-2</c:v>
                </c:pt>
                <c:pt idx="2570">
                  <c:v>5.4976377952755909E-2</c:v>
                </c:pt>
                <c:pt idx="2571">
                  <c:v>5.4960629921259843E-2</c:v>
                </c:pt>
                <c:pt idx="2572">
                  <c:v>5.4960629921259843E-2</c:v>
                </c:pt>
                <c:pt idx="2573">
                  <c:v>5.4960629921259843E-2</c:v>
                </c:pt>
                <c:pt idx="2574">
                  <c:v>5.4960629921259843E-2</c:v>
                </c:pt>
                <c:pt idx="2575">
                  <c:v>5.4944881889763778E-2</c:v>
                </c:pt>
                <c:pt idx="2576">
                  <c:v>5.4944881889763778E-2</c:v>
                </c:pt>
                <c:pt idx="2577">
                  <c:v>5.4944881889763778E-2</c:v>
                </c:pt>
                <c:pt idx="2578">
                  <c:v>5.4960629921259843E-2</c:v>
                </c:pt>
                <c:pt idx="2579">
                  <c:v>5.4960629921259843E-2</c:v>
                </c:pt>
                <c:pt idx="2580">
                  <c:v>5.4976377952755909E-2</c:v>
                </c:pt>
                <c:pt idx="2581">
                  <c:v>5.4976377952755909E-2</c:v>
                </c:pt>
                <c:pt idx="2582">
                  <c:v>5.4976377952755909E-2</c:v>
                </c:pt>
                <c:pt idx="2583">
                  <c:v>5.4976377952755909E-2</c:v>
                </c:pt>
                <c:pt idx="2584">
                  <c:v>5.4976377952755909E-2</c:v>
                </c:pt>
                <c:pt idx="2585">
                  <c:v>5.4976377952755909E-2</c:v>
                </c:pt>
                <c:pt idx="2586">
                  <c:v>5.4976377952755909E-2</c:v>
                </c:pt>
                <c:pt idx="2587">
                  <c:v>5.4976377952755909E-2</c:v>
                </c:pt>
                <c:pt idx="2588">
                  <c:v>5.4976377952755909E-2</c:v>
                </c:pt>
                <c:pt idx="2589">
                  <c:v>5.4976377952755909E-2</c:v>
                </c:pt>
                <c:pt idx="2590">
                  <c:v>5.4960629921259843E-2</c:v>
                </c:pt>
                <c:pt idx="2591">
                  <c:v>5.4960629921259843E-2</c:v>
                </c:pt>
                <c:pt idx="2592">
                  <c:v>5.4960629921259843E-2</c:v>
                </c:pt>
                <c:pt idx="2593">
                  <c:v>5.4960629921259843E-2</c:v>
                </c:pt>
                <c:pt idx="2594">
                  <c:v>5.4960629921259843E-2</c:v>
                </c:pt>
                <c:pt idx="2595">
                  <c:v>5.4960629921259843E-2</c:v>
                </c:pt>
                <c:pt idx="2596">
                  <c:v>5.4960629921259843E-2</c:v>
                </c:pt>
                <c:pt idx="2597">
                  <c:v>5.4960629921259843E-2</c:v>
                </c:pt>
                <c:pt idx="2598">
                  <c:v>5.4960629921259843E-2</c:v>
                </c:pt>
                <c:pt idx="2599">
                  <c:v>5.4976377952755909E-2</c:v>
                </c:pt>
                <c:pt idx="2600">
                  <c:v>5.4976377952755909E-2</c:v>
                </c:pt>
                <c:pt idx="2601">
                  <c:v>5.4960629921259843E-2</c:v>
                </c:pt>
                <c:pt idx="2602">
                  <c:v>5.4944881889763778E-2</c:v>
                </c:pt>
                <c:pt idx="2603">
                  <c:v>5.4944881889763778E-2</c:v>
                </c:pt>
                <c:pt idx="2604">
                  <c:v>5.4929133858267719E-2</c:v>
                </c:pt>
                <c:pt idx="2605">
                  <c:v>5.4929133858267719E-2</c:v>
                </c:pt>
                <c:pt idx="2606">
                  <c:v>5.4929133858267719E-2</c:v>
                </c:pt>
                <c:pt idx="2607">
                  <c:v>5.4929133858267719E-2</c:v>
                </c:pt>
                <c:pt idx="2608">
                  <c:v>5.4929133858267719E-2</c:v>
                </c:pt>
                <c:pt idx="2609">
                  <c:v>5.4929133858267719E-2</c:v>
                </c:pt>
                <c:pt idx="2610">
                  <c:v>5.4929133858267719E-2</c:v>
                </c:pt>
                <c:pt idx="2611">
                  <c:v>5.4929133858267719E-2</c:v>
                </c:pt>
                <c:pt idx="2612">
                  <c:v>5.4944881889763778E-2</c:v>
                </c:pt>
                <c:pt idx="2613">
                  <c:v>5.4960629921259843E-2</c:v>
                </c:pt>
                <c:pt idx="2614">
                  <c:v>5.4960629921259843E-2</c:v>
                </c:pt>
                <c:pt idx="2615">
                  <c:v>5.4960629921259843E-2</c:v>
                </c:pt>
                <c:pt idx="2616">
                  <c:v>5.4944881889763778E-2</c:v>
                </c:pt>
                <c:pt idx="2617">
                  <c:v>5.4944881889763778E-2</c:v>
                </c:pt>
                <c:pt idx="2618">
                  <c:v>5.4944881889763778E-2</c:v>
                </c:pt>
                <c:pt idx="2619">
                  <c:v>5.4944881889763778E-2</c:v>
                </c:pt>
                <c:pt idx="2620">
                  <c:v>5.4944881889763778E-2</c:v>
                </c:pt>
                <c:pt idx="2621">
                  <c:v>5.4944881889763778E-2</c:v>
                </c:pt>
                <c:pt idx="2622">
                  <c:v>5.4944881889763778E-2</c:v>
                </c:pt>
                <c:pt idx="2623">
                  <c:v>5.4944881889763778E-2</c:v>
                </c:pt>
                <c:pt idx="2624">
                  <c:v>5.4944881889763778E-2</c:v>
                </c:pt>
                <c:pt idx="2625">
                  <c:v>5.4944881889763778E-2</c:v>
                </c:pt>
                <c:pt idx="2626">
                  <c:v>5.4960629921259843E-2</c:v>
                </c:pt>
                <c:pt idx="2627">
                  <c:v>5.4960629921259843E-2</c:v>
                </c:pt>
                <c:pt idx="2628">
                  <c:v>5.4960629921259843E-2</c:v>
                </c:pt>
                <c:pt idx="2629">
                  <c:v>5.4960629921259843E-2</c:v>
                </c:pt>
                <c:pt idx="2630">
                  <c:v>5.4960629921259843E-2</c:v>
                </c:pt>
                <c:pt idx="2631">
                  <c:v>5.4960629921259843E-2</c:v>
                </c:pt>
                <c:pt idx="2632">
                  <c:v>5.4960629921259843E-2</c:v>
                </c:pt>
                <c:pt idx="2633">
                  <c:v>5.4960629921259843E-2</c:v>
                </c:pt>
                <c:pt idx="2634">
                  <c:v>5.4960629921259843E-2</c:v>
                </c:pt>
                <c:pt idx="2635">
                  <c:v>5.4960629921259843E-2</c:v>
                </c:pt>
                <c:pt idx="2636">
                  <c:v>5.4960629921259843E-2</c:v>
                </c:pt>
                <c:pt idx="2637">
                  <c:v>5.4944881889763778E-2</c:v>
                </c:pt>
                <c:pt idx="2638">
                  <c:v>5.4944881889763778E-2</c:v>
                </c:pt>
                <c:pt idx="2639">
                  <c:v>5.4944881889763778E-2</c:v>
                </c:pt>
                <c:pt idx="2640">
                  <c:v>5.4944881889763778E-2</c:v>
                </c:pt>
                <c:pt idx="2641">
                  <c:v>5.4944881889763778E-2</c:v>
                </c:pt>
                <c:pt idx="2642">
                  <c:v>5.4944881889763778E-2</c:v>
                </c:pt>
                <c:pt idx="2643">
                  <c:v>5.4960629921259843E-2</c:v>
                </c:pt>
                <c:pt idx="2644">
                  <c:v>5.4960629921259843E-2</c:v>
                </c:pt>
                <c:pt idx="2645">
                  <c:v>5.4976377952755909E-2</c:v>
                </c:pt>
                <c:pt idx="2646">
                  <c:v>5.4976377952755909E-2</c:v>
                </c:pt>
                <c:pt idx="2647">
                  <c:v>5.4976377952755909E-2</c:v>
                </c:pt>
                <c:pt idx="2648">
                  <c:v>5.4976377952755909E-2</c:v>
                </c:pt>
                <c:pt idx="2649">
                  <c:v>5.4976377952755909E-2</c:v>
                </c:pt>
                <c:pt idx="2650">
                  <c:v>5.4976377952755909E-2</c:v>
                </c:pt>
                <c:pt idx="2651">
                  <c:v>5.4960629921259843E-2</c:v>
                </c:pt>
                <c:pt idx="2652">
                  <c:v>5.4960629921259843E-2</c:v>
                </c:pt>
                <c:pt idx="2653">
                  <c:v>5.4960629921259843E-2</c:v>
                </c:pt>
                <c:pt idx="2654">
                  <c:v>5.4944881889763778E-2</c:v>
                </c:pt>
                <c:pt idx="2655">
                  <c:v>5.4944881889763778E-2</c:v>
                </c:pt>
                <c:pt idx="2656">
                  <c:v>5.4944881889763778E-2</c:v>
                </c:pt>
                <c:pt idx="2657">
                  <c:v>5.4944881889763778E-2</c:v>
                </c:pt>
                <c:pt idx="2658">
                  <c:v>5.4944881889763778E-2</c:v>
                </c:pt>
                <c:pt idx="2659">
                  <c:v>5.4960629921259843E-2</c:v>
                </c:pt>
                <c:pt idx="2660">
                  <c:v>5.4960629921259843E-2</c:v>
                </c:pt>
                <c:pt idx="2661">
                  <c:v>5.4960629921259843E-2</c:v>
                </c:pt>
                <c:pt idx="2662">
                  <c:v>5.4976377952755909E-2</c:v>
                </c:pt>
                <c:pt idx="2663">
                  <c:v>5.4976377952755909E-2</c:v>
                </c:pt>
                <c:pt idx="2664">
                  <c:v>5.4976377952755909E-2</c:v>
                </c:pt>
                <c:pt idx="2665">
                  <c:v>5.4976377952755909E-2</c:v>
                </c:pt>
                <c:pt idx="2666">
                  <c:v>5.4976377952755909E-2</c:v>
                </c:pt>
                <c:pt idx="2667">
                  <c:v>5.4976377952755909E-2</c:v>
                </c:pt>
                <c:pt idx="2668">
                  <c:v>5.4976377952755909E-2</c:v>
                </c:pt>
                <c:pt idx="2669">
                  <c:v>5.4960629921259843E-2</c:v>
                </c:pt>
                <c:pt idx="2670">
                  <c:v>5.4960629921259843E-2</c:v>
                </c:pt>
                <c:pt idx="2671">
                  <c:v>5.4960629921259843E-2</c:v>
                </c:pt>
                <c:pt idx="2672">
                  <c:v>5.4960629921259843E-2</c:v>
                </c:pt>
                <c:pt idx="2673">
                  <c:v>5.4960629921259843E-2</c:v>
                </c:pt>
                <c:pt idx="2674">
                  <c:v>5.4976377952755909E-2</c:v>
                </c:pt>
                <c:pt idx="2675">
                  <c:v>5.4976377952755909E-2</c:v>
                </c:pt>
                <c:pt idx="2676">
                  <c:v>5.4976377952755909E-2</c:v>
                </c:pt>
                <c:pt idx="2677">
                  <c:v>5.4992125984251967E-2</c:v>
                </c:pt>
                <c:pt idx="2678">
                  <c:v>5.4992125984251967E-2</c:v>
                </c:pt>
                <c:pt idx="2679">
                  <c:v>5.5007874015748033E-2</c:v>
                </c:pt>
                <c:pt idx="2680">
                  <c:v>5.5007874015748033E-2</c:v>
                </c:pt>
                <c:pt idx="2681">
                  <c:v>5.5007874015748033E-2</c:v>
                </c:pt>
                <c:pt idx="2682">
                  <c:v>5.5007874015748033E-2</c:v>
                </c:pt>
                <c:pt idx="2683">
                  <c:v>5.5007874015748033E-2</c:v>
                </c:pt>
                <c:pt idx="2684">
                  <c:v>5.5007874015748033E-2</c:v>
                </c:pt>
                <c:pt idx="2685">
                  <c:v>5.4992125984251967E-2</c:v>
                </c:pt>
                <c:pt idx="2686">
                  <c:v>5.4992125984251967E-2</c:v>
                </c:pt>
                <c:pt idx="2687">
                  <c:v>5.4992125984251967E-2</c:v>
                </c:pt>
                <c:pt idx="2688">
                  <c:v>5.4992125984251967E-2</c:v>
                </c:pt>
                <c:pt idx="2689">
                  <c:v>5.4992125984251967E-2</c:v>
                </c:pt>
                <c:pt idx="2690">
                  <c:v>5.5007874015748033E-2</c:v>
                </c:pt>
                <c:pt idx="2691">
                  <c:v>5.5007874015748033E-2</c:v>
                </c:pt>
                <c:pt idx="2692">
                  <c:v>5.5007874015748033E-2</c:v>
                </c:pt>
                <c:pt idx="2693">
                  <c:v>5.5007874015748033E-2</c:v>
                </c:pt>
                <c:pt idx="2694">
                  <c:v>5.5023622047244099E-2</c:v>
                </c:pt>
                <c:pt idx="2695">
                  <c:v>5.5023622047244099E-2</c:v>
                </c:pt>
                <c:pt idx="2696">
                  <c:v>5.5023622047244099E-2</c:v>
                </c:pt>
                <c:pt idx="2697">
                  <c:v>5.5023622047244099E-2</c:v>
                </c:pt>
                <c:pt idx="2698">
                  <c:v>5.5007874015748033E-2</c:v>
                </c:pt>
                <c:pt idx="2699">
                  <c:v>5.5007874015748033E-2</c:v>
                </c:pt>
                <c:pt idx="2700">
                  <c:v>5.5007874015748033E-2</c:v>
                </c:pt>
                <c:pt idx="2701">
                  <c:v>5.5007874015748033E-2</c:v>
                </c:pt>
                <c:pt idx="2702">
                  <c:v>5.4992125984251967E-2</c:v>
                </c:pt>
                <c:pt idx="2703">
                  <c:v>5.4992125984251967E-2</c:v>
                </c:pt>
                <c:pt idx="2704">
                  <c:v>5.4992125984251967E-2</c:v>
                </c:pt>
                <c:pt idx="2705">
                  <c:v>5.4992125984251967E-2</c:v>
                </c:pt>
                <c:pt idx="2706">
                  <c:v>5.5007874015748033E-2</c:v>
                </c:pt>
                <c:pt idx="2707">
                  <c:v>5.5007874015748033E-2</c:v>
                </c:pt>
                <c:pt idx="2708">
                  <c:v>5.5007874015748033E-2</c:v>
                </c:pt>
                <c:pt idx="2709">
                  <c:v>5.5023622047244099E-2</c:v>
                </c:pt>
                <c:pt idx="2710">
                  <c:v>5.5023622047244099E-2</c:v>
                </c:pt>
                <c:pt idx="2711">
                  <c:v>5.5023622047244099E-2</c:v>
                </c:pt>
                <c:pt idx="2712">
                  <c:v>5.5023622047244099E-2</c:v>
                </c:pt>
                <c:pt idx="2713">
                  <c:v>5.5023622047244099E-2</c:v>
                </c:pt>
                <c:pt idx="2714">
                  <c:v>5.5023622047244099E-2</c:v>
                </c:pt>
                <c:pt idx="2715">
                  <c:v>5.5023622047244099E-2</c:v>
                </c:pt>
                <c:pt idx="2716">
                  <c:v>5.5023622047244099E-2</c:v>
                </c:pt>
                <c:pt idx="2717">
                  <c:v>5.5023622047244099E-2</c:v>
                </c:pt>
                <c:pt idx="2718">
                  <c:v>5.5007874015748033E-2</c:v>
                </c:pt>
                <c:pt idx="2719">
                  <c:v>5.5007874015748033E-2</c:v>
                </c:pt>
                <c:pt idx="2720">
                  <c:v>5.5007874015748033E-2</c:v>
                </c:pt>
                <c:pt idx="2721">
                  <c:v>5.5023622047244099E-2</c:v>
                </c:pt>
                <c:pt idx="2722">
                  <c:v>5.5023622047244099E-2</c:v>
                </c:pt>
                <c:pt idx="2723">
                  <c:v>5.5023622047244099E-2</c:v>
                </c:pt>
                <c:pt idx="2724">
                  <c:v>5.5039370078740157E-2</c:v>
                </c:pt>
                <c:pt idx="2725">
                  <c:v>5.5039370078740157E-2</c:v>
                </c:pt>
                <c:pt idx="2726">
                  <c:v>5.5039370078740157E-2</c:v>
                </c:pt>
                <c:pt idx="2727">
                  <c:v>5.5023622047244099E-2</c:v>
                </c:pt>
                <c:pt idx="2728">
                  <c:v>5.5023622047244099E-2</c:v>
                </c:pt>
                <c:pt idx="2729">
                  <c:v>5.5023622047244099E-2</c:v>
                </c:pt>
                <c:pt idx="2730">
                  <c:v>5.5023622047244099E-2</c:v>
                </c:pt>
                <c:pt idx="2731">
                  <c:v>5.5007874015748033E-2</c:v>
                </c:pt>
                <c:pt idx="2732">
                  <c:v>5.5007874015748033E-2</c:v>
                </c:pt>
                <c:pt idx="2733">
                  <c:v>5.5007874015748033E-2</c:v>
                </c:pt>
                <c:pt idx="2734">
                  <c:v>5.4992125984251967E-2</c:v>
                </c:pt>
                <c:pt idx="2735">
                  <c:v>5.4992125984251967E-2</c:v>
                </c:pt>
                <c:pt idx="2736">
                  <c:v>5.4992125984251967E-2</c:v>
                </c:pt>
                <c:pt idx="2737">
                  <c:v>5.4992125984251967E-2</c:v>
                </c:pt>
                <c:pt idx="2738">
                  <c:v>5.4992125984251967E-2</c:v>
                </c:pt>
                <c:pt idx="2739">
                  <c:v>5.5007874015748033E-2</c:v>
                </c:pt>
                <c:pt idx="2740">
                  <c:v>5.5007874015748033E-2</c:v>
                </c:pt>
                <c:pt idx="2741">
                  <c:v>5.5023622047244099E-2</c:v>
                </c:pt>
                <c:pt idx="2742">
                  <c:v>5.5039370078740157E-2</c:v>
                </c:pt>
                <c:pt idx="2743">
                  <c:v>5.5039370078740157E-2</c:v>
                </c:pt>
                <c:pt idx="2744">
                  <c:v>5.5039370078740157E-2</c:v>
                </c:pt>
                <c:pt idx="2745">
                  <c:v>5.5023622047244099E-2</c:v>
                </c:pt>
                <c:pt idx="2746">
                  <c:v>5.5007874015748033E-2</c:v>
                </c:pt>
                <c:pt idx="2747">
                  <c:v>5.5007874015748033E-2</c:v>
                </c:pt>
                <c:pt idx="2748">
                  <c:v>5.4992125984251967E-2</c:v>
                </c:pt>
                <c:pt idx="2749">
                  <c:v>5.4992125984251967E-2</c:v>
                </c:pt>
                <c:pt idx="2750">
                  <c:v>5.4992125984251967E-2</c:v>
                </c:pt>
                <c:pt idx="2751">
                  <c:v>5.4992125984251967E-2</c:v>
                </c:pt>
                <c:pt idx="2752">
                  <c:v>5.4992125984251967E-2</c:v>
                </c:pt>
                <c:pt idx="2753">
                  <c:v>5.4992125984251967E-2</c:v>
                </c:pt>
                <c:pt idx="2754">
                  <c:v>5.4992125984251967E-2</c:v>
                </c:pt>
                <c:pt idx="2755">
                  <c:v>5.5007874015748033E-2</c:v>
                </c:pt>
                <c:pt idx="2756">
                  <c:v>5.5007874015748033E-2</c:v>
                </c:pt>
                <c:pt idx="2757">
                  <c:v>5.5007874015748033E-2</c:v>
                </c:pt>
                <c:pt idx="2758">
                  <c:v>5.5007874015748033E-2</c:v>
                </c:pt>
                <c:pt idx="2759">
                  <c:v>5.5007874015748033E-2</c:v>
                </c:pt>
                <c:pt idx="2760">
                  <c:v>5.5007874015748033E-2</c:v>
                </c:pt>
                <c:pt idx="2761">
                  <c:v>5.5007874015748033E-2</c:v>
                </c:pt>
                <c:pt idx="2762">
                  <c:v>5.5007874015748033E-2</c:v>
                </c:pt>
                <c:pt idx="2763">
                  <c:v>5.5007874015748033E-2</c:v>
                </c:pt>
                <c:pt idx="2764">
                  <c:v>5.4992125984251967E-2</c:v>
                </c:pt>
                <c:pt idx="2765">
                  <c:v>5.4992125984251967E-2</c:v>
                </c:pt>
                <c:pt idx="2766">
                  <c:v>5.4992125984251967E-2</c:v>
                </c:pt>
                <c:pt idx="2767">
                  <c:v>5.4992125984251967E-2</c:v>
                </c:pt>
                <c:pt idx="2768">
                  <c:v>5.4992125984251967E-2</c:v>
                </c:pt>
                <c:pt idx="2769">
                  <c:v>5.4992125984251967E-2</c:v>
                </c:pt>
                <c:pt idx="2770">
                  <c:v>5.4992125984251967E-2</c:v>
                </c:pt>
                <c:pt idx="2771">
                  <c:v>5.4992125984251967E-2</c:v>
                </c:pt>
                <c:pt idx="2772">
                  <c:v>5.5007874015748033E-2</c:v>
                </c:pt>
                <c:pt idx="2773">
                  <c:v>5.5007874015748033E-2</c:v>
                </c:pt>
                <c:pt idx="2774">
                  <c:v>5.5007874015748033E-2</c:v>
                </c:pt>
                <c:pt idx="2775">
                  <c:v>5.5023622047244099E-2</c:v>
                </c:pt>
                <c:pt idx="2776">
                  <c:v>5.5023622047244099E-2</c:v>
                </c:pt>
                <c:pt idx="2777">
                  <c:v>5.5023622047244099E-2</c:v>
                </c:pt>
                <c:pt idx="2778">
                  <c:v>5.5023622047244099E-2</c:v>
                </c:pt>
                <c:pt idx="2779">
                  <c:v>5.5023622047244099E-2</c:v>
                </c:pt>
                <c:pt idx="2780">
                  <c:v>5.5007874015748033E-2</c:v>
                </c:pt>
                <c:pt idx="2781">
                  <c:v>5.5007874015748033E-2</c:v>
                </c:pt>
                <c:pt idx="2782">
                  <c:v>5.5007874015748033E-2</c:v>
                </c:pt>
                <c:pt idx="2783">
                  <c:v>5.5007874015748033E-2</c:v>
                </c:pt>
                <c:pt idx="2784">
                  <c:v>5.5007874015748033E-2</c:v>
                </c:pt>
                <c:pt idx="2785">
                  <c:v>5.5007874015748033E-2</c:v>
                </c:pt>
                <c:pt idx="2786">
                  <c:v>5.5007874015748033E-2</c:v>
                </c:pt>
                <c:pt idx="2787">
                  <c:v>5.5007874015748033E-2</c:v>
                </c:pt>
                <c:pt idx="2788">
                  <c:v>5.5007874015748033E-2</c:v>
                </c:pt>
                <c:pt idx="2789">
                  <c:v>5.5023622047244099E-2</c:v>
                </c:pt>
                <c:pt idx="2790">
                  <c:v>5.5039370078740157E-2</c:v>
                </c:pt>
                <c:pt idx="2791">
                  <c:v>5.5039370078740157E-2</c:v>
                </c:pt>
                <c:pt idx="2792">
                  <c:v>5.5023622047244099E-2</c:v>
                </c:pt>
                <c:pt idx="2793">
                  <c:v>5.5023622047244099E-2</c:v>
                </c:pt>
                <c:pt idx="2794">
                  <c:v>5.5007874015748033E-2</c:v>
                </c:pt>
                <c:pt idx="2795">
                  <c:v>5.4992125984251967E-2</c:v>
                </c:pt>
                <c:pt idx="2796">
                  <c:v>5.4992125984251967E-2</c:v>
                </c:pt>
                <c:pt idx="2797">
                  <c:v>5.4992125984251967E-2</c:v>
                </c:pt>
                <c:pt idx="2798">
                  <c:v>5.4992125984251967E-2</c:v>
                </c:pt>
                <c:pt idx="2799">
                  <c:v>5.4976377952755909E-2</c:v>
                </c:pt>
                <c:pt idx="2800">
                  <c:v>5.4976377952755909E-2</c:v>
                </c:pt>
                <c:pt idx="2801">
                  <c:v>5.4992125984251967E-2</c:v>
                </c:pt>
                <c:pt idx="2802">
                  <c:v>5.4992125984251967E-2</c:v>
                </c:pt>
                <c:pt idx="2803">
                  <c:v>5.4992125984251967E-2</c:v>
                </c:pt>
                <c:pt idx="2804">
                  <c:v>5.4992125984251967E-2</c:v>
                </c:pt>
                <c:pt idx="2805">
                  <c:v>5.4992125984251967E-2</c:v>
                </c:pt>
                <c:pt idx="2806">
                  <c:v>5.4992125984251967E-2</c:v>
                </c:pt>
                <c:pt idx="2807">
                  <c:v>5.4992125984251967E-2</c:v>
                </c:pt>
                <c:pt idx="2808">
                  <c:v>5.5007874015748033E-2</c:v>
                </c:pt>
                <c:pt idx="2809">
                  <c:v>5.5007874015748033E-2</c:v>
                </c:pt>
                <c:pt idx="2810">
                  <c:v>5.5007874015748033E-2</c:v>
                </c:pt>
                <c:pt idx="2811">
                  <c:v>5.5007874015748033E-2</c:v>
                </c:pt>
                <c:pt idx="2812">
                  <c:v>5.5007874015748033E-2</c:v>
                </c:pt>
                <c:pt idx="2813">
                  <c:v>5.4992125984251967E-2</c:v>
                </c:pt>
                <c:pt idx="2814">
                  <c:v>5.4992125984251967E-2</c:v>
                </c:pt>
                <c:pt idx="2815">
                  <c:v>5.4992125984251967E-2</c:v>
                </c:pt>
                <c:pt idx="2816">
                  <c:v>5.4992125984251967E-2</c:v>
                </c:pt>
                <c:pt idx="2817">
                  <c:v>5.4992125984251967E-2</c:v>
                </c:pt>
                <c:pt idx="2818">
                  <c:v>5.4992125984251967E-2</c:v>
                </c:pt>
                <c:pt idx="2819">
                  <c:v>5.5007874015748033E-2</c:v>
                </c:pt>
                <c:pt idx="2820">
                  <c:v>5.5007874015748033E-2</c:v>
                </c:pt>
                <c:pt idx="2821">
                  <c:v>5.5023622047244099E-2</c:v>
                </c:pt>
                <c:pt idx="2822">
                  <c:v>5.5023622047244099E-2</c:v>
                </c:pt>
                <c:pt idx="2823">
                  <c:v>5.5039370078740157E-2</c:v>
                </c:pt>
                <c:pt idx="2824">
                  <c:v>5.5039370078740157E-2</c:v>
                </c:pt>
                <c:pt idx="2825">
                  <c:v>5.5023622047244099E-2</c:v>
                </c:pt>
                <c:pt idx="2826">
                  <c:v>5.5023622047244099E-2</c:v>
                </c:pt>
                <c:pt idx="2827">
                  <c:v>5.5023622047244099E-2</c:v>
                </c:pt>
                <c:pt idx="2828">
                  <c:v>5.5023622047244099E-2</c:v>
                </c:pt>
                <c:pt idx="2829">
                  <c:v>5.5023622047244099E-2</c:v>
                </c:pt>
                <c:pt idx="2830">
                  <c:v>5.5023622047244099E-2</c:v>
                </c:pt>
                <c:pt idx="2831">
                  <c:v>5.5023622047244099E-2</c:v>
                </c:pt>
                <c:pt idx="2832">
                  <c:v>5.5023622047244099E-2</c:v>
                </c:pt>
                <c:pt idx="2833">
                  <c:v>5.5023622047244099E-2</c:v>
                </c:pt>
                <c:pt idx="2834">
                  <c:v>5.5023622047244099E-2</c:v>
                </c:pt>
                <c:pt idx="2835">
                  <c:v>5.5023622047244099E-2</c:v>
                </c:pt>
                <c:pt idx="2836">
                  <c:v>5.5039370078740157E-2</c:v>
                </c:pt>
                <c:pt idx="2837">
                  <c:v>5.5039370078740157E-2</c:v>
                </c:pt>
                <c:pt idx="2838">
                  <c:v>5.5039370078740157E-2</c:v>
                </c:pt>
                <c:pt idx="2839">
                  <c:v>5.5039370078740157E-2</c:v>
                </c:pt>
                <c:pt idx="2840">
                  <c:v>5.5039370078740157E-2</c:v>
                </c:pt>
                <c:pt idx="2841">
                  <c:v>5.5039370078740157E-2</c:v>
                </c:pt>
                <c:pt idx="2842">
                  <c:v>5.5039370078740157E-2</c:v>
                </c:pt>
                <c:pt idx="2843">
                  <c:v>5.5023622047244099E-2</c:v>
                </c:pt>
                <c:pt idx="2844">
                  <c:v>5.5023622047244099E-2</c:v>
                </c:pt>
                <c:pt idx="2845">
                  <c:v>5.5007874015748033E-2</c:v>
                </c:pt>
                <c:pt idx="2846">
                  <c:v>5.5007874015748033E-2</c:v>
                </c:pt>
                <c:pt idx="2847">
                  <c:v>5.5007874015748033E-2</c:v>
                </c:pt>
                <c:pt idx="2848">
                  <c:v>5.5007874015748033E-2</c:v>
                </c:pt>
                <c:pt idx="2849">
                  <c:v>5.5007874015748033E-2</c:v>
                </c:pt>
                <c:pt idx="2850">
                  <c:v>5.5007874015748033E-2</c:v>
                </c:pt>
                <c:pt idx="2851">
                  <c:v>5.5023622047244099E-2</c:v>
                </c:pt>
                <c:pt idx="2852">
                  <c:v>5.5023622047244099E-2</c:v>
                </c:pt>
                <c:pt idx="2853">
                  <c:v>5.5023622047244099E-2</c:v>
                </c:pt>
                <c:pt idx="2854">
                  <c:v>5.5023622047244099E-2</c:v>
                </c:pt>
                <c:pt idx="2855">
                  <c:v>5.5023622047244099E-2</c:v>
                </c:pt>
                <c:pt idx="2856">
                  <c:v>5.5007874015748033E-2</c:v>
                </c:pt>
                <c:pt idx="2857">
                  <c:v>5.5007874015748033E-2</c:v>
                </c:pt>
                <c:pt idx="2858">
                  <c:v>5.5007874015748033E-2</c:v>
                </c:pt>
                <c:pt idx="2859">
                  <c:v>5.5007874015748033E-2</c:v>
                </c:pt>
                <c:pt idx="2860">
                  <c:v>5.4992125984251967E-2</c:v>
                </c:pt>
                <c:pt idx="2861">
                  <c:v>5.4992125984251967E-2</c:v>
                </c:pt>
                <c:pt idx="2862">
                  <c:v>5.4976377952755909E-2</c:v>
                </c:pt>
                <c:pt idx="2863">
                  <c:v>5.4976377952755909E-2</c:v>
                </c:pt>
                <c:pt idx="2864">
                  <c:v>5.4976377952755909E-2</c:v>
                </c:pt>
                <c:pt idx="2865">
                  <c:v>5.4976377952755909E-2</c:v>
                </c:pt>
                <c:pt idx="2866">
                  <c:v>5.4992125984251967E-2</c:v>
                </c:pt>
                <c:pt idx="2867">
                  <c:v>5.4992125984251967E-2</c:v>
                </c:pt>
                <c:pt idx="2868">
                  <c:v>5.4992125984251967E-2</c:v>
                </c:pt>
                <c:pt idx="2869">
                  <c:v>5.4992125984251967E-2</c:v>
                </c:pt>
                <c:pt idx="2870">
                  <c:v>5.4992125984251967E-2</c:v>
                </c:pt>
                <c:pt idx="2871">
                  <c:v>5.4992125984251967E-2</c:v>
                </c:pt>
                <c:pt idx="2872">
                  <c:v>5.4992125984251967E-2</c:v>
                </c:pt>
                <c:pt idx="2873">
                  <c:v>5.4992125984251967E-2</c:v>
                </c:pt>
                <c:pt idx="2874">
                  <c:v>5.4976377952755909E-2</c:v>
                </c:pt>
                <c:pt idx="2875">
                  <c:v>5.4976377952755909E-2</c:v>
                </c:pt>
                <c:pt idx="2876">
                  <c:v>5.4976377952755909E-2</c:v>
                </c:pt>
                <c:pt idx="2877">
                  <c:v>5.4960629921259843E-2</c:v>
                </c:pt>
                <c:pt idx="2878">
                  <c:v>5.4960629921259843E-2</c:v>
                </c:pt>
                <c:pt idx="2879">
                  <c:v>5.4960629921259843E-2</c:v>
                </c:pt>
                <c:pt idx="2880">
                  <c:v>5.4960629921259843E-2</c:v>
                </c:pt>
                <c:pt idx="2881">
                  <c:v>5.4960629921259843E-2</c:v>
                </c:pt>
                <c:pt idx="2882">
                  <c:v>5.4976377952755909E-2</c:v>
                </c:pt>
                <c:pt idx="2883">
                  <c:v>5.4976377952755909E-2</c:v>
                </c:pt>
                <c:pt idx="2884">
                  <c:v>5.4992125984251967E-2</c:v>
                </c:pt>
                <c:pt idx="2885">
                  <c:v>5.4992125984251967E-2</c:v>
                </c:pt>
                <c:pt idx="2886">
                  <c:v>5.5007874015748033E-2</c:v>
                </c:pt>
                <c:pt idx="2887">
                  <c:v>5.5007874015748033E-2</c:v>
                </c:pt>
                <c:pt idx="2888">
                  <c:v>5.5023622047244099E-2</c:v>
                </c:pt>
                <c:pt idx="2889">
                  <c:v>5.5023622047244099E-2</c:v>
                </c:pt>
                <c:pt idx="2890">
                  <c:v>5.5023622047244099E-2</c:v>
                </c:pt>
                <c:pt idx="2891">
                  <c:v>5.5007874015748033E-2</c:v>
                </c:pt>
                <c:pt idx="2892">
                  <c:v>5.5023622047244099E-2</c:v>
                </c:pt>
                <c:pt idx="2893">
                  <c:v>5.5023622047244099E-2</c:v>
                </c:pt>
                <c:pt idx="2894">
                  <c:v>5.5023622047244099E-2</c:v>
                </c:pt>
                <c:pt idx="2895">
                  <c:v>5.5007874015748033E-2</c:v>
                </c:pt>
                <c:pt idx="2896">
                  <c:v>5.5007874015748033E-2</c:v>
                </c:pt>
                <c:pt idx="2897">
                  <c:v>5.5023622047244099E-2</c:v>
                </c:pt>
                <c:pt idx="2898">
                  <c:v>5.5023622047244099E-2</c:v>
                </c:pt>
                <c:pt idx="2899">
                  <c:v>5.5023622047244099E-2</c:v>
                </c:pt>
                <c:pt idx="2900">
                  <c:v>5.5039370078740157E-2</c:v>
                </c:pt>
                <c:pt idx="2901">
                  <c:v>5.5039370078740157E-2</c:v>
                </c:pt>
                <c:pt idx="2902">
                  <c:v>5.5039370078740157E-2</c:v>
                </c:pt>
                <c:pt idx="2903">
                  <c:v>5.5055118110236223E-2</c:v>
                </c:pt>
                <c:pt idx="2904">
                  <c:v>5.5055118110236223E-2</c:v>
                </c:pt>
                <c:pt idx="2905">
                  <c:v>5.5055118110236223E-2</c:v>
                </c:pt>
                <c:pt idx="2906">
                  <c:v>5.5055118110236223E-2</c:v>
                </c:pt>
                <c:pt idx="2907">
                  <c:v>5.5055118110236223E-2</c:v>
                </c:pt>
                <c:pt idx="2908">
                  <c:v>5.5055118110236223E-2</c:v>
                </c:pt>
                <c:pt idx="2909">
                  <c:v>5.5039370078740157E-2</c:v>
                </c:pt>
                <c:pt idx="2910">
                  <c:v>5.5039370078740157E-2</c:v>
                </c:pt>
                <c:pt idx="2911">
                  <c:v>5.5039370078740157E-2</c:v>
                </c:pt>
                <c:pt idx="2912">
                  <c:v>5.5039370078740157E-2</c:v>
                </c:pt>
                <c:pt idx="2913">
                  <c:v>5.5039370078740157E-2</c:v>
                </c:pt>
                <c:pt idx="2914">
                  <c:v>5.5039370078740157E-2</c:v>
                </c:pt>
                <c:pt idx="2915">
                  <c:v>5.5039370078740157E-2</c:v>
                </c:pt>
                <c:pt idx="2916">
                  <c:v>5.5055118110236223E-2</c:v>
                </c:pt>
                <c:pt idx="2917">
                  <c:v>5.5055118110236223E-2</c:v>
                </c:pt>
                <c:pt idx="2918">
                  <c:v>5.5070866141732282E-2</c:v>
                </c:pt>
                <c:pt idx="2919">
                  <c:v>5.5070866141732282E-2</c:v>
                </c:pt>
                <c:pt idx="2920">
                  <c:v>5.5070866141732282E-2</c:v>
                </c:pt>
                <c:pt idx="2921">
                  <c:v>5.5070866141732282E-2</c:v>
                </c:pt>
                <c:pt idx="2922">
                  <c:v>5.5070866141732282E-2</c:v>
                </c:pt>
                <c:pt idx="2923">
                  <c:v>5.5055118110236223E-2</c:v>
                </c:pt>
                <c:pt idx="2924">
                  <c:v>5.5055118110236223E-2</c:v>
                </c:pt>
                <c:pt idx="2925">
                  <c:v>5.5039370078740157E-2</c:v>
                </c:pt>
                <c:pt idx="2926">
                  <c:v>5.5039370078740157E-2</c:v>
                </c:pt>
                <c:pt idx="2927">
                  <c:v>5.5039370078740157E-2</c:v>
                </c:pt>
                <c:pt idx="2928">
                  <c:v>5.5039370078740157E-2</c:v>
                </c:pt>
                <c:pt idx="2929">
                  <c:v>5.5039370078740157E-2</c:v>
                </c:pt>
                <c:pt idx="2930">
                  <c:v>5.5055118110236223E-2</c:v>
                </c:pt>
                <c:pt idx="2931">
                  <c:v>5.5055118110236223E-2</c:v>
                </c:pt>
                <c:pt idx="2932">
                  <c:v>5.5055118110236223E-2</c:v>
                </c:pt>
                <c:pt idx="2933">
                  <c:v>5.5055118110236223E-2</c:v>
                </c:pt>
                <c:pt idx="2934">
                  <c:v>5.5055118110236223E-2</c:v>
                </c:pt>
                <c:pt idx="2935">
                  <c:v>5.5055118110236223E-2</c:v>
                </c:pt>
                <c:pt idx="2936">
                  <c:v>5.5055118110236223E-2</c:v>
                </c:pt>
                <c:pt idx="2937">
                  <c:v>5.5039370078740157E-2</c:v>
                </c:pt>
                <c:pt idx="2938">
                  <c:v>5.5039370078740157E-2</c:v>
                </c:pt>
                <c:pt idx="2939">
                  <c:v>5.5039370078740157E-2</c:v>
                </c:pt>
                <c:pt idx="2940">
                  <c:v>5.5023622047244099E-2</c:v>
                </c:pt>
                <c:pt idx="2941">
                  <c:v>5.5023622047244099E-2</c:v>
                </c:pt>
                <c:pt idx="2942">
                  <c:v>5.5023622047244099E-2</c:v>
                </c:pt>
                <c:pt idx="2943">
                  <c:v>5.5023622047244099E-2</c:v>
                </c:pt>
                <c:pt idx="2944">
                  <c:v>5.5023622047244099E-2</c:v>
                </c:pt>
                <c:pt idx="2945">
                  <c:v>5.5023622047244099E-2</c:v>
                </c:pt>
                <c:pt idx="2946">
                  <c:v>5.5023622047244099E-2</c:v>
                </c:pt>
                <c:pt idx="2947">
                  <c:v>5.5023622047244099E-2</c:v>
                </c:pt>
                <c:pt idx="2948">
                  <c:v>5.5023622047244099E-2</c:v>
                </c:pt>
                <c:pt idx="2949">
                  <c:v>5.5023622047244099E-2</c:v>
                </c:pt>
                <c:pt idx="2950">
                  <c:v>5.5039370078740157E-2</c:v>
                </c:pt>
                <c:pt idx="2951">
                  <c:v>5.5039370078740157E-2</c:v>
                </c:pt>
                <c:pt idx="2952">
                  <c:v>5.5039370078740157E-2</c:v>
                </c:pt>
                <c:pt idx="2953">
                  <c:v>5.5055118110236223E-2</c:v>
                </c:pt>
                <c:pt idx="2954">
                  <c:v>5.5055118110236223E-2</c:v>
                </c:pt>
                <c:pt idx="2955">
                  <c:v>5.5055118110236223E-2</c:v>
                </c:pt>
                <c:pt idx="2956">
                  <c:v>5.5055118110236223E-2</c:v>
                </c:pt>
                <c:pt idx="2957">
                  <c:v>5.5055118110236223E-2</c:v>
                </c:pt>
                <c:pt idx="2958">
                  <c:v>5.5039370078740157E-2</c:v>
                </c:pt>
                <c:pt idx="2959">
                  <c:v>5.5039370078740157E-2</c:v>
                </c:pt>
                <c:pt idx="2960">
                  <c:v>5.5039370078740157E-2</c:v>
                </c:pt>
                <c:pt idx="2961">
                  <c:v>5.5039370078740157E-2</c:v>
                </c:pt>
                <c:pt idx="2962">
                  <c:v>5.5055118110236223E-2</c:v>
                </c:pt>
                <c:pt idx="2963">
                  <c:v>5.5055118110236223E-2</c:v>
                </c:pt>
                <c:pt idx="2964">
                  <c:v>5.5055118110236223E-2</c:v>
                </c:pt>
                <c:pt idx="2965">
                  <c:v>5.5055118110236223E-2</c:v>
                </c:pt>
                <c:pt idx="2966">
                  <c:v>5.5055118110236223E-2</c:v>
                </c:pt>
                <c:pt idx="2967">
                  <c:v>5.5070866141732282E-2</c:v>
                </c:pt>
                <c:pt idx="2968">
                  <c:v>5.5055118110236223E-2</c:v>
                </c:pt>
                <c:pt idx="2969">
                  <c:v>5.5055118110236223E-2</c:v>
                </c:pt>
                <c:pt idx="2970">
                  <c:v>5.5055118110236223E-2</c:v>
                </c:pt>
                <c:pt idx="2971">
                  <c:v>5.5055118110236223E-2</c:v>
                </c:pt>
                <c:pt idx="2972">
                  <c:v>5.5055118110236223E-2</c:v>
                </c:pt>
                <c:pt idx="2973">
                  <c:v>5.5039370078740157E-2</c:v>
                </c:pt>
                <c:pt idx="2974">
                  <c:v>5.5039370078740157E-2</c:v>
                </c:pt>
                <c:pt idx="2975">
                  <c:v>5.5039370078740157E-2</c:v>
                </c:pt>
                <c:pt idx="2976">
                  <c:v>5.5039370078740157E-2</c:v>
                </c:pt>
                <c:pt idx="2977">
                  <c:v>5.5039370078740157E-2</c:v>
                </c:pt>
                <c:pt idx="2978">
                  <c:v>5.5039370078740157E-2</c:v>
                </c:pt>
                <c:pt idx="2979">
                  <c:v>5.5055118110236223E-2</c:v>
                </c:pt>
                <c:pt idx="2980">
                  <c:v>5.5070866141732282E-2</c:v>
                </c:pt>
                <c:pt idx="2981">
                  <c:v>5.5070866141732282E-2</c:v>
                </c:pt>
                <c:pt idx="2982">
                  <c:v>5.5086614173228347E-2</c:v>
                </c:pt>
                <c:pt idx="2983">
                  <c:v>5.5086614173228347E-2</c:v>
                </c:pt>
                <c:pt idx="2984">
                  <c:v>5.5086614173228347E-2</c:v>
                </c:pt>
                <c:pt idx="2985">
                  <c:v>5.5086614173228347E-2</c:v>
                </c:pt>
                <c:pt idx="2986">
                  <c:v>5.5070866141732282E-2</c:v>
                </c:pt>
                <c:pt idx="2987">
                  <c:v>5.5070866141732282E-2</c:v>
                </c:pt>
                <c:pt idx="2988">
                  <c:v>5.5055118110236223E-2</c:v>
                </c:pt>
                <c:pt idx="2989">
                  <c:v>5.5055118110236223E-2</c:v>
                </c:pt>
                <c:pt idx="2990">
                  <c:v>5.5055118110236223E-2</c:v>
                </c:pt>
                <c:pt idx="2991">
                  <c:v>5.5055118110236223E-2</c:v>
                </c:pt>
                <c:pt idx="2992">
                  <c:v>5.5055118110236223E-2</c:v>
                </c:pt>
                <c:pt idx="2993">
                  <c:v>5.5070866141732282E-2</c:v>
                </c:pt>
                <c:pt idx="2994">
                  <c:v>5.5070866141732282E-2</c:v>
                </c:pt>
                <c:pt idx="2995">
                  <c:v>5.5086614173228347E-2</c:v>
                </c:pt>
                <c:pt idx="2996">
                  <c:v>5.5086614173228347E-2</c:v>
                </c:pt>
                <c:pt idx="2997">
                  <c:v>5.5070866141732282E-2</c:v>
                </c:pt>
                <c:pt idx="2998">
                  <c:v>5.5070866141732282E-2</c:v>
                </c:pt>
                <c:pt idx="2999">
                  <c:v>5.5070866141732282E-2</c:v>
                </c:pt>
                <c:pt idx="3000">
                  <c:v>5.5086614173228347E-2</c:v>
                </c:pt>
                <c:pt idx="3001">
                  <c:v>5.5086614173228347E-2</c:v>
                </c:pt>
                <c:pt idx="3002">
                  <c:v>5.5086614173228347E-2</c:v>
                </c:pt>
                <c:pt idx="3003">
                  <c:v>5.5086614173228347E-2</c:v>
                </c:pt>
                <c:pt idx="3004">
                  <c:v>5.5070866141732282E-2</c:v>
                </c:pt>
                <c:pt idx="3005">
                  <c:v>5.5070866141732282E-2</c:v>
                </c:pt>
                <c:pt idx="3006">
                  <c:v>5.5070866141732282E-2</c:v>
                </c:pt>
                <c:pt idx="3007">
                  <c:v>5.5055118110236223E-2</c:v>
                </c:pt>
                <c:pt idx="3008">
                  <c:v>5.5070866141732282E-2</c:v>
                </c:pt>
                <c:pt idx="3009">
                  <c:v>5.5070866141732282E-2</c:v>
                </c:pt>
                <c:pt idx="3010">
                  <c:v>5.5070866141732282E-2</c:v>
                </c:pt>
                <c:pt idx="3011">
                  <c:v>5.5070866141732282E-2</c:v>
                </c:pt>
                <c:pt idx="3012">
                  <c:v>5.5086614173228347E-2</c:v>
                </c:pt>
                <c:pt idx="3013">
                  <c:v>5.5102362204724413E-2</c:v>
                </c:pt>
                <c:pt idx="3014">
                  <c:v>5.5102362204724413E-2</c:v>
                </c:pt>
                <c:pt idx="3015">
                  <c:v>5.5102362204724413E-2</c:v>
                </c:pt>
                <c:pt idx="3016">
                  <c:v>5.5102362204724413E-2</c:v>
                </c:pt>
                <c:pt idx="3017">
                  <c:v>5.5102362204724413E-2</c:v>
                </c:pt>
                <c:pt idx="3018">
                  <c:v>5.5102362204724413E-2</c:v>
                </c:pt>
                <c:pt idx="3019">
                  <c:v>5.5102362204724413E-2</c:v>
                </c:pt>
                <c:pt idx="3020">
                  <c:v>5.5102362204724413E-2</c:v>
                </c:pt>
                <c:pt idx="3021">
                  <c:v>5.5086614173228347E-2</c:v>
                </c:pt>
                <c:pt idx="3022">
                  <c:v>5.5086614173228347E-2</c:v>
                </c:pt>
                <c:pt idx="3023">
                  <c:v>5.5086614173228347E-2</c:v>
                </c:pt>
                <c:pt idx="3024">
                  <c:v>5.5086614173228347E-2</c:v>
                </c:pt>
                <c:pt idx="3025">
                  <c:v>5.5086614173228347E-2</c:v>
                </c:pt>
                <c:pt idx="3026">
                  <c:v>5.5086614173228347E-2</c:v>
                </c:pt>
                <c:pt idx="3027">
                  <c:v>5.5086614173228347E-2</c:v>
                </c:pt>
                <c:pt idx="3028">
                  <c:v>5.5102362204724413E-2</c:v>
                </c:pt>
                <c:pt idx="3029">
                  <c:v>5.5102362204724413E-2</c:v>
                </c:pt>
                <c:pt idx="3030">
                  <c:v>5.5118110236220472E-2</c:v>
                </c:pt>
                <c:pt idx="3031">
                  <c:v>5.5118110236220472E-2</c:v>
                </c:pt>
                <c:pt idx="3032">
                  <c:v>5.5102362204724413E-2</c:v>
                </c:pt>
                <c:pt idx="3033">
                  <c:v>5.5102362204724413E-2</c:v>
                </c:pt>
                <c:pt idx="3034">
                  <c:v>5.5102362204724413E-2</c:v>
                </c:pt>
                <c:pt idx="3035">
                  <c:v>5.5086614173228347E-2</c:v>
                </c:pt>
                <c:pt idx="3036">
                  <c:v>5.5086614173228347E-2</c:v>
                </c:pt>
                <c:pt idx="3037">
                  <c:v>5.5070866141732282E-2</c:v>
                </c:pt>
                <c:pt idx="3038">
                  <c:v>5.5070866141732282E-2</c:v>
                </c:pt>
                <c:pt idx="3039">
                  <c:v>5.5070866141732282E-2</c:v>
                </c:pt>
                <c:pt idx="3040">
                  <c:v>5.5070866141732282E-2</c:v>
                </c:pt>
                <c:pt idx="3041">
                  <c:v>5.5070866141732282E-2</c:v>
                </c:pt>
                <c:pt idx="3042">
                  <c:v>5.5070866141732282E-2</c:v>
                </c:pt>
                <c:pt idx="3043">
                  <c:v>5.5070866141732282E-2</c:v>
                </c:pt>
                <c:pt idx="3044">
                  <c:v>5.5070866141732282E-2</c:v>
                </c:pt>
                <c:pt idx="3045">
                  <c:v>5.5086614173228347E-2</c:v>
                </c:pt>
                <c:pt idx="3046">
                  <c:v>5.5086614173228347E-2</c:v>
                </c:pt>
                <c:pt idx="3047">
                  <c:v>5.5102362204724413E-2</c:v>
                </c:pt>
                <c:pt idx="3048">
                  <c:v>5.5102362204724413E-2</c:v>
                </c:pt>
                <c:pt idx="3049">
                  <c:v>5.5086614173228347E-2</c:v>
                </c:pt>
                <c:pt idx="3050">
                  <c:v>5.5070866141732282E-2</c:v>
                </c:pt>
                <c:pt idx="3051">
                  <c:v>5.5070866141732282E-2</c:v>
                </c:pt>
                <c:pt idx="3052">
                  <c:v>5.5070866141732282E-2</c:v>
                </c:pt>
                <c:pt idx="3053">
                  <c:v>5.5070866141732282E-2</c:v>
                </c:pt>
                <c:pt idx="3054">
                  <c:v>5.5070866141732282E-2</c:v>
                </c:pt>
                <c:pt idx="3055">
                  <c:v>5.5070866141732282E-2</c:v>
                </c:pt>
                <c:pt idx="3056">
                  <c:v>5.5070866141732282E-2</c:v>
                </c:pt>
                <c:pt idx="3057">
                  <c:v>5.5070866141732282E-2</c:v>
                </c:pt>
                <c:pt idx="3058">
                  <c:v>5.5070866141732282E-2</c:v>
                </c:pt>
                <c:pt idx="3059">
                  <c:v>5.5070866141732282E-2</c:v>
                </c:pt>
                <c:pt idx="3060">
                  <c:v>5.5070866141732282E-2</c:v>
                </c:pt>
                <c:pt idx="3061">
                  <c:v>5.5070866141732282E-2</c:v>
                </c:pt>
                <c:pt idx="3062">
                  <c:v>5.5070866141732282E-2</c:v>
                </c:pt>
                <c:pt idx="3063">
                  <c:v>5.5055118110236223E-2</c:v>
                </c:pt>
                <c:pt idx="3064">
                  <c:v>5.5055118110236223E-2</c:v>
                </c:pt>
                <c:pt idx="3065">
                  <c:v>5.5055118110236223E-2</c:v>
                </c:pt>
                <c:pt idx="3066">
                  <c:v>5.5055118110236223E-2</c:v>
                </c:pt>
                <c:pt idx="3067">
                  <c:v>5.5039370078740157E-2</c:v>
                </c:pt>
                <c:pt idx="3068">
                  <c:v>5.5039370078740157E-2</c:v>
                </c:pt>
                <c:pt idx="3069">
                  <c:v>5.5039370078740157E-2</c:v>
                </c:pt>
                <c:pt idx="3070">
                  <c:v>5.5039370078740157E-2</c:v>
                </c:pt>
                <c:pt idx="3071">
                  <c:v>5.5039370078740157E-2</c:v>
                </c:pt>
                <c:pt idx="3072">
                  <c:v>5.5039370078740157E-2</c:v>
                </c:pt>
                <c:pt idx="3073">
                  <c:v>5.5039370078740157E-2</c:v>
                </c:pt>
                <c:pt idx="3074">
                  <c:v>5.5039370078740157E-2</c:v>
                </c:pt>
                <c:pt idx="3075">
                  <c:v>5.5039370078740157E-2</c:v>
                </c:pt>
                <c:pt idx="3076">
                  <c:v>5.5039370078740157E-2</c:v>
                </c:pt>
                <c:pt idx="3077">
                  <c:v>5.5039370078740157E-2</c:v>
                </c:pt>
                <c:pt idx="3078">
                  <c:v>5.5039370078740157E-2</c:v>
                </c:pt>
                <c:pt idx="3079">
                  <c:v>5.5039370078740157E-2</c:v>
                </c:pt>
                <c:pt idx="3080">
                  <c:v>5.5039370078740157E-2</c:v>
                </c:pt>
                <c:pt idx="3081">
                  <c:v>5.5055118110236223E-2</c:v>
                </c:pt>
                <c:pt idx="3082">
                  <c:v>5.5055118110236223E-2</c:v>
                </c:pt>
                <c:pt idx="3083">
                  <c:v>5.5055118110236223E-2</c:v>
                </c:pt>
                <c:pt idx="3084">
                  <c:v>5.5039370078740157E-2</c:v>
                </c:pt>
                <c:pt idx="3085">
                  <c:v>5.5039370078740157E-2</c:v>
                </c:pt>
                <c:pt idx="3086">
                  <c:v>5.5039370078740157E-2</c:v>
                </c:pt>
                <c:pt idx="3087">
                  <c:v>5.5039370078740157E-2</c:v>
                </c:pt>
                <c:pt idx="3088">
                  <c:v>5.5039370078740157E-2</c:v>
                </c:pt>
                <c:pt idx="3089">
                  <c:v>5.5039370078740157E-2</c:v>
                </c:pt>
                <c:pt idx="3090">
                  <c:v>5.5039370078740157E-2</c:v>
                </c:pt>
                <c:pt idx="3091">
                  <c:v>5.5039370078740157E-2</c:v>
                </c:pt>
                <c:pt idx="3092">
                  <c:v>5.5055118110236223E-2</c:v>
                </c:pt>
                <c:pt idx="3093">
                  <c:v>5.5055118110236223E-2</c:v>
                </c:pt>
                <c:pt idx="3094">
                  <c:v>5.5055118110236223E-2</c:v>
                </c:pt>
                <c:pt idx="3095">
                  <c:v>5.5055118110236223E-2</c:v>
                </c:pt>
                <c:pt idx="3096">
                  <c:v>5.5039370078740157E-2</c:v>
                </c:pt>
                <c:pt idx="3097">
                  <c:v>5.5039370078740157E-2</c:v>
                </c:pt>
                <c:pt idx="3098">
                  <c:v>5.5039370078740157E-2</c:v>
                </c:pt>
                <c:pt idx="3099">
                  <c:v>5.5039370078740157E-2</c:v>
                </c:pt>
                <c:pt idx="3100">
                  <c:v>5.5039370078740157E-2</c:v>
                </c:pt>
                <c:pt idx="3101">
                  <c:v>5.5039370078740157E-2</c:v>
                </c:pt>
                <c:pt idx="3102">
                  <c:v>5.5039370078740157E-2</c:v>
                </c:pt>
                <c:pt idx="3103">
                  <c:v>5.5039370078740157E-2</c:v>
                </c:pt>
                <c:pt idx="3104">
                  <c:v>5.5039370078740157E-2</c:v>
                </c:pt>
                <c:pt idx="3105">
                  <c:v>5.5039370078740157E-2</c:v>
                </c:pt>
                <c:pt idx="3106">
                  <c:v>5.5039370078740157E-2</c:v>
                </c:pt>
                <c:pt idx="3107">
                  <c:v>5.5055118110236223E-2</c:v>
                </c:pt>
                <c:pt idx="3108">
                  <c:v>5.5055118110236223E-2</c:v>
                </c:pt>
                <c:pt idx="3109">
                  <c:v>5.5055118110236223E-2</c:v>
                </c:pt>
                <c:pt idx="3110">
                  <c:v>5.5055118110236223E-2</c:v>
                </c:pt>
                <c:pt idx="3111">
                  <c:v>5.5070866141732282E-2</c:v>
                </c:pt>
                <c:pt idx="3112">
                  <c:v>5.5070866141732282E-2</c:v>
                </c:pt>
                <c:pt idx="3113">
                  <c:v>5.5070866141732282E-2</c:v>
                </c:pt>
                <c:pt idx="3114">
                  <c:v>5.5070866141732282E-2</c:v>
                </c:pt>
                <c:pt idx="3115">
                  <c:v>5.5070866141732282E-2</c:v>
                </c:pt>
                <c:pt idx="3116">
                  <c:v>5.5070866141732282E-2</c:v>
                </c:pt>
                <c:pt idx="3117">
                  <c:v>5.5070866141732282E-2</c:v>
                </c:pt>
                <c:pt idx="3118">
                  <c:v>5.5055118110236223E-2</c:v>
                </c:pt>
                <c:pt idx="3119">
                  <c:v>5.5055118110236223E-2</c:v>
                </c:pt>
                <c:pt idx="3120">
                  <c:v>5.5055118110236223E-2</c:v>
                </c:pt>
                <c:pt idx="3121">
                  <c:v>5.5070866141732282E-2</c:v>
                </c:pt>
                <c:pt idx="3122">
                  <c:v>5.5070866141732282E-2</c:v>
                </c:pt>
                <c:pt idx="3123">
                  <c:v>5.5070866141732282E-2</c:v>
                </c:pt>
                <c:pt idx="3124">
                  <c:v>5.5086614173228347E-2</c:v>
                </c:pt>
                <c:pt idx="3125">
                  <c:v>5.5086614173228347E-2</c:v>
                </c:pt>
                <c:pt idx="3126">
                  <c:v>5.5102362204724413E-2</c:v>
                </c:pt>
                <c:pt idx="3127">
                  <c:v>5.5102362204724413E-2</c:v>
                </c:pt>
                <c:pt idx="3128">
                  <c:v>5.5102362204724413E-2</c:v>
                </c:pt>
                <c:pt idx="3129">
                  <c:v>5.5102362204724413E-2</c:v>
                </c:pt>
                <c:pt idx="3130">
                  <c:v>5.5086614173228347E-2</c:v>
                </c:pt>
                <c:pt idx="3131">
                  <c:v>5.5070866141732282E-2</c:v>
                </c:pt>
                <c:pt idx="3132">
                  <c:v>5.5055118110236223E-2</c:v>
                </c:pt>
                <c:pt idx="3133">
                  <c:v>5.5055118110236223E-2</c:v>
                </c:pt>
                <c:pt idx="3134">
                  <c:v>5.5055118110236223E-2</c:v>
                </c:pt>
                <c:pt idx="3135">
                  <c:v>5.5055118110236223E-2</c:v>
                </c:pt>
                <c:pt idx="3136">
                  <c:v>5.5055118110236223E-2</c:v>
                </c:pt>
                <c:pt idx="3137">
                  <c:v>5.5055118110236223E-2</c:v>
                </c:pt>
                <c:pt idx="3138">
                  <c:v>5.5055118110236223E-2</c:v>
                </c:pt>
                <c:pt idx="3139">
                  <c:v>5.5070866141732282E-2</c:v>
                </c:pt>
                <c:pt idx="3140">
                  <c:v>5.5086614173228347E-2</c:v>
                </c:pt>
                <c:pt idx="3141">
                  <c:v>5.5086614173228347E-2</c:v>
                </c:pt>
                <c:pt idx="3142">
                  <c:v>5.5086614173228347E-2</c:v>
                </c:pt>
                <c:pt idx="3143">
                  <c:v>5.5086614173228347E-2</c:v>
                </c:pt>
                <c:pt idx="3144">
                  <c:v>5.5086614173228347E-2</c:v>
                </c:pt>
                <c:pt idx="3145">
                  <c:v>5.5086614173228347E-2</c:v>
                </c:pt>
                <c:pt idx="3146">
                  <c:v>5.5070866141732282E-2</c:v>
                </c:pt>
                <c:pt idx="3147">
                  <c:v>5.5070866141732282E-2</c:v>
                </c:pt>
                <c:pt idx="3148">
                  <c:v>5.5070866141732282E-2</c:v>
                </c:pt>
                <c:pt idx="3149">
                  <c:v>5.5070866141732282E-2</c:v>
                </c:pt>
                <c:pt idx="3150">
                  <c:v>5.5070866141732282E-2</c:v>
                </c:pt>
                <c:pt idx="3151">
                  <c:v>5.5055118110236223E-2</c:v>
                </c:pt>
                <c:pt idx="3152">
                  <c:v>5.5070866141732282E-2</c:v>
                </c:pt>
                <c:pt idx="3153">
                  <c:v>5.5070866141732282E-2</c:v>
                </c:pt>
                <c:pt idx="3154">
                  <c:v>5.5070866141732282E-2</c:v>
                </c:pt>
                <c:pt idx="3155">
                  <c:v>5.5070866141732282E-2</c:v>
                </c:pt>
                <c:pt idx="3156">
                  <c:v>5.5070866141732282E-2</c:v>
                </c:pt>
                <c:pt idx="3157">
                  <c:v>5.5070866141732282E-2</c:v>
                </c:pt>
                <c:pt idx="3158">
                  <c:v>5.5070866141732282E-2</c:v>
                </c:pt>
                <c:pt idx="3159">
                  <c:v>5.5086614173228347E-2</c:v>
                </c:pt>
                <c:pt idx="3160">
                  <c:v>5.5086614173228347E-2</c:v>
                </c:pt>
                <c:pt idx="3161">
                  <c:v>5.5086614173228347E-2</c:v>
                </c:pt>
                <c:pt idx="3162">
                  <c:v>5.5086614173228347E-2</c:v>
                </c:pt>
                <c:pt idx="3163">
                  <c:v>5.5086614173228347E-2</c:v>
                </c:pt>
                <c:pt idx="3164">
                  <c:v>5.5070866141732282E-2</c:v>
                </c:pt>
                <c:pt idx="3165">
                  <c:v>5.5070866141732282E-2</c:v>
                </c:pt>
                <c:pt idx="3166">
                  <c:v>5.5070866141732282E-2</c:v>
                </c:pt>
                <c:pt idx="3167">
                  <c:v>5.5070866141732282E-2</c:v>
                </c:pt>
                <c:pt idx="3168">
                  <c:v>5.5070866141732282E-2</c:v>
                </c:pt>
                <c:pt idx="3169">
                  <c:v>5.5070866141732282E-2</c:v>
                </c:pt>
                <c:pt idx="3170">
                  <c:v>5.5086614173228347E-2</c:v>
                </c:pt>
                <c:pt idx="3171">
                  <c:v>5.5086614173228347E-2</c:v>
                </c:pt>
                <c:pt idx="3172">
                  <c:v>5.5086614173228347E-2</c:v>
                </c:pt>
                <c:pt idx="3173">
                  <c:v>5.5086614173228347E-2</c:v>
                </c:pt>
                <c:pt idx="3174">
                  <c:v>5.5102362204724413E-2</c:v>
                </c:pt>
                <c:pt idx="3175">
                  <c:v>5.5102362204724413E-2</c:v>
                </c:pt>
                <c:pt idx="3176">
                  <c:v>5.5102362204724413E-2</c:v>
                </c:pt>
                <c:pt idx="3177">
                  <c:v>5.5102362204724413E-2</c:v>
                </c:pt>
                <c:pt idx="3178">
                  <c:v>5.5118110236220472E-2</c:v>
                </c:pt>
                <c:pt idx="3179">
                  <c:v>5.5118110236220472E-2</c:v>
                </c:pt>
                <c:pt idx="3180">
                  <c:v>5.5118110236220472E-2</c:v>
                </c:pt>
                <c:pt idx="3181">
                  <c:v>5.5102362204724413E-2</c:v>
                </c:pt>
                <c:pt idx="3182">
                  <c:v>5.5102362204724413E-2</c:v>
                </c:pt>
                <c:pt idx="3183">
                  <c:v>5.5102362204724413E-2</c:v>
                </c:pt>
                <c:pt idx="3184">
                  <c:v>5.5102362204724413E-2</c:v>
                </c:pt>
                <c:pt idx="3185">
                  <c:v>5.5102362204724413E-2</c:v>
                </c:pt>
                <c:pt idx="3186">
                  <c:v>5.5118110236220472E-2</c:v>
                </c:pt>
                <c:pt idx="3187">
                  <c:v>5.5118110236220472E-2</c:v>
                </c:pt>
                <c:pt idx="3188">
                  <c:v>5.5118110236220472E-2</c:v>
                </c:pt>
                <c:pt idx="3189">
                  <c:v>5.5118110236220472E-2</c:v>
                </c:pt>
                <c:pt idx="3190">
                  <c:v>5.5118110236220472E-2</c:v>
                </c:pt>
                <c:pt idx="3191">
                  <c:v>5.5102362204724413E-2</c:v>
                </c:pt>
                <c:pt idx="3192">
                  <c:v>5.5102362204724413E-2</c:v>
                </c:pt>
                <c:pt idx="3193">
                  <c:v>5.5102362204724413E-2</c:v>
                </c:pt>
                <c:pt idx="3194">
                  <c:v>5.5102362204724413E-2</c:v>
                </c:pt>
                <c:pt idx="3195">
                  <c:v>5.5102362204724413E-2</c:v>
                </c:pt>
                <c:pt idx="3196">
                  <c:v>5.5102362204724413E-2</c:v>
                </c:pt>
                <c:pt idx="3197">
                  <c:v>5.5086614173228347E-2</c:v>
                </c:pt>
                <c:pt idx="3198">
                  <c:v>5.5086614173228347E-2</c:v>
                </c:pt>
                <c:pt idx="3199">
                  <c:v>5.5086614173228347E-2</c:v>
                </c:pt>
                <c:pt idx="3200">
                  <c:v>5.5086614173228347E-2</c:v>
                </c:pt>
                <c:pt idx="3201">
                  <c:v>5.5086614173228347E-2</c:v>
                </c:pt>
                <c:pt idx="3202">
                  <c:v>5.5086614173228347E-2</c:v>
                </c:pt>
                <c:pt idx="3203">
                  <c:v>5.5102362204724413E-2</c:v>
                </c:pt>
                <c:pt idx="3204">
                  <c:v>5.5102362204724413E-2</c:v>
                </c:pt>
                <c:pt idx="3205">
                  <c:v>5.5118110236220472E-2</c:v>
                </c:pt>
                <c:pt idx="3206">
                  <c:v>5.5118110236220472E-2</c:v>
                </c:pt>
                <c:pt idx="3207">
                  <c:v>5.5118110236220472E-2</c:v>
                </c:pt>
                <c:pt idx="3208">
                  <c:v>5.5102362204724413E-2</c:v>
                </c:pt>
                <c:pt idx="3209">
                  <c:v>5.5086614173228347E-2</c:v>
                </c:pt>
                <c:pt idx="3210">
                  <c:v>5.5086614173228347E-2</c:v>
                </c:pt>
                <c:pt idx="3211">
                  <c:v>5.5070866141732282E-2</c:v>
                </c:pt>
                <c:pt idx="3212">
                  <c:v>5.5070866141732282E-2</c:v>
                </c:pt>
                <c:pt idx="3213">
                  <c:v>5.5070866141732282E-2</c:v>
                </c:pt>
                <c:pt idx="3214">
                  <c:v>5.5070866141732282E-2</c:v>
                </c:pt>
                <c:pt idx="3215">
                  <c:v>5.5070866141732282E-2</c:v>
                </c:pt>
                <c:pt idx="3216">
                  <c:v>5.5070866141732282E-2</c:v>
                </c:pt>
                <c:pt idx="3217">
                  <c:v>5.5070866141732282E-2</c:v>
                </c:pt>
                <c:pt idx="3218">
                  <c:v>5.5070866141732282E-2</c:v>
                </c:pt>
                <c:pt idx="3219">
                  <c:v>5.5070866141732282E-2</c:v>
                </c:pt>
                <c:pt idx="3220">
                  <c:v>5.5070866141732282E-2</c:v>
                </c:pt>
                <c:pt idx="3221">
                  <c:v>5.5070866141732282E-2</c:v>
                </c:pt>
                <c:pt idx="3222">
                  <c:v>5.5086614173228347E-2</c:v>
                </c:pt>
                <c:pt idx="3223">
                  <c:v>5.5086614173228347E-2</c:v>
                </c:pt>
                <c:pt idx="3224">
                  <c:v>5.5086614173228347E-2</c:v>
                </c:pt>
                <c:pt idx="3225">
                  <c:v>5.5086614173228347E-2</c:v>
                </c:pt>
                <c:pt idx="3226">
                  <c:v>5.5070866141732282E-2</c:v>
                </c:pt>
                <c:pt idx="3227">
                  <c:v>5.5070866141732282E-2</c:v>
                </c:pt>
                <c:pt idx="3228">
                  <c:v>5.5070866141732282E-2</c:v>
                </c:pt>
                <c:pt idx="3229">
                  <c:v>5.5055118110236223E-2</c:v>
                </c:pt>
                <c:pt idx="3230">
                  <c:v>5.5055118110236223E-2</c:v>
                </c:pt>
                <c:pt idx="3231">
                  <c:v>5.5055118110236223E-2</c:v>
                </c:pt>
                <c:pt idx="3232">
                  <c:v>5.5055118110236223E-2</c:v>
                </c:pt>
                <c:pt idx="3233">
                  <c:v>5.5055118110236223E-2</c:v>
                </c:pt>
                <c:pt idx="3234">
                  <c:v>5.5055118110236223E-2</c:v>
                </c:pt>
                <c:pt idx="3235">
                  <c:v>5.5055118110236223E-2</c:v>
                </c:pt>
                <c:pt idx="3236">
                  <c:v>5.5055118110236223E-2</c:v>
                </c:pt>
                <c:pt idx="3237">
                  <c:v>5.5055118110236223E-2</c:v>
                </c:pt>
                <c:pt idx="3238">
                  <c:v>5.5055118110236223E-2</c:v>
                </c:pt>
                <c:pt idx="3239">
                  <c:v>5.5055118110236223E-2</c:v>
                </c:pt>
                <c:pt idx="3240">
                  <c:v>5.5055118110236223E-2</c:v>
                </c:pt>
                <c:pt idx="3241">
                  <c:v>5.5055118110236223E-2</c:v>
                </c:pt>
                <c:pt idx="3242">
                  <c:v>5.5039370078740157E-2</c:v>
                </c:pt>
                <c:pt idx="3243">
                  <c:v>5.5039370078740157E-2</c:v>
                </c:pt>
                <c:pt idx="3244">
                  <c:v>5.5039370078740157E-2</c:v>
                </c:pt>
                <c:pt idx="3245">
                  <c:v>5.5023622047244099E-2</c:v>
                </c:pt>
                <c:pt idx="3246">
                  <c:v>5.5023622047244099E-2</c:v>
                </c:pt>
                <c:pt idx="3247">
                  <c:v>5.5023622047244099E-2</c:v>
                </c:pt>
                <c:pt idx="3248">
                  <c:v>5.5023622047244099E-2</c:v>
                </c:pt>
                <c:pt idx="3249">
                  <c:v>5.5023622047244099E-2</c:v>
                </c:pt>
                <c:pt idx="3250">
                  <c:v>5.5039370078740157E-2</c:v>
                </c:pt>
                <c:pt idx="3251">
                  <c:v>5.5039370078740157E-2</c:v>
                </c:pt>
                <c:pt idx="3252">
                  <c:v>5.5039370078740157E-2</c:v>
                </c:pt>
                <c:pt idx="3253">
                  <c:v>5.5023622047244099E-2</c:v>
                </c:pt>
                <c:pt idx="3254">
                  <c:v>5.5023622047244099E-2</c:v>
                </c:pt>
                <c:pt idx="3255">
                  <c:v>5.5023622047244099E-2</c:v>
                </c:pt>
                <c:pt idx="3256">
                  <c:v>5.5023622047244099E-2</c:v>
                </c:pt>
                <c:pt idx="3257">
                  <c:v>5.5039370078740157E-2</c:v>
                </c:pt>
                <c:pt idx="3258">
                  <c:v>5.5039370078740157E-2</c:v>
                </c:pt>
                <c:pt idx="3259">
                  <c:v>5.5039370078740157E-2</c:v>
                </c:pt>
                <c:pt idx="3260">
                  <c:v>5.5039370078740157E-2</c:v>
                </c:pt>
                <c:pt idx="3261">
                  <c:v>5.5023622047244099E-2</c:v>
                </c:pt>
                <c:pt idx="3262">
                  <c:v>5.5023622047244099E-2</c:v>
                </c:pt>
                <c:pt idx="3263">
                  <c:v>5.5023622047244099E-2</c:v>
                </c:pt>
                <c:pt idx="3264">
                  <c:v>5.5023622047244099E-2</c:v>
                </c:pt>
                <c:pt idx="3265">
                  <c:v>5.5023622047244099E-2</c:v>
                </c:pt>
                <c:pt idx="3266">
                  <c:v>5.5023622047244099E-2</c:v>
                </c:pt>
                <c:pt idx="3267">
                  <c:v>5.5039370078740157E-2</c:v>
                </c:pt>
                <c:pt idx="3268">
                  <c:v>5.5039370078740157E-2</c:v>
                </c:pt>
                <c:pt idx="3269">
                  <c:v>5.5039370078740157E-2</c:v>
                </c:pt>
                <c:pt idx="3270">
                  <c:v>5.5055118110236223E-2</c:v>
                </c:pt>
                <c:pt idx="3271">
                  <c:v>5.5055118110236223E-2</c:v>
                </c:pt>
                <c:pt idx="3272">
                  <c:v>5.5055118110236223E-2</c:v>
                </c:pt>
                <c:pt idx="3273">
                  <c:v>5.5039370078740157E-2</c:v>
                </c:pt>
                <c:pt idx="3274">
                  <c:v>5.5039370078740157E-2</c:v>
                </c:pt>
                <c:pt idx="3275">
                  <c:v>5.5039370078740157E-2</c:v>
                </c:pt>
                <c:pt idx="3276">
                  <c:v>5.5039370078740157E-2</c:v>
                </c:pt>
                <c:pt idx="3277">
                  <c:v>5.5023622047244099E-2</c:v>
                </c:pt>
                <c:pt idx="3278">
                  <c:v>5.5023622047244099E-2</c:v>
                </c:pt>
                <c:pt idx="3279">
                  <c:v>5.5023622047244099E-2</c:v>
                </c:pt>
                <c:pt idx="3280">
                  <c:v>5.5023622047244099E-2</c:v>
                </c:pt>
                <c:pt idx="3281">
                  <c:v>5.5039370078740157E-2</c:v>
                </c:pt>
                <c:pt idx="3282">
                  <c:v>5.5039370078740157E-2</c:v>
                </c:pt>
                <c:pt idx="3283">
                  <c:v>5.5039370078740157E-2</c:v>
                </c:pt>
                <c:pt idx="3284">
                  <c:v>5.5055118110236223E-2</c:v>
                </c:pt>
                <c:pt idx="3285">
                  <c:v>5.5055118110236223E-2</c:v>
                </c:pt>
                <c:pt idx="3286">
                  <c:v>5.5055118110236223E-2</c:v>
                </c:pt>
                <c:pt idx="3287">
                  <c:v>5.5055118110236223E-2</c:v>
                </c:pt>
                <c:pt idx="3288">
                  <c:v>5.5055118110236223E-2</c:v>
                </c:pt>
                <c:pt idx="3289">
                  <c:v>5.5055118110236223E-2</c:v>
                </c:pt>
                <c:pt idx="3290">
                  <c:v>5.5055118110236223E-2</c:v>
                </c:pt>
                <c:pt idx="3291">
                  <c:v>5.5055118110236223E-2</c:v>
                </c:pt>
                <c:pt idx="3292">
                  <c:v>5.5039370078740157E-2</c:v>
                </c:pt>
                <c:pt idx="3293">
                  <c:v>5.5039370078740157E-2</c:v>
                </c:pt>
                <c:pt idx="3294">
                  <c:v>5.5039370078740157E-2</c:v>
                </c:pt>
                <c:pt idx="3295">
                  <c:v>5.5039370078740157E-2</c:v>
                </c:pt>
                <c:pt idx="3296">
                  <c:v>5.5039370078740157E-2</c:v>
                </c:pt>
                <c:pt idx="3297">
                  <c:v>5.5039370078740157E-2</c:v>
                </c:pt>
                <c:pt idx="3298">
                  <c:v>5.5039370078740157E-2</c:v>
                </c:pt>
                <c:pt idx="3299">
                  <c:v>5.5055118110236223E-2</c:v>
                </c:pt>
                <c:pt idx="3300">
                  <c:v>5.5055118110236223E-2</c:v>
                </c:pt>
                <c:pt idx="3301">
                  <c:v>5.5070866141732282E-2</c:v>
                </c:pt>
                <c:pt idx="3302">
                  <c:v>5.5070866141732282E-2</c:v>
                </c:pt>
                <c:pt idx="3303">
                  <c:v>5.5070866141732282E-2</c:v>
                </c:pt>
                <c:pt idx="3304">
                  <c:v>5.5070866141732282E-2</c:v>
                </c:pt>
                <c:pt idx="3305">
                  <c:v>5.5055118110236223E-2</c:v>
                </c:pt>
                <c:pt idx="3306">
                  <c:v>5.5055118110236223E-2</c:v>
                </c:pt>
                <c:pt idx="3307">
                  <c:v>5.5039370078740157E-2</c:v>
                </c:pt>
                <c:pt idx="3308">
                  <c:v>5.5039370078740157E-2</c:v>
                </c:pt>
                <c:pt idx="3309">
                  <c:v>5.5039370078740157E-2</c:v>
                </c:pt>
                <c:pt idx="3310">
                  <c:v>5.5039370078740157E-2</c:v>
                </c:pt>
                <c:pt idx="3311">
                  <c:v>5.5039370078740157E-2</c:v>
                </c:pt>
                <c:pt idx="3312">
                  <c:v>5.5039370078740157E-2</c:v>
                </c:pt>
                <c:pt idx="3313">
                  <c:v>5.5039370078740157E-2</c:v>
                </c:pt>
                <c:pt idx="3314">
                  <c:v>5.5039370078740157E-2</c:v>
                </c:pt>
                <c:pt idx="3315">
                  <c:v>5.5039370078740157E-2</c:v>
                </c:pt>
                <c:pt idx="3316">
                  <c:v>5.5055118110236223E-2</c:v>
                </c:pt>
                <c:pt idx="3317">
                  <c:v>5.5055118110236223E-2</c:v>
                </c:pt>
                <c:pt idx="3318">
                  <c:v>5.5055118110236223E-2</c:v>
                </c:pt>
                <c:pt idx="3319">
                  <c:v>5.5055118110236223E-2</c:v>
                </c:pt>
                <c:pt idx="3320">
                  <c:v>5.5055118110236223E-2</c:v>
                </c:pt>
                <c:pt idx="3321">
                  <c:v>5.5039370078740157E-2</c:v>
                </c:pt>
                <c:pt idx="3322">
                  <c:v>5.5039370078740157E-2</c:v>
                </c:pt>
                <c:pt idx="3323">
                  <c:v>5.5039370078740157E-2</c:v>
                </c:pt>
                <c:pt idx="3324">
                  <c:v>5.5039370078740157E-2</c:v>
                </c:pt>
                <c:pt idx="3325">
                  <c:v>5.5039370078740157E-2</c:v>
                </c:pt>
                <c:pt idx="3326">
                  <c:v>5.5039370078740157E-2</c:v>
                </c:pt>
                <c:pt idx="3327">
                  <c:v>5.5023622047244099E-2</c:v>
                </c:pt>
                <c:pt idx="3328">
                  <c:v>5.5023622047244099E-2</c:v>
                </c:pt>
                <c:pt idx="3329">
                  <c:v>5.5023622047244099E-2</c:v>
                </c:pt>
                <c:pt idx="3330">
                  <c:v>5.5023622047244099E-2</c:v>
                </c:pt>
                <c:pt idx="3331">
                  <c:v>5.5039370078740157E-2</c:v>
                </c:pt>
                <c:pt idx="3332">
                  <c:v>5.5039370078740157E-2</c:v>
                </c:pt>
                <c:pt idx="3333">
                  <c:v>5.5039370078740157E-2</c:v>
                </c:pt>
                <c:pt idx="3334">
                  <c:v>5.5039370078740157E-2</c:v>
                </c:pt>
                <c:pt idx="3335">
                  <c:v>5.5039370078740157E-2</c:v>
                </c:pt>
                <c:pt idx="3336">
                  <c:v>5.5023622047244099E-2</c:v>
                </c:pt>
                <c:pt idx="3337">
                  <c:v>5.5023622047244099E-2</c:v>
                </c:pt>
                <c:pt idx="3338">
                  <c:v>5.5023622047244099E-2</c:v>
                </c:pt>
                <c:pt idx="3339">
                  <c:v>5.5023622047244099E-2</c:v>
                </c:pt>
                <c:pt idx="3340">
                  <c:v>5.5007874015748033E-2</c:v>
                </c:pt>
                <c:pt idx="3341">
                  <c:v>5.5007874015748033E-2</c:v>
                </c:pt>
                <c:pt idx="3342">
                  <c:v>5.5007874015748033E-2</c:v>
                </c:pt>
                <c:pt idx="3343">
                  <c:v>5.5007874015748033E-2</c:v>
                </c:pt>
                <c:pt idx="3344">
                  <c:v>5.5007874015748033E-2</c:v>
                </c:pt>
                <c:pt idx="3345">
                  <c:v>5.5007874015748033E-2</c:v>
                </c:pt>
                <c:pt idx="3346">
                  <c:v>5.5007874015748033E-2</c:v>
                </c:pt>
                <c:pt idx="3347">
                  <c:v>5.5007874015748033E-2</c:v>
                </c:pt>
                <c:pt idx="3348">
                  <c:v>5.5023622047244099E-2</c:v>
                </c:pt>
                <c:pt idx="3349">
                  <c:v>5.5023622047244099E-2</c:v>
                </c:pt>
                <c:pt idx="3350">
                  <c:v>5.5039370078740157E-2</c:v>
                </c:pt>
                <c:pt idx="3351">
                  <c:v>5.5039370078740157E-2</c:v>
                </c:pt>
                <c:pt idx="3352">
                  <c:v>5.5039370078740157E-2</c:v>
                </c:pt>
                <c:pt idx="3353">
                  <c:v>5.5039370078740157E-2</c:v>
                </c:pt>
                <c:pt idx="3354">
                  <c:v>5.5023622047244099E-2</c:v>
                </c:pt>
                <c:pt idx="3355">
                  <c:v>5.5023622047244099E-2</c:v>
                </c:pt>
                <c:pt idx="3356">
                  <c:v>5.5023622047244099E-2</c:v>
                </c:pt>
                <c:pt idx="3357">
                  <c:v>5.5023622047244099E-2</c:v>
                </c:pt>
                <c:pt idx="3358">
                  <c:v>5.5023622047244099E-2</c:v>
                </c:pt>
                <c:pt idx="3359">
                  <c:v>5.5023622047244099E-2</c:v>
                </c:pt>
                <c:pt idx="3360">
                  <c:v>5.5023622047244099E-2</c:v>
                </c:pt>
                <c:pt idx="3361">
                  <c:v>5.5039370078740157E-2</c:v>
                </c:pt>
                <c:pt idx="3362">
                  <c:v>5.5039370078740157E-2</c:v>
                </c:pt>
                <c:pt idx="3363">
                  <c:v>5.5039370078740157E-2</c:v>
                </c:pt>
                <c:pt idx="3364">
                  <c:v>5.5039370078740157E-2</c:v>
                </c:pt>
                <c:pt idx="3365">
                  <c:v>5.5039370078740157E-2</c:v>
                </c:pt>
                <c:pt idx="3366">
                  <c:v>5.5039370078740157E-2</c:v>
                </c:pt>
                <c:pt idx="3367">
                  <c:v>5.5039370078740157E-2</c:v>
                </c:pt>
                <c:pt idx="3368">
                  <c:v>5.5055118110236223E-2</c:v>
                </c:pt>
                <c:pt idx="3369">
                  <c:v>5.5055118110236223E-2</c:v>
                </c:pt>
                <c:pt idx="3370">
                  <c:v>5.5055118110236223E-2</c:v>
                </c:pt>
                <c:pt idx="3371">
                  <c:v>5.5055118110236223E-2</c:v>
                </c:pt>
                <c:pt idx="3372">
                  <c:v>5.5039370078740157E-2</c:v>
                </c:pt>
                <c:pt idx="3373">
                  <c:v>5.5039370078740157E-2</c:v>
                </c:pt>
                <c:pt idx="3374">
                  <c:v>5.5039370078740157E-2</c:v>
                </c:pt>
                <c:pt idx="3375">
                  <c:v>5.5039370078740157E-2</c:v>
                </c:pt>
                <c:pt idx="3376">
                  <c:v>5.5039370078740157E-2</c:v>
                </c:pt>
                <c:pt idx="3377">
                  <c:v>5.5039370078740157E-2</c:v>
                </c:pt>
                <c:pt idx="3378">
                  <c:v>5.5039370078740157E-2</c:v>
                </c:pt>
                <c:pt idx="3379">
                  <c:v>5.5039370078740157E-2</c:v>
                </c:pt>
                <c:pt idx="3380">
                  <c:v>5.5039370078740157E-2</c:v>
                </c:pt>
                <c:pt idx="3381">
                  <c:v>5.5055118110236223E-2</c:v>
                </c:pt>
                <c:pt idx="3382">
                  <c:v>5.5055118110236223E-2</c:v>
                </c:pt>
                <c:pt idx="3383">
                  <c:v>5.5055118110236223E-2</c:v>
                </c:pt>
                <c:pt idx="3384">
                  <c:v>5.5055118110236223E-2</c:v>
                </c:pt>
                <c:pt idx="3385">
                  <c:v>5.5055118110236223E-2</c:v>
                </c:pt>
                <c:pt idx="3386">
                  <c:v>5.5055118110236223E-2</c:v>
                </c:pt>
                <c:pt idx="3387">
                  <c:v>5.5055118110236223E-2</c:v>
                </c:pt>
                <c:pt idx="3388">
                  <c:v>5.5039370078740157E-2</c:v>
                </c:pt>
                <c:pt idx="3389">
                  <c:v>5.5039370078740157E-2</c:v>
                </c:pt>
                <c:pt idx="3390">
                  <c:v>5.5039370078740157E-2</c:v>
                </c:pt>
                <c:pt idx="3391">
                  <c:v>5.5039370078740157E-2</c:v>
                </c:pt>
                <c:pt idx="3392">
                  <c:v>5.5039370078740157E-2</c:v>
                </c:pt>
                <c:pt idx="3393">
                  <c:v>5.5039370078740157E-2</c:v>
                </c:pt>
                <c:pt idx="3394">
                  <c:v>5.5039370078740157E-2</c:v>
                </c:pt>
                <c:pt idx="3395">
                  <c:v>5.5055118110236223E-2</c:v>
                </c:pt>
                <c:pt idx="3396">
                  <c:v>5.5055118110236223E-2</c:v>
                </c:pt>
                <c:pt idx="3397">
                  <c:v>5.5055118110236223E-2</c:v>
                </c:pt>
                <c:pt idx="3398">
                  <c:v>5.5055118110236223E-2</c:v>
                </c:pt>
                <c:pt idx="3399">
                  <c:v>5.5055118110236223E-2</c:v>
                </c:pt>
                <c:pt idx="3400">
                  <c:v>5.5055118110236223E-2</c:v>
                </c:pt>
                <c:pt idx="3401">
                  <c:v>5.5055118110236223E-2</c:v>
                </c:pt>
                <c:pt idx="3402">
                  <c:v>5.5039370078740157E-2</c:v>
                </c:pt>
                <c:pt idx="3403">
                  <c:v>5.5039370078740157E-2</c:v>
                </c:pt>
                <c:pt idx="3404">
                  <c:v>5.5039370078740157E-2</c:v>
                </c:pt>
                <c:pt idx="3405">
                  <c:v>5.5039370078740157E-2</c:v>
                </c:pt>
                <c:pt idx="3406">
                  <c:v>5.5039370078740157E-2</c:v>
                </c:pt>
                <c:pt idx="3407">
                  <c:v>5.5039370078740157E-2</c:v>
                </c:pt>
                <c:pt idx="3408">
                  <c:v>5.5039370078740157E-2</c:v>
                </c:pt>
                <c:pt idx="3409">
                  <c:v>5.5039370078740157E-2</c:v>
                </c:pt>
                <c:pt idx="3410">
                  <c:v>5.5039370078740157E-2</c:v>
                </c:pt>
                <c:pt idx="3411">
                  <c:v>5.5039370078740157E-2</c:v>
                </c:pt>
                <c:pt idx="3412">
                  <c:v>5.5039370078740157E-2</c:v>
                </c:pt>
                <c:pt idx="3413">
                  <c:v>5.5055118110236223E-2</c:v>
                </c:pt>
                <c:pt idx="3414">
                  <c:v>5.5055118110236223E-2</c:v>
                </c:pt>
                <c:pt idx="3415">
                  <c:v>5.5055118110236223E-2</c:v>
                </c:pt>
                <c:pt idx="3416">
                  <c:v>5.5039370078740157E-2</c:v>
                </c:pt>
                <c:pt idx="3417">
                  <c:v>5.5055118110236223E-2</c:v>
                </c:pt>
                <c:pt idx="3418">
                  <c:v>5.5055118110236223E-2</c:v>
                </c:pt>
                <c:pt idx="3419">
                  <c:v>5.5055118110236223E-2</c:v>
                </c:pt>
                <c:pt idx="3420">
                  <c:v>5.5055118110236223E-2</c:v>
                </c:pt>
                <c:pt idx="3421">
                  <c:v>5.5055118110236223E-2</c:v>
                </c:pt>
                <c:pt idx="3422">
                  <c:v>5.5055118110236223E-2</c:v>
                </c:pt>
                <c:pt idx="3423">
                  <c:v>5.5039370078740157E-2</c:v>
                </c:pt>
                <c:pt idx="3424">
                  <c:v>5.5039370078740157E-2</c:v>
                </c:pt>
                <c:pt idx="3425">
                  <c:v>5.5055118110236223E-2</c:v>
                </c:pt>
                <c:pt idx="3426">
                  <c:v>5.5055118110236223E-2</c:v>
                </c:pt>
                <c:pt idx="3427">
                  <c:v>5.5055118110236223E-2</c:v>
                </c:pt>
                <c:pt idx="3428">
                  <c:v>5.5055118110236223E-2</c:v>
                </c:pt>
                <c:pt idx="3429">
                  <c:v>5.5070866141732282E-2</c:v>
                </c:pt>
                <c:pt idx="3430">
                  <c:v>5.5070866141732282E-2</c:v>
                </c:pt>
                <c:pt idx="3431">
                  <c:v>5.5086614173228347E-2</c:v>
                </c:pt>
                <c:pt idx="3432">
                  <c:v>5.5086614173228347E-2</c:v>
                </c:pt>
                <c:pt idx="3433">
                  <c:v>5.5086614173228347E-2</c:v>
                </c:pt>
                <c:pt idx="3434">
                  <c:v>5.5070866141732282E-2</c:v>
                </c:pt>
                <c:pt idx="3435">
                  <c:v>5.5055118110236223E-2</c:v>
                </c:pt>
                <c:pt idx="3436">
                  <c:v>5.5039370078740157E-2</c:v>
                </c:pt>
                <c:pt idx="3437">
                  <c:v>5.5039370078740157E-2</c:v>
                </c:pt>
                <c:pt idx="3438">
                  <c:v>5.5039370078740157E-2</c:v>
                </c:pt>
                <c:pt idx="3439">
                  <c:v>5.5039370078740157E-2</c:v>
                </c:pt>
                <c:pt idx="3440">
                  <c:v>5.5039370078740157E-2</c:v>
                </c:pt>
                <c:pt idx="3441">
                  <c:v>5.5055118110236223E-2</c:v>
                </c:pt>
                <c:pt idx="3442">
                  <c:v>5.5055118110236223E-2</c:v>
                </c:pt>
                <c:pt idx="3443">
                  <c:v>5.5070866141732282E-2</c:v>
                </c:pt>
                <c:pt idx="3444">
                  <c:v>5.5070866141732282E-2</c:v>
                </c:pt>
                <c:pt idx="3445">
                  <c:v>5.5070866141732282E-2</c:v>
                </c:pt>
                <c:pt idx="3446">
                  <c:v>5.5070866141732282E-2</c:v>
                </c:pt>
                <c:pt idx="3447">
                  <c:v>5.5070866141732282E-2</c:v>
                </c:pt>
                <c:pt idx="3448">
                  <c:v>5.5070866141732282E-2</c:v>
                </c:pt>
                <c:pt idx="3449">
                  <c:v>5.5070866141732282E-2</c:v>
                </c:pt>
                <c:pt idx="3450">
                  <c:v>5.5070866141732282E-2</c:v>
                </c:pt>
                <c:pt idx="3451">
                  <c:v>5.5070866141732282E-2</c:v>
                </c:pt>
                <c:pt idx="3452">
                  <c:v>5.5070866141732282E-2</c:v>
                </c:pt>
                <c:pt idx="3453">
                  <c:v>5.5070866141732282E-2</c:v>
                </c:pt>
                <c:pt idx="3454">
                  <c:v>5.5055118110236223E-2</c:v>
                </c:pt>
                <c:pt idx="3455">
                  <c:v>5.5055118110236223E-2</c:v>
                </c:pt>
                <c:pt idx="3456">
                  <c:v>5.5055118110236223E-2</c:v>
                </c:pt>
                <c:pt idx="3457">
                  <c:v>5.5055118110236223E-2</c:v>
                </c:pt>
                <c:pt idx="3458">
                  <c:v>5.5055118110236223E-2</c:v>
                </c:pt>
                <c:pt idx="3459">
                  <c:v>5.5055118110236223E-2</c:v>
                </c:pt>
                <c:pt idx="3460">
                  <c:v>5.5055118110236223E-2</c:v>
                </c:pt>
                <c:pt idx="3461">
                  <c:v>5.5055118110236223E-2</c:v>
                </c:pt>
                <c:pt idx="3462">
                  <c:v>5.5055118110236223E-2</c:v>
                </c:pt>
                <c:pt idx="3463">
                  <c:v>5.5055118110236223E-2</c:v>
                </c:pt>
                <c:pt idx="3464">
                  <c:v>5.5055118110236223E-2</c:v>
                </c:pt>
                <c:pt idx="3465">
                  <c:v>5.5055118110236223E-2</c:v>
                </c:pt>
                <c:pt idx="3466">
                  <c:v>5.5055118110236223E-2</c:v>
                </c:pt>
                <c:pt idx="3467">
                  <c:v>5.5055118110236223E-2</c:v>
                </c:pt>
                <c:pt idx="3468">
                  <c:v>5.5055118110236223E-2</c:v>
                </c:pt>
                <c:pt idx="3469">
                  <c:v>5.5055118110236223E-2</c:v>
                </c:pt>
                <c:pt idx="3470">
                  <c:v>5.5039370078740157E-2</c:v>
                </c:pt>
                <c:pt idx="3471">
                  <c:v>5.5039370078740157E-2</c:v>
                </c:pt>
                <c:pt idx="3472">
                  <c:v>5.5039370078740157E-2</c:v>
                </c:pt>
                <c:pt idx="3473">
                  <c:v>5.5039370078740157E-2</c:v>
                </c:pt>
                <c:pt idx="3474">
                  <c:v>5.5039370078740157E-2</c:v>
                </c:pt>
                <c:pt idx="3475">
                  <c:v>5.5039370078740157E-2</c:v>
                </c:pt>
                <c:pt idx="3476">
                  <c:v>5.5055118110236223E-2</c:v>
                </c:pt>
                <c:pt idx="3477">
                  <c:v>5.5055118110236223E-2</c:v>
                </c:pt>
                <c:pt idx="3478">
                  <c:v>5.5070866141732282E-2</c:v>
                </c:pt>
                <c:pt idx="3479">
                  <c:v>5.5055118110236223E-2</c:v>
                </c:pt>
                <c:pt idx="3480">
                  <c:v>5.5055118110236223E-2</c:v>
                </c:pt>
                <c:pt idx="3481">
                  <c:v>5.5055118110236223E-2</c:v>
                </c:pt>
                <c:pt idx="3482">
                  <c:v>5.5055118110236223E-2</c:v>
                </c:pt>
                <c:pt idx="3483">
                  <c:v>5.5055118110236223E-2</c:v>
                </c:pt>
                <c:pt idx="3484">
                  <c:v>5.5055118110236223E-2</c:v>
                </c:pt>
                <c:pt idx="3485">
                  <c:v>5.5039370078740157E-2</c:v>
                </c:pt>
                <c:pt idx="3486">
                  <c:v>5.5039370078740157E-2</c:v>
                </c:pt>
                <c:pt idx="3487">
                  <c:v>5.5039370078740157E-2</c:v>
                </c:pt>
                <c:pt idx="3488">
                  <c:v>5.5039370078740157E-2</c:v>
                </c:pt>
                <c:pt idx="3489">
                  <c:v>5.5055118110236223E-2</c:v>
                </c:pt>
                <c:pt idx="3490">
                  <c:v>5.5055118110236223E-2</c:v>
                </c:pt>
                <c:pt idx="3491">
                  <c:v>5.5055118110236223E-2</c:v>
                </c:pt>
                <c:pt idx="3492">
                  <c:v>5.5055118110236223E-2</c:v>
                </c:pt>
                <c:pt idx="3493">
                  <c:v>5.5055118110236223E-2</c:v>
                </c:pt>
                <c:pt idx="3494">
                  <c:v>5.5070866141732282E-2</c:v>
                </c:pt>
                <c:pt idx="3495">
                  <c:v>5.5070866141732282E-2</c:v>
                </c:pt>
                <c:pt idx="3496">
                  <c:v>5.5070866141732282E-2</c:v>
                </c:pt>
                <c:pt idx="3497">
                  <c:v>5.5070866141732282E-2</c:v>
                </c:pt>
                <c:pt idx="3498">
                  <c:v>5.5070866141732282E-2</c:v>
                </c:pt>
                <c:pt idx="3499">
                  <c:v>5.5055118110236223E-2</c:v>
                </c:pt>
                <c:pt idx="3500">
                  <c:v>5.5055118110236223E-2</c:v>
                </c:pt>
                <c:pt idx="3501">
                  <c:v>5.5055118110236223E-2</c:v>
                </c:pt>
                <c:pt idx="3502">
                  <c:v>5.5039370078740157E-2</c:v>
                </c:pt>
                <c:pt idx="3503">
                  <c:v>5.5039370078740157E-2</c:v>
                </c:pt>
                <c:pt idx="3504">
                  <c:v>5.5039370078740157E-2</c:v>
                </c:pt>
                <c:pt idx="3505">
                  <c:v>5.5039370078740157E-2</c:v>
                </c:pt>
                <c:pt idx="3506">
                  <c:v>5.5055118110236223E-2</c:v>
                </c:pt>
                <c:pt idx="3507">
                  <c:v>5.5055118110236223E-2</c:v>
                </c:pt>
                <c:pt idx="3508">
                  <c:v>5.5055118110236223E-2</c:v>
                </c:pt>
                <c:pt idx="3509">
                  <c:v>5.5055118110236223E-2</c:v>
                </c:pt>
                <c:pt idx="3510">
                  <c:v>5.5055118110236223E-2</c:v>
                </c:pt>
                <c:pt idx="3511">
                  <c:v>5.5070866141732282E-2</c:v>
                </c:pt>
                <c:pt idx="3512">
                  <c:v>5.5055118110236223E-2</c:v>
                </c:pt>
                <c:pt idx="3513">
                  <c:v>5.5055118110236223E-2</c:v>
                </c:pt>
                <c:pt idx="3514">
                  <c:v>5.5039370078740157E-2</c:v>
                </c:pt>
                <c:pt idx="3515">
                  <c:v>5.5039370078740157E-2</c:v>
                </c:pt>
                <c:pt idx="3516">
                  <c:v>5.5023622047244099E-2</c:v>
                </c:pt>
                <c:pt idx="3517">
                  <c:v>5.5023622047244099E-2</c:v>
                </c:pt>
                <c:pt idx="3518">
                  <c:v>5.5023622047244099E-2</c:v>
                </c:pt>
                <c:pt idx="3519">
                  <c:v>5.5023622047244099E-2</c:v>
                </c:pt>
                <c:pt idx="3520">
                  <c:v>5.5023622047244099E-2</c:v>
                </c:pt>
                <c:pt idx="3521">
                  <c:v>5.5023622047244099E-2</c:v>
                </c:pt>
                <c:pt idx="3522">
                  <c:v>5.5039370078740157E-2</c:v>
                </c:pt>
                <c:pt idx="3523">
                  <c:v>5.5039370078740157E-2</c:v>
                </c:pt>
                <c:pt idx="3524">
                  <c:v>5.5055118110236223E-2</c:v>
                </c:pt>
                <c:pt idx="3525">
                  <c:v>5.5055118110236223E-2</c:v>
                </c:pt>
                <c:pt idx="3526">
                  <c:v>5.5055118110236223E-2</c:v>
                </c:pt>
                <c:pt idx="3527">
                  <c:v>5.5039370078740157E-2</c:v>
                </c:pt>
                <c:pt idx="3528">
                  <c:v>5.5039370078740157E-2</c:v>
                </c:pt>
                <c:pt idx="3529">
                  <c:v>5.5039370078740157E-2</c:v>
                </c:pt>
                <c:pt idx="3530">
                  <c:v>5.5023622047244099E-2</c:v>
                </c:pt>
                <c:pt idx="3531">
                  <c:v>5.5023622047244099E-2</c:v>
                </c:pt>
                <c:pt idx="3532">
                  <c:v>5.5023622047244099E-2</c:v>
                </c:pt>
                <c:pt idx="3533">
                  <c:v>5.5023622047244099E-2</c:v>
                </c:pt>
                <c:pt idx="3534">
                  <c:v>5.5023622047244099E-2</c:v>
                </c:pt>
                <c:pt idx="3535">
                  <c:v>5.5023622047244099E-2</c:v>
                </c:pt>
                <c:pt idx="3536">
                  <c:v>5.5023622047244099E-2</c:v>
                </c:pt>
                <c:pt idx="3537">
                  <c:v>5.5023622047244099E-2</c:v>
                </c:pt>
                <c:pt idx="3538">
                  <c:v>5.5023622047244099E-2</c:v>
                </c:pt>
                <c:pt idx="3539">
                  <c:v>5.5023622047244099E-2</c:v>
                </c:pt>
                <c:pt idx="3540">
                  <c:v>5.5023622047244099E-2</c:v>
                </c:pt>
                <c:pt idx="3541">
                  <c:v>5.5023622047244099E-2</c:v>
                </c:pt>
                <c:pt idx="3542">
                  <c:v>5.5023622047244099E-2</c:v>
                </c:pt>
                <c:pt idx="3543">
                  <c:v>5.5023622047244099E-2</c:v>
                </c:pt>
                <c:pt idx="3544">
                  <c:v>5.5023622047244099E-2</c:v>
                </c:pt>
                <c:pt idx="3545">
                  <c:v>5.5023622047244099E-2</c:v>
                </c:pt>
                <c:pt idx="3546">
                  <c:v>5.5007874015748033E-2</c:v>
                </c:pt>
                <c:pt idx="3547">
                  <c:v>5.5007874015748033E-2</c:v>
                </c:pt>
                <c:pt idx="3548">
                  <c:v>5.5007874015748033E-2</c:v>
                </c:pt>
                <c:pt idx="3549">
                  <c:v>5.4992125984251967E-2</c:v>
                </c:pt>
                <c:pt idx="3550">
                  <c:v>5.4992125984251967E-2</c:v>
                </c:pt>
                <c:pt idx="3551">
                  <c:v>5.4992125984251967E-2</c:v>
                </c:pt>
                <c:pt idx="3552">
                  <c:v>5.4992125984251967E-2</c:v>
                </c:pt>
                <c:pt idx="3553">
                  <c:v>5.4992125984251967E-2</c:v>
                </c:pt>
                <c:pt idx="3554">
                  <c:v>5.4992125984251967E-2</c:v>
                </c:pt>
                <c:pt idx="3555">
                  <c:v>5.4992125984251967E-2</c:v>
                </c:pt>
                <c:pt idx="3556">
                  <c:v>5.5007874015748033E-2</c:v>
                </c:pt>
                <c:pt idx="3557">
                  <c:v>5.5007874015748033E-2</c:v>
                </c:pt>
                <c:pt idx="3558">
                  <c:v>5.5007874015748033E-2</c:v>
                </c:pt>
                <c:pt idx="3559">
                  <c:v>5.5007874015748033E-2</c:v>
                </c:pt>
                <c:pt idx="3560">
                  <c:v>5.4992125984251967E-2</c:v>
                </c:pt>
                <c:pt idx="3561">
                  <c:v>5.4992125984251967E-2</c:v>
                </c:pt>
                <c:pt idx="3562">
                  <c:v>5.4992125984251967E-2</c:v>
                </c:pt>
                <c:pt idx="3563">
                  <c:v>5.4992125984251967E-2</c:v>
                </c:pt>
                <c:pt idx="3564">
                  <c:v>5.4992125984251967E-2</c:v>
                </c:pt>
                <c:pt idx="3565">
                  <c:v>5.4992125984251967E-2</c:v>
                </c:pt>
                <c:pt idx="3566">
                  <c:v>5.4992125984251967E-2</c:v>
                </c:pt>
                <c:pt idx="3567">
                  <c:v>5.4992125984251967E-2</c:v>
                </c:pt>
                <c:pt idx="3568">
                  <c:v>5.4992125984251967E-2</c:v>
                </c:pt>
                <c:pt idx="3569">
                  <c:v>5.4992125984251967E-2</c:v>
                </c:pt>
                <c:pt idx="3570">
                  <c:v>5.4992125984251967E-2</c:v>
                </c:pt>
                <c:pt idx="3571">
                  <c:v>5.4992125984251967E-2</c:v>
                </c:pt>
                <c:pt idx="3572">
                  <c:v>5.4992125984251967E-2</c:v>
                </c:pt>
                <c:pt idx="3573">
                  <c:v>5.5007874015748033E-2</c:v>
                </c:pt>
                <c:pt idx="3574">
                  <c:v>5.5007874015748033E-2</c:v>
                </c:pt>
                <c:pt idx="3575">
                  <c:v>5.5007874015748033E-2</c:v>
                </c:pt>
                <c:pt idx="3576">
                  <c:v>5.5007874015748033E-2</c:v>
                </c:pt>
                <c:pt idx="3577">
                  <c:v>5.5007874015748033E-2</c:v>
                </c:pt>
                <c:pt idx="3578">
                  <c:v>5.5007874015748033E-2</c:v>
                </c:pt>
                <c:pt idx="3579">
                  <c:v>5.5007874015748033E-2</c:v>
                </c:pt>
                <c:pt idx="3580">
                  <c:v>5.4992125984251967E-2</c:v>
                </c:pt>
                <c:pt idx="3581">
                  <c:v>5.4992125984251967E-2</c:v>
                </c:pt>
                <c:pt idx="3582">
                  <c:v>5.4992125984251967E-2</c:v>
                </c:pt>
                <c:pt idx="3583">
                  <c:v>5.4992125984251967E-2</c:v>
                </c:pt>
                <c:pt idx="3584">
                  <c:v>5.4992125984251967E-2</c:v>
                </c:pt>
                <c:pt idx="3585">
                  <c:v>5.4992125984251967E-2</c:v>
                </c:pt>
                <c:pt idx="3586">
                  <c:v>5.5007874015748033E-2</c:v>
                </c:pt>
                <c:pt idx="3587">
                  <c:v>5.5007874015748033E-2</c:v>
                </c:pt>
                <c:pt idx="3588">
                  <c:v>5.5007874015748033E-2</c:v>
                </c:pt>
                <c:pt idx="3589">
                  <c:v>5.5007874015748033E-2</c:v>
                </c:pt>
                <c:pt idx="3590">
                  <c:v>5.5007874015748033E-2</c:v>
                </c:pt>
                <c:pt idx="3591">
                  <c:v>5.5007874015748033E-2</c:v>
                </c:pt>
                <c:pt idx="3592">
                  <c:v>5.4992125984251967E-2</c:v>
                </c:pt>
                <c:pt idx="3593">
                  <c:v>5.4992125984251967E-2</c:v>
                </c:pt>
                <c:pt idx="3594">
                  <c:v>5.4992125984251967E-2</c:v>
                </c:pt>
                <c:pt idx="3595">
                  <c:v>5.4992125984251967E-2</c:v>
                </c:pt>
                <c:pt idx="3596">
                  <c:v>5.4992125984251967E-2</c:v>
                </c:pt>
                <c:pt idx="3597">
                  <c:v>5.4992125984251967E-2</c:v>
                </c:pt>
                <c:pt idx="3598">
                  <c:v>5.4976377952755909E-2</c:v>
                </c:pt>
                <c:pt idx="3599">
                  <c:v>5.4976377952755909E-2</c:v>
                </c:pt>
                <c:pt idx="3600">
                  <c:v>5.4976377952755909E-2</c:v>
                </c:pt>
                <c:pt idx="3601">
                  <c:v>5.4976377952755909E-2</c:v>
                </c:pt>
                <c:pt idx="3602">
                  <c:v>5.4976377952755909E-2</c:v>
                </c:pt>
                <c:pt idx="3603">
                  <c:v>5.4976377952755909E-2</c:v>
                </c:pt>
                <c:pt idx="3604">
                  <c:v>5.4976377952755909E-2</c:v>
                </c:pt>
                <c:pt idx="3605">
                  <c:v>5.4976377952755909E-2</c:v>
                </c:pt>
                <c:pt idx="3606">
                  <c:v>5.4976377952755909E-2</c:v>
                </c:pt>
                <c:pt idx="3607">
                  <c:v>5.4976377952755909E-2</c:v>
                </c:pt>
                <c:pt idx="3608">
                  <c:v>5.4992125984251967E-2</c:v>
                </c:pt>
                <c:pt idx="3609">
                  <c:v>5.4992125984251967E-2</c:v>
                </c:pt>
                <c:pt idx="3610">
                  <c:v>5.4992125984251967E-2</c:v>
                </c:pt>
                <c:pt idx="3611">
                  <c:v>5.4976377952755909E-2</c:v>
                </c:pt>
                <c:pt idx="3612">
                  <c:v>5.4976377952755909E-2</c:v>
                </c:pt>
                <c:pt idx="3613">
                  <c:v>5.4960629921259843E-2</c:v>
                </c:pt>
                <c:pt idx="3614">
                  <c:v>5.4960629921259843E-2</c:v>
                </c:pt>
                <c:pt idx="3615">
                  <c:v>5.4960629921259843E-2</c:v>
                </c:pt>
                <c:pt idx="3616">
                  <c:v>5.4960629921259843E-2</c:v>
                </c:pt>
                <c:pt idx="3617">
                  <c:v>5.4960629921259843E-2</c:v>
                </c:pt>
                <c:pt idx="3618">
                  <c:v>5.4960629921259843E-2</c:v>
                </c:pt>
                <c:pt idx="3619">
                  <c:v>5.4976377952755909E-2</c:v>
                </c:pt>
                <c:pt idx="3620">
                  <c:v>5.4976377952755909E-2</c:v>
                </c:pt>
                <c:pt idx="3621">
                  <c:v>5.4992125984251967E-2</c:v>
                </c:pt>
                <c:pt idx="3622">
                  <c:v>5.4992125984251967E-2</c:v>
                </c:pt>
                <c:pt idx="3623">
                  <c:v>5.4992125984251967E-2</c:v>
                </c:pt>
                <c:pt idx="3624">
                  <c:v>5.4992125984251967E-2</c:v>
                </c:pt>
                <c:pt idx="3625">
                  <c:v>5.4992125984251967E-2</c:v>
                </c:pt>
                <c:pt idx="3626">
                  <c:v>5.4976377952755909E-2</c:v>
                </c:pt>
                <c:pt idx="3627">
                  <c:v>5.4976377952755909E-2</c:v>
                </c:pt>
                <c:pt idx="3628">
                  <c:v>5.4960629921259843E-2</c:v>
                </c:pt>
                <c:pt idx="3629">
                  <c:v>5.4960629921259843E-2</c:v>
                </c:pt>
                <c:pt idx="3630">
                  <c:v>5.4960629921259843E-2</c:v>
                </c:pt>
                <c:pt idx="3631">
                  <c:v>5.4960629921259843E-2</c:v>
                </c:pt>
                <c:pt idx="3632">
                  <c:v>5.4960629921259843E-2</c:v>
                </c:pt>
                <c:pt idx="3633">
                  <c:v>5.4960629921259843E-2</c:v>
                </c:pt>
                <c:pt idx="3634">
                  <c:v>5.4976377952755909E-2</c:v>
                </c:pt>
                <c:pt idx="3635">
                  <c:v>5.4976377952755909E-2</c:v>
                </c:pt>
                <c:pt idx="3636">
                  <c:v>5.4976377952755909E-2</c:v>
                </c:pt>
                <c:pt idx="3637">
                  <c:v>5.4976377952755909E-2</c:v>
                </c:pt>
                <c:pt idx="3638">
                  <c:v>5.4976377952755909E-2</c:v>
                </c:pt>
                <c:pt idx="3639">
                  <c:v>5.4976377952755909E-2</c:v>
                </c:pt>
                <c:pt idx="3640">
                  <c:v>5.4976377952755909E-2</c:v>
                </c:pt>
                <c:pt idx="3641">
                  <c:v>5.4976377952755909E-2</c:v>
                </c:pt>
                <c:pt idx="3642">
                  <c:v>5.4976377952755909E-2</c:v>
                </c:pt>
                <c:pt idx="3643">
                  <c:v>5.4976377952755909E-2</c:v>
                </c:pt>
                <c:pt idx="3644">
                  <c:v>5.4960629921259843E-2</c:v>
                </c:pt>
                <c:pt idx="3645">
                  <c:v>5.4960629921259843E-2</c:v>
                </c:pt>
                <c:pt idx="3646">
                  <c:v>5.4960629921259843E-2</c:v>
                </c:pt>
                <c:pt idx="3647">
                  <c:v>5.4960629921259843E-2</c:v>
                </c:pt>
                <c:pt idx="3648">
                  <c:v>5.4960629921259843E-2</c:v>
                </c:pt>
                <c:pt idx="3649">
                  <c:v>5.4960629921259843E-2</c:v>
                </c:pt>
                <c:pt idx="3650">
                  <c:v>5.4960629921259843E-2</c:v>
                </c:pt>
                <c:pt idx="3651">
                  <c:v>5.4960629921259843E-2</c:v>
                </c:pt>
                <c:pt idx="3652">
                  <c:v>5.4960629921259843E-2</c:v>
                </c:pt>
                <c:pt idx="3653">
                  <c:v>5.4976377952755909E-2</c:v>
                </c:pt>
                <c:pt idx="3654">
                  <c:v>5.4976377952755909E-2</c:v>
                </c:pt>
                <c:pt idx="3655">
                  <c:v>5.4992125984251967E-2</c:v>
                </c:pt>
                <c:pt idx="3656">
                  <c:v>5.4992125984251967E-2</c:v>
                </c:pt>
                <c:pt idx="3657">
                  <c:v>5.4992125984251967E-2</c:v>
                </c:pt>
                <c:pt idx="3658">
                  <c:v>5.4976377952755909E-2</c:v>
                </c:pt>
                <c:pt idx="3659">
                  <c:v>5.4960629921259843E-2</c:v>
                </c:pt>
                <c:pt idx="3660">
                  <c:v>5.4960629921259843E-2</c:v>
                </c:pt>
                <c:pt idx="3661">
                  <c:v>5.4960629921259843E-2</c:v>
                </c:pt>
                <c:pt idx="3662">
                  <c:v>5.4960629921259843E-2</c:v>
                </c:pt>
                <c:pt idx="3663">
                  <c:v>5.4960629921259843E-2</c:v>
                </c:pt>
                <c:pt idx="3664">
                  <c:v>5.4960629921259843E-2</c:v>
                </c:pt>
                <c:pt idx="3665">
                  <c:v>5.4960629921259843E-2</c:v>
                </c:pt>
                <c:pt idx="3666">
                  <c:v>5.4960629921259843E-2</c:v>
                </c:pt>
                <c:pt idx="3667">
                  <c:v>5.4976377952755909E-2</c:v>
                </c:pt>
                <c:pt idx="3668">
                  <c:v>5.4992125984251967E-2</c:v>
                </c:pt>
                <c:pt idx="3669">
                  <c:v>5.4992125984251967E-2</c:v>
                </c:pt>
                <c:pt idx="3670">
                  <c:v>5.4992125984251967E-2</c:v>
                </c:pt>
                <c:pt idx="3671">
                  <c:v>5.4976377952755909E-2</c:v>
                </c:pt>
                <c:pt idx="3672">
                  <c:v>5.4976377952755909E-2</c:v>
                </c:pt>
                <c:pt idx="3673">
                  <c:v>5.4976377952755909E-2</c:v>
                </c:pt>
                <c:pt idx="3674">
                  <c:v>5.4960629921259843E-2</c:v>
                </c:pt>
                <c:pt idx="3675">
                  <c:v>5.4960629921259843E-2</c:v>
                </c:pt>
                <c:pt idx="3676">
                  <c:v>5.4960629921259843E-2</c:v>
                </c:pt>
                <c:pt idx="3677">
                  <c:v>5.4960629921259843E-2</c:v>
                </c:pt>
                <c:pt idx="3678">
                  <c:v>5.4960629921259843E-2</c:v>
                </c:pt>
                <c:pt idx="3679">
                  <c:v>5.4960629921259843E-2</c:v>
                </c:pt>
                <c:pt idx="3680">
                  <c:v>5.4960629921259843E-2</c:v>
                </c:pt>
                <c:pt idx="3681">
                  <c:v>5.4960629921259843E-2</c:v>
                </c:pt>
                <c:pt idx="3682">
                  <c:v>5.4960629921259843E-2</c:v>
                </c:pt>
                <c:pt idx="3683">
                  <c:v>5.4976377952755909E-2</c:v>
                </c:pt>
                <c:pt idx="3684">
                  <c:v>5.4976377952755909E-2</c:v>
                </c:pt>
                <c:pt idx="3685">
                  <c:v>5.4976377952755909E-2</c:v>
                </c:pt>
                <c:pt idx="3686">
                  <c:v>5.4976377952755909E-2</c:v>
                </c:pt>
                <c:pt idx="3687">
                  <c:v>5.4976377952755909E-2</c:v>
                </c:pt>
                <c:pt idx="3688">
                  <c:v>5.4976377952755909E-2</c:v>
                </c:pt>
                <c:pt idx="3689">
                  <c:v>5.4976377952755909E-2</c:v>
                </c:pt>
                <c:pt idx="3690">
                  <c:v>5.4976377952755909E-2</c:v>
                </c:pt>
                <c:pt idx="3691">
                  <c:v>5.4976377952755909E-2</c:v>
                </c:pt>
                <c:pt idx="3692">
                  <c:v>5.4960629921259843E-2</c:v>
                </c:pt>
                <c:pt idx="3693">
                  <c:v>5.4960629921259843E-2</c:v>
                </c:pt>
                <c:pt idx="3694">
                  <c:v>5.4960629921259843E-2</c:v>
                </c:pt>
                <c:pt idx="3695">
                  <c:v>5.4960629921259843E-2</c:v>
                </c:pt>
                <c:pt idx="3696">
                  <c:v>5.4960629921259843E-2</c:v>
                </c:pt>
                <c:pt idx="3697">
                  <c:v>5.4960629921259843E-2</c:v>
                </c:pt>
                <c:pt idx="3698">
                  <c:v>5.4960629921259843E-2</c:v>
                </c:pt>
                <c:pt idx="3699">
                  <c:v>5.4976377952755909E-2</c:v>
                </c:pt>
                <c:pt idx="3700">
                  <c:v>5.4976377952755909E-2</c:v>
                </c:pt>
                <c:pt idx="3701">
                  <c:v>5.4976377952755909E-2</c:v>
                </c:pt>
                <c:pt idx="3702">
                  <c:v>5.4976377952755909E-2</c:v>
                </c:pt>
                <c:pt idx="3703">
                  <c:v>5.4976377952755909E-2</c:v>
                </c:pt>
                <c:pt idx="3704">
                  <c:v>5.4976377952755909E-2</c:v>
                </c:pt>
                <c:pt idx="3705">
                  <c:v>5.4960629921259843E-2</c:v>
                </c:pt>
                <c:pt idx="3706">
                  <c:v>5.4976377952755909E-2</c:v>
                </c:pt>
                <c:pt idx="3707">
                  <c:v>5.4976377952755909E-2</c:v>
                </c:pt>
                <c:pt idx="3708">
                  <c:v>5.4976377952755909E-2</c:v>
                </c:pt>
                <c:pt idx="3709">
                  <c:v>5.4976377952755909E-2</c:v>
                </c:pt>
                <c:pt idx="3710">
                  <c:v>5.4960629921259843E-2</c:v>
                </c:pt>
                <c:pt idx="3711">
                  <c:v>5.4960629921259843E-2</c:v>
                </c:pt>
                <c:pt idx="3712">
                  <c:v>5.4960629921259843E-2</c:v>
                </c:pt>
                <c:pt idx="3713">
                  <c:v>5.4976377952755909E-2</c:v>
                </c:pt>
                <c:pt idx="3714">
                  <c:v>5.4976377952755909E-2</c:v>
                </c:pt>
                <c:pt idx="3715">
                  <c:v>5.4976377952755909E-2</c:v>
                </c:pt>
                <c:pt idx="3716">
                  <c:v>5.4976377952755909E-2</c:v>
                </c:pt>
                <c:pt idx="3717">
                  <c:v>5.4976377952755909E-2</c:v>
                </c:pt>
                <c:pt idx="3718">
                  <c:v>5.4992125984251967E-2</c:v>
                </c:pt>
                <c:pt idx="3719">
                  <c:v>5.4992125984251967E-2</c:v>
                </c:pt>
                <c:pt idx="3720">
                  <c:v>5.5007874015748033E-2</c:v>
                </c:pt>
                <c:pt idx="3721">
                  <c:v>5.5007874015748033E-2</c:v>
                </c:pt>
                <c:pt idx="3722">
                  <c:v>5.5007874015748033E-2</c:v>
                </c:pt>
                <c:pt idx="3723">
                  <c:v>5.4992125984251967E-2</c:v>
                </c:pt>
                <c:pt idx="3724">
                  <c:v>5.4992125984251967E-2</c:v>
                </c:pt>
                <c:pt idx="3725">
                  <c:v>5.4992125984251967E-2</c:v>
                </c:pt>
                <c:pt idx="3726">
                  <c:v>5.4992125984251967E-2</c:v>
                </c:pt>
                <c:pt idx="3727">
                  <c:v>5.4992125984251967E-2</c:v>
                </c:pt>
                <c:pt idx="3728">
                  <c:v>5.4992125984251967E-2</c:v>
                </c:pt>
                <c:pt idx="3729">
                  <c:v>5.4992125984251967E-2</c:v>
                </c:pt>
                <c:pt idx="3730">
                  <c:v>5.4992125984251967E-2</c:v>
                </c:pt>
                <c:pt idx="3731">
                  <c:v>5.4992125984251967E-2</c:v>
                </c:pt>
                <c:pt idx="3732">
                  <c:v>5.4992125984251967E-2</c:v>
                </c:pt>
                <c:pt idx="3733">
                  <c:v>5.4992125984251967E-2</c:v>
                </c:pt>
                <c:pt idx="3734">
                  <c:v>5.4992125984251967E-2</c:v>
                </c:pt>
                <c:pt idx="3735">
                  <c:v>5.4992125984251967E-2</c:v>
                </c:pt>
                <c:pt idx="3736">
                  <c:v>5.4992125984251967E-2</c:v>
                </c:pt>
                <c:pt idx="3737">
                  <c:v>5.4992125984251967E-2</c:v>
                </c:pt>
                <c:pt idx="3738">
                  <c:v>5.4992125984251967E-2</c:v>
                </c:pt>
                <c:pt idx="3739">
                  <c:v>5.4976377952755909E-2</c:v>
                </c:pt>
                <c:pt idx="3740">
                  <c:v>5.4976377952755909E-2</c:v>
                </c:pt>
                <c:pt idx="3741">
                  <c:v>5.4976377952755909E-2</c:v>
                </c:pt>
                <c:pt idx="3742">
                  <c:v>5.4976377952755909E-2</c:v>
                </c:pt>
                <c:pt idx="3743">
                  <c:v>5.4976377952755909E-2</c:v>
                </c:pt>
                <c:pt idx="3744">
                  <c:v>5.4976377952755909E-2</c:v>
                </c:pt>
                <c:pt idx="3745">
                  <c:v>5.4976377952755909E-2</c:v>
                </c:pt>
                <c:pt idx="3746">
                  <c:v>5.4976377952755909E-2</c:v>
                </c:pt>
                <c:pt idx="3747">
                  <c:v>5.4976377952755909E-2</c:v>
                </c:pt>
                <c:pt idx="3748">
                  <c:v>5.4976377952755909E-2</c:v>
                </c:pt>
                <c:pt idx="3749">
                  <c:v>5.4976377952755909E-2</c:v>
                </c:pt>
                <c:pt idx="3750">
                  <c:v>5.4976377952755909E-2</c:v>
                </c:pt>
                <c:pt idx="3751">
                  <c:v>5.4960629921259843E-2</c:v>
                </c:pt>
                <c:pt idx="3752">
                  <c:v>5.4960629921259843E-2</c:v>
                </c:pt>
                <c:pt idx="3753">
                  <c:v>5.4960629921259843E-2</c:v>
                </c:pt>
                <c:pt idx="3754">
                  <c:v>5.4944881889763778E-2</c:v>
                </c:pt>
                <c:pt idx="3755">
                  <c:v>5.4944881889763778E-2</c:v>
                </c:pt>
                <c:pt idx="3756">
                  <c:v>5.4944881889763778E-2</c:v>
                </c:pt>
                <c:pt idx="3757">
                  <c:v>5.4944881889763778E-2</c:v>
                </c:pt>
                <c:pt idx="3758">
                  <c:v>5.4944881889763778E-2</c:v>
                </c:pt>
                <c:pt idx="3759">
                  <c:v>5.4944881889763778E-2</c:v>
                </c:pt>
                <c:pt idx="3760">
                  <c:v>5.4944881889763778E-2</c:v>
                </c:pt>
                <c:pt idx="3761">
                  <c:v>5.4944881889763778E-2</c:v>
                </c:pt>
                <c:pt idx="3762">
                  <c:v>5.4944881889763778E-2</c:v>
                </c:pt>
                <c:pt idx="3763">
                  <c:v>5.4944881889763778E-2</c:v>
                </c:pt>
                <c:pt idx="3764">
                  <c:v>5.4944881889763778E-2</c:v>
                </c:pt>
                <c:pt idx="3765">
                  <c:v>5.4944881889763778E-2</c:v>
                </c:pt>
                <c:pt idx="3766">
                  <c:v>5.4944881889763778E-2</c:v>
                </c:pt>
                <c:pt idx="3767">
                  <c:v>5.4944881889763778E-2</c:v>
                </c:pt>
                <c:pt idx="3768">
                  <c:v>5.4944881889763778E-2</c:v>
                </c:pt>
                <c:pt idx="3769">
                  <c:v>5.4929133858267719E-2</c:v>
                </c:pt>
                <c:pt idx="3770">
                  <c:v>5.4929133858267719E-2</c:v>
                </c:pt>
                <c:pt idx="3771">
                  <c:v>5.4929133858267719E-2</c:v>
                </c:pt>
                <c:pt idx="3772">
                  <c:v>5.4929133858267719E-2</c:v>
                </c:pt>
                <c:pt idx="3773">
                  <c:v>5.4929133858267719E-2</c:v>
                </c:pt>
                <c:pt idx="3774">
                  <c:v>5.4913385826771653E-2</c:v>
                </c:pt>
                <c:pt idx="3775">
                  <c:v>5.4913385826771653E-2</c:v>
                </c:pt>
                <c:pt idx="3776">
                  <c:v>5.4913385826771653E-2</c:v>
                </c:pt>
                <c:pt idx="3777">
                  <c:v>5.4929133858267719E-2</c:v>
                </c:pt>
                <c:pt idx="3778">
                  <c:v>5.4929133858267719E-2</c:v>
                </c:pt>
                <c:pt idx="3779">
                  <c:v>5.4929133858267719E-2</c:v>
                </c:pt>
                <c:pt idx="3780">
                  <c:v>5.4929133858267719E-2</c:v>
                </c:pt>
                <c:pt idx="3781">
                  <c:v>5.4929133858267719E-2</c:v>
                </c:pt>
                <c:pt idx="3782">
                  <c:v>5.4944881889763778E-2</c:v>
                </c:pt>
                <c:pt idx="3783">
                  <c:v>5.4944881889763778E-2</c:v>
                </c:pt>
                <c:pt idx="3784">
                  <c:v>5.4944881889763778E-2</c:v>
                </c:pt>
                <c:pt idx="3785">
                  <c:v>5.4944881889763778E-2</c:v>
                </c:pt>
                <c:pt idx="3786">
                  <c:v>5.4929133858267719E-2</c:v>
                </c:pt>
                <c:pt idx="3787">
                  <c:v>5.4929133858267719E-2</c:v>
                </c:pt>
                <c:pt idx="3788">
                  <c:v>5.4929133858267719E-2</c:v>
                </c:pt>
                <c:pt idx="3789">
                  <c:v>5.4929133858267719E-2</c:v>
                </c:pt>
                <c:pt idx="3790">
                  <c:v>5.4929133858267719E-2</c:v>
                </c:pt>
                <c:pt idx="3791">
                  <c:v>5.4929133858267719E-2</c:v>
                </c:pt>
                <c:pt idx="3792">
                  <c:v>5.4929133858267719E-2</c:v>
                </c:pt>
                <c:pt idx="3793">
                  <c:v>5.4929133858267719E-2</c:v>
                </c:pt>
                <c:pt idx="3794">
                  <c:v>5.4929133858267719E-2</c:v>
                </c:pt>
                <c:pt idx="3795">
                  <c:v>5.4929133858267719E-2</c:v>
                </c:pt>
                <c:pt idx="3796">
                  <c:v>5.4929133858267719E-2</c:v>
                </c:pt>
                <c:pt idx="3797">
                  <c:v>5.4929133858267719E-2</c:v>
                </c:pt>
                <c:pt idx="3798">
                  <c:v>5.4929133858267719E-2</c:v>
                </c:pt>
                <c:pt idx="3799">
                  <c:v>5.4929133858267719E-2</c:v>
                </c:pt>
                <c:pt idx="3800">
                  <c:v>5.4929133858267719E-2</c:v>
                </c:pt>
                <c:pt idx="3801">
                  <c:v>5.4929133858267719E-2</c:v>
                </c:pt>
                <c:pt idx="3802">
                  <c:v>5.4929133858267719E-2</c:v>
                </c:pt>
                <c:pt idx="3803">
                  <c:v>5.4913385826771653E-2</c:v>
                </c:pt>
                <c:pt idx="3804">
                  <c:v>5.4897637795275595E-2</c:v>
                </c:pt>
                <c:pt idx="3805">
                  <c:v>5.4897637795275595E-2</c:v>
                </c:pt>
                <c:pt idx="3806">
                  <c:v>5.4897637795275595E-2</c:v>
                </c:pt>
                <c:pt idx="3807">
                  <c:v>5.4897637795275595E-2</c:v>
                </c:pt>
                <c:pt idx="3808">
                  <c:v>5.4897637795275595E-2</c:v>
                </c:pt>
                <c:pt idx="3809">
                  <c:v>5.4897637795275595E-2</c:v>
                </c:pt>
                <c:pt idx="3810">
                  <c:v>5.4897637795275595E-2</c:v>
                </c:pt>
                <c:pt idx="3811">
                  <c:v>5.4913385826771653E-2</c:v>
                </c:pt>
                <c:pt idx="3812">
                  <c:v>5.4913385826771653E-2</c:v>
                </c:pt>
                <c:pt idx="3813">
                  <c:v>5.4913385826771653E-2</c:v>
                </c:pt>
                <c:pt idx="3814">
                  <c:v>5.4913385826771653E-2</c:v>
                </c:pt>
                <c:pt idx="3815">
                  <c:v>5.4913385826771653E-2</c:v>
                </c:pt>
                <c:pt idx="3816">
                  <c:v>5.4913385826771653E-2</c:v>
                </c:pt>
                <c:pt idx="3817">
                  <c:v>5.4897637795275595E-2</c:v>
                </c:pt>
                <c:pt idx="3818">
                  <c:v>5.4897637795275595E-2</c:v>
                </c:pt>
                <c:pt idx="3819">
                  <c:v>5.4881889763779529E-2</c:v>
                </c:pt>
                <c:pt idx="3820">
                  <c:v>5.4881889763779529E-2</c:v>
                </c:pt>
                <c:pt idx="3821">
                  <c:v>5.4866141732283463E-2</c:v>
                </c:pt>
                <c:pt idx="3822">
                  <c:v>5.4866141732283463E-2</c:v>
                </c:pt>
                <c:pt idx="3823">
                  <c:v>5.4866141732283463E-2</c:v>
                </c:pt>
                <c:pt idx="3824">
                  <c:v>5.4866141732283463E-2</c:v>
                </c:pt>
                <c:pt idx="3825">
                  <c:v>5.4866141732283463E-2</c:v>
                </c:pt>
                <c:pt idx="3826">
                  <c:v>5.4881889763779529E-2</c:v>
                </c:pt>
                <c:pt idx="3827">
                  <c:v>5.4881889763779529E-2</c:v>
                </c:pt>
                <c:pt idx="3828">
                  <c:v>5.4881889763779529E-2</c:v>
                </c:pt>
                <c:pt idx="3829">
                  <c:v>5.4881889763779529E-2</c:v>
                </c:pt>
                <c:pt idx="3830">
                  <c:v>5.4881889763779529E-2</c:v>
                </c:pt>
                <c:pt idx="3831">
                  <c:v>5.4881889763779529E-2</c:v>
                </c:pt>
                <c:pt idx="3832">
                  <c:v>5.4881889763779529E-2</c:v>
                </c:pt>
                <c:pt idx="3833">
                  <c:v>5.4881889763779529E-2</c:v>
                </c:pt>
                <c:pt idx="3834">
                  <c:v>5.4881889763779529E-2</c:v>
                </c:pt>
                <c:pt idx="3835">
                  <c:v>5.4881889763779529E-2</c:v>
                </c:pt>
                <c:pt idx="3836">
                  <c:v>5.4881889763779529E-2</c:v>
                </c:pt>
                <c:pt idx="3837">
                  <c:v>5.4881889763779529E-2</c:v>
                </c:pt>
                <c:pt idx="3838">
                  <c:v>5.4881889763779529E-2</c:v>
                </c:pt>
                <c:pt idx="3839">
                  <c:v>5.4881889763779529E-2</c:v>
                </c:pt>
                <c:pt idx="3840">
                  <c:v>5.4881889763779529E-2</c:v>
                </c:pt>
                <c:pt idx="3841">
                  <c:v>5.4881889763779529E-2</c:v>
                </c:pt>
                <c:pt idx="3842">
                  <c:v>5.4881889763779529E-2</c:v>
                </c:pt>
                <c:pt idx="3843">
                  <c:v>5.4897637795275595E-2</c:v>
                </c:pt>
                <c:pt idx="3844">
                  <c:v>5.4897637795275595E-2</c:v>
                </c:pt>
                <c:pt idx="3845">
                  <c:v>5.4913385826771653E-2</c:v>
                </c:pt>
                <c:pt idx="3846">
                  <c:v>5.4913385826771653E-2</c:v>
                </c:pt>
                <c:pt idx="3847">
                  <c:v>5.4897637795275595E-2</c:v>
                </c:pt>
                <c:pt idx="3848">
                  <c:v>5.4881889763779529E-2</c:v>
                </c:pt>
                <c:pt idx="3849">
                  <c:v>5.4881889763779529E-2</c:v>
                </c:pt>
                <c:pt idx="3850">
                  <c:v>5.4881889763779529E-2</c:v>
                </c:pt>
                <c:pt idx="3851">
                  <c:v>5.4897637795275595E-2</c:v>
                </c:pt>
                <c:pt idx="3852">
                  <c:v>5.4913385826771653E-2</c:v>
                </c:pt>
                <c:pt idx="3853">
                  <c:v>5.4897637795275595E-2</c:v>
                </c:pt>
                <c:pt idx="3854">
                  <c:v>5.4897637795275595E-2</c:v>
                </c:pt>
                <c:pt idx="3855">
                  <c:v>5.4897637795275595E-2</c:v>
                </c:pt>
                <c:pt idx="3856">
                  <c:v>5.4897637795275595E-2</c:v>
                </c:pt>
                <c:pt idx="3857">
                  <c:v>5.4897637795275595E-2</c:v>
                </c:pt>
                <c:pt idx="3858">
                  <c:v>5.4897637795275595E-2</c:v>
                </c:pt>
                <c:pt idx="3859">
                  <c:v>5.4897637795275595E-2</c:v>
                </c:pt>
                <c:pt idx="3860">
                  <c:v>5.4897637795275595E-2</c:v>
                </c:pt>
                <c:pt idx="3861">
                  <c:v>5.4913385826771653E-2</c:v>
                </c:pt>
                <c:pt idx="3862">
                  <c:v>5.4913385826771653E-2</c:v>
                </c:pt>
                <c:pt idx="3863">
                  <c:v>5.4929133858267719E-2</c:v>
                </c:pt>
                <c:pt idx="3864">
                  <c:v>5.4913385826771653E-2</c:v>
                </c:pt>
                <c:pt idx="3865">
                  <c:v>5.4913385826771653E-2</c:v>
                </c:pt>
                <c:pt idx="3866">
                  <c:v>5.4913385826771653E-2</c:v>
                </c:pt>
                <c:pt idx="3867">
                  <c:v>5.4913385826771653E-2</c:v>
                </c:pt>
                <c:pt idx="3868">
                  <c:v>5.4897637795275595E-2</c:v>
                </c:pt>
                <c:pt idx="3869">
                  <c:v>5.4897637795275595E-2</c:v>
                </c:pt>
                <c:pt idx="3870">
                  <c:v>5.4897637795275595E-2</c:v>
                </c:pt>
                <c:pt idx="3871">
                  <c:v>5.4897637795275595E-2</c:v>
                </c:pt>
                <c:pt idx="3872">
                  <c:v>5.4897637795275595E-2</c:v>
                </c:pt>
                <c:pt idx="3873">
                  <c:v>5.4897637795275595E-2</c:v>
                </c:pt>
                <c:pt idx="3874">
                  <c:v>5.4897637795275595E-2</c:v>
                </c:pt>
                <c:pt idx="3875">
                  <c:v>5.4897637795275595E-2</c:v>
                </c:pt>
                <c:pt idx="3876">
                  <c:v>5.4913385826771653E-2</c:v>
                </c:pt>
                <c:pt idx="3877">
                  <c:v>5.4913385826771653E-2</c:v>
                </c:pt>
                <c:pt idx="3878">
                  <c:v>5.4929133858267719E-2</c:v>
                </c:pt>
                <c:pt idx="3879">
                  <c:v>5.4929133858267719E-2</c:v>
                </c:pt>
                <c:pt idx="3880">
                  <c:v>5.4929133858267719E-2</c:v>
                </c:pt>
                <c:pt idx="3881">
                  <c:v>5.4929133858267719E-2</c:v>
                </c:pt>
                <c:pt idx="3882">
                  <c:v>5.4929133858267719E-2</c:v>
                </c:pt>
                <c:pt idx="3883">
                  <c:v>5.4913385826771653E-2</c:v>
                </c:pt>
                <c:pt idx="3884">
                  <c:v>5.4913385826771653E-2</c:v>
                </c:pt>
                <c:pt idx="3885">
                  <c:v>5.4913385826771653E-2</c:v>
                </c:pt>
                <c:pt idx="3886">
                  <c:v>5.4913385826771653E-2</c:v>
                </c:pt>
                <c:pt idx="3887">
                  <c:v>5.4913385826771653E-2</c:v>
                </c:pt>
                <c:pt idx="3888">
                  <c:v>5.4913385826771653E-2</c:v>
                </c:pt>
                <c:pt idx="3889">
                  <c:v>5.4913385826771653E-2</c:v>
                </c:pt>
                <c:pt idx="3890">
                  <c:v>5.4913385826771653E-2</c:v>
                </c:pt>
                <c:pt idx="3891">
                  <c:v>5.4913385826771653E-2</c:v>
                </c:pt>
                <c:pt idx="3892">
                  <c:v>5.4913385826771653E-2</c:v>
                </c:pt>
                <c:pt idx="3893">
                  <c:v>5.4913385826771653E-2</c:v>
                </c:pt>
                <c:pt idx="3894">
                  <c:v>5.4913385826771653E-2</c:v>
                </c:pt>
                <c:pt idx="3895">
                  <c:v>5.4913385826771653E-2</c:v>
                </c:pt>
                <c:pt idx="3896">
                  <c:v>5.4929133858267719E-2</c:v>
                </c:pt>
                <c:pt idx="3897">
                  <c:v>5.4913385826771653E-2</c:v>
                </c:pt>
                <c:pt idx="3898">
                  <c:v>5.4913385826771653E-2</c:v>
                </c:pt>
                <c:pt idx="3899">
                  <c:v>5.4913385826771653E-2</c:v>
                </c:pt>
                <c:pt idx="3900">
                  <c:v>5.4913385826771653E-2</c:v>
                </c:pt>
                <c:pt idx="3901">
                  <c:v>5.4897637795275595E-2</c:v>
                </c:pt>
                <c:pt idx="3902">
                  <c:v>5.4897637795275595E-2</c:v>
                </c:pt>
                <c:pt idx="3903">
                  <c:v>5.4897637795275595E-2</c:v>
                </c:pt>
                <c:pt idx="3904">
                  <c:v>5.4897637795275595E-2</c:v>
                </c:pt>
                <c:pt idx="3905">
                  <c:v>5.4913385826771653E-2</c:v>
                </c:pt>
                <c:pt idx="3906">
                  <c:v>5.4913385826771653E-2</c:v>
                </c:pt>
                <c:pt idx="3907">
                  <c:v>5.4913385826771653E-2</c:v>
                </c:pt>
                <c:pt idx="3908">
                  <c:v>5.4913385826771653E-2</c:v>
                </c:pt>
                <c:pt idx="3909">
                  <c:v>5.4913385826771653E-2</c:v>
                </c:pt>
                <c:pt idx="3910">
                  <c:v>5.4897637795275595E-2</c:v>
                </c:pt>
                <c:pt idx="3911">
                  <c:v>5.4897637795275595E-2</c:v>
                </c:pt>
                <c:pt idx="3912">
                  <c:v>5.4897637795275595E-2</c:v>
                </c:pt>
                <c:pt idx="3913">
                  <c:v>5.4897637795275595E-2</c:v>
                </c:pt>
                <c:pt idx="3914">
                  <c:v>5.4897637795275595E-2</c:v>
                </c:pt>
                <c:pt idx="3915">
                  <c:v>5.4897637795275595E-2</c:v>
                </c:pt>
                <c:pt idx="3916">
                  <c:v>5.4881889763779529E-2</c:v>
                </c:pt>
                <c:pt idx="3917">
                  <c:v>5.4881889763779529E-2</c:v>
                </c:pt>
                <c:pt idx="3918">
                  <c:v>5.4881889763779529E-2</c:v>
                </c:pt>
                <c:pt idx="3919">
                  <c:v>5.4881889763779529E-2</c:v>
                </c:pt>
                <c:pt idx="3920">
                  <c:v>5.4881889763779529E-2</c:v>
                </c:pt>
                <c:pt idx="3921">
                  <c:v>5.4881889763779529E-2</c:v>
                </c:pt>
                <c:pt idx="3922">
                  <c:v>5.4881889763779529E-2</c:v>
                </c:pt>
                <c:pt idx="3923">
                  <c:v>5.4897637795275595E-2</c:v>
                </c:pt>
                <c:pt idx="3924">
                  <c:v>5.4897637795275595E-2</c:v>
                </c:pt>
                <c:pt idx="3925">
                  <c:v>5.4913385826771653E-2</c:v>
                </c:pt>
                <c:pt idx="3926">
                  <c:v>5.4913385826771653E-2</c:v>
                </c:pt>
                <c:pt idx="3927">
                  <c:v>5.4913385826771653E-2</c:v>
                </c:pt>
                <c:pt idx="3928">
                  <c:v>5.4897637795275595E-2</c:v>
                </c:pt>
                <c:pt idx="3929">
                  <c:v>5.4897637795275595E-2</c:v>
                </c:pt>
                <c:pt idx="3930">
                  <c:v>5.4897637795275595E-2</c:v>
                </c:pt>
                <c:pt idx="3931">
                  <c:v>5.4897637795275595E-2</c:v>
                </c:pt>
                <c:pt idx="3932">
                  <c:v>5.4897637795275595E-2</c:v>
                </c:pt>
                <c:pt idx="3933">
                  <c:v>5.4897637795275595E-2</c:v>
                </c:pt>
                <c:pt idx="3934">
                  <c:v>5.4881889763779529E-2</c:v>
                </c:pt>
                <c:pt idx="3935">
                  <c:v>5.4881889763779529E-2</c:v>
                </c:pt>
                <c:pt idx="3936">
                  <c:v>5.4881889763779529E-2</c:v>
                </c:pt>
                <c:pt idx="3937">
                  <c:v>5.4881889763779529E-2</c:v>
                </c:pt>
                <c:pt idx="3938">
                  <c:v>5.4881889763779529E-2</c:v>
                </c:pt>
                <c:pt idx="3939">
                  <c:v>5.4881889763779529E-2</c:v>
                </c:pt>
                <c:pt idx="3940">
                  <c:v>5.4897637795275595E-2</c:v>
                </c:pt>
                <c:pt idx="3941">
                  <c:v>5.4897637795275595E-2</c:v>
                </c:pt>
                <c:pt idx="3942">
                  <c:v>5.4897637795275595E-2</c:v>
                </c:pt>
                <c:pt idx="3943">
                  <c:v>5.4897637795275595E-2</c:v>
                </c:pt>
                <c:pt idx="3944">
                  <c:v>5.4897637795275595E-2</c:v>
                </c:pt>
                <c:pt idx="3945">
                  <c:v>5.4897637795275595E-2</c:v>
                </c:pt>
                <c:pt idx="3946">
                  <c:v>5.4897637795275595E-2</c:v>
                </c:pt>
                <c:pt idx="3947">
                  <c:v>5.4881889763779529E-2</c:v>
                </c:pt>
                <c:pt idx="3948">
                  <c:v>5.4881889763779529E-2</c:v>
                </c:pt>
                <c:pt idx="3949">
                  <c:v>5.4881889763779529E-2</c:v>
                </c:pt>
                <c:pt idx="3950">
                  <c:v>5.4866141732283463E-2</c:v>
                </c:pt>
                <c:pt idx="3951">
                  <c:v>5.4866141732283463E-2</c:v>
                </c:pt>
                <c:pt idx="3952">
                  <c:v>5.4866141732283463E-2</c:v>
                </c:pt>
                <c:pt idx="3953">
                  <c:v>5.4866141732283463E-2</c:v>
                </c:pt>
                <c:pt idx="3954">
                  <c:v>5.4866141732283463E-2</c:v>
                </c:pt>
                <c:pt idx="3955">
                  <c:v>5.4881889763779529E-2</c:v>
                </c:pt>
                <c:pt idx="3956">
                  <c:v>5.4881889763779529E-2</c:v>
                </c:pt>
                <c:pt idx="3957">
                  <c:v>5.4881889763779529E-2</c:v>
                </c:pt>
                <c:pt idx="3958">
                  <c:v>5.4881889763779529E-2</c:v>
                </c:pt>
                <c:pt idx="3959">
                  <c:v>5.4881889763779529E-2</c:v>
                </c:pt>
                <c:pt idx="3960">
                  <c:v>5.4881889763779529E-2</c:v>
                </c:pt>
                <c:pt idx="3961">
                  <c:v>5.4881889763779529E-2</c:v>
                </c:pt>
                <c:pt idx="3962">
                  <c:v>5.4881889763779529E-2</c:v>
                </c:pt>
                <c:pt idx="3963">
                  <c:v>5.4866141732283463E-2</c:v>
                </c:pt>
                <c:pt idx="3964">
                  <c:v>5.4866141732283463E-2</c:v>
                </c:pt>
                <c:pt idx="3965">
                  <c:v>5.4866141732283463E-2</c:v>
                </c:pt>
                <c:pt idx="3966">
                  <c:v>5.4866141732283463E-2</c:v>
                </c:pt>
                <c:pt idx="3967">
                  <c:v>5.4866141732283463E-2</c:v>
                </c:pt>
                <c:pt idx="3968">
                  <c:v>5.4866141732283463E-2</c:v>
                </c:pt>
                <c:pt idx="3969">
                  <c:v>5.4866141732283463E-2</c:v>
                </c:pt>
                <c:pt idx="3970">
                  <c:v>5.4881889763779529E-2</c:v>
                </c:pt>
                <c:pt idx="3971">
                  <c:v>5.4881889763779529E-2</c:v>
                </c:pt>
                <c:pt idx="3972">
                  <c:v>5.4881889763779529E-2</c:v>
                </c:pt>
                <c:pt idx="3973">
                  <c:v>5.4881889763779529E-2</c:v>
                </c:pt>
                <c:pt idx="3974">
                  <c:v>5.4881889763779529E-2</c:v>
                </c:pt>
                <c:pt idx="3975">
                  <c:v>5.4897637795275595E-2</c:v>
                </c:pt>
                <c:pt idx="3976">
                  <c:v>5.4897637795275595E-2</c:v>
                </c:pt>
                <c:pt idx="3977">
                  <c:v>5.4897637795275595E-2</c:v>
                </c:pt>
                <c:pt idx="3978">
                  <c:v>5.4897637795275595E-2</c:v>
                </c:pt>
                <c:pt idx="3979">
                  <c:v>5.4897637795275595E-2</c:v>
                </c:pt>
                <c:pt idx="3980">
                  <c:v>5.4897637795275595E-2</c:v>
                </c:pt>
                <c:pt idx="3981">
                  <c:v>5.4881889763779529E-2</c:v>
                </c:pt>
                <c:pt idx="3982">
                  <c:v>5.4881889763779529E-2</c:v>
                </c:pt>
                <c:pt idx="3983">
                  <c:v>5.4881889763779529E-2</c:v>
                </c:pt>
                <c:pt idx="3984">
                  <c:v>5.4881889763779529E-2</c:v>
                </c:pt>
                <c:pt idx="3985">
                  <c:v>5.4881889763779529E-2</c:v>
                </c:pt>
                <c:pt idx="3986">
                  <c:v>5.4897637795275595E-2</c:v>
                </c:pt>
                <c:pt idx="3987">
                  <c:v>5.4897637795275595E-2</c:v>
                </c:pt>
                <c:pt idx="3988">
                  <c:v>5.4897637795275595E-2</c:v>
                </c:pt>
                <c:pt idx="3989">
                  <c:v>5.4913385826771653E-2</c:v>
                </c:pt>
                <c:pt idx="3990">
                  <c:v>5.4913385826771653E-2</c:v>
                </c:pt>
                <c:pt idx="3991">
                  <c:v>5.4929133858267719E-2</c:v>
                </c:pt>
                <c:pt idx="3992">
                  <c:v>5.4929133858267719E-2</c:v>
                </c:pt>
                <c:pt idx="3993">
                  <c:v>5.4929133858267719E-2</c:v>
                </c:pt>
                <c:pt idx="3994">
                  <c:v>5.4913385826771653E-2</c:v>
                </c:pt>
                <c:pt idx="3995">
                  <c:v>5.4913385826771653E-2</c:v>
                </c:pt>
                <c:pt idx="3996">
                  <c:v>5.4913385826771653E-2</c:v>
                </c:pt>
                <c:pt idx="3997">
                  <c:v>5.4913385826771653E-2</c:v>
                </c:pt>
                <c:pt idx="3998">
                  <c:v>5.4913385826771653E-2</c:v>
                </c:pt>
                <c:pt idx="3999">
                  <c:v>5.4913385826771653E-2</c:v>
                </c:pt>
                <c:pt idx="4000">
                  <c:v>5.4913385826771653E-2</c:v>
                </c:pt>
                <c:pt idx="4001">
                  <c:v>5.4913385826771653E-2</c:v>
                </c:pt>
                <c:pt idx="4002">
                  <c:v>5.4913385826771653E-2</c:v>
                </c:pt>
                <c:pt idx="4003">
                  <c:v>5.4913385826771653E-2</c:v>
                </c:pt>
                <c:pt idx="4004">
                  <c:v>5.4929133858267719E-2</c:v>
                </c:pt>
                <c:pt idx="4005">
                  <c:v>5.4929133858267719E-2</c:v>
                </c:pt>
                <c:pt idx="4006">
                  <c:v>5.4929133858267719E-2</c:v>
                </c:pt>
                <c:pt idx="4007">
                  <c:v>5.4929133858267719E-2</c:v>
                </c:pt>
                <c:pt idx="4008">
                  <c:v>5.4929133858267719E-2</c:v>
                </c:pt>
                <c:pt idx="4009">
                  <c:v>5.4913385826771653E-2</c:v>
                </c:pt>
                <c:pt idx="4010">
                  <c:v>5.4913385826771653E-2</c:v>
                </c:pt>
                <c:pt idx="4011">
                  <c:v>5.4913385826771653E-2</c:v>
                </c:pt>
                <c:pt idx="4012">
                  <c:v>5.4913385826771653E-2</c:v>
                </c:pt>
                <c:pt idx="4013">
                  <c:v>5.4913385826771653E-2</c:v>
                </c:pt>
                <c:pt idx="4014">
                  <c:v>5.4913385826771653E-2</c:v>
                </c:pt>
                <c:pt idx="4015">
                  <c:v>5.4913385826771653E-2</c:v>
                </c:pt>
                <c:pt idx="4016">
                  <c:v>5.4913385826771653E-2</c:v>
                </c:pt>
                <c:pt idx="4017">
                  <c:v>5.4913385826771653E-2</c:v>
                </c:pt>
                <c:pt idx="4018">
                  <c:v>5.4913385826771653E-2</c:v>
                </c:pt>
                <c:pt idx="4019">
                  <c:v>5.4913385826771653E-2</c:v>
                </c:pt>
                <c:pt idx="4020">
                  <c:v>5.4913385826771653E-2</c:v>
                </c:pt>
                <c:pt idx="4021">
                  <c:v>5.4913385826771653E-2</c:v>
                </c:pt>
                <c:pt idx="4022">
                  <c:v>5.4913385826771653E-2</c:v>
                </c:pt>
                <c:pt idx="4023">
                  <c:v>5.4913385826771653E-2</c:v>
                </c:pt>
                <c:pt idx="4024">
                  <c:v>5.4913385826771653E-2</c:v>
                </c:pt>
                <c:pt idx="4025">
                  <c:v>5.4913385826771653E-2</c:v>
                </c:pt>
                <c:pt idx="4026">
                  <c:v>5.4913385826771653E-2</c:v>
                </c:pt>
                <c:pt idx="4027">
                  <c:v>5.4913385826771653E-2</c:v>
                </c:pt>
                <c:pt idx="4028">
                  <c:v>5.4897637795275595E-2</c:v>
                </c:pt>
                <c:pt idx="4029">
                  <c:v>5.4897637795275595E-2</c:v>
                </c:pt>
                <c:pt idx="4030">
                  <c:v>5.4881889763779529E-2</c:v>
                </c:pt>
                <c:pt idx="4031">
                  <c:v>5.4881889763779529E-2</c:v>
                </c:pt>
                <c:pt idx="4032">
                  <c:v>5.4881889763779529E-2</c:v>
                </c:pt>
                <c:pt idx="4033">
                  <c:v>5.4897637795275595E-2</c:v>
                </c:pt>
                <c:pt idx="4034">
                  <c:v>5.4897637795275595E-2</c:v>
                </c:pt>
                <c:pt idx="4035">
                  <c:v>5.4897637795275595E-2</c:v>
                </c:pt>
                <c:pt idx="4036">
                  <c:v>5.4913385826771653E-2</c:v>
                </c:pt>
                <c:pt idx="4037">
                  <c:v>5.4913385826771653E-2</c:v>
                </c:pt>
                <c:pt idx="4038">
                  <c:v>5.4913385826771653E-2</c:v>
                </c:pt>
                <c:pt idx="4039">
                  <c:v>5.4913385826771653E-2</c:v>
                </c:pt>
                <c:pt idx="4040">
                  <c:v>5.4913385826771653E-2</c:v>
                </c:pt>
                <c:pt idx="4041">
                  <c:v>5.4897637795275595E-2</c:v>
                </c:pt>
                <c:pt idx="4042">
                  <c:v>5.4881889763779529E-2</c:v>
                </c:pt>
                <c:pt idx="4043">
                  <c:v>5.4881889763779529E-2</c:v>
                </c:pt>
                <c:pt idx="4044">
                  <c:v>5.4866141732283463E-2</c:v>
                </c:pt>
                <c:pt idx="4045">
                  <c:v>5.4866141732283463E-2</c:v>
                </c:pt>
                <c:pt idx="4046">
                  <c:v>5.4866141732283463E-2</c:v>
                </c:pt>
                <c:pt idx="4047">
                  <c:v>5.4866141732283463E-2</c:v>
                </c:pt>
                <c:pt idx="4048">
                  <c:v>5.4866141732283463E-2</c:v>
                </c:pt>
                <c:pt idx="4049">
                  <c:v>5.4866141732283463E-2</c:v>
                </c:pt>
                <c:pt idx="4050">
                  <c:v>5.4881889763779529E-2</c:v>
                </c:pt>
                <c:pt idx="4051">
                  <c:v>5.4881889763779529E-2</c:v>
                </c:pt>
                <c:pt idx="4052">
                  <c:v>5.4881889763779529E-2</c:v>
                </c:pt>
                <c:pt idx="4053">
                  <c:v>5.4881889763779529E-2</c:v>
                </c:pt>
                <c:pt idx="4054">
                  <c:v>5.4881889763779529E-2</c:v>
                </c:pt>
                <c:pt idx="4055">
                  <c:v>5.4881889763779529E-2</c:v>
                </c:pt>
                <c:pt idx="4056">
                  <c:v>5.4881889763779529E-2</c:v>
                </c:pt>
                <c:pt idx="4057">
                  <c:v>5.4881889763779529E-2</c:v>
                </c:pt>
                <c:pt idx="4058">
                  <c:v>5.4881889763779529E-2</c:v>
                </c:pt>
                <c:pt idx="4059">
                  <c:v>5.4881889763779529E-2</c:v>
                </c:pt>
                <c:pt idx="4060">
                  <c:v>5.4881889763779529E-2</c:v>
                </c:pt>
                <c:pt idx="4061">
                  <c:v>5.4866141732283463E-2</c:v>
                </c:pt>
                <c:pt idx="4062">
                  <c:v>5.4866141732283463E-2</c:v>
                </c:pt>
                <c:pt idx="4063">
                  <c:v>5.4866141732283463E-2</c:v>
                </c:pt>
                <c:pt idx="4064">
                  <c:v>5.4866141732283463E-2</c:v>
                </c:pt>
                <c:pt idx="4065">
                  <c:v>5.4866141732283463E-2</c:v>
                </c:pt>
                <c:pt idx="4066">
                  <c:v>5.4866141732283463E-2</c:v>
                </c:pt>
                <c:pt idx="4067">
                  <c:v>5.4866141732283463E-2</c:v>
                </c:pt>
                <c:pt idx="4068">
                  <c:v>5.4866141732283463E-2</c:v>
                </c:pt>
                <c:pt idx="4069">
                  <c:v>5.4866141732283463E-2</c:v>
                </c:pt>
                <c:pt idx="4070">
                  <c:v>5.4881889763779529E-2</c:v>
                </c:pt>
                <c:pt idx="4071">
                  <c:v>5.4881889763779529E-2</c:v>
                </c:pt>
                <c:pt idx="4072">
                  <c:v>5.4881889763779529E-2</c:v>
                </c:pt>
                <c:pt idx="4073">
                  <c:v>5.4881889763779529E-2</c:v>
                </c:pt>
                <c:pt idx="4074">
                  <c:v>5.4866141732283463E-2</c:v>
                </c:pt>
                <c:pt idx="4075">
                  <c:v>5.4866141732283463E-2</c:v>
                </c:pt>
                <c:pt idx="4076">
                  <c:v>5.4850393700787405E-2</c:v>
                </c:pt>
                <c:pt idx="4077">
                  <c:v>5.4850393700787405E-2</c:v>
                </c:pt>
                <c:pt idx="4078">
                  <c:v>5.4850393700787405E-2</c:v>
                </c:pt>
                <c:pt idx="4079">
                  <c:v>5.4850393700787405E-2</c:v>
                </c:pt>
                <c:pt idx="4080">
                  <c:v>5.4850393700787405E-2</c:v>
                </c:pt>
                <c:pt idx="4081">
                  <c:v>5.4850393700787405E-2</c:v>
                </c:pt>
                <c:pt idx="4082">
                  <c:v>5.4866141732283463E-2</c:v>
                </c:pt>
                <c:pt idx="4083">
                  <c:v>5.4866141732283463E-2</c:v>
                </c:pt>
                <c:pt idx="4084">
                  <c:v>5.4881889763779529E-2</c:v>
                </c:pt>
                <c:pt idx="4085">
                  <c:v>5.4881889763779529E-2</c:v>
                </c:pt>
                <c:pt idx="4086">
                  <c:v>5.4881889763779529E-2</c:v>
                </c:pt>
                <c:pt idx="4087">
                  <c:v>5.4881889763779529E-2</c:v>
                </c:pt>
                <c:pt idx="4088">
                  <c:v>5.4881889763779529E-2</c:v>
                </c:pt>
                <c:pt idx="4089">
                  <c:v>5.4881889763779529E-2</c:v>
                </c:pt>
                <c:pt idx="4090">
                  <c:v>5.4881889763779529E-2</c:v>
                </c:pt>
                <c:pt idx="4091">
                  <c:v>5.4866141732283463E-2</c:v>
                </c:pt>
                <c:pt idx="4092">
                  <c:v>5.4866141732283463E-2</c:v>
                </c:pt>
                <c:pt idx="4093">
                  <c:v>5.4866141732283463E-2</c:v>
                </c:pt>
                <c:pt idx="4094">
                  <c:v>5.4866141732283463E-2</c:v>
                </c:pt>
                <c:pt idx="4095">
                  <c:v>5.4866141732283463E-2</c:v>
                </c:pt>
                <c:pt idx="4096">
                  <c:v>5.4866141732283463E-2</c:v>
                </c:pt>
                <c:pt idx="4097">
                  <c:v>5.4866141732283463E-2</c:v>
                </c:pt>
                <c:pt idx="4098">
                  <c:v>5.4866141732283463E-2</c:v>
                </c:pt>
                <c:pt idx="4099">
                  <c:v>5.4866141732283463E-2</c:v>
                </c:pt>
                <c:pt idx="4100">
                  <c:v>5.4881889763779529E-2</c:v>
                </c:pt>
                <c:pt idx="4101">
                  <c:v>5.4881889763779529E-2</c:v>
                </c:pt>
                <c:pt idx="4102">
                  <c:v>5.4881889763779529E-2</c:v>
                </c:pt>
                <c:pt idx="4103">
                  <c:v>5.4897637795275595E-2</c:v>
                </c:pt>
                <c:pt idx="4104">
                  <c:v>5.4897637795275595E-2</c:v>
                </c:pt>
                <c:pt idx="4105">
                  <c:v>5.4897637795275595E-2</c:v>
                </c:pt>
                <c:pt idx="4106">
                  <c:v>5.4897637795275595E-2</c:v>
                </c:pt>
                <c:pt idx="4107">
                  <c:v>5.4881889763779529E-2</c:v>
                </c:pt>
                <c:pt idx="4108">
                  <c:v>5.4881889763779529E-2</c:v>
                </c:pt>
                <c:pt idx="4109">
                  <c:v>5.4881889763779529E-2</c:v>
                </c:pt>
                <c:pt idx="4110">
                  <c:v>5.4881889763779529E-2</c:v>
                </c:pt>
                <c:pt idx="4111">
                  <c:v>5.4881889763779529E-2</c:v>
                </c:pt>
                <c:pt idx="4112">
                  <c:v>5.4881889763779529E-2</c:v>
                </c:pt>
                <c:pt idx="4113">
                  <c:v>5.4881889763779529E-2</c:v>
                </c:pt>
                <c:pt idx="4114">
                  <c:v>5.4897637795275595E-2</c:v>
                </c:pt>
                <c:pt idx="4115">
                  <c:v>5.4897637795275595E-2</c:v>
                </c:pt>
                <c:pt idx="4116">
                  <c:v>5.4897637795275595E-2</c:v>
                </c:pt>
                <c:pt idx="4117">
                  <c:v>5.4897637795275595E-2</c:v>
                </c:pt>
                <c:pt idx="4118">
                  <c:v>5.4897637795275595E-2</c:v>
                </c:pt>
                <c:pt idx="4119">
                  <c:v>5.4897637795275595E-2</c:v>
                </c:pt>
                <c:pt idx="4120">
                  <c:v>5.4881889763779529E-2</c:v>
                </c:pt>
                <c:pt idx="4121">
                  <c:v>5.4881889763779529E-2</c:v>
                </c:pt>
                <c:pt idx="4122">
                  <c:v>5.4881889763779529E-2</c:v>
                </c:pt>
                <c:pt idx="4123">
                  <c:v>5.4881889763779529E-2</c:v>
                </c:pt>
                <c:pt idx="4124">
                  <c:v>5.4881889763779529E-2</c:v>
                </c:pt>
                <c:pt idx="4125">
                  <c:v>5.4881889763779529E-2</c:v>
                </c:pt>
                <c:pt idx="4126">
                  <c:v>5.4866141732283463E-2</c:v>
                </c:pt>
                <c:pt idx="4127">
                  <c:v>5.4866141732283463E-2</c:v>
                </c:pt>
                <c:pt idx="4128">
                  <c:v>5.4866141732283463E-2</c:v>
                </c:pt>
                <c:pt idx="4129">
                  <c:v>5.4866141732283463E-2</c:v>
                </c:pt>
                <c:pt idx="4130">
                  <c:v>5.4866141732283463E-2</c:v>
                </c:pt>
                <c:pt idx="4131">
                  <c:v>5.4866141732283463E-2</c:v>
                </c:pt>
                <c:pt idx="4132">
                  <c:v>5.4881889763779529E-2</c:v>
                </c:pt>
                <c:pt idx="4133">
                  <c:v>5.4881889763779529E-2</c:v>
                </c:pt>
                <c:pt idx="4134">
                  <c:v>5.4897637795275595E-2</c:v>
                </c:pt>
                <c:pt idx="4135">
                  <c:v>5.4897637795275595E-2</c:v>
                </c:pt>
                <c:pt idx="4136">
                  <c:v>5.4881889763779529E-2</c:v>
                </c:pt>
                <c:pt idx="4137">
                  <c:v>5.4881889763779529E-2</c:v>
                </c:pt>
                <c:pt idx="4138">
                  <c:v>5.4866141732283463E-2</c:v>
                </c:pt>
                <c:pt idx="4139">
                  <c:v>5.4850393700787405E-2</c:v>
                </c:pt>
                <c:pt idx="4140">
                  <c:v>5.4850393700787405E-2</c:v>
                </c:pt>
                <c:pt idx="4141">
                  <c:v>5.4834645669291339E-2</c:v>
                </c:pt>
                <c:pt idx="4142">
                  <c:v>5.4834645669291339E-2</c:v>
                </c:pt>
                <c:pt idx="4143">
                  <c:v>5.4834645669291339E-2</c:v>
                </c:pt>
                <c:pt idx="4144">
                  <c:v>5.4834645669291339E-2</c:v>
                </c:pt>
                <c:pt idx="4145">
                  <c:v>5.4850393700787405E-2</c:v>
                </c:pt>
                <c:pt idx="4146">
                  <c:v>5.4850393700787405E-2</c:v>
                </c:pt>
                <c:pt idx="4147">
                  <c:v>5.4850393700787405E-2</c:v>
                </c:pt>
                <c:pt idx="4148">
                  <c:v>5.4850393700787405E-2</c:v>
                </c:pt>
                <c:pt idx="4149">
                  <c:v>5.4866141732283463E-2</c:v>
                </c:pt>
                <c:pt idx="4150">
                  <c:v>5.4866141732283463E-2</c:v>
                </c:pt>
                <c:pt idx="4151">
                  <c:v>5.4866141732283463E-2</c:v>
                </c:pt>
                <c:pt idx="4152">
                  <c:v>5.4866141732283463E-2</c:v>
                </c:pt>
                <c:pt idx="4153">
                  <c:v>5.4850393700787405E-2</c:v>
                </c:pt>
                <c:pt idx="4154">
                  <c:v>5.4850393700787405E-2</c:v>
                </c:pt>
                <c:pt idx="4155">
                  <c:v>5.4834645669291339E-2</c:v>
                </c:pt>
                <c:pt idx="4156">
                  <c:v>5.4834645669291339E-2</c:v>
                </c:pt>
                <c:pt idx="4157">
                  <c:v>5.4834645669291339E-2</c:v>
                </c:pt>
                <c:pt idx="4158">
                  <c:v>5.4834645669291339E-2</c:v>
                </c:pt>
                <c:pt idx="4159">
                  <c:v>5.4834645669291339E-2</c:v>
                </c:pt>
                <c:pt idx="4160">
                  <c:v>5.4834645669291339E-2</c:v>
                </c:pt>
                <c:pt idx="4161">
                  <c:v>5.4834645669291339E-2</c:v>
                </c:pt>
                <c:pt idx="4162">
                  <c:v>5.4850393700787405E-2</c:v>
                </c:pt>
                <c:pt idx="4163">
                  <c:v>5.4850393700787405E-2</c:v>
                </c:pt>
                <c:pt idx="4164">
                  <c:v>5.4850393700787405E-2</c:v>
                </c:pt>
                <c:pt idx="4165">
                  <c:v>5.4850393700787405E-2</c:v>
                </c:pt>
                <c:pt idx="4166">
                  <c:v>5.4850393700787405E-2</c:v>
                </c:pt>
                <c:pt idx="4167">
                  <c:v>5.4850393700787405E-2</c:v>
                </c:pt>
                <c:pt idx="4168">
                  <c:v>5.4850393700787405E-2</c:v>
                </c:pt>
                <c:pt idx="4169">
                  <c:v>5.4850393700787405E-2</c:v>
                </c:pt>
                <c:pt idx="4170">
                  <c:v>5.4850393700787405E-2</c:v>
                </c:pt>
                <c:pt idx="4171">
                  <c:v>5.4850393700787405E-2</c:v>
                </c:pt>
                <c:pt idx="4172">
                  <c:v>5.4850393700787405E-2</c:v>
                </c:pt>
                <c:pt idx="4173">
                  <c:v>5.4850393700787405E-2</c:v>
                </c:pt>
                <c:pt idx="4174">
                  <c:v>5.4834645669291339E-2</c:v>
                </c:pt>
                <c:pt idx="4175">
                  <c:v>5.4834645669291339E-2</c:v>
                </c:pt>
                <c:pt idx="4176">
                  <c:v>5.4834645669291339E-2</c:v>
                </c:pt>
                <c:pt idx="4177">
                  <c:v>5.4850393700787405E-2</c:v>
                </c:pt>
                <c:pt idx="4178">
                  <c:v>5.4850393700787405E-2</c:v>
                </c:pt>
                <c:pt idx="4179">
                  <c:v>5.4850393700787405E-2</c:v>
                </c:pt>
                <c:pt idx="4180">
                  <c:v>5.4850393700787405E-2</c:v>
                </c:pt>
                <c:pt idx="4181">
                  <c:v>5.4850393700787405E-2</c:v>
                </c:pt>
                <c:pt idx="4182">
                  <c:v>5.4866141732283463E-2</c:v>
                </c:pt>
                <c:pt idx="4183">
                  <c:v>5.4866141732283463E-2</c:v>
                </c:pt>
                <c:pt idx="4184">
                  <c:v>5.4866141732283463E-2</c:v>
                </c:pt>
                <c:pt idx="4185">
                  <c:v>5.4866141732283463E-2</c:v>
                </c:pt>
                <c:pt idx="4186">
                  <c:v>5.4866141732283463E-2</c:v>
                </c:pt>
                <c:pt idx="4187">
                  <c:v>5.4866141732283463E-2</c:v>
                </c:pt>
                <c:pt idx="4188">
                  <c:v>5.4866141732283463E-2</c:v>
                </c:pt>
                <c:pt idx="4189">
                  <c:v>5.4850393700787405E-2</c:v>
                </c:pt>
                <c:pt idx="4190">
                  <c:v>5.4850393700787405E-2</c:v>
                </c:pt>
                <c:pt idx="4191">
                  <c:v>5.4850393700787405E-2</c:v>
                </c:pt>
                <c:pt idx="4192">
                  <c:v>5.4850393700787405E-2</c:v>
                </c:pt>
                <c:pt idx="4193">
                  <c:v>5.4866141732283463E-2</c:v>
                </c:pt>
                <c:pt idx="4194">
                  <c:v>5.4866141732283463E-2</c:v>
                </c:pt>
                <c:pt idx="4195">
                  <c:v>5.4881889763779529E-2</c:v>
                </c:pt>
                <c:pt idx="4196">
                  <c:v>5.4881889763779529E-2</c:v>
                </c:pt>
                <c:pt idx="4197">
                  <c:v>5.4881889763779529E-2</c:v>
                </c:pt>
                <c:pt idx="4198">
                  <c:v>5.4881889763779529E-2</c:v>
                </c:pt>
                <c:pt idx="4199">
                  <c:v>5.4881889763779529E-2</c:v>
                </c:pt>
                <c:pt idx="4200">
                  <c:v>5.4881889763779529E-2</c:v>
                </c:pt>
                <c:pt idx="4201">
                  <c:v>5.4866141732283463E-2</c:v>
                </c:pt>
                <c:pt idx="4202">
                  <c:v>5.4866141732283463E-2</c:v>
                </c:pt>
                <c:pt idx="4203">
                  <c:v>5.4866141732283463E-2</c:v>
                </c:pt>
                <c:pt idx="4204">
                  <c:v>5.4850393700787405E-2</c:v>
                </c:pt>
                <c:pt idx="4205">
                  <c:v>5.4850393700787405E-2</c:v>
                </c:pt>
                <c:pt idx="4206">
                  <c:v>5.4850393700787405E-2</c:v>
                </c:pt>
                <c:pt idx="4207">
                  <c:v>5.4850393700787405E-2</c:v>
                </c:pt>
                <c:pt idx="4208">
                  <c:v>5.4850393700787405E-2</c:v>
                </c:pt>
                <c:pt idx="4209">
                  <c:v>5.4850393700787405E-2</c:v>
                </c:pt>
                <c:pt idx="4210">
                  <c:v>5.4850393700787405E-2</c:v>
                </c:pt>
                <c:pt idx="4211">
                  <c:v>5.4866141732283463E-2</c:v>
                </c:pt>
                <c:pt idx="4212">
                  <c:v>5.4866141732283463E-2</c:v>
                </c:pt>
                <c:pt idx="4213">
                  <c:v>5.4881889763779529E-2</c:v>
                </c:pt>
                <c:pt idx="4214">
                  <c:v>5.4881889763779529E-2</c:v>
                </c:pt>
                <c:pt idx="4215">
                  <c:v>5.4881889763779529E-2</c:v>
                </c:pt>
                <c:pt idx="4216">
                  <c:v>5.4881889763779529E-2</c:v>
                </c:pt>
                <c:pt idx="4217">
                  <c:v>5.4866141732283463E-2</c:v>
                </c:pt>
                <c:pt idx="4218">
                  <c:v>5.4866141732283463E-2</c:v>
                </c:pt>
                <c:pt idx="4219">
                  <c:v>5.4850393700787405E-2</c:v>
                </c:pt>
                <c:pt idx="4220">
                  <c:v>5.4850393700787405E-2</c:v>
                </c:pt>
                <c:pt idx="4221">
                  <c:v>5.4850393700787405E-2</c:v>
                </c:pt>
                <c:pt idx="4222">
                  <c:v>5.4850393700787405E-2</c:v>
                </c:pt>
                <c:pt idx="4223">
                  <c:v>5.4834645669291339E-2</c:v>
                </c:pt>
                <c:pt idx="4224">
                  <c:v>5.4850393700787405E-2</c:v>
                </c:pt>
                <c:pt idx="4225">
                  <c:v>5.4850393700787405E-2</c:v>
                </c:pt>
                <c:pt idx="4226">
                  <c:v>5.4850393700787405E-2</c:v>
                </c:pt>
                <c:pt idx="4227">
                  <c:v>5.4850393700787405E-2</c:v>
                </c:pt>
                <c:pt idx="4228">
                  <c:v>5.4866141732283463E-2</c:v>
                </c:pt>
                <c:pt idx="4229">
                  <c:v>5.4866141732283463E-2</c:v>
                </c:pt>
                <c:pt idx="4230">
                  <c:v>5.4866141732283463E-2</c:v>
                </c:pt>
                <c:pt idx="4231">
                  <c:v>5.4866141732283463E-2</c:v>
                </c:pt>
                <c:pt idx="4232">
                  <c:v>5.4881889763779529E-2</c:v>
                </c:pt>
                <c:pt idx="4233">
                  <c:v>5.4881889763779529E-2</c:v>
                </c:pt>
                <c:pt idx="4234">
                  <c:v>5.4866141732283463E-2</c:v>
                </c:pt>
                <c:pt idx="4235">
                  <c:v>5.4850393700787405E-2</c:v>
                </c:pt>
                <c:pt idx="4236">
                  <c:v>5.4850393700787405E-2</c:v>
                </c:pt>
                <c:pt idx="4237">
                  <c:v>5.4850393700787405E-2</c:v>
                </c:pt>
                <c:pt idx="4238">
                  <c:v>5.4850393700787405E-2</c:v>
                </c:pt>
                <c:pt idx="4239">
                  <c:v>5.4850393700787405E-2</c:v>
                </c:pt>
                <c:pt idx="4240">
                  <c:v>5.4850393700787405E-2</c:v>
                </c:pt>
                <c:pt idx="4241">
                  <c:v>5.4850393700787405E-2</c:v>
                </c:pt>
                <c:pt idx="4242">
                  <c:v>5.4850393700787405E-2</c:v>
                </c:pt>
                <c:pt idx="4243">
                  <c:v>5.4866141732283463E-2</c:v>
                </c:pt>
                <c:pt idx="4244">
                  <c:v>5.4881889763779529E-2</c:v>
                </c:pt>
                <c:pt idx="4245">
                  <c:v>5.4881889763779529E-2</c:v>
                </c:pt>
                <c:pt idx="4246">
                  <c:v>5.4881889763779529E-2</c:v>
                </c:pt>
                <c:pt idx="4247">
                  <c:v>5.4866141732283463E-2</c:v>
                </c:pt>
                <c:pt idx="4248">
                  <c:v>5.4866141732283463E-2</c:v>
                </c:pt>
                <c:pt idx="4249">
                  <c:v>5.4866141732283463E-2</c:v>
                </c:pt>
                <c:pt idx="4250">
                  <c:v>5.4850393700787405E-2</c:v>
                </c:pt>
                <c:pt idx="4251">
                  <c:v>5.4850393700787405E-2</c:v>
                </c:pt>
                <c:pt idx="4252">
                  <c:v>5.4850393700787405E-2</c:v>
                </c:pt>
                <c:pt idx="4253">
                  <c:v>5.4834645669291339E-2</c:v>
                </c:pt>
                <c:pt idx="4254">
                  <c:v>5.4834645669291339E-2</c:v>
                </c:pt>
                <c:pt idx="4255">
                  <c:v>5.4834645669291339E-2</c:v>
                </c:pt>
                <c:pt idx="4256">
                  <c:v>5.4834645669291339E-2</c:v>
                </c:pt>
                <c:pt idx="4257">
                  <c:v>5.4834645669291339E-2</c:v>
                </c:pt>
                <c:pt idx="4258">
                  <c:v>5.4850393700787405E-2</c:v>
                </c:pt>
                <c:pt idx="4259">
                  <c:v>5.4850393700787405E-2</c:v>
                </c:pt>
                <c:pt idx="4260">
                  <c:v>5.4850393700787405E-2</c:v>
                </c:pt>
                <c:pt idx="4261">
                  <c:v>5.4866141732283463E-2</c:v>
                </c:pt>
                <c:pt idx="4262">
                  <c:v>5.4866141732283463E-2</c:v>
                </c:pt>
                <c:pt idx="4263">
                  <c:v>5.4866141732283463E-2</c:v>
                </c:pt>
                <c:pt idx="4264">
                  <c:v>5.4866141732283463E-2</c:v>
                </c:pt>
                <c:pt idx="4265">
                  <c:v>5.4850393700787405E-2</c:v>
                </c:pt>
                <c:pt idx="4266">
                  <c:v>5.4850393700787405E-2</c:v>
                </c:pt>
                <c:pt idx="4267">
                  <c:v>5.4850393700787405E-2</c:v>
                </c:pt>
                <c:pt idx="4268">
                  <c:v>5.4850393700787405E-2</c:v>
                </c:pt>
                <c:pt idx="4269">
                  <c:v>5.4834645669291339E-2</c:v>
                </c:pt>
                <c:pt idx="4270">
                  <c:v>5.4834645669291339E-2</c:v>
                </c:pt>
                <c:pt idx="4271">
                  <c:v>5.4834645669291339E-2</c:v>
                </c:pt>
                <c:pt idx="4272">
                  <c:v>5.4834645669291339E-2</c:v>
                </c:pt>
                <c:pt idx="4273">
                  <c:v>5.4834645669291339E-2</c:v>
                </c:pt>
                <c:pt idx="4274">
                  <c:v>5.4834645669291339E-2</c:v>
                </c:pt>
                <c:pt idx="4275">
                  <c:v>5.4850393700787405E-2</c:v>
                </c:pt>
                <c:pt idx="4276">
                  <c:v>5.4850393700787405E-2</c:v>
                </c:pt>
                <c:pt idx="4277">
                  <c:v>5.4866141732283463E-2</c:v>
                </c:pt>
                <c:pt idx="4278">
                  <c:v>5.4866141732283463E-2</c:v>
                </c:pt>
                <c:pt idx="4279">
                  <c:v>5.4866141732283463E-2</c:v>
                </c:pt>
                <c:pt idx="4280">
                  <c:v>5.4881889763779529E-2</c:v>
                </c:pt>
                <c:pt idx="4281">
                  <c:v>5.4881889763779529E-2</c:v>
                </c:pt>
                <c:pt idx="4282">
                  <c:v>5.4881889763779529E-2</c:v>
                </c:pt>
                <c:pt idx="4283">
                  <c:v>5.4866141732283463E-2</c:v>
                </c:pt>
                <c:pt idx="4284">
                  <c:v>5.4866141732283463E-2</c:v>
                </c:pt>
                <c:pt idx="4285">
                  <c:v>5.4866141732283463E-2</c:v>
                </c:pt>
                <c:pt idx="4286">
                  <c:v>5.4866141732283463E-2</c:v>
                </c:pt>
                <c:pt idx="4287">
                  <c:v>5.4866141732283463E-2</c:v>
                </c:pt>
                <c:pt idx="4288">
                  <c:v>5.4866141732283463E-2</c:v>
                </c:pt>
                <c:pt idx="4289">
                  <c:v>5.4866141732283463E-2</c:v>
                </c:pt>
                <c:pt idx="4290">
                  <c:v>5.4881889763779529E-2</c:v>
                </c:pt>
                <c:pt idx="4291">
                  <c:v>5.4881889763779529E-2</c:v>
                </c:pt>
                <c:pt idx="4292">
                  <c:v>5.4881889763779529E-2</c:v>
                </c:pt>
                <c:pt idx="4293">
                  <c:v>5.4881889763779529E-2</c:v>
                </c:pt>
                <c:pt idx="4294">
                  <c:v>5.4881889763779529E-2</c:v>
                </c:pt>
                <c:pt idx="4295">
                  <c:v>5.4897637795275595E-2</c:v>
                </c:pt>
                <c:pt idx="4296">
                  <c:v>5.4897637795275595E-2</c:v>
                </c:pt>
                <c:pt idx="4297">
                  <c:v>5.4913385826771653E-2</c:v>
                </c:pt>
                <c:pt idx="4298">
                  <c:v>5.4913385826771653E-2</c:v>
                </c:pt>
                <c:pt idx="4299">
                  <c:v>5.4897637795275595E-2</c:v>
                </c:pt>
                <c:pt idx="4300">
                  <c:v>5.4897637795275595E-2</c:v>
                </c:pt>
                <c:pt idx="4301">
                  <c:v>5.4881889763779529E-2</c:v>
                </c:pt>
                <c:pt idx="4302">
                  <c:v>5.4881889763779529E-2</c:v>
                </c:pt>
                <c:pt idx="4303">
                  <c:v>5.4881889763779529E-2</c:v>
                </c:pt>
                <c:pt idx="4304">
                  <c:v>5.4881889763779529E-2</c:v>
                </c:pt>
                <c:pt idx="4305">
                  <c:v>5.4897637795275595E-2</c:v>
                </c:pt>
                <c:pt idx="4306">
                  <c:v>5.4897637795275595E-2</c:v>
                </c:pt>
                <c:pt idx="4307">
                  <c:v>5.4913385826771653E-2</c:v>
                </c:pt>
                <c:pt idx="4308">
                  <c:v>5.4913385826771653E-2</c:v>
                </c:pt>
                <c:pt idx="4309">
                  <c:v>5.4913385826771653E-2</c:v>
                </c:pt>
                <c:pt idx="4310">
                  <c:v>5.4913385826771653E-2</c:v>
                </c:pt>
                <c:pt idx="4311">
                  <c:v>5.4913385826771653E-2</c:v>
                </c:pt>
                <c:pt idx="4312">
                  <c:v>5.4913385826771653E-2</c:v>
                </c:pt>
                <c:pt idx="4313">
                  <c:v>5.4897637795275595E-2</c:v>
                </c:pt>
                <c:pt idx="4314">
                  <c:v>5.4897637795275595E-2</c:v>
                </c:pt>
                <c:pt idx="4315">
                  <c:v>5.4897637795275595E-2</c:v>
                </c:pt>
                <c:pt idx="4316">
                  <c:v>5.4897637795275595E-2</c:v>
                </c:pt>
                <c:pt idx="4317">
                  <c:v>5.4897637795275595E-2</c:v>
                </c:pt>
                <c:pt idx="4318">
                  <c:v>5.4897637795275595E-2</c:v>
                </c:pt>
                <c:pt idx="4319">
                  <c:v>5.4897637795275595E-2</c:v>
                </c:pt>
                <c:pt idx="4320">
                  <c:v>5.4897637795275595E-2</c:v>
                </c:pt>
                <c:pt idx="4321">
                  <c:v>5.4913385826771653E-2</c:v>
                </c:pt>
                <c:pt idx="4322">
                  <c:v>5.4913385826771653E-2</c:v>
                </c:pt>
                <c:pt idx="4323">
                  <c:v>5.4913385826771653E-2</c:v>
                </c:pt>
                <c:pt idx="4324">
                  <c:v>5.4913385826771653E-2</c:v>
                </c:pt>
                <c:pt idx="4325">
                  <c:v>5.4929133858267719E-2</c:v>
                </c:pt>
                <c:pt idx="4326">
                  <c:v>5.4929133858267719E-2</c:v>
                </c:pt>
                <c:pt idx="4327">
                  <c:v>5.4929133858267719E-2</c:v>
                </c:pt>
                <c:pt idx="4328">
                  <c:v>5.4929133858267719E-2</c:v>
                </c:pt>
                <c:pt idx="4329">
                  <c:v>5.4929133858267719E-2</c:v>
                </c:pt>
                <c:pt idx="4330">
                  <c:v>5.4929133858267719E-2</c:v>
                </c:pt>
                <c:pt idx="4331">
                  <c:v>5.4929133858267719E-2</c:v>
                </c:pt>
                <c:pt idx="4332">
                  <c:v>5.4929133858267719E-2</c:v>
                </c:pt>
                <c:pt idx="4333">
                  <c:v>5.4913385826771653E-2</c:v>
                </c:pt>
                <c:pt idx="4334">
                  <c:v>5.4913385826771653E-2</c:v>
                </c:pt>
                <c:pt idx="4335">
                  <c:v>5.4913385826771653E-2</c:v>
                </c:pt>
                <c:pt idx="4336">
                  <c:v>5.4913385826771653E-2</c:v>
                </c:pt>
                <c:pt idx="4337">
                  <c:v>5.4913385826771653E-2</c:v>
                </c:pt>
                <c:pt idx="4338">
                  <c:v>5.4913385826771653E-2</c:v>
                </c:pt>
                <c:pt idx="4339">
                  <c:v>5.4913385826771653E-2</c:v>
                </c:pt>
                <c:pt idx="4340">
                  <c:v>5.4913385826771653E-2</c:v>
                </c:pt>
                <c:pt idx="4341">
                  <c:v>5.4929133858267719E-2</c:v>
                </c:pt>
                <c:pt idx="4342">
                  <c:v>5.4944881889763778E-2</c:v>
                </c:pt>
                <c:pt idx="4343">
                  <c:v>5.4944881889763778E-2</c:v>
                </c:pt>
                <c:pt idx="4344">
                  <c:v>5.4944881889763778E-2</c:v>
                </c:pt>
                <c:pt idx="4345">
                  <c:v>5.4929133858267719E-2</c:v>
                </c:pt>
                <c:pt idx="4346">
                  <c:v>5.4897637795275595E-2</c:v>
                </c:pt>
                <c:pt idx="4347">
                  <c:v>5.4897637795275595E-2</c:v>
                </c:pt>
                <c:pt idx="4348">
                  <c:v>5.4881889763779529E-2</c:v>
                </c:pt>
                <c:pt idx="4349">
                  <c:v>5.4881889763779529E-2</c:v>
                </c:pt>
                <c:pt idx="4350">
                  <c:v>5.4881889763779529E-2</c:v>
                </c:pt>
                <c:pt idx="4351">
                  <c:v>5.4881889763779529E-2</c:v>
                </c:pt>
                <c:pt idx="4352">
                  <c:v>5.4881889763779529E-2</c:v>
                </c:pt>
                <c:pt idx="4353">
                  <c:v>5.4881889763779529E-2</c:v>
                </c:pt>
                <c:pt idx="4354">
                  <c:v>5.4897637795275595E-2</c:v>
                </c:pt>
                <c:pt idx="4355">
                  <c:v>5.4897637795275595E-2</c:v>
                </c:pt>
                <c:pt idx="4356">
                  <c:v>5.4913385826771653E-2</c:v>
                </c:pt>
                <c:pt idx="4357">
                  <c:v>5.4897637795275595E-2</c:v>
                </c:pt>
                <c:pt idx="4358">
                  <c:v>5.4897637795275595E-2</c:v>
                </c:pt>
                <c:pt idx="4359">
                  <c:v>5.4881889763779529E-2</c:v>
                </c:pt>
                <c:pt idx="4360">
                  <c:v>5.4881889763779529E-2</c:v>
                </c:pt>
                <c:pt idx="4361">
                  <c:v>5.4866141732283463E-2</c:v>
                </c:pt>
                <c:pt idx="4362">
                  <c:v>5.4866141732283463E-2</c:v>
                </c:pt>
                <c:pt idx="4363">
                  <c:v>5.4866141732283463E-2</c:v>
                </c:pt>
                <c:pt idx="4364">
                  <c:v>5.4866141732283463E-2</c:v>
                </c:pt>
                <c:pt idx="4365">
                  <c:v>5.4866141732283463E-2</c:v>
                </c:pt>
                <c:pt idx="4366">
                  <c:v>5.4866141732283463E-2</c:v>
                </c:pt>
                <c:pt idx="4367">
                  <c:v>5.4866141732283463E-2</c:v>
                </c:pt>
                <c:pt idx="4368">
                  <c:v>5.4866141732283463E-2</c:v>
                </c:pt>
                <c:pt idx="4369">
                  <c:v>5.4866141732283463E-2</c:v>
                </c:pt>
                <c:pt idx="4370">
                  <c:v>5.4866141732283463E-2</c:v>
                </c:pt>
                <c:pt idx="4371">
                  <c:v>5.4881889763779529E-2</c:v>
                </c:pt>
                <c:pt idx="4372">
                  <c:v>5.4881889763779529E-2</c:v>
                </c:pt>
                <c:pt idx="4373">
                  <c:v>5.4881889763779529E-2</c:v>
                </c:pt>
                <c:pt idx="4374">
                  <c:v>5.4866141732283463E-2</c:v>
                </c:pt>
                <c:pt idx="4375">
                  <c:v>5.4866141732283463E-2</c:v>
                </c:pt>
                <c:pt idx="4376">
                  <c:v>5.4881889763779529E-2</c:v>
                </c:pt>
                <c:pt idx="4377">
                  <c:v>5.4881889763779529E-2</c:v>
                </c:pt>
                <c:pt idx="4378">
                  <c:v>5.4881889763779529E-2</c:v>
                </c:pt>
                <c:pt idx="4379">
                  <c:v>5.4881889763779529E-2</c:v>
                </c:pt>
                <c:pt idx="4380">
                  <c:v>5.4866141732283463E-2</c:v>
                </c:pt>
                <c:pt idx="4381">
                  <c:v>5.4866141732283463E-2</c:v>
                </c:pt>
                <c:pt idx="4382">
                  <c:v>5.4866141732283463E-2</c:v>
                </c:pt>
                <c:pt idx="4383">
                  <c:v>5.4866141732283463E-2</c:v>
                </c:pt>
                <c:pt idx="4384">
                  <c:v>5.4866141732283463E-2</c:v>
                </c:pt>
                <c:pt idx="4385">
                  <c:v>5.4866141732283463E-2</c:v>
                </c:pt>
                <c:pt idx="4386">
                  <c:v>5.4866141732283463E-2</c:v>
                </c:pt>
                <c:pt idx="4387">
                  <c:v>5.4866141732283463E-2</c:v>
                </c:pt>
                <c:pt idx="4388">
                  <c:v>5.4866141732283463E-2</c:v>
                </c:pt>
                <c:pt idx="4389">
                  <c:v>5.4881889763779529E-2</c:v>
                </c:pt>
                <c:pt idx="4390">
                  <c:v>5.4897637795275595E-2</c:v>
                </c:pt>
                <c:pt idx="4391">
                  <c:v>5.4897637795275595E-2</c:v>
                </c:pt>
                <c:pt idx="4392">
                  <c:v>5.4897637795275595E-2</c:v>
                </c:pt>
                <c:pt idx="4393">
                  <c:v>5.4881889763779529E-2</c:v>
                </c:pt>
                <c:pt idx="4394">
                  <c:v>5.4881889763779529E-2</c:v>
                </c:pt>
                <c:pt idx="4395">
                  <c:v>5.4881889763779529E-2</c:v>
                </c:pt>
                <c:pt idx="4396">
                  <c:v>5.4881889763779529E-2</c:v>
                </c:pt>
                <c:pt idx="4397">
                  <c:v>5.4881889763779529E-2</c:v>
                </c:pt>
                <c:pt idx="4398">
                  <c:v>5.4881889763779529E-2</c:v>
                </c:pt>
                <c:pt idx="4399">
                  <c:v>5.4881889763779529E-2</c:v>
                </c:pt>
                <c:pt idx="4400">
                  <c:v>5.4881889763779529E-2</c:v>
                </c:pt>
                <c:pt idx="4401">
                  <c:v>5.4881889763779529E-2</c:v>
                </c:pt>
                <c:pt idx="4402">
                  <c:v>5.4897637795275595E-2</c:v>
                </c:pt>
                <c:pt idx="4403">
                  <c:v>5.4897637795275595E-2</c:v>
                </c:pt>
                <c:pt idx="4404">
                  <c:v>5.4897637795275595E-2</c:v>
                </c:pt>
                <c:pt idx="4405">
                  <c:v>5.4897637795275595E-2</c:v>
                </c:pt>
                <c:pt idx="4406">
                  <c:v>5.4897637795275595E-2</c:v>
                </c:pt>
                <c:pt idx="4407">
                  <c:v>5.4897637795275595E-2</c:v>
                </c:pt>
                <c:pt idx="4408">
                  <c:v>5.4897637795275595E-2</c:v>
                </c:pt>
                <c:pt idx="4409">
                  <c:v>5.4897637795275595E-2</c:v>
                </c:pt>
                <c:pt idx="4410">
                  <c:v>5.4897637795275595E-2</c:v>
                </c:pt>
                <c:pt idx="4411">
                  <c:v>5.4897637795275595E-2</c:v>
                </c:pt>
                <c:pt idx="4412">
                  <c:v>5.4897637795275595E-2</c:v>
                </c:pt>
                <c:pt idx="4413">
                  <c:v>5.4881889763779529E-2</c:v>
                </c:pt>
                <c:pt idx="4414">
                  <c:v>5.4881889763779529E-2</c:v>
                </c:pt>
                <c:pt idx="4415">
                  <c:v>5.4881889763779529E-2</c:v>
                </c:pt>
                <c:pt idx="4416">
                  <c:v>5.4881889763779529E-2</c:v>
                </c:pt>
                <c:pt idx="4417">
                  <c:v>5.4881889763779529E-2</c:v>
                </c:pt>
                <c:pt idx="4418">
                  <c:v>5.4897637795275595E-2</c:v>
                </c:pt>
                <c:pt idx="4419">
                  <c:v>5.4897637795275595E-2</c:v>
                </c:pt>
                <c:pt idx="4420">
                  <c:v>5.4913385826771653E-2</c:v>
                </c:pt>
                <c:pt idx="4421">
                  <c:v>5.4913385826771653E-2</c:v>
                </c:pt>
                <c:pt idx="4422">
                  <c:v>5.4929133858267719E-2</c:v>
                </c:pt>
                <c:pt idx="4423">
                  <c:v>5.4929133858267719E-2</c:v>
                </c:pt>
                <c:pt idx="4424">
                  <c:v>5.4929133858267719E-2</c:v>
                </c:pt>
                <c:pt idx="4425">
                  <c:v>5.4913385826771653E-2</c:v>
                </c:pt>
                <c:pt idx="4426">
                  <c:v>5.4913385826771653E-2</c:v>
                </c:pt>
                <c:pt idx="4427">
                  <c:v>5.4913385826771653E-2</c:v>
                </c:pt>
                <c:pt idx="4428">
                  <c:v>5.4897637795275595E-2</c:v>
                </c:pt>
                <c:pt idx="4429">
                  <c:v>5.4897637795275595E-2</c:v>
                </c:pt>
                <c:pt idx="4430">
                  <c:v>5.4881889763779529E-2</c:v>
                </c:pt>
                <c:pt idx="4431">
                  <c:v>5.4881889763779529E-2</c:v>
                </c:pt>
                <c:pt idx="4432">
                  <c:v>5.4897637795275595E-2</c:v>
                </c:pt>
                <c:pt idx="4433">
                  <c:v>5.4897637795275595E-2</c:v>
                </c:pt>
                <c:pt idx="4434">
                  <c:v>5.4897637795275595E-2</c:v>
                </c:pt>
                <c:pt idx="4435">
                  <c:v>5.4913385826771653E-2</c:v>
                </c:pt>
                <c:pt idx="4436">
                  <c:v>5.4929133858267719E-2</c:v>
                </c:pt>
                <c:pt idx="4437">
                  <c:v>5.4929133858267719E-2</c:v>
                </c:pt>
                <c:pt idx="4438">
                  <c:v>5.4929133858267719E-2</c:v>
                </c:pt>
                <c:pt idx="4439">
                  <c:v>5.4929133858267719E-2</c:v>
                </c:pt>
                <c:pt idx="4440">
                  <c:v>5.4929133858267719E-2</c:v>
                </c:pt>
                <c:pt idx="4441">
                  <c:v>5.4929133858267719E-2</c:v>
                </c:pt>
                <c:pt idx="4442">
                  <c:v>5.4929133858267719E-2</c:v>
                </c:pt>
                <c:pt idx="4443">
                  <c:v>5.4929133858267719E-2</c:v>
                </c:pt>
                <c:pt idx="4444">
                  <c:v>5.4929133858267719E-2</c:v>
                </c:pt>
                <c:pt idx="4445">
                  <c:v>5.4913385826771653E-2</c:v>
                </c:pt>
                <c:pt idx="4446">
                  <c:v>5.4913385826771653E-2</c:v>
                </c:pt>
                <c:pt idx="4447">
                  <c:v>5.4913385826771653E-2</c:v>
                </c:pt>
                <c:pt idx="4448">
                  <c:v>5.4913385826771653E-2</c:v>
                </c:pt>
                <c:pt idx="4449">
                  <c:v>5.4929133858267719E-2</c:v>
                </c:pt>
                <c:pt idx="4450">
                  <c:v>5.4929133858267719E-2</c:v>
                </c:pt>
                <c:pt idx="4451">
                  <c:v>5.4913385826771653E-2</c:v>
                </c:pt>
                <c:pt idx="4452">
                  <c:v>5.4929133858267719E-2</c:v>
                </c:pt>
                <c:pt idx="4453">
                  <c:v>5.4929133858267719E-2</c:v>
                </c:pt>
                <c:pt idx="4454">
                  <c:v>5.4944881889763778E-2</c:v>
                </c:pt>
                <c:pt idx="4455">
                  <c:v>5.4944881889763778E-2</c:v>
                </c:pt>
                <c:pt idx="4456">
                  <c:v>5.4960629921259843E-2</c:v>
                </c:pt>
                <c:pt idx="4457">
                  <c:v>5.4960629921259843E-2</c:v>
                </c:pt>
                <c:pt idx="4458">
                  <c:v>5.4944881889763778E-2</c:v>
                </c:pt>
                <c:pt idx="4459">
                  <c:v>5.4944881889763778E-2</c:v>
                </c:pt>
                <c:pt idx="4460">
                  <c:v>5.4944881889763778E-2</c:v>
                </c:pt>
                <c:pt idx="4461">
                  <c:v>5.4944881889763778E-2</c:v>
                </c:pt>
                <c:pt idx="4462">
                  <c:v>5.4944881889763778E-2</c:v>
                </c:pt>
                <c:pt idx="4463">
                  <c:v>5.4944881889763778E-2</c:v>
                </c:pt>
                <c:pt idx="4464">
                  <c:v>5.4944881889763778E-2</c:v>
                </c:pt>
                <c:pt idx="4465">
                  <c:v>5.4944881889763778E-2</c:v>
                </c:pt>
                <c:pt idx="4466">
                  <c:v>5.4944881889763778E-2</c:v>
                </c:pt>
                <c:pt idx="4467">
                  <c:v>5.4960629921259843E-2</c:v>
                </c:pt>
                <c:pt idx="4468">
                  <c:v>5.4960629921259843E-2</c:v>
                </c:pt>
                <c:pt idx="4469">
                  <c:v>5.4960629921259843E-2</c:v>
                </c:pt>
                <c:pt idx="4470">
                  <c:v>5.4960629921259843E-2</c:v>
                </c:pt>
                <c:pt idx="4471">
                  <c:v>5.4960629921259843E-2</c:v>
                </c:pt>
                <c:pt idx="4472">
                  <c:v>5.4960629921259843E-2</c:v>
                </c:pt>
                <c:pt idx="4473">
                  <c:v>5.4960629921259843E-2</c:v>
                </c:pt>
                <c:pt idx="4474">
                  <c:v>5.4960629921259843E-2</c:v>
                </c:pt>
                <c:pt idx="4475">
                  <c:v>5.4960629921259843E-2</c:v>
                </c:pt>
                <c:pt idx="4476">
                  <c:v>5.4944881889763778E-2</c:v>
                </c:pt>
                <c:pt idx="4477">
                  <c:v>5.4944881889763778E-2</c:v>
                </c:pt>
                <c:pt idx="4478">
                  <c:v>5.4944881889763778E-2</c:v>
                </c:pt>
                <c:pt idx="4479">
                  <c:v>5.4944881889763778E-2</c:v>
                </c:pt>
                <c:pt idx="4480">
                  <c:v>5.4944881889763778E-2</c:v>
                </c:pt>
                <c:pt idx="4481">
                  <c:v>5.4944881889763778E-2</c:v>
                </c:pt>
                <c:pt idx="4482">
                  <c:v>5.4960629921259843E-2</c:v>
                </c:pt>
                <c:pt idx="4483">
                  <c:v>5.4960629921259843E-2</c:v>
                </c:pt>
                <c:pt idx="4484">
                  <c:v>5.4960629921259843E-2</c:v>
                </c:pt>
                <c:pt idx="4485">
                  <c:v>5.4976377952755909E-2</c:v>
                </c:pt>
                <c:pt idx="4486">
                  <c:v>5.4976377952755909E-2</c:v>
                </c:pt>
                <c:pt idx="4487">
                  <c:v>5.4976377952755909E-2</c:v>
                </c:pt>
                <c:pt idx="4488">
                  <c:v>5.4976377952755909E-2</c:v>
                </c:pt>
                <c:pt idx="4489">
                  <c:v>5.4976377952755909E-2</c:v>
                </c:pt>
                <c:pt idx="4490">
                  <c:v>5.4976377952755909E-2</c:v>
                </c:pt>
                <c:pt idx="4491">
                  <c:v>5.4976377952755909E-2</c:v>
                </c:pt>
                <c:pt idx="4492">
                  <c:v>5.4960629921259843E-2</c:v>
                </c:pt>
                <c:pt idx="4493">
                  <c:v>5.4960629921259843E-2</c:v>
                </c:pt>
                <c:pt idx="4494">
                  <c:v>5.4960629921259843E-2</c:v>
                </c:pt>
                <c:pt idx="4495">
                  <c:v>5.4960629921259843E-2</c:v>
                </c:pt>
                <c:pt idx="4496">
                  <c:v>5.4960629921259843E-2</c:v>
                </c:pt>
                <c:pt idx="4497">
                  <c:v>5.4960629921259843E-2</c:v>
                </c:pt>
                <c:pt idx="4498">
                  <c:v>5.4976377952755909E-2</c:v>
                </c:pt>
                <c:pt idx="4499">
                  <c:v>5.4976377952755909E-2</c:v>
                </c:pt>
                <c:pt idx="4500">
                  <c:v>5.4976377952755909E-2</c:v>
                </c:pt>
                <c:pt idx="4501">
                  <c:v>5.4992125984251967E-2</c:v>
                </c:pt>
                <c:pt idx="4502">
                  <c:v>5.4992125984251967E-2</c:v>
                </c:pt>
                <c:pt idx="4503">
                  <c:v>5.4992125984251967E-2</c:v>
                </c:pt>
                <c:pt idx="4504">
                  <c:v>5.4992125984251967E-2</c:v>
                </c:pt>
                <c:pt idx="4505">
                  <c:v>5.4976377952755909E-2</c:v>
                </c:pt>
                <c:pt idx="4506">
                  <c:v>5.4976377952755909E-2</c:v>
                </c:pt>
                <c:pt idx="4507">
                  <c:v>5.4960629921259843E-2</c:v>
                </c:pt>
                <c:pt idx="4508">
                  <c:v>5.4960629921259843E-2</c:v>
                </c:pt>
                <c:pt idx="4509">
                  <c:v>5.4960629921259843E-2</c:v>
                </c:pt>
                <c:pt idx="4510">
                  <c:v>5.4960629921259843E-2</c:v>
                </c:pt>
                <c:pt idx="4511">
                  <c:v>5.4960629921259843E-2</c:v>
                </c:pt>
                <c:pt idx="4512">
                  <c:v>5.4960629921259843E-2</c:v>
                </c:pt>
                <c:pt idx="4513">
                  <c:v>5.4960629921259843E-2</c:v>
                </c:pt>
                <c:pt idx="4514">
                  <c:v>5.4960629921259843E-2</c:v>
                </c:pt>
                <c:pt idx="4515">
                  <c:v>5.4976377952755909E-2</c:v>
                </c:pt>
                <c:pt idx="4516">
                  <c:v>5.4976377952755909E-2</c:v>
                </c:pt>
                <c:pt idx="4517">
                  <c:v>5.4976377952755909E-2</c:v>
                </c:pt>
                <c:pt idx="4518">
                  <c:v>5.4992125984251967E-2</c:v>
                </c:pt>
                <c:pt idx="4519">
                  <c:v>5.4992125984251967E-2</c:v>
                </c:pt>
                <c:pt idx="4520">
                  <c:v>5.4976377952755909E-2</c:v>
                </c:pt>
                <c:pt idx="4521">
                  <c:v>5.4976377952755909E-2</c:v>
                </c:pt>
                <c:pt idx="4522">
                  <c:v>5.4960629921259843E-2</c:v>
                </c:pt>
                <c:pt idx="4523">
                  <c:v>5.4960629921259843E-2</c:v>
                </c:pt>
                <c:pt idx="4524">
                  <c:v>5.4960629921259843E-2</c:v>
                </c:pt>
                <c:pt idx="4525">
                  <c:v>5.4960629921259843E-2</c:v>
                </c:pt>
                <c:pt idx="4526">
                  <c:v>5.4960629921259843E-2</c:v>
                </c:pt>
                <c:pt idx="4527">
                  <c:v>5.4960629921259843E-2</c:v>
                </c:pt>
                <c:pt idx="4528">
                  <c:v>5.4960629921259843E-2</c:v>
                </c:pt>
                <c:pt idx="4529">
                  <c:v>5.4960629921259843E-2</c:v>
                </c:pt>
                <c:pt idx="4530">
                  <c:v>5.4960629921259843E-2</c:v>
                </c:pt>
                <c:pt idx="4531">
                  <c:v>5.4976377952755909E-2</c:v>
                </c:pt>
                <c:pt idx="4532">
                  <c:v>5.4976377952755909E-2</c:v>
                </c:pt>
                <c:pt idx="4533">
                  <c:v>5.4976377952755909E-2</c:v>
                </c:pt>
                <c:pt idx="4534">
                  <c:v>5.4992125984251967E-2</c:v>
                </c:pt>
                <c:pt idx="4535">
                  <c:v>5.4992125984251967E-2</c:v>
                </c:pt>
                <c:pt idx="4536">
                  <c:v>5.4992125984251967E-2</c:v>
                </c:pt>
                <c:pt idx="4537">
                  <c:v>5.4992125984251967E-2</c:v>
                </c:pt>
                <c:pt idx="4538">
                  <c:v>5.4992125984251967E-2</c:v>
                </c:pt>
                <c:pt idx="4539">
                  <c:v>5.4976377952755909E-2</c:v>
                </c:pt>
                <c:pt idx="4540">
                  <c:v>5.4976377952755909E-2</c:v>
                </c:pt>
                <c:pt idx="4541">
                  <c:v>5.4976377952755909E-2</c:v>
                </c:pt>
                <c:pt idx="4542">
                  <c:v>5.4976377952755909E-2</c:v>
                </c:pt>
                <c:pt idx="4543">
                  <c:v>5.4976377952755909E-2</c:v>
                </c:pt>
                <c:pt idx="4544">
                  <c:v>5.4976377952755909E-2</c:v>
                </c:pt>
                <c:pt idx="4545">
                  <c:v>5.4976377952755909E-2</c:v>
                </c:pt>
                <c:pt idx="4546">
                  <c:v>5.4976377952755909E-2</c:v>
                </c:pt>
                <c:pt idx="4547">
                  <c:v>5.4976377952755909E-2</c:v>
                </c:pt>
                <c:pt idx="4548">
                  <c:v>5.4992125984251967E-2</c:v>
                </c:pt>
                <c:pt idx="4549">
                  <c:v>5.4992125984251967E-2</c:v>
                </c:pt>
                <c:pt idx="4550">
                  <c:v>5.4992125984251967E-2</c:v>
                </c:pt>
                <c:pt idx="4551">
                  <c:v>5.5007874015748033E-2</c:v>
                </c:pt>
                <c:pt idx="4552">
                  <c:v>5.5007874015748033E-2</c:v>
                </c:pt>
                <c:pt idx="4553">
                  <c:v>5.5007874015748033E-2</c:v>
                </c:pt>
                <c:pt idx="4554">
                  <c:v>5.4992125984251967E-2</c:v>
                </c:pt>
                <c:pt idx="4555">
                  <c:v>5.4976377952755909E-2</c:v>
                </c:pt>
                <c:pt idx="4556">
                  <c:v>5.4976377952755909E-2</c:v>
                </c:pt>
                <c:pt idx="4557">
                  <c:v>5.4976377952755909E-2</c:v>
                </c:pt>
                <c:pt idx="4558">
                  <c:v>5.4976377952755909E-2</c:v>
                </c:pt>
                <c:pt idx="4559">
                  <c:v>5.4976377952755909E-2</c:v>
                </c:pt>
                <c:pt idx="4560">
                  <c:v>5.4976377952755909E-2</c:v>
                </c:pt>
                <c:pt idx="4561">
                  <c:v>5.4976377952755909E-2</c:v>
                </c:pt>
                <c:pt idx="4562">
                  <c:v>5.4976377952755909E-2</c:v>
                </c:pt>
                <c:pt idx="4563">
                  <c:v>5.4992125984251967E-2</c:v>
                </c:pt>
                <c:pt idx="4564">
                  <c:v>5.4992125984251967E-2</c:v>
                </c:pt>
                <c:pt idx="4565">
                  <c:v>5.4992125984251967E-2</c:v>
                </c:pt>
                <c:pt idx="4566">
                  <c:v>5.4976377952755909E-2</c:v>
                </c:pt>
                <c:pt idx="4567">
                  <c:v>5.4976377952755909E-2</c:v>
                </c:pt>
                <c:pt idx="4568">
                  <c:v>5.4976377952755909E-2</c:v>
                </c:pt>
                <c:pt idx="4569">
                  <c:v>5.4976377952755909E-2</c:v>
                </c:pt>
                <c:pt idx="4570">
                  <c:v>5.4976377952755909E-2</c:v>
                </c:pt>
                <c:pt idx="4571">
                  <c:v>5.4976377952755909E-2</c:v>
                </c:pt>
                <c:pt idx="4572">
                  <c:v>5.4960629921259843E-2</c:v>
                </c:pt>
                <c:pt idx="4573">
                  <c:v>5.4960629921259843E-2</c:v>
                </c:pt>
                <c:pt idx="4574">
                  <c:v>5.4960629921259843E-2</c:v>
                </c:pt>
                <c:pt idx="4575">
                  <c:v>5.4960629921259843E-2</c:v>
                </c:pt>
                <c:pt idx="4576">
                  <c:v>5.4960629921259843E-2</c:v>
                </c:pt>
                <c:pt idx="4577">
                  <c:v>5.4960629921259843E-2</c:v>
                </c:pt>
                <c:pt idx="4578">
                  <c:v>5.4960629921259843E-2</c:v>
                </c:pt>
                <c:pt idx="4579">
                  <c:v>5.4976377952755909E-2</c:v>
                </c:pt>
                <c:pt idx="4580">
                  <c:v>5.4976377952755909E-2</c:v>
                </c:pt>
                <c:pt idx="4581">
                  <c:v>5.4976377952755909E-2</c:v>
                </c:pt>
                <c:pt idx="4582">
                  <c:v>5.4976377952755909E-2</c:v>
                </c:pt>
                <c:pt idx="4583">
                  <c:v>5.4960629921259843E-2</c:v>
                </c:pt>
                <c:pt idx="4584">
                  <c:v>5.4960629921259843E-2</c:v>
                </c:pt>
                <c:pt idx="4585">
                  <c:v>5.4960629921259843E-2</c:v>
                </c:pt>
                <c:pt idx="4586">
                  <c:v>5.4960629921259843E-2</c:v>
                </c:pt>
                <c:pt idx="4587">
                  <c:v>5.4960629921259843E-2</c:v>
                </c:pt>
                <c:pt idx="4588">
                  <c:v>5.4960629921259843E-2</c:v>
                </c:pt>
                <c:pt idx="4589">
                  <c:v>5.4944881889763778E-2</c:v>
                </c:pt>
                <c:pt idx="4590">
                  <c:v>5.4944881889763778E-2</c:v>
                </c:pt>
                <c:pt idx="4591">
                  <c:v>5.4944881889763778E-2</c:v>
                </c:pt>
                <c:pt idx="4592">
                  <c:v>5.4944881889763778E-2</c:v>
                </c:pt>
                <c:pt idx="4593">
                  <c:v>5.4944881889763778E-2</c:v>
                </c:pt>
                <c:pt idx="4594">
                  <c:v>5.4960629921259843E-2</c:v>
                </c:pt>
                <c:pt idx="4595">
                  <c:v>5.4960629921259843E-2</c:v>
                </c:pt>
                <c:pt idx="4596">
                  <c:v>5.4976377952755909E-2</c:v>
                </c:pt>
                <c:pt idx="4597">
                  <c:v>5.4976377952755909E-2</c:v>
                </c:pt>
                <c:pt idx="4598">
                  <c:v>5.4992125984251967E-2</c:v>
                </c:pt>
                <c:pt idx="4599">
                  <c:v>5.4992125984251967E-2</c:v>
                </c:pt>
                <c:pt idx="4600">
                  <c:v>5.4992125984251967E-2</c:v>
                </c:pt>
                <c:pt idx="4601">
                  <c:v>5.4976377952755909E-2</c:v>
                </c:pt>
                <c:pt idx="4602">
                  <c:v>5.4976377952755909E-2</c:v>
                </c:pt>
                <c:pt idx="4603">
                  <c:v>5.4976377952755909E-2</c:v>
                </c:pt>
                <c:pt idx="4604">
                  <c:v>5.4976377952755909E-2</c:v>
                </c:pt>
                <c:pt idx="4605">
                  <c:v>5.4976377952755909E-2</c:v>
                </c:pt>
                <c:pt idx="4606">
                  <c:v>5.4976377952755909E-2</c:v>
                </c:pt>
                <c:pt idx="4607">
                  <c:v>5.4976377952755909E-2</c:v>
                </c:pt>
                <c:pt idx="4608">
                  <c:v>5.4976377952755909E-2</c:v>
                </c:pt>
                <c:pt idx="4609">
                  <c:v>5.4976377952755909E-2</c:v>
                </c:pt>
                <c:pt idx="4610">
                  <c:v>5.4992125984251967E-2</c:v>
                </c:pt>
                <c:pt idx="4611">
                  <c:v>5.4992125984251967E-2</c:v>
                </c:pt>
                <c:pt idx="4612">
                  <c:v>5.5007874015748033E-2</c:v>
                </c:pt>
                <c:pt idx="4613">
                  <c:v>5.5007874015748033E-2</c:v>
                </c:pt>
                <c:pt idx="4614">
                  <c:v>5.5023622047244099E-2</c:v>
                </c:pt>
                <c:pt idx="4615">
                  <c:v>5.5023622047244099E-2</c:v>
                </c:pt>
                <c:pt idx="4616">
                  <c:v>5.5023622047244099E-2</c:v>
                </c:pt>
                <c:pt idx="4617">
                  <c:v>5.5007874015748033E-2</c:v>
                </c:pt>
                <c:pt idx="4618">
                  <c:v>5.5007874015748033E-2</c:v>
                </c:pt>
                <c:pt idx="4619">
                  <c:v>5.4992125984251967E-2</c:v>
                </c:pt>
                <c:pt idx="4620">
                  <c:v>5.4992125984251967E-2</c:v>
                </c:pt>
                <c:pt idx="4621">
                  <c:v>5.4992125984251967E-2</c:v>
                </c:pt>
                <c:pt idx="4622">
                  <c:v>5.4976377952755909E-2</c:v>
                </c:pt>
                <c:pt idx="4623">
                  <c:v>5.4976377952755909E-2</c:v>
                </c:pt>
                <c:pt idx="4624">
                  <c:v>5.4992125984251967E-2</c:v>
                </c:pt>
                <c:pt idx="4625">
                  <c:v>5.4992125984251967E-2</c:v>
                </c:pt>
                <c:pt idx="4626">
                  <c:v>5.4992125984251967E-2</c:v>
                </c:pt>
                <c:pt idx="4627">
                  <c:v>5.5007874015748033E-2</c:v>
                </c:pt>
                <c:pt idx="4628">
                  <c:v>5.5007874015748033E-2</c:v>
                </c:pt>
                <c:pt idx="4629">
                  <c:v>5.5007874015748033E-2</c:v>
                </c:pt>
                <c:pt idx="4630">
                  <c:v>5.5007874015748033E-2</c:v>
                </c:pt>
                <c:pt idx="4631">
                  <c:v>5.5007874015748033E-2</c:v>
                </c:pt>
                <c:pt idx="4632">
                  <c:v>5.4992125984251967E-2</c:v>
                </c:pt>
                <c:pt idx="4633">
                  <c:v>5.4992125984251967E-2</c:v>
                </c:pt>
                <c:pt idx="4634">
                  <c:v>5.4992125984251967E-2</c:v>
                </c:pt>
                <c:pt idx="4635">
                  <c:v>5.4992125984251967E-2</c:v>
                </c:pt>
                <c:pt idx="4636">
                  <c:v>5.4992125984251967E-2</c:v>
                </c:pt>
                <c:pt idx="4637">
                  <c:v>5.4976377952755909E-2</c:v>
                </c:pt>
                <c:pt idx="4638">
                  <c:v>5.4976377952755909E-2</c:v>
                </c:pt>
                <c:pt idx="4639">
                  <c:v>5.4976377952755909E-2</c:v>
                </c:pt>
                <c:pt idx="4640">
                  <c:v>5.4976377952755909E-2</c:v>
                </c:pt>
                <c:pt idx="4641">
                  <c:v>5.4976377952755909E-2</c:v>
                </c:pt>
                <c:pt idx="4642">
                  <c:v>5.4976377952755909E-2</c:v>
                </c:pt>
                <c:pt idx="4643">
                  <c:v>5.4976377952755909E-2</c:v>
                </c:pt>
                <c:pt idx="4644">
                  <c:v>5.4976377952755909E-2</c:v>
                </c:pt>
                <c:pt idx="4645">
                  <c:v>5.4992125984251967E-2</c:v>
                </c:pt>
                <c:pt idx="4646">
                  <c:v>5.4992125984251967E-2</c:v>
                </c:pt>
                <c:pt idx="4647">
                  <c:v>5.4992125984251967E-2</c:v>
                </c:pt>
                <c:pt idx="4648">
                  <c:v>5.4992125984251967E-2</c:v>
                </c:pt>
                <c:pt idx="4649">
                  <c:v>5.4992125984251967E-2</c:v>
                </c:pt>
                <c:pt idx="4650">
                  <c:v>5.4976377952755909E-2</c:v>
                </c:pt>
                <c:pt idx="4651">
                  <c:v>5.4976377952755909E-2</c:v>
                </c:pt>
                <c:pt idx="4652">
                  <c:v>5.4976377952755909E-2</c:v>
                </c:pt>
                <c:pt idx="4653">
                  <c:v>5.4976377952755909E-2</c:v>
                </c:pt>
                <c:pt idx="4654">
                  <c:v>5.4976377952755909E-2</c:v>
                </c:pt>
                <c:pt idx="4655">
                  <c:v>5.4976377952755909E-2</c:v>
                </c:pt>
                <c:pt idx="4656">
                  <c:v>5.4976377952755909E-2</c:v>
                </c:pt>
                <c:pt idx="4657">
                  <c:v>5.4976377952755909E-2</c:v>
                </c:pt>
                <c:pt idx="4658">
                  <c:v>5.4976377952755909E-2</c:v>
                </c:pt>
                <c:pt idx="4659">
                  <c:v>5.4976377952755909E-2</c:v>
                </c:pt>
                <c:pt idx="4660">
                  <c:v>5.4992125984251967E-2</c:v>
                </c:pt>
                <c:pt idx="4661">
                  <c:v>5.4992125984251967E-2</c:v>
                </c:pt>
                <c:pt idx="4662">
                  <c:v>5.4992125984251967E-2</c:v>
                </c:pt>
                <c:pt idx="4663">
                  <c:v>5.4992125984251967E-2</c:v>
                </c:pt>
                <c:pt idx="4664">
                  <c:v>5.4992125984251967E-2</c:v>
                </c:pt>
                <c:pt idx="4665">
                  <c:v>5.4992125984251967E-2</c:v>
                </c:pt>
                <c:pt idx="4666">
                  <c:v>5.4976377952755909E-2</c:v>
                </c:pt>
                <c:pt idx="4667">
                  <c:v>5.4976377952755909E-2</c:v>
                </c:pt>
                <c:pt idx="4668">
                  <c:v>5.4976377952755909E-2</c:v>
                </c:pt>
                <c:pt idx="4669">
                  <c:v>5.4976377952755909E-2</c:v>
                </c:pt>
                <c:pt idx="4670">
                  <c:v>5.4976377952755909E-2</c:v>
                </c:pt>
                <c:pt idx="4671">
                  <c:v>5.4976377952755909E-2</c:v>
                </c:pt>
                <c:pt idx="4672">
                  <c:v>5.4976377952755909E-2</c:v>
                </c:pt>
                <c:pt idx="4673">
                  <c:v>5.4992125984251967E-2</c:v>
                </c:pt>
                <c:pt idx="4674">
                  <c:v>5.4992125984251967E-2</c:v>
                </c:pt>
                <c:pt idx="4675">
                  <c:v>5.4992125984251967E-2</c:v>
                </c:pt>
                <c:pt idx="4676">
                  <c:v>5.4992125984251967E-2</c:v>
                </c:pt>
                <c:pt idx="4677">
                  <c:v>5.4992125984251967E-2</c:v>
                </c:pt>
                <c:pt idx="4678">
                  <c:v>5.5007874015748033E-2</c:v>
                </c:pt>
                <c:pt idx="4679">
                  <c:v>5.5007874015748033E-2</c:v>
                </c:pt>
                <c:pt idx="4680">
                  <c:v>5.5007874015748033E-2</c:v>
                </c:pt>
                <c:pt idx="4681">
                  <c:v>5.5007874015748033E-2</c:v>
                </c:pt>
                <c:pt idx="4682">
                  <c:v>5.5007874015748033E-2</c:v>
                </c:pt>
                <c:pt idx="4683">
                  <c:v>5.5007874015748033E-2</c:v>
                </c:pt>
                <c:pt idx="4684">
                  <c:v>5.5007874015748033E-2</c:v>
                </c:pt>
                <c:pt idx="4685">
                  <c:v>5.5007874015748033E-2</c:v>
                </c:pt>
                <c:pt idx="4686">
                  <c:v>5.4992125984251967E-2</c:v>
                </c:pt>
                <c:pt idx="4687">
                  <c:v>5.4992125984251967E-2</c:v>
                </c:pt>
                <c:pt idx="4688">
                  <c:v>5.4992125984251967E-2</c:v>
                </c:pt>
                <c:pt idx="4689">
                  <c:v>5.5007874015748033E-2</c:v>
                </c:pt>
                <c:pt idx="4690">
                  <c:v>5.5007874015748033E-2</c:v>
                </c:pt>
                <c:pt idx="4691">
                  <c:v>5.5023622047244099E-2</c:v>
                </c:pt>
                <c:pt idx="4692">
                  <c:v>5.5023622047244099E-2</c:v>
                </c:pt>
                <c:pt idx="4693">
                  <c:v>5.5023622047244099E-2</c:v>
                </c:pt>
                <c:pt idx="4694">
                  <c:v>5.5023622047244099E-2</c:v>
                </c:pt>
                <c:pt idx="4695">
                  <c:v>5.5023622047244099E-2</c:v>
                </c:pt>
                <c:pt idx="4696">
                  <c:v>5.5023622047244099E-2</c:v>
                </c:pt>
                <c:pt idx="4697">
                  <c:v>5.5023622047244099E-2</c:v>
                </c:pt>
                <c:pt idx="4698">
                  <c:v>5.5023622047244099E-2</c:v>
                </c:pt>
                <c:pt idx="4699">
                  <c:v>5.5023622047244099E-2</c:v>
                </c:pt>
                <c:pt idx="4700">
                  <c:v>5.5007874015748033E-2</c:v>
                </c:pt>
                <c:pt idx="4701">
                  <c:v>5.5007874015748033E-2</c:v>
                </c:pt>
                <c:pt idx="4702">
                  <c:v>5.4992125984251967E-2</c:v>
                </c:pt>
                <c:pt idx="4703">
                  <c:v>5.4992125984251967E-2</c:v>
                </c:pt>
                <c:pt idx="4704">
                  <c:v>5.4992125984251967E-2</c:v>
                </c:pt>
                <c:pt idx="4705">
                  <c:v>5.5007874015748033E-2</c:v>
                </c:pt>
                <c:pt idx="4706">
                  <c:v>5.5007874015748033E-2</c:v>
                </c:pt>
                <c:pt idx="4707">
                  <c:v>5.5023622047244099E-2</c:v>
                </c:pt>
                <c:pt idx="4708">
                  <c:v>5.5023622047244099E-2</c:v>
                </c:pt>
                <c:pt idx="4709">
                  <c:v>5.5023622047244099E-2</c:v>
                </c:pt>
                <c:pt idx="4710">
                  <c:v>5.5023622047244099E-2</c:v>
                </c:pt>
                <c:pt idx="4711">
                  <c:v>5.5023622047244099E-2</c:v>
                </c:pt>
                <c:pt idx="4712">
                  <c:v>5.5023622047244099E-2</c:v>
                </c:pt>
                <c:pt idx="4713">
                  <c:v>5.5023622047244099E-2</c:v>
                </c:pt>
                <c:pt idx="4714">
                  <c:v>5.5023622047244099E-2</c:v>
                </c:pt>
                <c:pt idx="4715">
                  <c:v>5.5007874015748033E-2</c:v>
                </c:pt>
                <c:pt idx="4716">
                  <c:v>5.5007874015748033E-2</c:v>
                </c:pt>
                <c:pt idx="4717">
                  <c:v>5.4992125984251967E-2</c:v>
                </c:pt>
                <c:pt idx="4718">
                  <c:v>5.4992125984251967E-2</c:v>
                </c:pt>
                <c:pt idx="4719">
                  <c:v>5.4992125984251967E-2</c:v>
                </c:pt>
                <c:pt idx="4720">
                  <c:v>5.4992125984251967E-2</c:v>
                </c:pt>
                <c:pt idx="4721">
                  <c:v>5.4992125984251967E-2</c:v>
                </c:pt>
                <c:pt idx="4722">
                  <c:v>5.5007874015748033E-2</c:v>
                </c:pt>
                <c:pt idx="4723">
                  <c:v>5.5007874015748033E-2</c:v>
                </c:pt>
                <c:pt idx="4724">
                  <c:v>5.5023622047244099E-2</c:v>
                </c:pt>
                <c:pt idx="4725">
                  <c:v>5.5023622047244099E-2</c:v>
                </c:pt>
                <c:pt idx="4726">
                  <c:v>5.5023622047244099E-2</c:v>
                </c:pt>
                <c:pt idx="4727">
                  <c:v>5.5007874015748033E-2</c:v>
                </c:pt>
                <c:pt idx="4728">
                  <c:v>5.5007874015748033E-2</c:v>
                </c:pt>
                <c:pt idx="4729">
                  <c:v>5.4992125984251967E-2</c:v>
                </c:pt>
                <c:pt idx="4730">
                  <c:v>5.4992125984251967E-2</c:v>
                </c:pt>
                <c:pt idx="4731">
                  <c:v>5.4992125984251967E-2</c:v>
                </c:pt>
                <c:pt idx="4732">
                  <c:v>5.4992125984251967E-2</c:v>
                </c:pt>
                <c:pt idx="4733">
                  <c:v>5.4992125984251967E-2</c:v>
                </c:pt>
                <c:pt idx="4734">
                  <c:v>5.4992125984251967E-2</c:v>
                </c:pt>
                <c:pt idx="4735">
                  <c:v>5.4992125984251967E-2</c:v>
                </c:pt>
                <c:pt idx="4736">
                  <c:v>5.4992125984251967E-2</c:v>
                </c:pt>
                <c:pt idx="4737">
                  <c:v>5.4992125984251967E-2</c:v>
                </c:pt>
                <c:pt idx="4738">
                  <c:v>5.4992125984251967E-2</c:v>
                </c:pt>
                <c:pt idx="4739">
                  <c:v>5.5007874015748033E-2</c:v>
                </c:pt>
                <c:pt idx="4740">
                  <c:v>5.5007874015748033E-2</c:v>
                </c:pt>
                <c:pt idx="4741">
                  <c:v>5.5007874015748033E-2</c:v>
                </c:pt>
                <c:pt idx="4742">
                  <c:v>5.5007874015748033E-2</c:v>
                </c:pt>
                <c:pt idx="4743">
                  <c:v>5.5007874015748033E-2</c:v>
                </c:pt>
                <c:pt idx="4744">
                  <c:v>5.4992125984251967E-2</c:v>
                </c:pt>
                <c:pt idx="4745">
                  <c:v>5.4976377952755909E-2</c:v>
                </c:pt>
                <c:pt idx="4746">
                  <c:v>5.4976377952755909E-2</c:v>
                </c:pt>
                <c:pt idx="4747">
                  <c:v>5.4976377952755909E-2</c:v>
                </c:pt>
                <c:pt idx="4748">
                  <c:v>5.4976377952755909E-2</c:v>
                </c:pt>
                <c:pt idx="4749">
                  <c:v>5.4976377952755909E-2</c:v>
                </c:pt>
                <c:pt idx="4750">
                  <c:v>5.4976377952755909E-2</c:v>
                </c:pt>
                <c:pt idx="4751">
                  <c:v>5.4976377952755909E-2</c:v>
                </c:pt>
                <c:pt idx="4752">
                  <c:v>5.4976377952755909E-2</c:v>
                </c:pt>
                <c:pt idx="4753">
                  <c:v>5.4976377952755909E-2</c:v>
                </c:pt>
                <c:pt idx="4754">
                  <c:v>5.4992125984251967E-2</c:v>
                </c:pt>
                <c:pt idx="4755">
                  <c:v>5.4992125984251967E-2</c:v>
                </c:pt>
                <c:pt idx="4756">
                  <c:v>5.4992125984251967E-2</c:v>
                </c:pt>
                <c:pt idx="4757">
                  <c:v>5.4992125984251967E-2</c:v>
                </c:pt>
                <c:pt idx="4758">
                  <c:v>5.4992125984251967E-2</c:v>
                </c:pt>
                <c:pt idx="4759">
                  <c:v>5.4992125984251967E-2</c:v>
                </c:pt>
                <c:pt idx="4760">
                  <c:v>5.5007874015748033E-2</c:v>
                </c:pt>
                <c:pt idx="4761">
                  <c:v>5.5007874015748033E-2</c:v>
                </c:pt>
                <c:pt idx="4762">
                  <c:v>5.4992125984251967E-2</c:v>
                </c:pt>
                <c:pt idx="4763">
                  <c:v>5.4976377952755909E-2</c:v>
                </c:pt>
                <c:pt idx="4764">
                  <c:v>5.4976377952755909E-2</c:v>
                </c:pt>
                <c:pt idx="4765">
                  <c:v>5.4976377952755909E-2</c:v>
                </c:pt>
                <c:pt idx="4766">
                  <c:v>5.4976377952755909E-2</c:v>
                </c:pt>
                <c:pt idx="4767">
                  <c:v>5.4976377952755909E-2</c:v>
                </c:pt>
                <c:pt idx="4768">
                  <c:v>5.4976377952755909E-2</c:v>
                </c:pt>
                <c:pt idx="4769">
                  <c:v>5.4976377952755909E-2</c:v>
                </c:pt>
                <c:pt idx="4770">
                  <c:v>5.4992125984251967E-2</c:v>
                </c:pt>
                <c:pt idx="4771">
                  <c:v>5.4992125984251967E-2</c:v>
                </c:pt>
                <c:pt idx="4772">
                  <c:v>5.5007874015748033E-2</c:v>
                </c:pt>
                <c:pt idx="4773">
                  <c:v>5.5007874015748033E-2</c:v>
                </c:pt>
                <c:pt idx="4774">
                  <c:v>5.4992125984251967E-2</c:v>
                </c:pt>
                <c:pt idx="4775">
                  <c:v>5.4992125984251967E-2</c:v>
                </c:pt>
                <c:pt idx="4776">
                  <c:v>5.4992125984251967E-2</c:v>
                </c:pt>
                <c:pt idx="4777">
                  <c:v>5.5007874015748033E-2</c:v>
                </c:pt>
                <c:pt idx="4778">
                  <c:v>5.5007874015748033E-2</c:v>
                </c:pt>
                <c:pt idx="4779">
                  <c:v>5.5007874015748033E-2</c:v>
                </c:pt>
                <c:pt idx="4780">
                  <c:v>5.5007874015748033E-2</c:v>
                </c:pt>
                <c:pt idx="4781">
                  <c:v>5.5007874015748033E-2</c:v>
                </c:pt>
                <c:pt idx="4782">
                  <c:v>5.4992125984251967E-2</c:v>
                </c:pt>
                <c:pt idx="4783">
                  <c:v>5.4992125984251967E-2</c:v>
                </c:pt>
                <c:pt idx="4784">
                  <c:v>5.4992125984251967E-2</c:v>
                </c:pt>
                <c:pt idx="4785">
                  <c:v>5.4992125984251967E-2</c:v>
                </c:pt>
                <c:pt idx="4786">
                  <c:v>5.4992125984251967E-2</c:v>
                </c:pt>
                <c:pt idx="4787">
                  <c:v>5.5007874015748033E-2</c:v>
                </c:pt>
                <c:pt idx="4788">
                  <c:v>5.5007874015748033E-2</c:v>
                </c:pt>
                <c:pt idx="4789">
                  <c:v>5.5023622047244099E-2</c:v>
                </c:pt>
                <c:pt idx="4790">
                  <c:v>5.5023622047244099E-2</c:v>
                </c:pt>
                <c:pt idx="4791">
                  <c:v>5.5023622047244099E-2</c:v>
                </c:pt>
                <c:pt idx="4792">
                  <c:v>5.5023622047244099E-2</c:v>
                </c:pt>
                <c:pt idx="4793">
                  <c:v>5.5023622047244099E-2</c:v>
                </c:pt>
                <c:pt idx="4794">
                  <c:v>5.5007874015748033E-2</c:v>
                </c:pt>
                <c:pt idx="4795">
                  <c:v>5.5007874015748033E-2</c:v>
                </c:pt>
                <c:pt idx="4796">
                  <c:v>5.5007874015748033E-2</c:v>
                </c:pt>
                <c:pt idx="4797">
                  <c:v>5.5007874015748033E-2</c:v>
                </c:pt>
                <c:pt idx="4798">
                  <c:v>5.4992125984251967E-2</c:v>
                </c:pt>
                <c:pt idx="4799">
                  <c:v>5.4992125984251967E-2</c:v>
                </c:pt>
                <c:pt idx="4800">
                  <c:v>5.5007874015748033E-2</c:v>
                </c:pt>
                <c:pt idx="4801">
                  <c:v>5.5007874015748033E-2</c:v>
                </c:pt>
                <c:pt idx="4802">
                  <c:v>5.5007874015748033E-2</c:v>
                </c:pt>
                <c:pt idx="4803">
                  <c:v>5.5007874015748033E-2</c:v>
                </c:pt>
                <c:pt idx="4804">
                  <c:v>5.5007874015748033E-2</c:v>
                </c:pt>
                <c:pt idx="4805">
                  <c:v>5.5007874015748033E-2</c:v>
                </c:pt>
                <c:pt idx="4806">
                  <c:v>5.5023622047244099E-2</c:v>
                </c:pt>
                <c:pt idx="4807">
                  <c:v>5.5023622047244099E-2</c:v>
                </c:pt>
                <c:pt idx="4808">
                  <c:v>5.5023622047244099E-2</c:v>
                </c:pt>
                <c:pt idx="4809">
                  <c:v>5.5007874015748033E-2</c:v>
                </c:pt>
                <c:pt idx="4810">
                  <c:v>5.5007874015748033E-2</c:v>
                </c:pt>
                <c:pt idx="4811">
                  <c:v>5.5007874015748033E-2</c:v>
                </c:pt>
                <c:pt idx="4812">
                  <c:v>5.4992125984251967E-2</c:v>
                </c:pt>
                <c:pt idx="4813">
                  <c:v>5.4992125984251967E-2</c:v>
                </c:pt>
                <c:pt idx="4814">
                  <c:v>5.4992125984251967E-2</c:v>
                </c:pt>
                <c:pt idx="4815">
                  <c:v>5.4992125984251967E-2</c:v>
                </c:pt>
                <c:pt idx="4816">
                  <c:v>5.4992125984251967E-2</c:v>
                </c:pt>
                <c:pt idx="4817">
                  <c:v>5.4992125984251967E-2</c:v>
                </c:pt>
                <c:pt idx="4818">
                  <c:v>5.5007874015748033E-2</c:v>
                </c:pt>
                <c:pt idx="4819">
                  <c:v>5.5007874015748033E-2</c:v>
                </c:pt>
                <c:pt idx="4820">
                  <c:v>5.5007874015748033E-2</c:v>
                </c:pt>
                <c:pt idx="4821">
                  <c:v>5.5007874015748033E-2</c:v>
                </c:pt>
                <c:pt idx="4822">
                  <c:v>5.5007874015748033E-2</c:v>
                </c:pt>
                <c:pt idx="4823">
                  <c:v>5.5023622047244099E-2</c:v>
                </c:pt>
                <c:pt idx="4824">
                  <c:v>5.5023622047244099E-2</c:v>
                </c:pt>
                <c:pt idx="4825">
                  <c:v>5.5023622047244099E-2</c:v>
                </c:pt>
                <c:pt idx="4826">
                  <c:v>5.5023622047244099E-2</c:v>
                </c:pt>
                <c:pt idx="4827">
                  <c:v>5.5007874015748033E-2</c:v>
                </c:pt>
                <c:pt idx="4828">
                  <c:v>5.5007874015748033E-2</c:v>
                </c:pt>
                <c:pt idx="4829">
                  <c:v>5.4992125984251967E-2</c:v>
                </c:pt>
                <c:pt idx="4830">
                  <c:v>5.4992125984251967E-2</c:v>
                </c:pt>
                <c:pt idx="4831">
                  <c:v>5.4992125984251967E-2</c:v>
                </c:pt>
                <c:pt idx="4832">
                  <c:v>5.4992125984251967E-2</c:v>
                </c:pt>
                <c:pt idx="4833">
                  <c:v>5.4992125984251967E-2</c:v>
                </c:pt>
                <c:pt idx="4834">
                  <c:v>5.4992125984251967E-2</c:v>
                </c:pt>
                <c:pt idx="4835">
                  <c:v>5.5007874015748033E-2</c:v>
                </c:pt>
                <c:pt idx="4836">
                  <c:v>5.5023622047244099E-2</c:v>
                </c:pt>
                <c:pt idx="4837">
                  <c:v>5.5039370078740157E-2</c:v>
                </c:pt>
                <c:pt idx="4838">
                  <c:v>5.5039370078740157E-2</c:v>
                </c:pt>
                <c:pt idx="4839">
                  <c:v>5.5039370078740157E-2</c:v>
                </c:pt>
                <c:pt idx="4840">
                  <c:v>5.5039370078740157E-2</c:v>
                </c:pt>
                <c:pt idx="4841">
                  <c:v>5.5023622047244099E-2</c:v>
                </c:pt>
                <c:pt idx="4842">
                  <c:v>5.5007874015748033E-2</c:v>
                </c:pt>
                <c:pt idx="4843">
                  <c:v>5.5007874015748033E-2</c:v>
                </c:pt>
                <c:pt idx="4844">
                  <c:v>5.5007874015748033E-2</c:v>
                </c:pt>
                <c:pt idx="4845">
                  <c:v>5.5007874015748033E-2</c:v>
                </c:pt>
                <c:pt idx="4846">
                  <c:v>5.5007874015748033E-2</c:v>
                </c:pt>
                <c:pt idx="4847">
                  <c:v>5.5007874015748033E-2</c:v>
                </c:pt>
                <c:pt idx="4848">
                  <c:v>5.5007874015748033E-2</c:v>
                </c:pt>
                <c:pt idx="4849">
                  <c:v>5.5007874015748033E-2</c:v>
                </c:pt>
                <c:pt idx="4850">
                  <c:v>5.5023622047244099E-2</c:v>
                </c:pt>
                <c:pt idx="4851">
                  <c:v>5.5023622047244099E-2</c:v>
                </c:pt>
                <c:pt idx="4852">
                  <c:v>5.5023622047244099E-2</c:v>
                </c:pt>
                <c:pt idx="4853">
                  <c:v>5.5023622047244099E-2</c:v>
                </c:pt>
                <c:pt idx="4854">
                  <c:v>5.5023622047244099E-2</c:v>
                </c:pt>
                <c:pt idx="4855">
                  <c:v>5.5023622047244099E-2</c:v>
                </c:pt>
                <c:pt idx="4856">
                  <c:v>5.5023622047244099E-2</c:v>
                </c:pt>
                <c:pt idx="4857">
                  <c:v>5.5023622047244099E-2</c:v>
                </c:pt>
                <c:pt idx="4858">
                  <c:v>5.5023622047244099E-2</c:v>
                </c:pt>
                <c:pt idx="4859">
                  <c:v>5.5023622047244099E-2</c:v>
                </c:pt>
                <c:pt idx="4860">
                  <c:v>5.5023622047244099E-2</c:v>
                </c:pt>
                <c:pt idx="4861">
                  <c:v>5.5023622047244099E-2</c:v>
                </c:pt>
                <c:pt idx="4862">
                  <c:v>5.5023622047244099E-2</c:v>
                </c:pt>
                <c:pt idx="4863">
                  <c:v>5.5023622047244099E-2</c:v>
                </c:pt>
                <c:pt idx="4864">
                  <c:v>5.5023622047244099E-2</c:v>
                </c:pt>
                <c:pt idx="4865">
                  <c:v>5.5023622047244099E-2</c:v>
                </c:pt>
                <c:pt idx="4866">
                  <c:v>5.5023622047244099E-2</c:v>
                </c:pt>
                <c:pt idx="4867">
                  <c:v>5.5023622047244099E-2</c:v>
                </c:pt>
                <c:pt idx="4868">
                  <c:v>5.5023622047244099E-2</c:v>
                </c:pt>
                <c:pt idx="4869">
                  <c:v>5.5023622047244099E-2</c:v>
                </c:pt>
                <c:pt idx="4870">
                  <c:v>5.5039370078740157E-2</c:v>
                </c:pt>
                <c:pt idx="4871">
                  <c:v>5.5039370078740157E-2</c:v>
                </c:pt>
                <c:pt idx="4872">
                  <c:v>5.5039370078740157E-2</c:v>
                </c:pt>
                <c:pt idx="4873">
                  <c:v>5.5023622047244099E-2</c:v>
                </c:pt>
                <c:pt idx="4874">
                  <c:v>5.5023622047244099E-2</c:v>
                </c:pt>
                <c:pt idx="4875">
                  <c:v>5.5007874015748033E-2</c:v>
                </c:pt>
                <c:pt idx="4876">
                  <c:v>5.5007874015748033E-2</c:v>
                </c:pt>
                <c:pt idx="4877">
                  <c:v>5.5007874015748033E-2</c:v>
                </c:pt>
                <c:pt idx="4878">
                  <c:v>5.5007874015748033E-2</c:v>
                </c:pt>
                <c:pt idx="4879">
                  <c:v>5.5007874015748033E-2</c:v>
                </c:pt>
                <c:pt idx="4880">
                  <c:v>5.5007874015748033E-2</c:v>
                </c:pt>
                <c:pt idx="4881">
                  <c:v>5.5007874015748033E-2</c:v>
                </c:pt>
                <c:pt idx="4882">
                  <c:v>5.5023622047244099E-2</c:v>
                </c:pt>
                <c:pt idx="4883">
                  <c:v>5.5023622047244099E-2</c:v>
                </c:pt>
                <c:pt idx="4884">
                  <c:v>5.5039370078740157E-2</c:v>
                </c:pt>
                <c:pt idx="4885">
                  <c:v>5.5055118110236223E-2</c:v>
                </c:pt>
                <c:pt idx="4886">
                  <c:v>5.5039370078740157E-2</c:v>
                </c:pt>
                <c:pt idx="4887">
                  <c:v>5.5039370078740157E-2</c:v>
                </c:pt>
                <c:pt idx="4888">
                  <c:v>5.5023622047244099E-2</c:v>
                </c:pt>
                <c:pt idx="4889">
                  <c:v>5.5023622047244099E-2</c:v>
                </c:pt>
                <c:pt idx="4890">
                  <c:v>5.5023622047244099E-2</c:v>
                </c:pt>
                <c:pt idx="4891">
                  <c:v>5.5023622047244099E-2</c:v>
                </c:pt>
                <c:pt idx="4892">
                  <c:v>5.5023622047244099E-2</c:v>
                </c:pt>
                <c:pt idx="4893">
                  <c:v>5.5023622047244099E-2</c:v>
                </c:pt>
                <c:pt idx="4894">
                  <c:v>5.5023622047244099E-2</c:v>
                </c:pt>
                <c:pt idx="4895">
                  <c:v>5.5023622047244099E-2</c:v>
                </c:pt>
                <c:pt idx="4896">
                  <c:v>5.5023622047244099E-2</c:v>
                </c:pt>
                <c:pt idx="4897">
                  <c:v>5.5039370078740157E-2</c:v>
                </c:pt>
                <c:pt idx="4898">
                  <c:v>5.5039370078740157E-2</c:v>
                </c:pt>
                <c:pt idx="4899">
                  <c:v>5.5039370078740157E-2</c:v>
                </c:pt>
                <c:pt idx="4900">
                  <c:v>5.5039370078740157E-2</c:v>
                </c:pt>
                <c:pt idx="4901">
                  <c:v>5.5023622047244099E-2</c:v>
                </c:pt>
                <c:pt idx="4902">
                  <c:v>5.5023622047244099E-2</c:v>
                </c:pt>
                <c:pt idx="4903">
                  <c:v>5.5023622047244099E-2</c:v>
                </c:pt>
                <c:pt idx="4904">
                  <c:v>5.5039370078740157E-2</c:v>
                </c:pt>
                <c:pt idx="4905">
                  <c:v>5.5039370078740157E-2</c:v>
                </c:pt>
                <c:pt idx="4906">
                  <c:v>5.5039370078740157E-2</c:v>
                </c:pt>
                <c:pt idx="4907">
                  <c:v>5.5023622047244099E-2</c:v>
                </c:pt>
                <c:pt idx="4908">
                  <c:v>5.5023622047244099E-2</c:v>
                </c:pt>
                <c:pt idx="4909">
                  <c:v>5.5023622047244099E-2</c:v>
                </c:pt>
                <c:pt idx="4910">
                  <c:v>5.5007874015748033E-2</c:v>
                </c:pt>
                <c:pt idx="4911">
                  <c:v>5.5007874015748033E-2</c:v>
                </c:pt>
                <c:pt idx="4912">
                  <c:v>5.5023622047244099E-2</c:v>
                </c:pt>
                <c:pt idx="4913">
                  <c:v>5.5023622047244099E-2</c:v>
                </c:pt>
                <c:pt idx="4914">
                  <c:v>5.5023622047244099E-2</c:v>
                </c:pt>
                <c:pt idx="4915">
                  <c:v>5.5023622047244099E-2</c:v>
                </c:pt>
                <c:pt idx="4916">
                  <c:v>5.5023622047244099E-2</c:v>
                </c:pt>
                <c:pt idx="4917">
                  <c:v>5.5023622047244099E-2</c:v>
                </c:pt>
                <c:pt idx="4918">
                  <c:v>5.5039370078740157E-2</c:v>
                </c:pt>
                <c:pt idx="4919">
                  <c:v>5.5023622047244099E-2</c:v>
                </c:pt>
                <c:pt idx="4920">
                  <c:v>5.5023622047244099E-2</c:v>
                </c:pt>
                <c:pt idx="4921">
                  <c:v>5.5007874015748033E-2</c:v>
                </c:pt>
                <c:pt idx="4922">
                  <c:v>5.5007874015748033E-2</c:v>
                </c:pt>
                <c:pt idx="4923">
                  <c:v>5.4992125984251967E-2</c:v>
                </c:pt>
                <c:pt idx="4924">
                  <c:v>5.4992125984251967E-2</c:v>
                </c:pt>
                <c:pt idx="4925">
                  <c:v>5.4992125984251967E-2</c:v>
                </c:pt>
                <c:pt idx="4926">
                  <c:v>5.4992125984251967E-2</c:v>
                </c:pt>
                <c:pt idx="4927">
                  <c:v>5.4992125984251967E-2</c:v>
                </c:pt>
                <c:pt idx="4928">
                  <c:v>5.4992125984251967E-2</c:v>
                </c:pt>
                <c:pt idx="4929">
                  <c:v>5.4992125984251967E-2</c:v>
                </c:pt>
                <c:pt idx="4930">
                  <c:v>5.4992125984251967E-2</c:v>
                </c:pt>
                <c:pt idx="4931">
                  <c:v>5.5007874015748033E-2</c:v>
                </c:pt>
                <c:pt idx="4932">
                  <c:v>5.5007874015748033E-2</c:v>
                </c:pt>
                <c:pt idx="4933">
                  <c:v>5.5007874015748033E-2</c:v>
                </c:pt>
                <c:pt idx="4934">
                  <c:v>5.5007874015748033E-2</c:v>
                </c:pt>
                <c:pt idx="4935">
                  <c:v>5.5007874015748033E-2</c:v>
                </c:pt>
                <c:pt idx="4936">
                  <c:v>5.5007874015748033E-2</c:v>
                </c:pt>
                <c:pt idx="4937">
                  <c:v>5.5007874015748033E-2</c:v>
                </c:pt>
                <c:pt idx="4938">
                  <c:v>5.5007874015748033E-2</c:v>
                </c:pt>
                <c:pt idx="4939">
                  <c:v>5.5007874015748033E-2</c:v>
                </c:pt>
                <c:pt idx="4940">
                  <c:v>5.5007874015748033E-2</c:v>
                </c:pt>
                <c:pt idx="4941">
                  <c:v>5.4992125984251967E-2</c:v>
                </c:pt>
                <c:pt idx="4942">
                  <c:v>5.4992125984251967E-2</c:v>
                </c:pt>
                <c:pt idx="4943">
                  <c:v>5.4992125984251967E-2</c:v>
                </c:pt>
                <c:pt idx="4944">
                  <c:v>5.4992125984251967E-2</c:v>
                </c:pt>
                <c:pt idx="4945">
                  <c:v>5.4992125984251967E-2</c:v>
                </c:pt>
                <c:pt idx="4946">
                  <c:v>5.4992125984251967E-2</c:v>
                </c:pt>
                <c:pt idx="4947">
                  <c:v>5.4992125984251967E-2</c:v>
                </c:pt>
                <c:pt idx="4948">
                  <c:v>5.4992125984251967E-2</c:v>
                </c:pt>
                <c:pt idx="4949">
                  <c:v>5.5023622047244099E-2</c:v>
                </c:pt>
                <c:pt idx="4950">
                  <c:v>5.5023622047244099E-2</c:v>
                </c:pt>
                <c:pt idx="4951">
                  <c:v>5.5023622047244099E-2</c:v>
                </c:pt>
                <c:pt idx="4952">
                  <c:v>5.5023622047244099E-2</c:v>
                </c:pt>
                <c:pt idx="4953">
                  <c:v>5.5007874015748033E-2</c:v>
                </c:pt>
                <c:pt idx="4954">
                  <c:v>5.4992125984251967E-2</c:v>
                </c:pt>
                <c:pt idx="4955">
                  <c:v>5.4976377952755909E-2</c:v>
                </c:pt>
                <c:pt idx="4956">
                  <c:v>5.4976377952755909E-2</c:v>
                </c:pt>
                <c:pt idx="4957">
                  <c:v>5.4976377952755909E-2</c:v>
                </c:pt>
                <c:pt idx="4958">
                  <c:v>5.4976377952755909E-2</c:v>
                </c:pt>
                <c:pt idx="4959">
                  <c:v>5.4976377952755909E-2</c:v>
                </c:pt>
                <c:pt idx="4960">
                  <c:v>5.4976377952755909E-2</c:v>
                </c:pt>
                <c:pt idx="4961">
                  <c:v>5.4976377952755909E-2</c:v>
                </c:pt>
                <c:pt idx="4962">
                  <c:v>5.4992125984251967E-2</c:v>
                </c:pt>
                <c:pt idx="4963">
                  <c:v>5.5007874015748033E-2</c:v>
                </c:pt>
                <c:pt idx="4964">
                  <c:v>5.5007874015748033E-2</c:v>
                </c:pt>
                <c:pt idx="4965">
                  <c:v>5.5007874015748033E-2</c:v>
                </c:pt>
                <c:pt idx="4966">
                  <c:v>5.4992125984251967E-2</c:v>
                </c:pt>
                <c:pt idx="4967">
                  <c:v>5.4992125984251967E-2</c:v>
                </c:pt>
                <c:pt idx="4968">
                  <c:v>5.4976377952755909E-2</c:v>
                </c:pt>
                <c:pt idx="4969">
                  <c:v>5.4976377952755909E-2</c:v>
                </c:pt>
                <c:pt idx="4970">
                  <c:v>5.4976377952755909E-2</c:v>
                </c:pt>
                <c:pt idx="4971">
                  <c:v>5.4976377952755909E-2</c:v>
                </c:pt>
                <c:pt idx="4972">
                  <c:v>5.4960629921259843E-2</c:v>
                </c:pt>
                <c:pt idx="4973">
                  <c:v>5.4960629921259843E-2</c:v>
                </c:pt>
                <c:pt idx="4974">
                  <c:v>5.4960629921259843E-2</c:v>
                </c:pt>
                <c:pt idx="4975">
                  <c:v>5.4960629921259843E-2</c:v>
                </c:pt>
                <c:pt idx="4976">
                  <c:v>5.4960629921259843E-2</c:v>
                </c:pt>
                <c:pt idx="4977">
                  <c:v>5.4976377952755909E-2</c:v>
                </c:pt>
                <c:pt idx="4978">
                  <c:v>5.4976377952755909E-2</c:v>
                </c:pt>
                <c:pt idx="4979">
                  <c:v>5.4976377952755909E-2</c:v>
                </c:pt>
                <c:pt idx="4980">
                  <c:v>5.4976377952755909E-2</c:v>
                </c:pt>
                <c:pt idx="4981">
                  <c:v>5.4976377952755909E-2</c:v>
                </c:pt>
                <c:pt idx="4982">
                  <c:v>5.4960629921259843E-2</c:v>
                </c:pt>
                <c:pt idx="4983">
                  <c:v>5.4976377952755909E-2</c:v>
                </c:pt>
                <c:pt idx="4984">
                  <c:v>5.4976377952755909E-2</c:v>
                </c:pt>
                <c:pt idx="4985">
                  <c:v>5.4992125984251967E-2</c:v>
                </c:pt>
                <c:pt idx="4986">
                  <c:v>5.4992125984251967E-2</c:v>
                </c:pt>
                <c:pt idx="4987">
                  <c:v>5.4992125984251967E-2</c:v>
                </c:pt>
                <c:pt idx="4988">
                  <c:v>5.4976377952755909E-2</c:v>
                </c:pt>
                <c:pt idx="4989">
                  <c:v>5.4960629921259843E-2</c:v>
                </c:pt>
                <c:pt idx="4990">
                  <c:v>5.4960629921259843E-2</c:v>
                </c:pt>
                <c:pt idx="4991">
                  <c:v>5.4960629921259843E-2</c:v>
                </c:pt>
                <c:pt idx="4992">
                  <c:v>5.4960629921259843E-2</c:v>
                </c:pt>
                <c:pt idx="4993">
                  <c:v>5.4960629921259843E-2</c:v>
                </c:pt>
                <c:pt idx="4994">
                  <c:v>5.4960629921259843E-2</c:v>
                </c:pt>
                <c:pt idx="4995">
                  <c:v>5.4976377952755909E-2</c:v>
                </c:pt>
                <c:pt idx="4996">
                  <c:v>5.4992125984251967E-2</c:v>
                </c:pt>
                <c:pt idx="4997">
                  <c:v>5.5007874015748033E-2</c:v>
                </c:pt>
                <c:pt idx="4998">
                  <c:v>5.5023622047244099E-2</c:v>
                </c:pt>
                <c:pt idx="4999">
                  <c:v>5.5023622047244099E-2</c:v>
                </c:pt>
                <c:pt idx="5000">
                  <c:v>5.5007874015748033E-2</c:v>
                </c:pt>
                <c:pt idx="5001">
                  <c:v>5.4992125984251967E-2</c:v>
                </c:pt>
                <c:pt idx="5002">
                  <c:v>5.4992125984251967E-2</c:v>
                </c:pt>
                <c:pt idx="5003">
                  <c:v>5.4976377952755909E-2</c:v>
                </c:pt>
                <c:pt idx="5004">
                  <c:v>5.4976377952755909E-2</c:v>
                </c:pt>
                <c:pt idx="5005">
                  <c:v>5.4976377952755909E-2</c:v>
                </c:pt>
                <c:pt idx="5006">
                  <c:v>5.4976377952755909E-2</c:v>
                </c:pt>
                <c:pt idx="5007">
                  <c:v>5.4976377952755909E-2</c:v>
                </c:pt>
                <c:pt idx="5008">
                  <c:v>5.4976377952755909E-2</c:v>
                </c:pt>
                <c:pt idx="5009">
                  <c:v>5.4992125984251967E-2</c:v>
                </c:pt>
                <c:pt idx="5010">
                  <c:v>5.4992125984251967E-2</c:v>
                </c:pt>
                <c:pt idx="5011">
                  <c:v>5.4992125984251967E-2</c:v>
                </c:pt>
                <c:pt idx="5012">
                  <c:v>5.4992125984251967E-2</c:v>
                </c:pt>
                <c:pt idx="5013">
                  <c:v>5.4992125984251967E-2</c:v>
                </c:pt>
                <c:pt idx="5014">
                  <c:v>5.4992125984251967E-2</c:v>
                </c:pt>
                <c:pt idx="5015">
                  <c:v>5.4992125984251967E-2</c:v>
                </c:pt>
                <c:pt idx="5016">
                  <c:v>5.5007874015748033E-2</c:v>
                </c:pt>
                <c:pt idx="5017">
                  <c:v>5.5007874015748033E-2</c:v>
                </c:pt>
                <c:pt idx="5018">
                  <c:v>5.5007874015748033E-2</c:v>
                </c:pt>
                <c:pt idx="5019">
                  <c:v>5.5007874015748033E-2</c:v>
                </c:pt>
                <c:pt idx="5020">
                  <c:v>5.4992125984251967E-2</c:v>
                </c:pt>
                <c:pt idx="5021">
                  <c:v>5.4992125984251967E-2</c:v>
                </c:pt>
                <c:pt idx="5022">
                  <c:v>5.4992125984251967E-2</c:v>
                </c:pt>
                <c:pt idx="5023">
                  <c:v>5.4992125984251967E-2</c:v>
                </c:pt>
                <c:pt idx="5024">
                  <c:v>5.4992125984251967E-2</c:v>
                </c:pt>
                <c:pt idx="5025">
                  <c:v>5.4992125984251967E-2</c:v>
                </c:pt>
                <c:pt idx="5026">
                  <c:v>5.5007874015748033E-2</c:v>
                </c:pt>
                <c:pt idx="5027">
                  <c:v>5.5007874015748033E-2</c:v>
                </c:pt>
                <c:pt idx="5028">
                  <c:v>5.5007874015748033E-2</c:v>
                </c:pt>
                <c:pt idx="5029">
                  <c:v>5.5023622047244099E-2</c:v>
                </c:pt>
                <c:pt idx="5030">
                  <c:v>5.5023622047244099E-2</c:v>
                </c:pt>
                <c:pt idx="5031">
                  <c:v>5.5023622047244099E-2</c:v>
                </c:pt>
                <c:pt idx="5032">
                  <c:v>5.5023622047244099E-2</c:v>
                </c:pt>
                <c:pt idx="5033">
                  <c:v>5.5023622047244099E-2</c:v>
                </c:pt>
                <c:pt idx="5034">
                  <c:v>5.5007874015748033E-2</c:v>
                </c:pt>
                <c:pt idx="5035">
                  <c:v>5.5007874015748033E-2</c:v>
                </c:pt>
                <c:pt idx="5036">
                  <c:v>5.5007874015748033E-2</c:v>
                </c:pt>
                <c:pt idx="5037">
                  <c:v>5.5007874015748033E-2</c:v>
                </c:pt>
                <c:pt idx="5038">
                  <c:v>5.5007874015748033E-2</c:v>
                </c:pt>
                <c:pt idx="5039">
                  <c:v>5.5007874015748033E-2</c:v>
                </c:pt>
                <c:pt idx="5040">
                  <c:v>5.5007874015748033E-2</c:v>
                </c:pt>
                <c:pt idx="5041">
                  <c:v>5.5007874015748033E-2</c:v>
                </c:pt>
                <c:pt idx="5042">
                  <c:v>5.5023622047244099E-2</c:v>
                </c:pt>
                <c:pt idx="5043">
                  <c:v>5.5023622047244099E-2</c:v>
                </c:pt>
                <c:pt idx="5044">
                  <c:v>5.5039370078740157E-2</c:v>
                </c:pt>
                <c:pt idx="5045">
                  <c:v>5.5039370078740157E-2</c:v>
                </c:pt>
                <c:pt idx="5046">
                  <c:v>5.5039370078740157E-2</c:v>
                </c:pt>
                <c:pt idx="5047">
                  <c:v>5.5039370078740157E-2</c:v>
                </c:pt>
                <c:pt idx="5048">
                  <c:v>5.5023622047244099E-2</c:v>
                </c:pt>
                <c:pt idx="5049">
                  <c:v>5.5023622047244099E-2</c:v>
                </c:pt>
                <c:pt idx="5050">
                  <c:v>5.5023622047244099E-2</c:v>
                </c:pt>
                <c:pt idx="5051">
                  <c:v>5.5023622047244099E-2</c:v>
                </c:pt>
                <c:pt idx="5052">
                  <c:v>5.5023622047244099E-2</c:v>
                </c:pt>
                <c:pt idx="5053">
                  <c:v>5.5023622047244099E-2</c:v>
                </c:pt>
                <c:pt idx="5054">
                  <c:v>5.5007874015748033E-2</c:v>
                </c:pt>
                <c:pt idx="5055">
                  <c:v>5.5007874015748033E-2</c:v>
                </c:pt>
                <c:pt idx="5056">
                  <c:v>5.5007874015748033E-2</c:v>
                </c:pt>
                <c:pt idx="5057">
                  <c:v>5.5007874015748033E-2</c:v>
                </c:pt>
                <c:pt idx="5058">
                  <c:v>5.5007874015748033E-2</c:v>
                </c:pt>
                <c:pt idx="5059">
                  <c:v>5.5023622047244099E-2</c:v>
                </c:pt>
                <c:pt idx="5060">
                  <c:v>5.5023622047244099E-2</c:v>
                </c:pt>
                <c:pt idx="5061">
                  <c:v>5.5023622047244099E-2</c:v>
                </c:pt>
                <c:pt idx="5062">
                  <c:v>5.5023622047244099E-2</c:v>
                </c:pt>
                <c:pt idx="5063">
                  <c:v>5.5007874015748033E-2</c:v>
                </c:pt>
                <c:pt idx="5064">
                  <c:v>5.5007874015748033E-2</c:v>
                </c:pt>
                <c:pt idx="5065">
                  <c:v>5.5007874015748033E-2</c:v>
                </c:pt>
                <c:pt idx="5066">
                  <c:v>5.5007874015748033E-2</c:v>
                </c:pt>
                <c:pt idx="5067">
                  <c:v>5.5007874015748033E-2</c:v>
                </c:pt>
                <c:pt idx="5068">
                  <c:v>5.4992125984251967E-2</c:v>
                </c:pt>
                <c:pt idx="5069">
                  <c:v>5.4992125984251967E-2</c:v>
                </c:pt>
                <c:pt idx="5070">
                  <c:v>5.4992125984251967E-2</c:v>
                </c:pt>
                <c:pt idx="5071">
                  <c:v>5.4992125984251967E-2</c:v>
                </c:pt>
                <c:pt idx="5072">
                  <c:v>5.4992125984251967E-2</c:v>
                </c:pt>
                <c:pt idx="5073">
                  <c:v>5.4992125984251967E-2</c:v>
                </c:pt>
                <c:pt idx="5074">
                  <c:v>5.5007874015748033E-2</c:v>
                </c:pt>
                <c:pt idx="5075">
                  <c:v>5.5007874015748033E-2</c:v>
                </c:pt>
                <c:pt idx="5076">
                  <c:v>5.5007874015748033E-2</c:v>
                </c:pt>
                <c:pt idx="5077">
                  <c:v>5.5007874015748033E-2</c:v>
                </c:pt>
                <c:pt idx="5078">
                  <c:v>5.5007874015748033E-2</c:v>
                </c:pt>
                <c:pt idx="5079">
                  <c:v>5.5007874015748033E-2</c:v>
                </c:pt>
                <c:pt idx="5080">
                  <c:v>5.5007874015748033E-2</c:v>
                </c:pt>
                <c:pt idx="5081">
                  <c:v>5.4992125984251967E-2</c:v>
                </c:pt>
                <c:pt idx="5082">
                  <c:v>5.4992125984251967E-2</c:v>
                </c:pt>
                <c:pt idx="5083">
                  <c:v>5.4976377952755909E-2</c:v>
                </c:pt>
                <c:pt idx="5084">
                  <c:v>5.4976377952755909E-2</c:v>
                </c:pt>
                <c:pt idx="5085">
                  <c:v>5.4976377952755909E-2</c:v>
                </c:pt>
                <c:pt idx="5086">
                  <c:v>5.4976377952755909E-2</c:v>
                </c:pt>
                <c:pt idx="5087">
                  <c:v>5.4976377952755909E-2</c:v>
                </c:pt>
                <c:pt idx="5088">
                  <c:v>5.4976377952755909E-2</c:v>
                </c:pt>
                <c:pt idx="5089">
                  <c:v>5.4976377952755909E-2</c:v>
                </c:pt>
                <c:pt idx="5090">
                  <c:v>5.4992125984251967E-2</c:v>
                </c:pt>
                <c:pt idx="5091">
                  <c:v>5.4992125984251967E-2</c:v>
                </c:pt>
                <c:pt idx="5092">
                  <c:v>5.4992125984251967E-2</c:v>
                </c:pt>
                <c:pt idx="5093">
                  <c:v>5.4992125984251967E-2</c:v>
                </c:pt>
                <c:pt idx="5094">
                  <c:v>5.5007874015748033E-2</c:v>
                </c:pt>
                <c:pt idx="5095">
                  <c:v>5.5007874015748033E-2</c:v>
                </c:pt>
                <c:pt idx="5096">
                  <c:v>5.4992125984251967E-2</c:v>
                </c:pt>
                <c:pt idx="5097">
                  <c:v>5.4992125984251967E-2</c:v>
                </c:pt>
                <c:pt idx="5098">
                  <c:v>5.4992125984251967E-2</c:v>
                </c:pt>
                <c:pt idx="5099">
                  <c:v>5.4976377952755909E-2</c:v>
                </c:pt>
                <c:pt idx="5100">
                  <c:v>5.4976377952755909E-2</c:v>
                </c:pt>
                <c:pt idx="5101">
                  <c:v>5.4976377952755909E-2</c:v>
                </c:pt>
                <c:pt idx="5102">
                  <c:v>5.4976377952755909E-2</c:v>
                </c:pt>
                <c:pt idx="5103">
                  <c:v>5.4976377952755909E-2</c:v>
                </c:pt>
                <c:pt idx="5104">
                  <c:v>5.4976377952755909E-2</c:v>
                </c:pt>
                <c:pt idx="5105">
                  <c:v>5.4976377952755909E-2</c:v>
                </c:pt>
                <c:pt idx="5106">
                  <c:v>5.4976377952755909E-2</c:v>
                </c:pt>
                <c:pt idx="5107">
                  <c:v>5.4976377952755909E-2</c:v>
                </c:pt>
                <c:pt idx="5108">
                  <c:v>5.4976377952755909E-2</c:v>
                </c:pt>
                <c:pt idx="5109">
                  <c:v>5.4976377952755909E-2</c:v>
                </c:pt>
                <c:pt idx="5110">
                  <c:v>5.4976377952755909E-2</c:v>
                </c:pt>
                <c:pt idx="5111">
                  <c:v>5.4976377952755909E-2</c:v>
                </c:pt>
                <c:pt idx="5112">
                  <c:v>5.4976377952755909E-2</c:v>
                </c:pt>
                <c:pt idx="5113">
                  <c:v>5.4976377952755909E-2</c:v>
                </c:pt>
                <c:pt idx="5114">
                  <c:v>5.4960629921259843E-2</c:v>
                </c:pt>
                <c:pt idx="5115">
                  <c:v>5.4960629921259843E-2</c:v>
                </c:pt>
                <c:pt idx="5116">
                  <c:v>5.4960629921259843E-2</c:v>
                </c:pt>
                <c:pt idx="5117">
                  <c:v>5.4960629921259843E-2</c:v>
                </c:pt>
                <c:pt idx="5118">
                  <c:v>5.4960629921259843E-2</c:v>
                </c:pt>
                <c:pt idx="5119">
                  <c:v>5.4960629921259843E-2</c:v>
                </c:pt>
                <c:pt idx="5120">
                  <c:v>5.4960629921259843E-2</c:v>
                </c:pt>
                <c:pt idx="5121">
                  <c:v>5.4960629921259843E-2</c:v>
                </c:pt>
                <c:pt idx="5122">
                  <c:v>5.4976377952755909E-2</c:v>
                </c:pt>
                <c:pt idx="5123">
                  <c:v>5.4976377952755909E-2</c:v>
                </c:pt>
                <c:pt idx="5124">
                  <c:v>5.4976377952755909E-2</c:v>
                </c:pt>
                <c:pt idx="5125">
                  <c:v>5.4976377952755909E-2</c:v>
                </c:pt>
                <c:pt idx="5126">
                  <c:v>5.4976377952755909E-2</c:v>
                </c:pt>
                <c:pt idx="5127">
                  <c:v>5.4976377952755909E-2</c:v>
                </c:pt>
                <c:pt idx="5128">
                  <c:v>5.4976377952755909E-2</c:v>
                </c:pt>
                <c:pt idx="5129">
                  <c:v>5.4976377952755909E-2</c:v>
                </c:pt>
                <c:pt idx="5130">
                  <c:v>5.4976377952755909E-2</c:v>
                </c:pt>
                <c:pt idx="5131">
                  <c:v>5.4976377952755909E-2</c:v>
                </c:pt>
                <c:pt idx="5132">
                  <c:v>5.4976377952755909E-2</c:v>
                </c:pt>
                <c:pt idx="5133">
                  <c:v>5.4960629921259843E-2</c:v>
                </c:pt>
                <c:pt idx="5134">
                  <c:v>5.4960629921259843E-2</c:v>
                </c:pt>
                <c:pt idx="5135">
                  <c:v>5.4960629921259843E-2</c:v>
                </c:pt>
                <c:pt idx="5136">
                  <c:v>5.4960629921259843E-2</c:v>
                </c:pt>
                <c:pt idx="5137">
                  <c:v>5.4960629921259843E-2</c:v>
                </c:pt>
                <c:pt idx="5138">
                  <c:v>5.4960629921259843E-2</c:v>
                </c:pt>
                <c:pt idx="5139">
                  <c:v>5.4976377952755909E-2</c:v>
                </c:pt>
                <c:pt idx="5140">
                  <c:v>5.4976377952755909E-2</c:v>
                </c:pt>
                <c:pt idx="5141">
                  <c:v>5.4992125984251967E-2</c:v>
                </c:pt>
                <c:pt idx="5142">
                  <c:v>5.4992125984251967E-2</c:v>
                </c:pt>
                <c:pt idx="5143">
                  <c:v>5.4976377952755909E-2</c:v>
                </c:pt>
                <c:pt idx="5144">
                  <c:v>5.4976377952755909E-2</c:v>
                </c:pt>
                <c:pt idx="5145">
                  <c:v>5.4960629921259843E-2</c:v>
                </c:pt>
                <c:pt idx="5146">
                  <c:v>5.4960629921259843E-2</c:v>
                </c:pt>
                <c:pt idx="5147">
                  <c:v>5.4944881889763778E-2</c:v>
                </c:pt>
                <c:pt idx="5148">
                  <c:v>5.4944881889763778E-2</c:v>
                </c:pt>
                <c:pt idx="5149">
                  <c:v>5.4944881889763778E-2</c:v>
                </c:pt>
                <c:pt idx="5150">
                  <c:v>5.4944881889763778E-2</c:v>
                </c:pt>
                <c:pt idx="5151">
                  <c:v>5.4944881889763778E-2</c:v>
                </c:pt>
                <c:pt idx="5152">
                  <c:v>5.4944881889763778E-2</c:v>
                </c:pt>
                <c:pt idx="5153">
                  <c:v>5.4960629921259843E-2</c:v>
                </c:pt>
                <c:pt idx="5154">
                  <c:v>5.4960629921259843E-2</c:v>
                </c:pt>
                <c:pt idx="5155">
                  <c:v>5.4960629921259843E-2</c:v>
                </c:pt>
                <c:pt idx="5156">
                  <c:v>5.4960629921259843E-2</c:v>
                </c:pt>
                <c:pt idx="5157">
                  <c:v>5.4960629921259843E-2</c:v>
                </c:pt>
                <c:pt idx="5158">
                  <c:v>5.4960629921259843E-2</c:v>
                </c:pt>
                <c:pt idx="5159">
                  <c:v>5.4960629921259843E-2</c:v>
                </c:pt>
                <c:pt idx="5160">
                  <c:v>5.4960629921259843E-2</c:v>
                </c:pt>
                <c:pt idx="5161">
                  <c:v>5.4960629921259843E-2</c:v>
                </c:pt>
                <c:pt idx="5162">
                  <c:v>5.4944881889763778E-2</c:v>
                </c:pt>
                <c:pt idx="5163">
                  <c:v>5.4929133858267719E-2</c:v>
                </c:pt>
                <c:pt idx="5164">
                  <c:v>5.4929133858267719E-2</c:v>
                </c:pt>
                <c:pt idx="5165">
                  <c:v>5.4929133858267719E-2</c:v>
                </c:pt>
                <c:pt idx="5166">
                  <c:v>5.4929133858267719E-2</c:v>
                </c:pt>
                <c:pt idx="5167">
                  <c:v>5.4929133858267719E-2</c:v>
                </c:pt>
                <c:pt idx="5168">
                  <c:v>5.4929133858267719E-2</c:v>
                </c:pt>
                <c:pt idx="5169">
                  <c:v>5.4929133858267719E-2</c:v>
                </c:pt>
                <c:pt idx="5170">
                  <c:v>5.4929133858267719E-2</c:v>
                </c:pt>
                <c:pt idx="5171">
                  <c:v>5.4929133858267719E-2</c:v>
                </c:pt>
                <c:pt idx="5172">
                  <c:v>5.4944881889763778E-2</c:v>
                </c:pt>
                <c:pt idx="5173">
                  <c:v>5.4944881889763778E-2</c:v>
                </c:pt>
                <c:pt idx="5174">
                  <c:v>5.4960629921259843E-2</c:v>
                </c:pt>
                <c:pt idx="5175">
                  <c:v>5.4960629921259843E-2</c:v>
                </c:pt>
                <c:pt idx="5176">
                  <c:v>5.4960629921259843E-2</c:v>
                </c:pt>
                <c:pt idx="5177">
                  <c:v>5.4944881889763778E-2</c:v>
                </c:pt>
                <c:pt idx="5178">
                  <c:v>5.4944881889763778E-2</c:v>
                </c:pt>
                <c:pt idx="5179">
                  <c:v>5.4944881889763778E-2</c:v>
                </c:pt>
                <c:pt idx="5180">
                  <c:v>5.4929133858267719E-2</c:v>
                </c:pt>
                <c:pt idx="5181">
                  <c:v>5.4929133858267719E-2</c:v>
                </c:pt>
                <c:pt idx="5182">
                  <c:v>5.4929133858267719E-2</c:v>
                </c:pt>
                <c:pt idx="5183">
                  <c:v>5.4929133858267719E-2</c:v>
                </c:pt>
                <c:pt idx="5184">
                  <c:v>5.4929133858267719E-2</c:v>
                </c:pt>
                <c:pt idx="5185">
                  <c:v>5.4929133858267719E-2</c:v>
                </c:pt>
                <c:pt idx="5186">
                  <c:v>5.4944881889763778E-2</c:v>
                </c:pt>
                <c:pt idx="5187">
                  <c:v>5.4944881889763778E-2</c:v>
                </c:pt>
                <c:pt idx="5188">
                  <c:v>5.4960629921259843E-2</c:v>
                </c:pt>
                <c:pt idx="5189">
                  <c:v>5.4960629921259843E-2</c:v>
                </c:pt>
                <c:pt idx="5190">
                  <c:v>5.4960629921259843E-2</c:v>
                </c:pt>
                <c:pt idx="5191">
                  <c:v>5.4960629921259843E-2</c:v>
                </c:pt>
                <c:pt idx="5192">
                  <c:v>5.4960629921259843E-2</c:v>
                </c:pt>
                <c:pt idx="5193">
                  <c:v>5.4960629921259843E-2</c:v>
                </c:pt>
                <c:pt idx="5194">
                  <c:v>5.4960629921259843E-2</c:v>
                </c:pt>
                <c:pt idx="5195">
                  <c:v>5.4960629921259843E-2</c:v>
                </c:pt>
                <c:pt idx="5196">
                  <c:v>5.4944881889763778E-2</c:v>
                </c:pt>
                <c:pt idx="5197">
                  <c:v>5.4944881889763778E-2</c:v>
                </c:pt>
                <c:pt idx="5198">
                  <c:v>5.4944881889763778E-2</c:v>
                </c:pt>
                <c:pt idx="5199">
                  <c:v>5.4944881889763778E-2</c:v>
                </c:pt>
                <c:pt idx="5200">
                  <c:v>5.4944881889763778E-2</c:v>
                </c:pt>
                <c:pt idx="5201">
                  <c:v>5.4944881889763778E-2</c:v>
                </c:pt>
                <c:pt idx="5202">
                  <c:v>5.4960629921259843E-2</c:v>
                </c:pt>
                <c:pt idx="5203">
                  <c:v>5.4960629921259843E-2</c:v>
                </c:pt>
                <c:pt idx="5204">
                  <c:v>5.4960629921259843E-2</c:v>
                </c:pt>
                <c:pt idx="5205">
                  <c:v>5.4976377952755909E-2</c:v>
                </c:pt>
                <c:pt idx="5206">
                  <c:v>5.4976377952755909E-2</c:v>
                </c:pt>
                <c:pt idx="5207">
                  <c:v>5.4976377952755909E-2</c:v>
                </c:pt>
                <c:pt idx="5208">
                  <c:v>5.4976377952755909E-2</c:v>
                </c:pt>
                <c:pt idx="5209">
                  <c:v>5.4960629921259843E-2</c:v>
                </c:pt>
                <c:pt idx="5210">
                  <c:v>5.4960629921259843E-2</c:v>
                </c:pt>
                <c:pt idx="5211">
                  <c:v>5.4960629921259843E-2</c:v>
                </c:pt>
                <c:pt idx="5212">
                  <c:v>5.4960629921259843E-2</c:v>
                </c:pt>
                <c:pt idx="5213">
                  <c:v>5.4960629921259843E-2</c:v>
                </c:pt>
                <c:pt idx="5214">
                  <c:v>5.4960629921259843E-2</c:v>
                </c:pt>
                <c:pt idx="5215">
                  <c:v>5.4960629921259843E-2</c:v>
                </c:pt>
                <c:pt idx="5216">
                  <c:v>5.4960629921259843E-2</c:v>
                </c:pt>
                <c:pt idx="5217">
                  <c:v>5.4960629921259843E-2</c:v>
                </c:pt>
                <c:pt idx="5218">
                  <c:v>5.4976377952755909E-2</c:v>
                </c:pt>
                <c:pt idx="5219">
                  <c:v>5.4976377952755909E-2</c:v>
                </c:pt>
                <c:pt idx="5220">
                  <c:v>5.4976377952755909E-2</c:v>
                </c:pt>
                <c:pt idx="5221">
                  <c:v>5.4976377952755909E-2</c:v>
                </c:pt>
                <c:pt idx="5222">
                  <c:v>5.4992125984251967E-2</c:v>
                </c:pt>
                <c:pt idx="5223">
                  <c:v>5.4992125984251967E-2</c:v>
                </c:pt>
                <c:pt idx="5224">
                  <c:v>5.4992125984251967E-2</c:v>
                </c:pt>
                <c:pt idx="5225">
                  <c:v>5.4976377952755909E-2</c:v>
                </c:pt>
                <c:pt idx="5226">
                  <c:v>5.4976377952755909E-2</c:v>
                </c:pt>
                <c:pt idx="5227">
                  <c:v>5.4976377952755909E-2</c:v>
                </c:pt>
                <c:pt idx="5228">
                  <c:v>5.4976377952755909E-2</c:v>
                </c:pt>
                <c:pt idx="5229">
                  <c:v>5.4960629921259843E-2</c:v>
                </c:pt>
                <c:pt idx="5230">
                  <c:v>5.4960629921259843E-2</c:v>
                </c:pt>
                <c:pt idx="5231">
                  <c:v>5.4960629921259843E-2</c:v>
                </c:pt>
                <c:pt idx="5232">
                  <c:v>5.4976377952755909E-2</c:v>
                </c:pt>
                <c:pt idx="5233">
                  <c:v>5.4976377952755909E-2</c:v>
                </c:pt>
                <c:pt idx="5234">
                  <c:v>5.4976377952755909E-2</c:v>
                </c:pt>
                <c:pt idx="5235">
                  <c:v>5.4976377952755909E-2</c:v>
                </c:pt>
                <c:pt idx="5236">
                  <c:v>5.4976377952755909E-2</c:v>
                </c:pt>
                <c:pt idx="5237">
                  <c:v>5.4976377952755909E-2</c:v>
                </c:pt>
                <c:pt idx="5238">
                  <c:v>5.4976377952755909E-2</c:v>
                </c:pt>
                <c:pt idx="5239">
                  <c:v>5.4976377952755909E-2</c:v>
                </c:pt>
                <c:pt idx="5240">
                  <c:v>5.4976377952755909E-2</c:v>
                </c:pt>
                <c:pt idx="5241">
                  <c:v>5.4976377952755909E-2</c:v>
                </c:pt>
                <c:pt idx="5242">
                  <c:v>5.4976377952755909E-2</c:v>
                </c:pt>
                <c:pt idx="5243">
                  <c:v>5.4976377952755909E-2</c:v>
                </c:pt>
                <c:pt idx="5244">
                  <c:v>5.4960629921259843E-2</c:v>
                </c:pt>
                <c:pt idx="5245">
                  <c:v>5.4960629921259843E-2</c:v>
                </c:pt>
                <c:pt idx="5246">
                  <c:v>5.4960629921259843E-2</c:v>
                </c:pt>
                <c:pt idx="5247">
                  <c:v>5.4960629921259843E-2</c:v>
                </c:pt>
                <c:pt idx="5248">
                  <c:v>5.4960629921259843E-2</c:v>
                </c:pt>
                <c:pt idx="5249">
                  <c:v>5.4960629921259843E-2</c:v>
                </c:pt>
                <c:pt idx="5250">
                  <c:v>5.4960629921259843E-2</c:v>
                </c:pt>
                <c:pt idx="5251">
                  <c:v>5.4960629921259843E-2</c:v>
                </c:pt>
                <c:pt idx="5252">
                  <c:v>5.4976377952755909E-2</c:v>
                </c:pt>
                <c:pt idx="5253">
                  <c:v>5.4992125984251967E-2</c:v>
                </c:pt>
                <c:pt idx="5254">
                  <c:v>5.4992125984251967E-2</c:v>
                </c:pt>
                <c:pt idx="5255">
                  <c:v>5.4992125984251967E-2</c:v>
                </c:pt>
                <c:pt idx="5256">
                  <c:v>5.4976377952755909E-2</c:v>
                </c:pt>
                <c:pt idx="5257">
                  <c:v>5.4976377952755909E-2</c:v>
                </c:pt>
                <c:pt idx="5258">
                  <c:v>5.4976377952755909E-2</c:v>
                </c:pt>
                <c:pt idx="5259">
                  <c:v>5.4976377952755909E-2</c:v>
                </c:pt>
                <c:pt idx="5260">
                  <c:v>5.4976377952755909E-2</c:v>
                </c:pt>
                <c:pt idx="5261">
                  <c:v>5.4976377952755909E-2</c:v>
                </c:pt>
                <c:pt idx="5262">
                  <c:v>5.4976377952755909E-2</c:v>
                </c:pt>
                <c:pt idx="5263">
                  <c:v>5.4976377952755909E-2</c:v>
                </c:pt>
                <c:pt idx="5264">
                  <c:v>5.4976377952755909E-2</c:v>
                </c:pt>
                <c:pt idx="5265">
                  <c:v>5.4976377952755909E-2</c:v>
                </c:pt>
                <c:pt idx="5266">
                  <c:v>5.4976377952755909E-2</c:v>
                </c:pt>
                <c:pt idx="5267">
                  <c:v>5.4992125984251967E-2</c:v>
                </c:pt>
                <c:pt idx="5268">
                  <c:v>5.4992125984251967E-2</c:v>
                </c:pt>
                <c:pt idx="5269">
                  <c:v>5.4992125984251967E-2</c:v>
                </c:pt>
                <c:pt idx="5270">
                  <c:v>5.4992125984251967E-2</c:v>
                </c:pt>
                <c:pt idx="5271">
                  <c:v>5.4992125984251967E-2</c:v>
                </c:pt>
                <c:pt idx="5272">
                  <c:v>5.4992125984251967E-2</c:v>
                </c:pt>
                <c:pt idx="5273">
                  <c:v>5.4992125984251967E-2</c:v>
                </c:pt>
                <c:pt idx="5274">
                  <c:v>5.4992125984251967E-2</c:v>
                </c:pt>
                <c:pt idx="5275">
                  <c:v>5.4976377952755909E-2</c:v>
                </c:pt>
                <c:pt idx="5276">
                  <c:v>5.4976377952755909E-2</c:v>
                </c:pt>
                <c:pt idx="5277">
                  <c:v>5.4976377952755909E-2</c:v>
                </c:pt>
                <c:pt idx="5278">
                  <c:v>5.4976377952755909E-2</c:v>
                </c:pt>
                <c:pt idx="5279">
                  <c:v>5.4976377952755909E-2</c:v>
                </c:pt>
                <c:pt idx="5280">
                  <c:v>5.4976377952755909E-2</c:v>
                </c:pt>
                <c:pt idx="5281">
                  <c:v>5.4976377952755909E-2</c:v>
                </c:pt>
                <c:pt idx="5282">
                  <c:v>5.4976377952755909E-2</c:v>
                </c:pt>
                <c:pt idx="5283">
                  <c:v>5.4992125984251967E-2</c:v>
                </c:pt>
                <c:pt idx="5284">
                  <c:v>5.4992125984251967E-2</c:v>
                </c:pt>
                <c:pt idx="5285">
                  <c:v>5.4992125984251967E-2</c:v>
                </c:pt>
                <c:pt idx="5286">
                  <c:v>5.4992125984251967E-2</c:v>
                </c:pt>
                <c:pt idx="5287">
                  <c:v>5.4976377952755909E-2</c:v>
                </c:pt>
                <c:pt idx="5288">
                  <c:v>5.4976377952755909E-2</c:v>
                </c:pt>
                <c:pt idx="5289">
                  <c:v>5.4976377952755909E-2</c:v>
                </c:pt>
                <c:pt idx="5290">
                  <c:v>5.4960629921259843E-2</c:v>
                </c:pt>
                <c:pt idx="5291">
                  <c:v>5.4960629921259843E-2</c:v>
                </c:pt>
                <c:pt idx="5292">
                  <c:v>5.4960629921259843E-2</c:v>
                </c:pt>
                <c:pt idx="5293">
                  <c:v>5.4944881889763778E-2</c:v>
                </c:pt>
                <c:pt idx="5294">
                  <c:v>5.4944881889763778E-2</c:v>
                </c:pt>
                <c:pt idx="5295">
                  <c:v>5.4944881889763778E-2</c:v>
                </c:pt>
                <c:pt idx="5296">
                  <c:v>5.4944881889763778E-2</c:v>
                </c:pt>
                <c:pt idx="5297">
                  <c:v>5.4960629921259843E-2</c:v>
                </c:pt>
                <c:pt idx="5298">
                  <c:v>5.4960629921259843E-2</c:v>
                </c:pt>
                <c:pt idx="5299">
                  <c:v>5.4960629921259843E-2</c:v>
                </c:pt>
                <c:pt idx="5300">
                  <c:v>5.4976377952755909E-2</c:v>
                </c:pt>
                <c:pt idx="5301">
                  <c:v>5.4976377952755909E-2</c:v>
                </c:pt>
                <c:pt idx="5302">
                  <c:v>5.4976377952755909E-2</c:v>
                </c:pt>
                <c:pt idx="5303">
                  <c:v>5.4976377952755909E-2</c:v>
                </c:pt>
                <c:pt idx="5304">
                  <c:v>5.4960629921259843E-2</c:v>
                </c:pt>
                <c:pt idx="5305">
                  <c:v>5.4960629921259843E-2</c:v>
                </c:pt>
                <c:pt idx="5306">
                  <c:v>5.4944881889763778E-2</c:v>
                </c:pt>
                <c:pt idx="5307">
                  <c:v>5.4944881889763778E-2</c:v>
                </c:pt>
                <c:pt idx="5308">
                  <c:v>5.4944881889763778E-2</c:v>
                </c:pt>
                <c:pt idx="5309">
                  <c:v>5.4944881889763778E-2</c:v>
                </c:pt>
                <c:pt idx="5310">
                  <c:v>5.4944881889763778E-2</c:v>
                </c:pt>
                <c:pt idx="5311">
                  <c:v>5.4944881889763778E-2</c:v>
                </c:pt>
                <c:pt idx="5312">
                  <c:v>5.4944881889763778E-2</c:v>
                </c:pt>
                <c:pt idx="5313">
                  <c:v>5.4960629921259843E-2</c:v>
                </c:pt>
                <c:pt idx="5314">
                  <c:v>5.4960629921259843E-2</c:v>
                </c:pt>
                <c:pt idx="5315">
                  <c:v>5.4960629921259843E-2</c:v>
                </c:pt>
                <c:pt idx="5316">
                  <c:v>5.4960629921259843E-2</c:v>
                </c:pt>
                <c:pt idx="5317">
                  <c:v>5.4960629921259843E-2</c:v>
                </c:pt>
                <c:pt idx="5318">
                  <c:v>5.4976377952755909E-2</c:v>
                </c:pt>
                <c:pt idx="5319">
                  <c:v>5.4976377952755909E-2</c:v>
                </c:pt>
                <c:pt idx="5320">
                  <c:v>5.4992125984251967E-2</c:v>
                </c:pt>
                <c:pt idx="5321">
                  <c:v>5.4976377952755909E-2</c:v>
                </c:pt>
                <c:pt idx="5322">
                  <c:v>5.4976377952755909E-2</c:v>
                </c:pt>
                <c:pt idx="5323">
                  <c:v>5.4960629921259843E-2</c:v>
                </c:pt>
                <c:pt idx="5324">
                  <c:v>5.4960629921259843E-2</c:v>
                </c:pt>
                <c:pt idx="5325">
                  <c:v>5.4960629921259843E-2</c:v>
                </c:pt>
                <c:pt idx="5326">
                  <c:v>5.4960629921259843E-2</c:v>
                </c:pt>
                <c:pt idx="5327">
                  <c:v>5.4960629921259843E-2</c:v>
                </c:pt>
                <c:pt idx="5328">
                  <c:v>5.4960629921259843E-2</c:v>
                </c:pt>
                <c:pt idx="5329">
                  <c:v>5.4960629921259843E-2</c:v>
                </c:pt>
                <c:pt idx="5330">
                  <c:v>5.4976377952755909E-2</c:v>
                </c:pt>
                <c:pt idx="5331">
                  <c:v>5.4976377952755909E-2</c:v>
                </c:pt>
                <c:pt idx="5332">
                  <c:v>5.4976377952755909E-2</c:v>
                </c:pt>
                <c:pt idx="5333">
                  <c:v>5.4992125984251967E-2</c:v>
                </c:pt>
                <c:pt idx="5334">
                  <c:v>5.4992125984251967E-2</c:v>
                </c:pt>
                <c:pt idx="5335">
                  <c:v>5.4992125984251967E-2</c:v>
                </c:pt>
                <c:pt idx="5336">
                  <c:v>5.4976377952755909E-2</c:v>
                </c:pt>
                <c:pt idx="5337">
                  <c:v>5.4976377952755909E-2</c:v>
                </c:pt>
                <c:pt idx="5338">
                  <c:v>5.4976377952755909E-2</c:v>
                </c:pt>
                <c:pt idx="5339">
                  <c:v>5.4960629921259843E-2</c:v>
                </c:pt>
                <c:pt idx="5340">
                  <c:v>5.4960629921259843E-2</c:v>
                </c:pt>
                <c:pt idx="5341">
                  <c:v>5.4960629921259843E-2</c:v>
                </c:pt>
                <c:pt idx="5342">
                  <c:v>5.4960629921259843E-2</c:v>
                </c:pt>
                <c:pt idx="5343">
                  <c:v>5.4960629921259843E-2</c:v>
                </c:pt>
                <c:pt idx="5344">
                  <c:v>5.4960629921259843E-2</c:v>
                </c:pt>
                <c:pt idx="5345">
                  <c:v>5.4960629921259843E-2</c:v>
                </c:pt>
                <c:pt idx="5346">
                  <c:v>5.4976377952755909E-2</c:v>
                </c:pt>
                <c:pt idx="5347">
                  <c:v>5.4976377952755909E-2</c:v>
                </c:pt>
                <c:pt idx="5348">
                  <c:v>5.4976377952755909E-2</c:v>
                </c:pt>
                <c:pt idx="5349">
                  <c:v>5.4976377952755909E-2</c:v>
                </c:pt>
                <c:pt idx="5350">
                  <c:v>5.4976377952755909E-2</c:v>
                </c:pt>
                <c:pt idx="5351">
                  <c:v>5.4976377952755909E-2</c:v>
                </c:pt>
                <c:pt idx="5352">
                  <c:v>5.4976377952755909E-2</c:v>
                </c:pt>
                <c:pt idx="5353">
                  <c:v>5.4976377952755909E-2</c:v>
                </c:pt>
                <c:pt idx="5354">
                  <c:v>5.4976377952755909E-2</c:v>
                </c:pt>
                <c:pt idx="5355">
                  <c:v>5.4976377952755909E-2</c:v>
                </c:pt>
                <c:pt idx="5356">
                  <c:v>5.4960629921259843E-2</c:v>
                </c:pt>
                <c:pt idx="5357">
                  <c:v>5.4960629921259843E-2</c:v>
                </c:pt>
                <c:pt idx="5358">
                  <c:v>5.4944881889763778E-2</c:v>
                </c:pt>
                <c:pt idx="5359">
                  <c:v>5.4944881889763778E-2</c:v>
                </c:pt>
                <c:pt idx="5360">
                  <c:v>5.4960629921259843E-2</c:v>
                </c:pt>
                <c:pt idx="5361">
                  <c:v>5.4960629921259843E-2</c:v>
                </c:pt>
                <c:pt idx="5362">
                  <c:v>5.4960629921259843E-2</c:v>
                </c:pt>
                <c:pt idx="5363">
                  <c:v>5.4960629921259843E-2</c:v>
                </c:pt>
                <c:pt idx="5364">
                  <c:v>5.4960629921259843E-2</c:v>
                </c:pt>
                <c:pt idx="5365">
                  <c:v>5.4960629921259843E-2</c:v>
                </c:pt>
                <c:pt idx="5366">
                  <c:v>5.4960629921259843E-2</c:v>
                </c:pt>
                <c:pt idx="5367">
                  <c:v>5.4960629921259843E-2</c:v>
                </c:pt>
                <c:pt idx="5368">
                  <c:v>5.4960629921259843E-2</c:v>
                </c:pt>
                <c:pt idx="5369">
                  <c:v>5.4960629921259843E-2</c:v>
                </c:pt>
                <c:pt idx="5370">
                  <c:v>5.4960629921259843E-2</c:v>
                </c:pt>
                <c:pt idx="5371">
                  <c:v>5.4944881889763778E-2</c:v>
                </c:pt>
                <c:pt idx="5372">
                  <c:v>5.4944881889763778E-2</c:v>
                </c:pt>
                <c:pt idx="5373">
                  <c:v>5.4944881889763778E-2</c:v>
                </c:pt>
                <c:pt idx="5374">
                  <c:v>5.4944881889763778E-2</c:v>
                </c:pt>
                <c:pt idx="5375">
                  <c:v>5.4944881889763778E-2</c:v>
                </c:pt>
                <c:pt idx="5376">
                  <c:v>5.4944881889763778E-2</c:v>
                </c:pt>
                <c:pt idx="5377">
                  <c:v>5.4944881889763778E-2</c:v>
                </c:pt>
                <c:pt idx="5378">
                  <c:v>5.4944881889763778E-2</c:v>
                </c:pt>
                <c:pt idx="5379">
                  <c:v>5.4944881889763778E-2</c:v>
                </c:pt>
                <c:pt idx="5380">
                  <c:v>5.4960629921259843E-2</c:v>
                </c:pt>
                <c:pt idx="5381">
                  <c:v>5.4960629921259843E-2</c:v>
                </c:pt>
                <c:pt idx="5382">
                  <c:v>5.4960629921259843E-2</c:v>
                </c:pt>
                <c:pt idx="5383">
                  <c:v>5.4944881889763778E-2</c:v>
                </c:pt>
                <c:pt idx="5384">
                  <c:v>5.4929133858267719E-2</c:v>
                </c:pt>
                <c:pt idx="5385">
                  <c:v>5.4929133858267719E-2</c:v>
                </c:pt>
                <c:pt idx="5386">
                  <c:v>5.4929133858267719E-2</c:v>
                </c:pt>
                <c:pt idx="5387">
                  <c:v>5.4929133858267719E-2</c:v>
                </c:pt>
                <c:pt idx="5388">
                  <c:v>5.4929133858267719E-2</c:v>
                </c:pt>
                <c:pt idx="5389">
                  <c:v>5.4929133858267719E-2</c:v>
                </c:pt>
                <c:pt idx="5390">
                  <c:v>5.4929133858267719E-2</c:v>
                </c:pt>
                <c:pt idx="5391">
                  <c:v>5.4929133858267719E-2</c:v>
                </c:pt>
                <c:pt idx="5392">
                  <c:v>5.4929133858267719E-2</c:v>
                </c:pt>
                <c:pt idx="5393">
                  <c:v>5.4929133858267719E-2</c:v>
                </c:pt>
                <c:pt idx="5394">
                  <c:v>5.4944881889763778E-2</c:v>
                </c:pt>
                <c:pt idx="5395">
                  <c:v>5.4944881889763778E-2</c:v>
                </c:pt>
                <c:pt idx="5396">
                  <c:v>5.4944881889763778E-2</c:v>
                </c:pt>
                <c:pt idx="5397">
                  <c:v>5.4944881889763778E-2</c:v>
                </c:pt>
                <c:pt idx="5398">
                  <c:v>5.4944881889763778E-2</c:v>
                </c:pt>
                <c:pt idx="5399">
                  <c:v>5.4944881889763778E-2</c:v>
                </c:pt>
                <c:pt idx="5400">
                  <c:v>5.4944881889763778E-2</c:v>
                </c:pt>
                <c:pt idx="5401">
                  <c:v>5.4944881889763778E-2</c:v>
                </c:pt>
                <c:pt idx="5402">
                  <c:v>5.4944881889763778E-2</c:v>
                </c:pt>
                <c:pt idx="5403">
                  <c:v>5.4929133858267719E-2</c:v>
                </c:pt>
                <c:pt idx="5404">
                  <c:v>5.4929133858267719E-2</c:v>
                </c:pt>
                <c:pt idx="5405">
                  <c:v>5.4929133858267719E-2</c:v>
                </c:pt>
                <c:pt idx="5406">
                  <c:v>5.4929133858267719E-2</c:v>
                </c:pt>
                <c:pt idx="5407">
                  <c:v>5.4929133858267719E-2</c:v>
                </c:pt>
                <c:pt idx="5408">
                  <c:v>5.4929133858267719E-2</c:v>
                </c:pt>
                <c:pt idx="5409">
                  <c:v>5.4929133858267719E-2</c:v>
                </c:pt>
                <c:pt idx="5410">
                  <c:v>5.4944881889763778E-2</c:v>
                </c:pt>
                <c:pt idx="5411">
                  <c:v>5.4944881889763778E-2</c:v>
                </c:pt>
                <c:pt idx="5412">
                  <c:v>5.4944881889763778E-2</c:v>
                </c:pt>
                <c:pt idx="5413">
                  <c:v>5.4944881889763778E-2</c:v>
                </c:pt>
                <c:pt idx="5414">
                  <c:v>5.4960629921259843E-2</c:v>
                </c:pt>
                <c:pt idx="5415">
                  <c:v>5.4960629921259843E-2</c:v>
                </c:pt>
                <c:pt idx="5416">
                  <c:v>5.4960629921259843E-2</c:v>
                </c:pt>
                <c:pt idx="5417">
                  <c:v>5.4960629921259843E-2</c:v>
                </c:pt>
                <c:pt idx="5418">
                  <c:v>5.4944881889763778E-2</c:v>
                </c:pt>
                <c:pt idx="5419">
                  <c:v>5.4944881889763778E-2</c:v>
                </c:pt>
                <c:pt idx="5420">
                  <c:v>5.4944881889763778E-2</c:v>
                </c:pt>
                <c:pt idx="5421">
                  <c:v>5.4929133858267719E-2</c:v>
                </c:pt>
                <c:pt idx="5422">
                  <c:v>5.4929133858267719E-2</c:v>
                </c:pt>
                <c:pt idx="5423">
                  <c:v>5.4929133858267719E-2</c:v>
                </c:pt>
                <c:pt idx="5424">
                  <c:v>5.4929133858267719E-2</c:v>
                </c:pt>
                <c:pt idx="5425">
                  <c:v>5.4944881889763778E-2</c:v>
                </c:pt>
                <c:pt idx="5426">
                  <c:v>5.4944881889763778E-2</c:v>
                </c:pt>
                <c:pt idx="5427">
                  <c:v>5.4960629921259843E-2</c:v>
                </c:pt>
                <c:pt idx="5428">
                  <c:v>5.4960629921259843E-2</c:v>
                </c:pt>
                <c:pt idx="5429">
                  <c:v>5.4960629921259843E-2</c:v>
                </c:pt>
                <c:pt idx="5430">
                  <c:v>5.4960629921259843E-2</c:v>
                </c:pt>
                <c:pt idx="5431">
                  <c:v>5.4960629921259843E-2</c:v>
                </c:pt>
                <c:pt idx="5432">
                  <c:v>5.4960629921259843E-2</c:v>
                </c:pt>
                <c:pt idx="5433">
                  <c:v>5.4960629921259843E-2</c:v>
                </c:pt>
                <c:pt idx="5434">
                  <c:v>5.4944881889763778E-2</c:v>
                </c:pt>
                <c:pt idx="5435">
                  <c:v>5.4944881889763778E-2</c:v>
                </c:pt>
                <c:pt idx="5436">
                  <c:v>5.4944881889763778E-2</c:v>
                </c:pt>
                <c:pt idx="5437">
                  <c:v>5.4929133858267719E-2</c:v>
                </c:pt>
                <c:pt idx="5438">
                  <c:v>5.4929133858267719E-2</c:v>
                </c:pt>
                <c:pt idx="5439">
                  <c:v>5.4929133858267719E-2</c:v>
                </c:pt>
                <c:pt idx="5440">
                  <c:v>5.4929133858267719E-2</c:v>
                </c:pt>
                <c:pt idx="5441">
                  <c:v>5.4929133858267719E-2</c:v>
                </c:pt>
                <c:pt idx="5442">
                  <c:v>5.4929133858267719E-2</c:v>
                </c:pt>
                <c:pt idx="5443">
                  <c:v>5.4944881889763778E-2</c:v>
                </c:pt>
                <c:pt idx="5444">
                  <c:v>5.4944881889763778E-2</c:v>
                </c:pt>
                <c:pt idx="5445">
                  <c:v>5.4944881889763778E-2</c:v>
                </c:pt>
                <c:pt idx="5446">
                  <c:v>5.4944881889763778E-2</c:v>
                </c:pt>
                <c:pt idx="5447">
                  <c:v>5.4944881889763778E-2</c:v>
                </c:pt>
                <c:pt idx="5448">
                  <c:v>5.4944881889763778E-2</c:v>
                </c:pt>
                <c:pt idx="5449">
                  <c:v>5.4929133858267719E-2</c:v>
                </c:pt>
                <c:pt idx="5450">
                  <c:v>5.4913385826771653E-2</c:v>
                </c:pt>
                <c:pt idx="5451">
                  <c:v>5.4913385826771653E-2</c:v>
                </c:pt>
                <c:pt idx="5452">
                  <c:v>5.4913385826771653E-2</c:v>
                </c:pt>
                <c:pt idx="5453">
                  <c:v>5.4913385826771653E-2</c:v>
                </c:pt>
                <c:pt idx="5454">
                  <c:v>5.4913385826771653E-2</c:v>
                </c:pt>
                <c:pt idx="5455">
                  <c:v>5.4913385826771653E-2</c:v>
                </c:pt>
                <c:pt idx="5456">
                  <c:v>5.4913385826771653E-2</c:v>
                </c:pt>
                <c:pt idx="5457">
                  <c:v>5.4913385826771653E-2</c:v>
                </c:pt>
                <c:pt idx="5458">
                  <c:v>5.4929133858267719E-2</c:v>
                </c:pt>
                <c:pt idx="5459">
                  <c:v>5.4929133858267719E-2</c:v>
                </c:pt>
                <c:pt idx="5460">
                  <c:v>5.4929133858267719E-2</c:v>
                </c:pt>
                <c:pt idx="5461">
                  <c:v>5.4929133858267719E-2</c:v>
                </c:pt>
                <c:pt idx="5462">
                  <c:v>5.4913385826771653E-2</c:v>
                </c:pt>
                <c:pt idx="5463">
                  <c:v>5.4913385826771653E-2</c:v>
                </c:pt>
                <c:pt idx="5464">
                  <c:v>5.4913385826771653E-2</c:v>
                </c:pt>
                <c:pt idx="5465">
                  <c:v>5.4913385826771653E-2</c:v>
                </c:pt>
                <c:pt idx="5466">
                  <c:v>5.4913385826771653E-2</c:v>
                </c:pt>
                <c:pt idx="5467">
                  <c:v>5.4913385826771653E-2</c:v>
                </c:pt>
                <c:pt idx="5468">
                  <c:v>5.4913385826771653E-2</c:v>
                </c:pt>
                <c:pt idx="5469">
                  <c:v>5.4897637795275595E-2</c:v>
                </c:pt>
                <c:pt idx="5470">
                  <c:v>5.4897637795275595E-2</c:v>
                </c:pt>
                <c:pt idx="5471">
                  <c:v>5.4897637795275595E-2</c:v>
                </c:pt>
                <c:pt idx="5472">
                  <c:v>5.4913385826771653E-2</c:v>
                </c:pt>
                <c:pt idx="5473">
                  <c:v>5.4913385826771653E-2</c:v>
                </c:pt>
                <c:pt idx="5474">
                  <c:v>5.4913385826771653E-2</c:v>
                </c:pt>
                <c:pt idx="5475">
                  <c:v>5.4929133858267719E-2</c:v>
                </c:pt>
                <c:pt idx="5476">
                  <c:v>5.4929133858267719E-2</c:v>
                </c:pt>
                <c:pt idx="5477">
                  <c:v>5.4929133858267719E-2</c:v>
                </c:pt>
                <c:pt idx="5478">
                  <c:v>5.4929133858267719E-2</c:v>
                </c:pt>
                <c:pt idx="5479">
                  <c:v>5.4929133858267719E-2</c:v>
                </c:pt>
                <c:pt idx="5480">
                  <c:v>5.4929133858267719E-2</c:v>
                </c:pt>
                <c:pt idx="5481">
                  <c:v>5.4929133858267719E-2</c:v>
                </c:pt>
                <c:pt idx="5482">
                  <c:v>5.4944881889763778E-2</c:v>
                </c:pt>
                <c:pt idx="5483">
                  <c:v>5.4929133858267719E-2</c:v>
                </c:pt>
                <c:pt idx="5484">
                  <c:v>5.4929133858267719E-2</c:v>
                </c:pt>
                <c:pt idx="5485">
                  <c:v>5.4913385826771653E-2</c:v>
                </c:pt>
                <c:pt idx="5486">
                  <c:v>5.4913385826771653E-2</c:v>
                </c:pt>
                <c:pt idx="5487">
                  <c:v>5.4913385826771653E-2</c:v>
                </c:pt>
                <c:pt idx="5488">
                  <c:v>5.4929133858267719E-2</c:v>
                </c:pt>
                <c:pt idx="5489">
                  <c:v>5.4929133858267719E-2</c:v>
                </c:pt>
                <c:pt idx="5490">
                  <c:v>5.4929133858267719E-2</c:v>
                </c:pt>
                <c:pt idx="5491">
                  <c:v>5.4929133858267719E-2</c:v>
                </c:pt>
                <c:pt idx="5492">
                  <c:v>5.4944881889763778E-2</c:v>
                </c:pt>
                <c:pt idx="5493">
                  <c:v>5.4944881889763778E-2</c:v>
                </c:pt>
                <c:pt idx="5494">
                  <c:v>5.4960629921259843E-2</c:v>
                </c:pt>
                <c:pt idx="5495">
                  <c:v>5.4960629921259843E-2</c:v>
                </c:pt>
                <c:pt idx="5496">
                  <c:v>5.4944881889763778E-2</c:v>
                </c:pt>
                <c:pt idx="5497">
                  <c:v>5.4944881889763778E-2</c:v>
                </c:pt>
                <c:pt idx="5498">
                  <c:v>5.4944881889763778E-2</c:v>
                </c:pt>
                <c:pt idx="5499">
                  <c:v>5.4944881889763778E-2</c:v>
                </c:pt>
                <c:pt idx="5500">
                  <c:v>5.4929133858267719E-2</c:v>
                </c:pt>
                <c:pt idx="5501">
                  <c:v>5.4929133858267719E-2</c:v>
                </c:pt>
                <c:pt idx="5502">
                  <c:v>5.4929133858267719E-2</c:v>
                </c:pt>
                <c:pt idx="5503">
                  <c:v>5.4929133858267719E-2</c:v>
                </c:pt>
                <c:pt idx="5504">
                  <c:v>5.4929133858267719E-2</c:v>
                </c:pt>
                <c:pt idx="5505">
                  <c:v>5.4929133858267719E-2</c:v>
                </c:pt>
                <c:pt idx="5506">
                  <c:v>5.4929133858267719E-2</c:v>
                </c:pt>
                <c:pt idx="5507">
                  <c:v>5.4944881889763778E-2</c:v>
                </c:pt>
                <c:pt idx="5508">
                  <c:v>5.4944881889763778E-2</c:v>
                </c:pt>
                <c:pt idx="5509">
                  <c:v>5.4960629921259843E-2</c:v>
                </c:pt>
                <c:pt idx="5510">
                  <c:v>5.4960629921259843E-2</c:v>
                </c:pt>
                <c:pt idx="5511">
                  <c:v>5.4960629921259843E-2</c:v>
                </c:pt>
                <c:pt idx="5512">
                  <c:v>5.4960629921259843E-2</c:v>
                </c:pt>
                <c:pt idx="5513">
                  <c:v>5.4944881889763778E-2</c:v>
                </c:pt>
                <c:pt idx="5514">
                  <c:v>5.4929133858267719E-2</c:v>
                </c:pt>
                <c:pt idx="5515">
                  <c:v>5.4929133858267719E-2</c:v>
                </c:pt>
                <c:pt idx="5516">
                  <c:v>5.4929133858267719E-2</c:v>
                </c:pt>
                <c:pt idx="5517">
                  <c:v>5.4929133858267719E-2</c:v>
                </c:pt>
                <c:pt idx="5518">
                  <c:v>5.4929133858267719E-2</c:v>
                </c:pt>
                <c:pt idx="5519">
                  <c:v>5.4929133858267719E-2</c:v>
                </c:pt>
                <c:pt idx="5520">
                  <c:v>5.4929133858267719E-2</c:v>
                </c:pt>
                <c:pt idx="5521">
                  <c:v>5.4944881889763778E-2</c:v>
                </c:pt>
                <c:pt idx="5522">
                  <c:v>5.4944881889763778E-2</c:v>
                </c:pt>
                <c:pt idx="5523">
                  <c:v>5.4944881889763778E-2</c:v>
                </c:pt>
                <c:pt idx="5524">
                  <c:v>5.4944881889763778E-2</c:v>
                </c:pt>
                <c:pt idx="5525">
                  <c:v>5.4944881889763778E-2</c:v>
                </c:pt>
                <c:pt idx="5526">
                  <c:v>5.4929133858267719E-2</c:v>
                </c:pt>
                <c:pt idx="5527">
                  <c:v>5.4929133858267719E-2</c:v>
                </c:pt>
                <c:pt idx="5528">
                  <c:v>5.4944881889763778E-2</c:v>
                </c:pt>
                <c:pt idx="5529">
                  <c:v>5.4944881889763778E-2</c:v>
                </c:pt>
                <c:pt idx="5530">
                  <c:v>5.4944881889763778E-2</c:v>
                </c:pt>
                <c:pt idx="5531">
                  <c:v>5.4944881889763778E-2</c:v>
                </c:pt>
                <c:pt idx="5532">
                  <c:v>5.4929133858267719E-2</c:v>
                </c:pt>
                <c:pt idx="5533">
                  <c:v>5.4929133858267719E-2</c:v>
                </c:pt>
                <c:pt idx="5534">
                  <c:v>5.4929133858267719E-2</c:v>
                </c:pt>
                <c:pt idx="5535">
                  <c:v>5.4929133858267719E-2</c:v>
                </c:pt>
                <c:pt idx="5536">
                  <c:v>5.4929133858267719E-2</c:v>
                </c:pt>
                <c:pt idx="5537">
                  <c:v>5.4929133858267719E-2</c:v>
                </c:pt>
                <c:pt idx="5538">
                  <c:v>5.4929133858267719E-2</c:v>
                </c:pt>
                <c:pt idx="5539">
                  <c:v>5.4929133858267719E-2</c:v>
                </c:pt>
                <c:pt idx="5540">
                  <c:v>5.4929133858267719E-2</c:v>
                </c:pt>
                <c:pt idx="5541">
                  <c:v>5.4944881889763778E-2</c:v>
                </c:pt>
                <c:pt idx="5542">
                  <c:v>5.4944881889763778E-2</c:v>
                </c:pt>
                <c:pt idx="5543">
                  <c:v>5.4944881889763778E-2</c:v>
                </c:pt>
                <c:pt idx="5544">
                  <c:v>5.4944881889763778E-2</c:v>
                </c:pt>
                <c:pt idx="5545">
                  <c:v>5.4929133858267719E-2</c:v>
                </c:pt>
                <c:pt idx="5546">
                  <c:v>5.4929133858267719E-2</c:v>
                </c:pt>
                <c:pt idx="5547">
                  <c:v>5.4929133858267719E-2</c:v>
                </c:pt>
                <c:pt idx="5548">
                  <c:v>5.4913385826771653E-2</c:v>
                </c:pt>
                <c:pt idx="5549">
                  <c:v>5.4913385826771653E-2</c:v>
                </c:pt>
                <c:pt idx="5550">
                  <c:v>5.4913385826771653E-2</c:v>
                </c:pt>
                <c:pt idx="5551">
                  <c:v>5.4913385826771653E-2</c:v>
                </c:pt>
                <c:pt idx="5552">
                  <c:v>5.4913385826771653E-2</c:v>
                </c:pt>
                <c:pt idx="5553">
                  <c:v>5.4929133858267719E-2</c:v>
                </c:pt>
                <c:pt idx="5554">
                  <c:v>5.4944881889763778E-2</c:v>
                </c:pt>
                <c:pt idx="5555">
                  <c:v>5.4944881889763778E-2</c:v>
                </c:pt>
                <c:pt idx="5556">
                  <c:v>5.4944881889763778E-2</c:v>
                </c:pt>
                <c:pt idx="5557">
                  <c:v>5.4944881889763778E-2</c:v>
                </c:pt>
                <c:pt idx="5558">
                  <c:v>5.4944881889763778E-2</c:v>
                </c:pt>
                <c:pt idx="5559">
                  <c:v>5.4929133858267719E-2</c:v>
                </c:pt>
                <c:pt idx="5560">
                  <c:v>5.4929133858267719E-2</c:v>
                </c:pt>
                <c:pt idx="5561">
                  <c:v>5.4929133858267719E-2</c:v>
                </c:pt>
                <c:pt idx="5562">
                  <c:v>5.4929133858267719E-2</c:v>
                </c:pt>
                <c:pt idx="5563">
                  <c:v>5.4929133858267719E-2</c:v>
                </c:pt>
                <c:pt idx="5564">
                  <c:v>5.4913385826771653E-2</c:v>
                </c:pt>
                <c:pt idx="5565">
                  <c:v>5.4913385826771653E-2</c:v>
                </c:pt>
                <c:pt idx="5566">
                  <c:v>5.4913385826771653E-2</c:v>
                </c:pt>
                <c:pt idx="5567">
                  <c:v>5.4913385826771653E-2</c:v>
                </c:pt>
                <c:pt idx="5568">
                  <c:v>5.4913385826771653E-2</c:v>
                </c:pt>
                <c:pt idx="5569">
                  <c:v>5.4913385826771653E-2</c:v>
                </c:pt>
                <c:pt idx="5570">
                  <c:v>5.4929133858267719E-2</c:v>
                </c:pt>
                <c:pt idx="5571">
                  <c:v>5.4929133858267719E-2</c:v>
                </c:pt>
                <c:pt idx="5572">
                  <c:v>5.4929133858267719E-2</c:v>
                </c:pt>
                <c:pt idx="5573">
                  <c:v>5.4929133858267719E-2</c:v>
                </c:pt>
                <c:pt idx="5574">
                  <c:v>5.4929133858267719E-2</c:v>
                </c:pt>
                <c:pt idx="5575">
                  <c:v>5.4929133858267719E-2</c:v>
                </c:pt>
                <c:pt idx="5576">
                  <c:v>5.4929133858267719E-2</c:v>
                </c:pt>
                <c:pt idx="5577">
                  <c:v>5.4929133858267719E-2</c:v>
                </c:pt>
                <c:pt idx="5578">
                  <c:v>5.4913385826771653E-2</c:v>
                </c:pt>
                <c:pt idx="5579">
                  <c:v>5.4897637795275595E-2</c:v>
                </c:pt>
                <c:pt idx="5580">
                  <c:v>5.4897637795275595E-2</c:v>
                </c:pt>
                <c:pt idx="5581">
                  <c:v>5.4897637795275595E-2</c:v>
                </c:pt>
                <c:pt idx="5582">
                  <c:v>5.4897637795275595E-2</c:v>
                </c:pt>
                <c:pt idx="5583">
                  <c:v>5.4897637795275595E-2</c:v>
                </c:pt>
                <c:pt idx="5584">
                  <c:v>5.4897637795275595E-2</c:v>
                </c:pt>
                <c:pt idx="5585">
                  <c:v>5.4897637795275595E-2</c:v>
                </c:pt>
                <c:pt idx="5586">
                  <c:v>5.4897637795275595E-2</c:v>
                </c:pt>
                <c:pt idx="5587">
                  <c:v>5.4913385826771653E-2</c:v>
                </c:pt>
                <c:pt idx="5588">
                  <c:v>5.4929133858267719E-2</c:v>
                </c:pt>
                <c:pt idx="5589">
                  <c:v>5.4929133858267719E-2</c:v>
                </c:pt>
                <c:pt idx="5590">
                  <c:v>5.4913385826771653E-2</c:v>
                </c:pt>
                <c:pt idx="5591">
                  <c:v>5.4913385826771653E-2</c:v>
                </c:pt>
                <c:pt idx="5592">
                  <c:v>5.4881889763779529E-2</c:v>
                </c:pt>
                <c:pt idx="5593">
                  <c:v>5.4881889763779529E-2</c:v>
                </c:pt>
                <c:pt idx="5594">
                  <c:v>5.4881889763779529E-2</c:v>
                </c:pt>
                <c:pt idx="5595">
                  <c:v>5.4881889763779529E-2</c:v>
                </c:pt>
                <c:pt idx="5596">
                  <c:v>5.4881889763779529E-2</c:v>
                </c:pt>
                <c:pt idx="5597">
                  <c:v>5.4881889763779529E-2</c:v>
                </c:pt>
                <c:pt idx="5598">
                  <c:v>5.4881889763779529E-2</c:v>
                </c:pt>
                <c:pt idx="5599">
                  <c:v>5.4881889763779529E-2</c:v>
                </c:pt>
                <c:pt idx="5600">
                  <c:v>5.4881889763779529E-2</c:v>
                </c:pt>
                <c:pt idx="5601">
                  <c:v>5.4897637795275595E-2</c:v>
                </c:pt>
                <c:pt idx="5602">
                  <c:v>5.4897637795275595E-2</c:v>
                </c:pt>
                <c:pt idx="5603">
                  <c:v>5.4897637795275595E-2</c:v>
                </c:pt>
                <c:pt idx="5604">
                  <c:v>5.4897637795275595E-2</c:v>
                </c:pt>
                <c:pt idx="5605">
                  <c:v>5.4913385826771653E-2</c:v>
                </c:pt>
                <c:pt idx="5606">
                  <c:v>5.4913385826771653E-2</c:v>
                </c:pt>
                <c:pt idx="5607">
                  <c:v>5.4929133858267719E-2</c:v>
                </c:pt>
                <c:pt idx="5608">
                  <c:v>5.4929133858267719E-2</c:v>
                </c:pt>
                <c:pt idx="5609">
                  <c:v>5.4929133858267719E-2</c:v>
                </c:pt>
                <c:pt idx="5610">
                  <c:v>5.4913385826771653E-2</c:v>
                </c:pt>
                <c:pt idx="5611">
                  <c:v>5.4913385826771653E-2</c:v>
                </c:pt>
                <c:pt idx="5612">
                  <c:v>5.4897637795275595E-2</c:v>
                </c:pt>
                <c:pt idx="5613">
                  <c:v>5.4897637795275595E-2</c:v>
                </c:pt>
                <c:pt idx="5614">
                  <c:v>5.4897637795275595E-2</c:v>
                </c:pt>
                <c:pt idx="5615">
                  <c:v>5.4897637795275595E-2</c:v>
                </c:pt>
                <c:pt idx="5616">
                  <c:v>5.4897637795275595E-2</c:v>
                </c:pt>
                <c:pt idx="5617">
                  <c:v>5.4897637795275595E-2</c:v>
                </c:pt>
                <c:pt idx="5618">
                  <c:v>5.4913385826771653E-2</c:v>
                </c:pt>
                <c:pt idx="5619">
                  <c:v>5.4913385826771653E-2</c:v>
                </c:pt>
                <c:pt idx="5620">
                  <c:v>5.4913385826771653E-2</c:v>
                </c:pt>
                <c:pt idx="5621">
                  <c:v>5.4929133858267719E-2</c:v>
                </c:pt>
                <c:pt idx="5622">
                  <c:v>5.4944881889763778E-2</c:v>
                </c:pt>
                <c:pt idx="5623">
                  <c:v>5.4944881889763778E-2</c:v>
                </c:pt>
                <c:pt idx="5624">
                  <c:v>5.4944881889763778E-2</c:v>
                </c:pt>
                <c:pt idx="5625">
                  <c:v>5.4929133858267719E-2</c:v>
                </c:pt>
                <c:pt idx="5626">
                  <c:v>5.4929133858267719E-2</c:v>
                </c:pt>
                <c:pt idx="5627">
                  <c:v>5.4913385826771653E-2</c:v>
                </c:pt>
                <c:pt idx="5628">
                  <c:v>5.4913385826771653E-2</c:v>
                </c:pt>
                <c:pt idx="5629">
                  <c:v>5.4913385826771653E-2</c:v>
                </c:pt>
                <c:pt idx="5630">
                  <c:v>5.4913385826771653E-2</c:v>
                </c:pt>
                <c:pt idx="5631">
                  <c:v>5.4913385826771653E-2</c:v>
                </c:pt>
                <c:pt idx="5632">
                  <c:v>5.4929133858267719E-2</c:v>
                </c:pt>
                <c:pt idx="5633">
                  <c:v>5.4944881889763778E-2</c:v>
                </c:pt>
                <c:pt idx="5634">
                  <c:v>5.4944881889763778E-2</c:v>
                </c:pt>
                <c:pt idx="5635">
                  <c:v>5.4944881889763778E-2</c:v>
                </c:pt>
                <c:pt idx="5636">
                  <c:v>5.4944881889763778E-2</c:v>
                </c:pt>
                <c:pt idx="5637">
                  <c:v>5.4929133858267719E-2</c:v>
                </c:pt>
                <c:pt idx="5638">
                  <c:v>5.4929133858267719E-2</c:v>
                </c:pt>
                <c:pt idx="5639">
                  <c:v>5.4929133858267719E-2</c:v>
                </c:pt>
                <c:pt idx="5640">
                  <c:v>5.4944881889763778E-2</c:v>
                </c:pt>
                <c:pt idx="5641">
                  <c:v>5.4944881889763778E-2</c:v>
                </c:pt>
                <c:pt idx="5642">
                  <c:v>5.4944881889763778E-2</c:v>
                </c:pt>
                <c:pt idx="5643">
                  <c:v>5.4929133858267719E-2</c:v>
                </c:pt>
                <c:pt idx="5644">
                  <c:v>5.4929133858267719E-2</c:v>
                </c:pt>
              </c:numCache>
            </c:numRef>
          </c:val>
          <c:smooth val="0"/>
          <c:extLst>
            <c:ext xmlns:c16="http://schemas.microsoft.com/office/drawing/2014/chart" uri="{C3380CC4-5D6E-409C-BE32-E72D297353CC}">
              <c16:uniqueId val="{00000001-E6C2-49B0-BC62-22FD471A4DDD}"/>
            </c:ext>
          </c:extLst>
        </c:ser>
        <c:ser>
          <c:idx val="2"/>
          <c:order val="2"/>
          <c:tx>
            <c:strRef>
              <c:f>'20221023-1'!$I$1</c:f>
              <c:strCache>
                <c:ptCount val="1"/>
                <c:pt idx="0">
                  <c:v>VC (pu)</c:v>
                </c:pt>
              </c:strCache>
            </c:strRef>
          </c:tx>
          <c:spPr>
            <a:ln w="3175" cap="rnd">
              <a:solidFill>
                <a:schemeClr val="accent3"/>
              </a:solidFill>
              <a:round/>
            </a:ln>
            <a:effectLst/>
          </c:spPr>
          <c:marker>
            <c:symbol val="none"/>
          </c:marker>
          <c:cat>
            <c:numRef>
              <c:f>'20221023-1'!$B$2:$B$5646</c:f>
              <c:numCache>
                <c:formatCode>mm:ss.000</c:formatCode>
                <c:ptCount val="5645"/>
                <c:pt idx="0">
                  <c:v>0.14119600694444445</c:v>
                </c:pt>
                <c:pt idx="1">
                  <c:v>0.14119600694444445</c:v>
                </c:pt>
                <c:pt idx="2">
                  <c:v>0.14119601851851851</c:v>
                </c:pt>
                <c:pt idx="3">
                  <c:v>0.1411960300925926</c:v>
                </c:pt>
                <c:pt idx="4">
                  <c:v>0.1411960300925926</c:v>
                </c:pt>
                <c:pt idx="5">
                  <c:v>0.14119604166666666</c:v>
                </c:pt>
                <c:pt idx="6">
                  <c:v>0.14119605324074072</c:v>
                </c:pt>
                <c:pt idx="7">
                  <c:v>0.14119605324074072</c:v>
                </c:pt>
                <c:pt idx="8">
                  <c:v>0.14119606481481481</c:v>
                </c:pt>
                <c:pt idx="9">
                  <c:v>0.14119606481481481</c:v>
                </c:pt>
                <c:pt idx="10">
                  <c:v>0.1411960763888889</c:v>
                </c:pt>
                <c:pt idx="11">
                  <c:v>0.14119608796296296</c:v>
                </c:pt>
                <c:pt idx="12">
                  <c:v>0.14119608796296296</c:v>
                </c:pt>
                <c:pt idx="13">
                  <c:v>0.14119609953703705</c:v>
                </c:pt>
                <c:pt idx="14">
                  <c:v>0.14119611111111111</c:v>
                </c:pt>
                <c:pt idx="15">
                  <c:v>0.14119611111111111</c:v>
                </c:pt>
                <c:pt idx="16">
                  <c:v>0.14119612268518519</c:v>
                </c:pt>
                <c:pt idx="17">
                  <c:v>0.14119612268518519</c:v>
                </c:pt>
                <c:pt idx="18">
                  <c:v>0.14119613425925925</c:v>
                </c:pt>
                <c:pt idx="19">
                  <c:v>0.14119614583333331</c:v>
                </c:pt>
                <c:pt idx="20">
                  <c:v>0.14119614583333331</c:v>
                </c:pt>
                <c:pt idx="21">
                  <c:v>0.1411961574074074</c:v>
                </c:pt>
                <c:pt idx="22">
                  <c:v>0.14119616898148149</c:v>
                </c:pt>
                <c:pt idx="23">
                  <c:v>0.14119616898148149</c:v>
                </c:pt>
                <c:pt idx="24">
                  <c:v>0.14119618055555555</c:v>
                </c:pt>
                <c:pt idx="25">
                  <c:v>0.14119618055555555</c:v>
                </c:pt>
                <c:pt idx="26">
                  <c:v>0.14119619212962964</c:v>
                </c:pt>
                <c:pt idx="27">
                  <c:v>0.1411962037037037</c:v>
                </c:pt>
                <c:pt idx="28">
                  <c:v>0.1411962037037037</c:v>
                </c:pt>
                <c:pt idx="29">
                  <c:v>0.14119621527777779</c:v>
                </c:pt>
                <c:pt idx="30">
                  <c:v>0.14119622685185185</c:v>
                </c:pt>
                <c:pt idx="31">
                  <c:v>0.14119622685185185</c:v>
                </c:pt>
                <c:pt idx="32">
                  <c:v>0.14119623842592591</c:v>
                </c:pt>
                <c:pt idx="33">
                  <c:v>0.14119623842592591</c:v>
                </c:pt>
                <c:pt idx="34">
                  <c:v>0.14119625</c:v>
                </c:pt>
                <c:pt idx="35">
                  <c:v>0.14119626157407408</c:v>
                </c:pt>
                <c:pt idx="36">
                  <c:v>0.14119626157407408</c:v>
                </c:pt>
                <c:pt idx="37">
                  <c:v>0.14119627314814814</c:v>
                </c:pt>
                <c:pt idx="38">
                  <c:v>0.14119628472222223</c:v>
                </c:pt>
                <c:pt idx="39">
                  <c:v>0.14119628472222223</c:v>
                </c:pt>
                <c:pt idx="40">
                  <c:v>0.14119629629629629</c:v>
                </c:pt>
                <c:pt idx="41">
                  <c:v>0.14119629629629629</c:v>
                </c:pt>
                <c:pt idx="42">
                  <c:v>0.14119630787037038</c:v>
                </c:pt>
                <c:pt idx="43">
                  <c:v>0.14119631944444444</c:v>
                </c:pt>
                <c:pt idx="44">
                  <c:v>0.14119631944444444</c:v>
                </c:pt>
                <c:pt idx="45">
                  <c:v>0.1411963310185185</c:v>
                </c:pt>
                <c:pt idx="46">
                  <c:v>0.14119634259259259</c:v>
                </c:pt>
                <c:pt idx="47">
                  <c:v>0.14119634259259259</c:v>
                </c:pt>
                <c:pt idx="48">
                  <c:v>0.14119635416666668</c:v>
                </c:pt>
                <c:pt idx="49">
                  <c:v>0.14119635416666668</c:v>
                </c:pt>
                <c:pt idx="50">
                  <c:v>0.14119636574074074</c:v>
                </c:pt>
                <c:pt idx="51">
                  <c:v>0.14119637731481482</c:v>
                </c:pt>
                <c:pt idx="52">
                  <c:v>0.14119637731481482</c:v>
                </c:pt>
                <c:pt idx="53">
                  <c:v>0.14119638888888889</c:v>
                </c:pt>
                <c:pt idx="54">
                  <c:v>0.14119640046296297</c:v>
                </c:pt>
                <c:pt idx="55">
                  <c:v>0.14119640046296297</c:v>
                </c:pt>
                <c:pt idx="56">
                  <c:v>0.14119641203703703</c:v>
                </c:pt>
                <c:pt idx="57">
                  <c:v>0.14119641203703703</c:v>
                </c:pt>
                <c:pt idx="58">
                  <c:v>0.14119642361111109</c:v>
                </c:pt>
                <c:pt idx="59">
                  <c:v>0.14119643518518518</c:v>
                </c:pt>
                <c:pt idx="60">
                  <c:v>0.14119643518518518</c:v>
                </c:pt>
                <c:pt idx="61">
                  <c:v>0.14119644675925927</c:v>
                </c:pt>
                <c:pt idx="62">
                  <c:v>0.14119645833333333</c:v>
                </c:pt>
                <c:pt idx="63">
                  <c:v>0.14119645833333333</c:v>
                </c:pt>
                <c:pt idx="64">
                  <c:v>0.14119646990740742</c:v>
                </c:pt>
                <c:pt idx="65">
                  <c:v>0.14119646990740742</c:v>
                </c:pt>
                <c:pt idx="66">
                  <c:v>0.14119648148148148</c:v>
                </c:pt>
                <c:pt idx="67">
                  <c:v>0.14119649305555557</c:v>
                </c:pt>
                <c:pt idx="68">
                  <c:v>0.14119649305555557</c:v>
                </c:pt>
                <c:pt idx="69">
                  <c:v>0.14119650462962963</c:v>
                </c:pt>
                <c:pt idx="70">
                  <c:v>0.14119651620370369</c:v>
                </c:pt>
                <c:pt idx="71">
                  <c:v>0.14119651620370369</c:v>
                </c:pt>
                <c:pt idx="72">
                  <c:v>0.14119652777777777</c:v>
                </c:pt>
                <c:pt idx="73">
                  <c:v>0.14119652777777777</c:v>
                </c:pt>
                <c:pt idx="74">
                  <c:v>0.14119653935185186</c:v>
                </c:pt>
                <c:pt idx="75">
                  <c:v>0.14119655092592592</c:v>
                </c:pt>
                <c:pt idx="76">
                  <c:v>0.14119655092592592</c:v>
                </c:pt>
                <c:pt idx="77">
                  <c:v>0.14119656249999998</c:v>
                </c:pt>
                <c:pt idx="78">
                  <c:v>0.14119656249999998</c:v>
                </c:pt>
                <c:pt idx="79">
                  <c:v>0.14119657407407407</c:v>
                </c:pt>
                <c:pt idx="80">
                  <c:v>0.14119658564814816</c:v>
                </c:pt>
                <c:pt idx="81">
                  <c:v>0.14119658564814816</c:v>
                </c:pt>
                <c:pt idx="82">
                  <c:v>0.14119659722222222</c:v>
                </c:pt>
                <c:pt idx="83">
                  <c:v>0.14119660879629628</c:v>
                </c:pt>
                <c:pt idx="84">
                  <c:v>0.14119660879629628</c:v>
                </c:pt>
                <c:pt idx="85">
                  <c:v>0.14119662037037037</c:v>
                </c:pt>
                <c:pt idx="86">
                  <c:v>0.14119662037037037</c:v>
                </c:pt>
                <c:pt idx="87">
                  <c:v>0.14119663194444446</c:v>
                </c:pt>
                <c:pt idx="88">
                  <c:v>0.14119664351851852</c:v>
                </c:pt>
                <c:pt idx="89">
                  <c:v>0.14119664351851852</c:v>
                </c:pt>
                <c:pt idx="90">
                  <c:v>0.14119665509259258</c:v>
                </c:pt>
                <c:pt idx="91">
                  <c:v>0.14119666666666666</c:v>
                </c:pt>
                <c:pt idx="92">
                  <c:v>0.14119666666666666</c:v>
                </c:pt>
                <c:pt idx="93">
                  <c:v>0.14119667824074075</c:v>
                </c:pt>
                <c:pt idx="94">
                  <c:v>0.14119667824074075</c:v>
                </c:pt>
                <c:pt idx="95">
                  <c:v>0.14119668981481481</c:v>
                </c:pt>
                <c:pt idx="96">
                  <c:v>0.14119670138888887</c:v>
                </c:pt>
                <c:pt idx="97">
                  <c:v>0.14119670138888887</c:v>
                </c:pt>
                <c:pt idx="98">
                  <c:v>0.14119671296296296</c:v>
                </c:pt>
                <c:pt idx="99">
                  <c:v>0.14119672453703705</c:v>
                </c:pt>
                <c:pt idx="100">
                  <c:v>0.14119672453703705</c:v>
                </c:pt>
                <c:pt idx="101">
                  <c:v>0.14119673611111111</c:v>
                </c:pt>
                <c:pt idx="102">
                  <c:v>0.14119673611111111</c:v>
                </c:pt>
                <c:pt idx="103">
                  <c:v>0.14119674768518517</c:v>
                </c:pt>
                <c:pt idx="104">
                  <c:v>0.14119675925925926</c:v>
                </c:pt>
                <c:pt idx="105">
                  <c:v>0.14119675925925926</c:v>
                </c:pt>
                <c:pt idx="106">
                  <c:v>0.14119677083333335</c:v>
                </c:pt>
                <c:pt idx="107">
                  <c:v>0.14119678240740741</c:v>
                </c:pt>
                <c:pt idx="108">
                  <c:v>0.14119678240740741</c:v>
                </c:pt>
                <c:pt idx="109">
                  <c:v>0.14119679398148147</c:v>
                </c:pt>
                <c:pt idx="110">
                  <c:v>0.14119679398148147</c:v>
                </c:pt>
                <c:pt idx="111">
                  <c:v>0.14119680555555555</c:v>
                </c:pt>
                <c:pt idx="112">
                  <c:v>0.14119681712962964</c:v>
                </c:pt>
                <c:pt idx="113">
                  <c:v>0.14119681712962964</c:v>
                </c:pt>
                <c:pt idx="114">
                  <c:v>0.1411968287037037</c:v>
                </c:pt>
                <c:pt idx="115">
                  <c:v>0.14119684027777776</c:v>
                </c:pt>
                <c:pt idx="116">
                  <c:v>0.14119684027777776</c:v>
                </c:pt>
                <c:pt idx="117">
                  <c:v>0.14119685185185185</c:v>
                </c:pt>
                <c:pt idx="118">
                  <c:v>0.14119685185185185</c:v>
                </c:pt>
                <c:pt idx="119">
                  <c:v>0.14119686342592594</c:v>
                </c:pt>
                <c:pt idx="120">
                  <c:v>0.141196875</c:v>
                </c:pt>
                <c:pt idx="121">
                  <c:v>0.141196875</c:v>
                </c:pt>
                <c:pt idx="122">
                  <c:v>0.14119688657407406</c:v>
                </c:pt>
                <c:pt idx="123">
                  <c:v>0.14119689814814815</c:v>
                </c:pt>
                <c:pt idx="124">
                  <c:v>0.14119689814814815</c:v>
                </c:pt>
                <c:pt idx="125">
                  <c:v>0.14119690972222224</c:v>
                </c:pt>
                <c:pt idx="126">
                  <c:v>0.14119690972222224</c:v>
                </c:pt>
                <c:pt idx="127">
                  <c:v>0.1411969212962963</c:v>
                </c:pt>
                <c:pt idx="128">
                  <c:v>0.14119693287037036</c:v>
                </c:pt>
                <c:pt idx="129">
                  <c:v>0.14119693287037036</c:v>
                </c:pt>
                <c:pt idx="130">
                  <c:v>0.14119694444444444</c:v>
                </c:pt>
                <c:pt idx="131">
                  <c:v>0.14119695601851853</c:v>
                </c:pt>
                <c:pt idx="132">
                  <c:v>0.14119695601851853</c:v>
                </c:pt>
                <c:pt idx="133">
                  <c:v>0.14119696759259259</c:v>
                </c:pt>
                <c:pt idx="134">
                  <c:v>0.14119696759259259</c:v>
                </c:pt>
                <c:pt idx="135">
                  <c:v>0.14119697916666665</c:v>
                </c:pt>
                <c:pt idx="136">
                  <c:v>0.14119699074074074</c:v>
                </c:pt>
                <c:pt idx="137">
                  <c:v>0.14119699074074074</c:v>
                </c:pt>
                <c:pt idx="138">
                  <c:v>0.14119700231481483</c:v>
                </c:pt>
                <c:pt idx="139">
                  <c:v>0.14119701388888889</c:v>
                </c:pt>
                <c:pt idx="140">
                  <c:v>0.14119701388888889</c:v>
                </c:pt>
                <c:pt idx="141">
                  <c:v>0.14119702546296295</c:v>
                </c:pt>
                <c:pt idx="142">
                  <c:v>0.14119702546296295</c:v>
                </c:pt>
                <c:pt idx="143">
                  <c:v>0.14119703703703704</c:v>
                </c:pt>
                <c:pt idx="144">
                  <c:v>0.14119704861111113</c:v>
                </c:pt>
                <c:pt idx="145">
                  <c:v>0.14119704861111113</c:v>
                </c:pt>
                <c:pt idx="146">
                  <c:v>0.14119706018518519</c:v>
                </c:pt>
                <c:pt idx="147">
                  <c:v>0.14119707175925925</c:v>
                </c:pt>
                <c:pt idx="148">
                  <c:v>0.14119707175925925</c:v>
                </c:pt>
                <c:pt idx="149">
                  <c:v>0.14119708333333333</c:v>
                </c:pt>
                <c:pt idx="150">
                  <c:v>0.14119708333333333</c:v>
                </c:pt>
                <c:pt idx="151">
                  <c:v>0.14119709490740742</c:v>
                </c:pt>
                <c:pt idx="152">
                  <c:v>0.14119710648148148</c:v>
                </c:pt>
                <c:pt idx="153">
                  <c:v>0.14119710648148148</c:v>
                </c:pt>
                <c:pt idx="154">
                  <c:v>0.14119711805555554</c:v>
                </c:pt>
                <c:pt idx="155">
                  <c:v>0.14119712962962963</c:v>
                </c:pt>
                <c:pt idx="156">
                  <c:v>0.14119712962962963</c:v>
                </c:pt>
                <c:pt idx="157">
                  <c:v>0.14119714120370372</c:v>
                </c:pt>
                <c:pt idx="158">
                  <c:v>0.14119714120370372</c:v>
                </c:pt>
                <c:pt idx="159">
                  <c:v>0.14119715277777778</c:v>
                </c:pt>
                <c:pt idx="160">
                  <c:v>0.14119716435185184</c:v>
                </c:pt>
                <c:pt idx="161">
                  <c:v>0.14119716435185184</c:v>
                </c:pt>
                <c:pt idx="162">
                  <c:v>0.14119717592592593</c:v>
                </c:pt>
                <c:pt idx="163">
                  <c:v>0.14119718750000002</c:v>
                </c:pt>
                <c:pt idx="164">
                  <c:v>0.14119718750000002</c:v>
                </c:pt>
                <c:pt idx="165">
                  <c:v>0.14119719907407408</c:v>
                </c:pt>
                <c:pt idx="166">
                  <c:v>0.14119719907407408</c:v>
                </c:pt>
                <c:pt idx="167">
                  <c:v>0.14119721064814814</c:v>
                </c:pt>
                <c:pt idx="168">
                  <c:v>0.14119722222222222</c:v>
                </c:pt>
                <c:pt idx="169">
                  <c:v>0.14119722222222222</c:v>
                </c:pt>
                <c:pt idx="170">
                  <c:v>0.14119723379629631</c:v>
                </c:pt>
                <c:pt idx="171">
                  <c:v>0.14119724537037037</c:v>
                </c:pt>
                <c:pt idx="172">
                  <c:v>0.14119724537037037</c:v>
                </c:pt>
                <c:pt idx="173">
                  <c:v>0.14119725694444443</c:v>
                </c:pt>
                <c:pt idx="174">
                  <c:v>0.14119725694444443</c:v>
                </c:pt>
                <c:pt idx="175">
                  <c:v>0.14119726851851852</c:v>
                </c:pt>
                <c:pt idx="176">
                  <c:v>0.14119728009259261</c:v>
                </c:pt>
                <c:pt idx="177">
                  <c:v>0.14119728009259261</c:v>
                </c:pt>
                <c:pt idx="178">
                  <c:v>0.14119729166666667</c:v>
                </c:pt>
                <c:pt idx="179">
                  <c:v>0.14119730324074073</c:v>
                </c:pt>
                <c:pt idx="180">
                  <c:v>0.14119730324074073</c:v>
                </c:pt>
                <c:pt idx="181">
                  <c:v>0.14119731481481482</c:v>
                </c:pt>
                <c:pt idx="182">
                  <c:v>0.14119731481481482</c:v>
                </c:pt>
                <c:pt idx="183">
                  <c:v>0.14119732638888891</c:v>
                </c:pt>
                <c:pt idx="184">
                  <c:v>0.14119733796296297</c:v>
                </c:pt>
                <c:pt idx="185">
                  <c:v>0.14119733796296297</c:v>
                </c:pt>
                <c:pt idx="186">
                  <c:v>0.14119734953703703</c:v>
                </c:pt>
                <c:pt idx="187">
                  <c:v>0.14119736111111111</c:v>
                </c:pt>
                <c:pt idx="188">
                  <c:v>0.14119736111111111</c:v>
                </c:pt>
                <c:pt idx="189">
                  <c:v>0.1411973726851852</c:v>
                </c:pt>
                <c:pt idx="190">
                  <c:v>0.1411973726851852</c:v>
                </c:pt>
                <c:pt idx="191">
                  <c:v>0.14119738425925926</c:v>
                </c:pt>
                <c:pt idx="192">
                  <c:v>0.14119739583333332</c:v>
                </c:pt>
                <c:pt idx="193">
                  <c:v>0.14119739583333332</c:v>
                </c:pt>
                <c:pt idx="194">
                  <c:v>0.14119740740740741</c:v>
                </c:pt>
                <c:pt idx="195">
                  <c:v>0.1411974189814815</c:v>
                </c:pt>
                <c:pt idx="196">
                  <c:v>0.1411974189814815</c:v>
                </c:pt>
                <c:pt idx="197">
                  <c:v>0.14119743055555556</c:v>
                </c:pt>
                <c:pt idx="198">
                  <c:v>0.14119743055555556</c:v>
                </c:pt>
                <c:pt idx="199">
                  <c:v>0.14119744212962962</c:v>
                </c:pt>
                <c:pt idx="200">
                  <c:v>0.14119745370370371</c:v>
                </c:pt>
                <c:pt idx="201">
                  <c:v>0.14119745370370371</c:v>
                </c:pt>
                <c:pt idx="202">
                  <c:v>0.14119746527777777</c:v>
                </c:pt>
                <c:pt idx="203">
                  <c:v>0.14119746527777777</c:v>
                </c:pt>
                <c:pt idx="204">
                  <c:v>0.14119747685185186</c:v>
                </c:pt>
                <c:pt idx="205">
                  <c:v>0.14119748842592592</c:v>
                </c:pt>
                <c:pt idx="206">
                  <c:v>0.14119748842592592</c:v>
                </c:pt>
                <c:pt idx="207">
                  <c:v>0.1411975</c:v>
                </c:pt>
                <c:pt idx="208">
                  <c:v>0.14119751157407409</c:v>
                </c:pt>
                <c:pt idx="209">
                  <c:v>0.14119751157407409</c:v>
                </c:pt>
                <c:pt idx="210">
                  <c:v>0.14119752314814815</c:v>
                </c:pt>
                <c:pt idx="211">
                  <c:v>0.14119752314814815</c:v>
                </c:pt>
                <c:pt idx="212">
                  <c:v>0.14119753472222221</c:v>
                </c:pt>
                <c:pt idx="213">
                  <c:v>0.1411975462962963</c:v>
                </c:pt>
                <c:pt idx="214">
                  <c:v>0.1411975462962963</c:v>
                </c:pt>
                <c:pt idx="215">
                  <c:v>0.14119755787037036</c:v>
                </c:pt>
                <c:pt idx="216">
                  <c:v>0.14119756944444445</c:v>
                </c:pt>
                <c:pt idx="217">
                  <c:v>0.14119756944444445</c:v>
                </c:pt>
                <c:pt idx="218">
                  <c:v>0.14119758101851851</c:v>
                </c:pt>
                <c:pt idx="219">
                  <c:v>0.14119758101851851</c:v>
                </c:pt>
                <c:pt idx="220">
                  <c:v>0.1411975925925926</c:v>
                </c:pt>
                <c:pt idx="221">
                  <c:v>0.14119760416666668</c:v>
                </c:pt>
                <c:pt idx="222">
                  <c:v>0.14119760416666668</c:v>
                </c:pt>
                <c:pt idx="223">
                  <c:v>0.14119761574074075</c:v>
                </c:pt>
                <c:pt idx="224">
                  <c:v>0.14119762731481481</c:v>
                </c:pt>
                <c:pt idx="225">
                  <c:v>0.14119762731481481</c:v>
                </c:pt>
                <c:pt idx="226">
                  <c:v>0.14119763888888889</c:v>
                </c:pt>
                <c:pt idx="227">
                  <c:v>0.14119763888888889</c:v>
                </c:pt>
                <c:pt idx="228">
                  <c:v>0.14119765046296295</c:v>
                </c:pt>
                <c:pt idx="229">
                  <c:v>0.14119766203703704</c:v>
                </c:pt>
                <c:pt idx="230">
                  <c:v>0.14119766203703704</c:v>
                </c:pt>
                <c:pt idx="231">
                  <c:v>0.1411976736111111</c:v>
                </c:pt>
                <c:pt idx="232">
                  <c:v>0.14119768518518519</c:v>
                </c:pt>
                <c:pt idx="233">
                  <c:v>0.14119768518518519</c:v>
                </c:pt>
                <c:pt idx="234">
                  <c:v>0.14119769675925928</c:v>
                </c:pt>
                <c:pt idx="235">
                  <c:v>0.14119769675925928</c:v>
                </c:pt>
                <c:pt idx="236">
                  <c:v>0.14119770833333334</c:v>
                </c:pt>
                <c:pt idx="237">
                  <c:v>0.1411977199074074</c:v>
                </c:pt>
                <c:pt idx="238">
                  <c:v>0.1411977199074074</c:v>
                </c:pt>
                <c:pt idx="239">
                  <c:v>0.14119773148148149</c:v>
                </c:pt>
                <c:pt idx="240">
                  <c:v>0.14119774305555555</c:v>
                </c:pt>
                <c:pt idx="241">
                  <c:v>0.14119774305555555</c:v>
                </c:pt>
                <c:pt idx="242">
                  <c:v>0.14119775462962963</c:v>
                </c:pt>
                <c:pt idx="243">
                  <c:v>0.14119775462962963</c:v>
                </c:pt>
                <c:pt idx="244">
                  <c:v>0.1411977662037037</c:v>
                </c:pt>
                <c:pt idx="245">
                  <c:v>0.14119777777777778</c:v>
                </c:pt>
                <c:pt idx="246">
                  <c:v>0.14119777777777778</c:v>
                </c:pt>
                <c:pt idx="247">
                  <c:v>0.14119778935185187</c:v>
                </c:pt>
                <c:pt idx="248">
                  <c:v>0.14119780092592593</c:v>
                </c:pt>
                <c:pt idx="249">
                  <c:v>0.14119780092592593</c:v>
                </c:pt>
                <c:pt idx="250">
                  <c:v>0.14119781249999999</c:v>
                </c:pt>
                <c:pt idx="251">
                  <c:v>0.14119781249999999</c:v>
                </c:pt>
                <c:pt idx="252">
                  <c:v>0.14119782407407408</c:v>
                </c:pt>
                <c:pt idx="253">
                  <c:v>0.14119783564814814</c:v>
                </c:pt>
                <c:pt idx="254">
                  <c:v>0.14119783564814814</c:v>
                </c:pt>
                <c:pt idx="255">
                  <c:v>0.14119784722222223</c:v>
                </c:pt>
                <c:pt idx="256">
                  <c:v>0.14119785879629629</c:v>
                </c:pt>
                <c:pt idx="257">
                  <c:v>0.14119785879629629</c:v>
                </c:pt>
                <c:pt idx="258">
                  <c:v>0.14119787037037038</c:v>
                </c:pt>
                <c:pt idx="259">
                  <c:v>0.14119787037037038</c:v>
                </c:pt>
                <c:pt idx="260">
                  <c:v>0.14119788194444446</c:v>
                </c:pt>
                <c:pt idx="261">
                  <c:v>0.14119789351851852</c:v>
                </c:pt>
                <c:pt idx="262">
                  <c:v>0.14119789351851852</c:v>
                </c:pt>
                <c:pt idx="263">
                  <c:v>0.14119790509259258</c:v>
                </c:pt>
                <c:pt idx="264">
                  <c:v>0.14119791666666667</c:v>
                </c:pt>
                <c:pt idx="265">
                  <c:v>0.14119791666666667</c:v>
                </c:pt>
                <c:pt idx="266">
                  <c:v>0.14119792824074073</c:v>
                </c:pt>
                <c:pt idx="267">
                  <c:v>0.14119792824074073</c:v>
                </c:pt>
                <c:pt idx="268">
                  <c:v>0.14119793981481482</c:v>
                </c:pt>
                <c:pt idx="269">
                  <c:v>0.14119795138888888</c:v>
                </c:pt>
                <c:pt idx="270">
                  <c:v>0.14119795138888888</c:v>
                </c:pt>
                <c:pt idx="271">
                  <c:v>0.14119796296296297</c:v>
                </c:pt>
                <c:pt idx="272">
                  <c:v>0.14119797453703703</c:v>
                </c:pt>
                <c:pt idx="273">
                  <c:v>0.14119797453703703</c:v>
                </c:pt>
                <c:pt idx="274">
                  <c:v>0.14119798611111112</c:v>
                </c:pt>
                <c:pt idx="275">
                  <c:v>0.14119798611111112</c:v>
                </c:pt>
                <c:pt idx="276">
                  <c:v>0.14119799768518518</c:v>
                </c:pt>
                <c:pt idx="277">
                  <c:v>0.14119800925925927</c:v>
                </c:pt>
                <c:pt idx="278">
                  <c:v>0.14119800925925927</c:v>
                </c:pt>
                <c:pt idx="279">
                  <c:v>0.14119802083333333</c:v>
                </c:pt>
                <c:pt idx="280">
                  <c:v>0.14119803240740741</c:v>
                </c:pt>
                <c:pt idx="281">
                  <c:v>0.14119803240740741</c:v>
                </c:pt>
                <c:pt idx="282">
                  <c:v>0.14119804398148147</c:v>
                </c:pt>
                <c:pt idx="283">
                  <c:v>0.14119804398148147</c:v>
                </c:pt>
                <c:pt idx="284">
                  <c:v>0.14119805555555556</c:v>
                </c:pt>
                <c:pt idx="285">
                  <c:v>0.14119806712962962</c:v>
                </c:pt>
                <c:pt idx="286">
                  <c:v>0.14119806712962962</c:v>
                </c:pt>
                <c:pt idx="287">
                  <c:v>0.14119807870370371</c:v>
                </c:pt>
                <c:pt idx="288">
                  <c:v>0.14119809027777777</c:v>
                </c:pt>
                <c:pt idx="289">
                  <c:v>0.14119809027777777</c:v>
                </c:pt>
                <c:pt idx="290">
                  <c:v>0.14119810185185186</c:v>
                </c:pt>
                <c:pt idx="291">
                  <c:v>0.14119810185185186</c:v>
                </c:pt>
                <c:pt idx="292">
                  <c:v>0.14119811342592592</c:v>
                </c:pt>
                <c:pt idx="293">
                  <c:v>0.14119812499999998</c:v>
                </c:pt>
                <c:pt idx="294">
                  <c:v>0.14119812499999998</c:v>
                </c:pt>
                <c:pt idx="295">
                  <c:v>0.14119813657407407</c:v>
                </c:pt>
                <c:pt idx="296">
                  <c:v>0.14119814814814816</c:v>
                </c:pt>
                <c:pt idx="297">
                  <c:v>0.14119814814814816</c:v>
                </c:pt>
                <c:pt idx="298">
                  <c:v>0.14119815972222222</c:v>
                </c:pt>
                <c:pt idx="299">
                  <c:v>0.14119815972222222</c:v>
                </c:pt>
                <c:pt idx="300">
                  <c:v>0.1411981712962963</c:v>
                </c:pt>
                <c:pt idx="301">
                  <c:v>0.14119818287037036</c:v>
                </c:pt>
                <c:pt idx="302">
                  <c:v>0.14119818287037036</c:v>
                </c:pt>
                <c:pt idx="303">
                  <c:v>0.14119819444444445</c:v>
                </c:pt>
                <c:pt idx="304">
                  <c:v>0.14119820601851851</c:v>
                </c:pt>
                <c:pt idx="305">
                  <c:v>0.14119820601851851</c:v>
                </c:pt>
                <c:pt idx="306">
                  <c:v>0.14119821759259257</c:v>
                </c:pt>
                <c:pt idx="307">
                  <c:v>0.14119821759259257</c:v>
                </c:pt>
                <c:pt idx="308">
                  <c:v>0.14119822916666666</c:v>
                </c:pt>
                <c:pt idx="309">
                  <c:v>0.14119824074074075</c:v>
                </c:pt>
                <c:pt idx="310">
                  <c:v>0.14119824074074075</c:v>
                </c:pt>
                <c:pt idx="311">
                  <c:v>0.14119825231481481</c:v>
                </c:pt>
                <c:pt idx="312">
                  <c:v>0.1411982638888889</c:v>
                </c:pt>
                <c:pt idx="313">
                  <c:v>0.1411982638888889</c:v>
                </c:pt>
                <c:pt idx="314">
                  <c:v>0.14119827546296296</c:v>
                </c:pt>
                <c:pt idx="315">
                  <c:v>0.14119827546296296</c:v>
                </c:pt>
                <c:pt idx="316">
                  <c:v>0.14119828703703705</c:v>
                </c:pt>
                <c:pt idx="317">
                  <c:v>0.14119829861111111</c:v>
                </c:pt>
                <c:pt idx="318">
                  <c:v>0.14119829861111111</c:v>
                </c:pt>
                <c:pt idx="319">
                  <c:v>0.14119831018518517</c:v>
                </c:pt>
                <c:pt idx="320">
                  <c:v>0.14119832175925925</c:v>
                </c:pt>
                <c:pt idx="321">
                  <c:v>0.14119832175925925</c:v>
                </c:pt>
                <c:pt idx="322">
                  <c:v>0.14119833333333334</c:v>
                </c:pt>
                <c:pt idx="323">
                  <c:v>0.14119833333333334</c:v>
                </c:pt>
                <c:pt idx="324">
                  <c:v>0.1411983449074074</c:v>
                </c:pt>
                <c:pt idx="325">
                  <c:v>0.14119835648148149</c:v>
                </c:pt>
                <c:pt idx="326">
                  <c:v>0.14119835648148149</c:v>
                </c:pt>
                <c:pt idx="327">
                  <c:v>0.14119836805555555</c:v>
                </c:pt>
                <c:pt idx="328">
                  <c:v>0.14119836805555555</c:v>
                </c:pt>
                <c:pt idx="329">
                  <c:v>0.14119837962962964</c:v>
                </c:pt>
                <c:pt idx="330">
                  <c:v>0.1411983912037037</c:v>
                </c:pt>
                <c:pt idx="331">
                  <c:v>0.1411983912037037</c:v>
                </c:pt>
                <c:pt idx="332">
                  <c:v>0.14119840277777776</c:v>
                </c:pt>
                <c:pt idx="333">
                  <c:v>0.14119841435185185</c:v>
                </c:pt>
                <c:pt idx="334">
                  <c:v>0.14119841435185185</c:v>
                </c:pt>
                <c:pt idx="335">
                  <c:v>0.14119842592592594</c:v>
                </c:pt>
                <c:pt idx="336">
                  <c:v>0.14119842592592594</c:v>
                </c:pt>
                <c:pt idx="337">
                  <c:v>0.1411984375</c:v>
                </c:pt>
                <c:pt idx="338">
                  <c:v>0.14119844907407408</c:v>
                </c:pt>
                <c:pt idx="339">
                  <c:v>0.14119844907407408</c:v>
                </c:pt>
                <c:pt idx="340">
                  <c:v>0.14119846064814814</c:v>
                </c:pt>
                <c:pt idx="341">
                  <c:v>0.14119847222222223</c:v>
                </c:pt>
                <c:pt idx="342">
                  <c:v>0.14119847222222223</c:v>
                </c:pt>
                <c:pt idx="343">
                  <c:v>0.14119848379629629</c:v>
                </c:pt>
                <c:pt idx="344">
                  <c:v>0.14119848379629629</c:v>
                </c:pt>
                <c:pt idx="345">
                  <c:v>0.14119849537037035</c:v>
                </c:pt>
                <c:pt idx="346">
                  <c:v>0.14119850694444444</c:v>
                </c:pt>
                <c:pt idx="347">
                  <c:v>0.14119850694444444</c:v>
                </c:pt>
                <c:pt idx="348">
                  <c:v>0.14119851851851853</c:v>
                </c:pt>
                <c:pt idx="349">
                  <c:v>0.14119853009259259</c:v>
                </c:pt>
                <c:pt idx="350">
                  <c:v>0.14119853009259259</c:v>
                </c:pt>
                <c:pt idx="351">
                  <c:v>0.14119854166666668</c:v>
                </c:pt>
                <c:pt idx="352">
                  <c:v>0.14119854166666668</c:v>
                </c:pt>
                <c:pt idx="353">
                  <c:v>0.14119855324074074</c:v>
                </c:pt>
                <c:pt idx="354">
                  <c:v>0.14119856481481483</c:v>
                </c:pt>
                <c:pt idx="355">
                  <c:v>0.14119856481481483</c:v>
                </c:pt>
                <c:pt idx="356">
                  <c:v>0.14119857638888889</c:v>
                </c:pt>
                <c:pt idx="357">
                  <c:v>0.14119858796296295</c:v>
                </c:pt>
                <c:pt idx="358">
                  <c:v>0.14119858796296295</c:v>
                </c:pt>
                <c:pt idx="359">
                  <c:v>0.14119859953703703</c:v>
                </c:pt>
                <c:pt idx="360">
                  <c:v>0.14119859953703703</c:v>
                </c:pt>
                <c:pt idx="361">
                  <c:v>0.14119861111111112</c:v>
                </c:pt>
                <c:pt idx="362">
                  <c:v>0.14119862268518518</c:v>
                </c:pt>
                <c:pt idx="363">
                  <c:v>0.14119862268518518</c:v>
                </c:pt>
                <c:pt idx="364">
                  <c:v>0.14119863425925927</c:v>
                </c:pt>
                <c:pt idx="365">
                  <c:v>0.14119864583333333</c:v>
                </c:pt>
                <c:pt idx="366">
                  <c:v>0.14119864583333333</c:v>
                </c:pt>
                <c:pt idx="367">
                  <c:v>0.14119865740740742</c:v>
                </c:pt>
                <c:pt idx="368">
                  <c:v>0.14119865740740742</c:v>
                </c:pt>
                <c:pt idx="369">
                  <c:v>0.14119866898148148</c:v>
                </c:pt>
                <c:pt idx="370">
                  <c:v>0.14119868055555554</c:v>
                </c:pt>
                <c:pt idx="371">
                  <c:v>0.14119868055555554</c:v>
                </c:pt>
                <c:pt idx="372">
                  <c:v>0.14119869212962963</c:v>
                </c:pt>
                <c:pt idx="373">
                  <c:v>0.14119870370370372</c:v>
                </c:pt>
                <c:pt idx="374">
                  <c:v>0.14119870370370372</c:v>
                </c:pt>
                <c:pt idx="375">
                  <c:v>0.14119871527777778</c:v>
                </c:pt>
                <c:pt idx="376">
                  <c:v>0.14119871527777778</c:v>
                </c:pt>
                <c:pt idx="377">
                  <c:v>0.14119872685185184</c:v>
                </c:pt>
                <c:pt idx="378">
                  <c:v>0.14119873842592592</c:v>
                </c:pt>
                <c:pt idx="379">
                  <c:v>0.14119873842592592</c:v>
                </c:pt>
                <c:pt idx="380">
                  <c:v>0.14119875000000001</c:v>
                </c:pt>
                <c:pt idx="381">
                  <c:v>0.14119876157407407</c:v>
                </c:pt>
                <c:pt idx="382">
                  <c:v>0.14119876157407407</c:v>
                </c:pt>
                <c:pt idx="383">
                  <c:v>0.14119877314814813</c:v>
                </c:pt>
                <c:pt idx="384">
                  <c:v>0.14119877314814813</c:v>
                </c:pt>
                <c:pt idx="385">
                  <c:v>0.14119878472222222</c:v>
                </c:pt>
                <c:pt idx="386">
                  <c:v>0.14119879629629631</c:v>
                </c:pt>
                <c:pt idx="387">
                  <c:v>0.14119879629629631</c:v>
                </c:pt>
                <c:pt idx="388">
                  <c:v>0.14119880787037037</c:v>
                </c:pt>
                <c:pt idx="389">
                  <c:v>0.14119881944444443</c:v>
                </c:pt>
                <c:pt idx="390">
                  <c:v>0.14119881944444443</c:v>
                </c:pt>
                <c:pt idx="391">
                  <c:v>0.14119883101851852</c:v>
                </c:pt>
                <c:pt idx="392">
                  <c:v>0.14119883101851852</c:v>
                </c:pt>
                <c:pt idx="393">
                  <c:v>0.1411988425925926</c:v>
                </c:pt>
                <c:pt idx="394">
                  <c:v>0.14119885416666667</c:v>
                </c:pt>
                <c:pt idx="395">
                  <c:v>0.14119885416666667</c:v>
                </c:pt>
                <c:pt idx="396">
                  <c:v>0.14119886574074073</c:v>
                </c:pt>
                <c:pt idx="397">
                  <c:v>0.14119887731481481</c:v>
                </c:pt>
                <c:pt idx="398">
                  <c:v>0.14119887731481481</c:v>
                </c:pt>
                <c:pt idx="399">
                  <c:v>0.1411988888888889</c:v>
                </c:pt>
                <c:pt idx="400">
                  <c:v>0.1411988888888889</c:v>
                </c:pt>
                <c:pt idx="401">
                  <c:v>0.14119890046296296</c:v>
                </c:pt>
                <c:pt idx="402">
                  <c:v>0.14119891203703702</c:v>
                </c:pt>
                <c:pt idx="403">
                  <c:v>0.14119891203703702</c:v>
                </c:pt>
                <c:pt idx="404">
                  <c:v>0.14119892361111111</c:v>
                </c:pt>
                <c:pt idx="405">
                  <c:v>0.1411989351851852</c:v>
                </c:pt>
                <c:pt idx="406">
                  <c:v>0.1411989351851852</c:v>
                </c:pt>
                <c:pt idx="407">
                  <c:v>0.14119894675925926</c:v>
                </c:pt>
                <c:pt idx="408">
                  <c:v>0.14119894675925926</c:v>
                </c:pt>
                <c:pt idx="409">
                  <c:v>0.14119895833333332</c:v>
                </c:pt>
                <c:pt idx="410">
                  <c:v>0.14119896990740741</c:v>
                </c:pt>
                <c:pt idx="411">
                  <c:v>0.14119896990740741</c:v>
                </c:pt>
                <c:pt idx="412">
                  <c:v>0.14119898148148149</c:v>
                </c:pt>
                <c:pt idx="413">
                  <c:v>0.14119899305555556</c:v>
                </c:pt>
                <c:pt idx="414">
                  <c:v>0.14119899305555556</c:v>
                </c:pt>
                <c:pt idx="415">
                  <c:v>0.14119900462962962</c:v>
                </c:pt>
                <c:pt idx="416">
                  <c:v>0.14119900462962962</c:v>
                </c:pt>
                <c:pt idx="417">
                  <c:v>0.1411990162037037</c:v>
                </c:pt>
                <c:pt idx="418">
                  <c:v>0.14119902777777779</c:v>
                </c:pt>
                <c:pt idx="419">
                  <c:v>0.14119902777777779</c:v>
                </c:pt>
                <c:pt idx="420">
                  <c:v>0.14119903935185185</c:v>
                </c:pt>
                <c:pt idx="421">
                  <c:v>0.14119905092592591</c:v>
                </c:pt>
                <c:pt idx="422">
                  <c:v>0.14119905092592591</c:v>
                </c:pt>
                <c:pt idx="423">
                  <c:v>0.1411990625</c:v>
                </c:pt>
                <c:pt idx="424">
                  <c:v>0.1411990625</c:v>
                </c:pt>
                <c:pt idx="425">
                  <c:v>0.14119907407407409</c:v>
                </c:pt>
                <c:pt idx="426">
                  <c:v>0.14119908564814815</c:v>
                </c:pt>
                <c:pt idx="427">
                  <c:v>0.14119908564814815</c:v>
                </c:pt>
                <c:pt idx="428">
                  <c:v>0.14119909722222221</c:v>
                </c:pt>
                <c:pt idx="429">
                  <c:v>0.1411991087962963</c:v>
                </c:pt>
                <c:pt idx="430">
                  <c:v>0.1411991087962963</c:v>
                </c:pt>
                <c:pt idx="431">
                  <c:v>0.14119912037037038</c:v>
                </c:pt>
                <c:pt idx="432">
                  <c:v>0.14119912037037038</c:v>
                </c:pt>
                <c:pt idx="433">
                  <c:v>0.14119913194444444</c:v>
                </c:pt>
                <c:pt idx="434">
                  <c:v>0.14119914351851851</c:v>
                </c:pt>
                <c:pt idx="435">
                  <c:v>0.14119914351851851</c:v>
                </c:pt>
                <c:pt idx="436">
                  <c:v>0.14119915509259259</c:v>
                </c:pt>
                <c:pt idx="437">
                  <c:v>0.14119916666666668</c:v>
                </c:pt>
                <c:pt idx="438">
                  <c:v>0.14119916666666668</c:v>
                </c:pt>
                <c:pt idx="439">
                  <c:v>0.14119917824074074</c:v>
                </c:pt>
                <c:pt idx="440">
                  <c:v>0.14119917824074074</c:v>
                </c:pt>
                <c:pt idx="441">
                  <c:v>0.1411991898148148</c:v>
                </c:pt>
                <c:pt idx="442">
                  <c:v>0.14119920138888889</c:v>
                </c:pt>
                <c:pt idx="443">
                  <c:v>0.14119920138888889</c:v>
                </c:pt>
                <c:pt idx="444">
                  <c:v>0.14119921296296298</c:v>
                </c:pt>
                <c:pt idx="445">
                  <c:v>0.14119922453703704</c:v>
                </c:pt>
                <c:pt idx="446">
                  <c:v>0.14119922453703704</c:v>
                </c:pt>
                <c:pt idx="447">
                  <c:v>0.1411992361111111</c:v>
                </c:pt>
                <c:pt idx="448">
                  <c:v>0.1411992361111111</c:v>
                </c:pt>
                <c:pt idx="449">
                  <c:v>0.14119924768518519</c:v>
                </c:pt>
                <c:pt idx="450">
                  <c:v>0.14119925925925927</c:v>
                </c:pt>
                <c:pt idx="451">
                  <c:v>0.14119925925925927</c:v>
                </c:pt>
                <c:pt idx="452">
                  <c:v>0.14119927083333333</c:v>
                </c:pt>
                <c:pt idx="453">
                  <c:v>0.14119927083333333</c:v>
                </c:pt>
                <c:pt idx="454">
                  <c:v>0.14119928240740739</c:v>
                </c:pt>
                <c:pt idx="455">
                  <c:v>0.14119929398148148</c:v>
                </c:pt>
                <c:pt idx="456">
                  <c:v>0.14119929398148148</c:v>
                </c:pt>
                <c:pt idx="457">
                  <c:v>0.14119930555555557</c:v>
                </c:pt>
                <c:pt idx="458">
                  <c:v>0.14119931712962963</c:v>
                </c:pt>
                <c:pt idx="459">
                  <c:v>0.14119931712962963</c:v>
                </c:pt>
                <c:pt idx="460">
                  <c:v>0.14119932870370369</c:v>
                </c:pt>
                <c:pt idx="461">
                  <c:v>0.14119932870370369</c:v>
                </c:pt>
                <c:pt idx="462">
                  <c:v>0.14119934027777778</c:v>
                </c:pt>
                <c:pt idx="463">
                  <c:v>0.14119935185185187</c:v>
                </c:pt>
                <c:pt idx="464">
                  <c:v>0.14119935185185187</c:v>
                </c:pt>
                <c:pt idx="465">
                  <c:v>0.14119936342592593</c:v>
                </c:pt>
                <c:pt idx="466">
                  <c:v>0.14119937499999999</c:v>
                </c:pt>
                <c:pt idx="467">
                  <c:v>0.14119937499999999</c:v>
                </c:pt>
                <c:pt idx="468">
                  <c:v>0.14119938657407408</c:v>
                </c:pt>
                <c:pt idx="469">
                  <c:v>0.14119938657407408</c:v>
                </c:pt>
                <c:pt idx="470">
                  <c:v>0.14119939814814816</c:v>
                </c:pt>
                <c:pt idx="471">
                  <c:v>0.14119940972222222</c:v>
                </c:pt>
                <c:pt idx="472">
                  <c:v>0.14119940972222222</c:v>
                </c:pt>
                <c:pt idx="473">
                  <c:v>0.14119942129629628</c:v>
                </c:pt>
                <c:pt idx="474">
                  <c:v>0.14119943287037037</c:v>
                </c:pt>
                <c:pt idx="475">
                  <c:v>0.14119943287037037</c:v>
                </c:pt>
                <c:pt idx="476">
                  <c:v>0.14119944444444446</c:v>
                </c:pt>
                <c:pt idx="477">
                  <c:v>0.14119944444444446</c:v>
                </c:pt>
                <c:pt idx="478">
                  <c:v>0.14119945601851852</c:v>
                </c:pt>
                <c:pt idx="479">
                  <c:v>0.14119946759259258</c:v>
                </c:pt>
                <c:pt idx="480">
                  <c:v>0.14119946759259258</c:v>
                </c:pt>
                <c:pt idx="481">
                  <c:v>0.14119947916666667</c:v>
                </c:pt>
                <c:pt idx="482">
                  <c:v>0.14119949074074076</c:v>
                </c:pt>
                <c:pt idx="483">
                  <c:v>0.14119949074074076</c:v>
                </c:pt>
                <c:pt idx="484">
                  <c:v>0.14119950231481482</c:v>
                </c:pt>
                <c:pt idx="485">
                  <c:v>0.14119950231481482</c:v>
                </c:pt>
                <c:pt idx="486">
                  <c:v>0.14119951388888888</c:v>
                </c:pt>
                <c:pt idx="487">
                  <c:v>0.14119952546296297</c:v>
                </c:pt>
                <c:pt idx="488">
                  <c:v>0.14119952546296297</c:v>
                </c:pt>
                <c:pt idx="489">
                  <c:v>0.14119953703703703</c:v>
                </c:pt>
                <c:pt idx="490">
                  <c:v>0.14119954861111111</c:v>
                </c:pt>
                <c:pt idx="491">
                  <c:v>0.14119954861111111</c:v>
                </c:pt>
                <c:pt idx="492">
                  <c:v>0.14119956018518517</c:v>
                </c:pt>
                <c:pt idx="493">
                  <c:v>0.14119956018518517</c:v>
                </c:pt>
                <c:pt idx="494">
                  <c:v>0.14119957175925926</c:v>
                </c:pt>
                <c:pt idx="495">
                  <c:v>0.14119958333333335</c:v>
                </c:pt>
                <c:pt idx="496">
                  <c:v>0.14119958333333335</c:v>
                </c:pt>
                <c:pt idx="497">
                  <c:v>0.14119959490740741</c:v>
                </c:pt>
                <c:pt idx="498">
                  <c:v>0.14119960648148147</c:v>
                </c:pt>
                <c:pt idx="499">
                  <c:v>0.14119960648148147</c:v>
                </c:pt>
                <c:pt idx="500">
                  <c:v>0.14119961805555556</c:v>
                </c:pt>
                <c:pt idx="501">
                  <c:v>0.14119961805555556</c:v>
                </c:pt>
                <c:pt idx="502">
                  <c:v>0.14119962962962962</c:v>
                </c:pt>
                <c:pt idx="503">
                  <c:v>0.14119964120370371</c:v>
                </c:pt>
                <c:pt idx="504">
                  <c:v>0.14119964120370371</c:v>
                </c:pt>
                <c:pt idx="505">
                  <c:v>0.14119965277777777</c:v>
                </c:pt>
                <c:pt idx="506">
                  <c:v>0.14119966435185186</c:v>
                </c:pt>
                <c:pt idx="507">
                  <c:v>0.14119966435185186</c:v>
                </c:pt>
                <c:pt idx="508">
                  <c:v>0.14119967592592594</c:v>
                </c:pt>
                <c:pt idx="509">
                  <c:v>0.14119967592592594</c:v>
                </c:pt>
                <c:pt idx="510">
                  <c:v>0.1411996875</c:v>
                </c:pt>
                <c:pt idx="511">
                  <c:v>0.14119969907407406</c:v>
                </c:pt>
                <c:pt idx="512">
                  <c:v>0.14119969907407406</c:v>
                </c:pt>
                <c:pt idx="513">
                  <c:v>0.14119971064814815</c:v>
                </c:pt>
                <c:pt idx="514">
                  <c:v>0.14119972222222221</c:v>
                </c:pt>
                <c:pt idx="515">
                  <c:v>0.14119972222222221</c:v>
                </c:pt>
                <c:pt idx="516">
                  <c:v>0.1411997337962963</c:v>
                </c:pt>
                <c:pt idx="517">
                  <c:v>0.1411997337962963</c:v>
                </c:pt>
                <c:pt idx="518">
                  <c:v>0.14119974537037036</c:v>
                </c:pt>
                <c:pt idx="519">
                  <c:v>0.14119975694444445</c:v>
                </c:pt>
                <c:pt idx="520">
                  <c:v>0.14119975694444445</c:v>
                </c:pt>
                <c:pt idx="521">
                  <c:v>0.14119976851851854</c:v>
                </c:pt>
                <c:pt idx="522">
                  <c:v>0.1411997800925926</c:v>
                </c:pt>
                <c:pt idx="523">
                  <c:v>0.1411997800925926</c:v>
                </c:pt>
                <c:pt idx="524">
                  <c:v>0.14119979166666666</c:v>
                </c:pt>
                <c:pt idx="525">
                  <c:v>0.14119979166666666</c:v>
                </c:pt>
                <c:pt idx="526">
                  <c:v>0.14119980324074075</c:v>
                </c:pt>
                <c:pt idx="527">
                  <c:v>0.14119981481481481</c:v>
                </c:pt>
                <c:pt idx="528">
                  <c:v>0.14119981481481481</c:v>
                </c:pt>
                <c:pt idx="529">
                  <c:v>0.14119982638888889</c:v>
                </c:pt>
                <c:pt idx="530">
                  <c:v>0.14119983796296295</c:v>
                </c:pt>
                <c:pt idx="531">
                  <c:v>0.14119983796296295</c:v>
                </c:pt>
                <c:pt idx="532">
                  <c:v>0.14119984953703704</c:v>
                </c:pt>
                <c:pt idx="533">
                  <c:v>0.14119984953703704</c:v>
                </c:pt>
                <c:pt idx="534">
                  <c:v>0.14119986111111113</c:v>
                </c:pt>
                <c:pt idx="535">
                  <c:v>0.14119987268518519</c:v>
                </c:pt>
                <c:pt idx="536">
                  <c:v>0.14119987268518519</c:v>
                </c:pt>
                <c:pt idx="537">
                  <c:v>0.14119988425925925</c:v>
                </c:pt>
                <c:pt idx="538">
                  <c:v>0.14119989583333334</c:v>
                </c:pt>
                <c:pt idx="539">
                  <c:v>0.14119989583333334</c:v>
                </c:pt>
                <c:pt idx="540">
                  <c:v>0.1411999074074074</c:v>
                </c:pt>
                <c:pt idx="541">
                  <c:v>0.1411999074074074</c:v>
                </c:pt>
                <c:pt idx="542">
                  <c:v>0.14119991898148149</c:v>
                </c:pt>
                <c:pt idx="543">
                  <c:v>0.14119993055555555</c:v>
                </c:pt>
                <c:pt idx="544">
                  <c:v>0.14119993055555555</c:v>
                </c:pt>
                <c:pt idx="545">
                  <c:v>0.14119994212962964</c:v>
                </c:pt>
                <c:pt idx="546">
                  <c:v>0.14119995370370372</c:v>
                </c:pt>
                <c:pt idx="547">
                  <c:v>0.14119995370370372</c:v>
                </c:pt>
                <c:pt idx="548">
                  <c:v>0.14119996527777778</c:v>
                </c:pt>
                <c:pt idx="549">
                  <c:v>0.14119996527777778</c:v>
                </c:pt>
                <c:pt idx="550">
                  <c:v>0.14119997685185184</c:v>
                </c:pt>
                <c:pt idx="551">
                  <c:v>0.14119998842592593</c:v>
                </c:pt>
                <c:pt idx="552">
                  <c:v>0.14119998842592593</c:v>
                </c:pt>
                <c:pt idx="553">
                  <c:v>0.14119999999999999</c:v>
                </c:pt>
                <c:pt idx="554">
                  <c:v>0.14120001157407408</c:v>
                </c:pt>
                <c:pt idx="555">
                  <c:v>0.14120001157407408</c:v>
                </c:pt>
                <c:pt idx="556">
                  <c:v>0.14120002314814814</c:v>
                </c:pt>
                <c:pt idx="557">
                  <c:v>0.14120002314814814</c:v>
                </c:pt>
                <c:pt idx="558">
                  <c:v>0.14120003472222223</c:v>
                </c:pt>
                <c:pt idx="559">
                  <c:v>0.14120004629629632</c:v>
                </c:pt>
                <c:pt idx="560">
                  <c:v>0.14120004629629632</c:v>
                </c:pt>
                <c:pt idx="561">
                  <c:v>0.14120005787037038</c:v>
                </c:pt>
                <c:pt idx="562">
                  <c:v>0.14120006944444444</c:v>
                </c:pt>
                <c:pt idx="563">
                  <c:v>0.14120006944444444</c:v>
                </c:pt>
                <c:pt idx="564">
                  <c:v>0.14120008101851853</c:v>
                </c:pt>
                <c:pt idx="565">
                  <c:v>0.14120008101851853</c:v>
                </c:pt>
                <c:pt idx="566">
                  <c:v>0.14120009259259259</c:v>
                </c:pt>
                <c:pt idx="567">
                  <c:v>0.14120010416666667</c:v>
                </c:pt>
                <c:pt idx="568">
                  <c:v>0.14120010416666667</c:v>
                </c:pt>
                <c:pt idx="569">
                  <c:v>0.14120011574074073</c:v>
                </c:pt>
                <c:pt idx="570">
                  <c:v>0.14120012731481482</c:v>
                </c:pt>
                <c:pt idx="571">
                  <c:v>0.14120012731481482</c:v>
                </c:pt>
                <c:pt idx="572">
                  <c:v>0.14120013888888888</c:v>
                </c:pt>
                <c:pt idx="573">
                  <c:v>0.14120013888888888</c:v>
                </c:pt>
                <c:pt idx="574">
                  <c:v>0.14120015046296297</c:v>
                </c:pt>
                <c:pt idx="575">
                  <c:v>0.14120016203703703</c:v>
                </c:pt>
                <c:pt idx="576">
                  <c:v>0.14120016203703703</c:v>
                </c:pt>
                <c:pt idx="577">
                  <c:v>0.14120017361111112</c:v>
                </c:pt>
                <c:pt idx="578">
                  <c:v>0.14120017361111112</c:v>
                </c:pt>
                <c:pt idx="579">
                  <c:v>0.14120018518518518</c:v>
                </c:pt>
                <c:pt idx="580">
                  <c:v>0.14120019675925927</c:v>
                </c:pt>
                <c:pt idx="581">
                  <c:v>0.14120019675925927</c:v>
                </c:pt>
                <c:pt idx="582">
                  <c:v>0.14120020833333333</c:v>
                </c:pt>
                <c:pt idx="583">
                  <c:v>0.14120021990740741</c:v>
                </c:pt>
                <c:pt idx="584">
                  <c:v>0.14120021990740741</c:v>
                </c:pt>
                <c:pt idx="585">
                  <c:v>0.14120023148148148</c:v>
                </c:pt>
                <c:pt idx="586">
                  <c:v>0.14120023148148148</c:v>
                </c:pt>
                <c:pt idx="587">
                  <c:v>0.14120024305555556</c:v>
                </c:pt>
                <c:pt idx="588">
                  <c:v>0.14120025462962962</c:v>
                </c:pt>
                <c:pt idx="589">
                  <c:v>0.14120025462962962</c:v>
                </c:pt>
                <c:pt idx="590">
                  <c:v>0.14120026620370371</c:v>
                </c:pt>
                <c:pt idx="591">
                  <c:v>0.14120027777777777</c:v>
                </c:pt>
                <c:pt idx="592">
                  <c:v>0.14120027777777777</c:v>
                </c:pt>
                <c:pt idx="593">
                  <c:v>0.14120028935185183</c:v>
                </c:pt>
                <c:pt idx="594">
                  <c:v>0.14120028935185183</c:v>
                </c:pt>
                <c:pt idx="595">
                  <c:v>0.14120030092592592</c:v>
                </c:pt>
                <c:pt idx="596">
                  <c:v>0.14120031250000001</c:v>
                </c:pt>
                <c:pt idx="597">
                  <c:v>0.14120031250000001</c:v>
                </c:pt>
                <c:pt idx="598">
                  <c:v>0.14120032407407407</c:v>
                </c:pt>
                <c:pt idx="599">
                  <c:v>0.14120033564814816</c:v>
                </c:pt>
                <c:pt idx="600">
                  <c:v>0.14120033564814816</c:v>
                </c:pt>
                <c:pt idx="601">
                  <c:v>0.14120034722222222</c:v>
                </c:pt>
                <c:pt idx="602">
                  <c:v>0.14120034722222222</c:v>
                </c:pt>
                <c:pt idx="603">
                  <c:v>0.1412003587962963</c:v>
                </c:pt>
                <c:pt idx="604">
                  <c:v>0.14120037037037036</c:v>
                </c:pt>
                <c:pt idx="605">
                  <c:v>0.14120037037037036</c:v>
                </c:pt>
                <c:pt idx="606">
                  <c:v>0.14120038194444443</c:v>
                </c:pt>
                <c:pt idx="607">
                  <c:v>0.14120039351851851</c:v>
                </c:pt>
                <c:pt idx="608">
                  <c:v>0.14120039351851851</c:v>
                </c:pt>
                <c:pt idx="609">
                  <c:v>0.1412004050925926</c:v>
                </c:pt>
                <c:pt idx="610">
                  <c:v>0.1412004050925926</c:v>
                </c:pt>
                <c:pt idx="611">
                  <c:v>0.14120041666666666</c:v>
                </c:pt>
                <c:pt idx="612">
                  <c:v>0.14120042824074075</c:v>
                </c:pt>
                <c:pt idx="613">
                  <c:v>0.14120042824074075</c:v>
                </c:pt>
                <c:pt idx="614">
                  <c:v>0.14120043981481481</c:v>
                </c:pt>
                <c:pt idx="615">
                  <c:v>0.1412004513888889</c:v>
                </c:pt>
                <c:pt idx="616">
                  <c:v>0.1412004513888889</c:v>
                </c:pt>
                <c:pt idx="617">
                  <c:v>0.14120046296296296</c:v>
                </c:pt>
                <c:pt idx="618">
                  <c:v>0.14120046296296296</c:v>
                </c:pt>
                <c:pt idx="619">
                  <c:v>0.14120047453703702</c:v>
                </c:pt>
                <c:pt idx="620">
                  <c:v>0.14120048611111111</c:v>
                </c:pt>
                <c:pt idx="621">
                  <c:v>0.14120048611111111</c:v>
                </c:pt>
                <c:pt idx="622">
                  <c:v>0.14120049768518519</c:v>
                </c:pt>
                <c:pt idx="623">
                  <c:v>0.14120050925925925</c:v>
                </c:pt>
                <c:pt idx="624">
                  <c:v>0.14120050925925925</c:v>
                </c:pt>
                <c:pt idx="625">
                  <c:v>0.14120052083333334</c:v>
                </c:pt>
                <c:pt idx="626">
                  <c:v>0.14120052083333334</c:v>
                </c:pt>
                <c:pt idx="627">
                  <c:v>0.1412005324074074</c:v>
                </c:pt>
                <c:pt idx="628">
                  <c:v>0.14120054398148149</c:v>
                </c:pt>
                <c:pt idx="629">
                  <c:v>0.14120054398148149</c:v>
                </c:pt>
                <c:pt idx="630">
                  <c:v>0.14120055555555555</c:v>
                </c:pt>
                <c:pt idx="631">
                  <c:v>0.14120056712962961</c:v>
                </c:pt>
                <c:pt idx="632">
                  <c:v>0.14120056712962961</c:v>
                </c:pt>
                <c:pt idx="633">
                  <c:v>0.1412005787037037</c:v>
                </c:pt>
                <c:pt idx="634">
                  <c:v>0.1412005787037037</c:v>
                </c:pt>
                <c:pt idx="635">
                  <c:v>0.14120059027777779</c:v>
                </c:pt>
                <c:pt idx="636">
                  <c:v>0.14120060185185185</c:v>
                </c:pt>
                <c:pt idx="637">
                  <c:v>0.14120060185185185</c:v>
                </c:pt>
                <c:pt idx="638">
                  <c:v>0.14120061342592594</c:v>
                </c:pt>
                <c:pt idx="639">
                  <c:v>0.141200625</c:v>
                </c:pt>
                <c:pt idx="640">
                  <c:v>0.141200625</c:v>
                </c:pt>
                <c:pt idx="641">
                  <c:v>0.14120063657407408</c:v>
                </c:pt>
                <c:pt idx="642">
                  <c:v>0.14120063657407408</c:v>
                </c:pt>
                <c:pt idx="643">
                  <c:v>0.14120064814814814</c:v>
                </c:pt>
                <c:pt idx="644">
                  <c:v>0.1412006597222222</c:v>
                </c:pt>
                <c:pt idx="645">
                  <c:v>0.1412006597222222</c:v>
                </c:pt>
                <c:pt idx="646">
                  <c:v>0.14120067129629629</c:v>
                </c:pt>
                <c:pt idx="647">
                  <c:v>0.14120068287037038</c:v>
                </c:pt>
                <c:pt idx="648">
                  <c:v>0.14120068287037038</c:v>
                </c:pt>
                <c:pt idx="649">
                  <c:v>0.14120069444444444</c:v>
                </c:pt>
                <c:pt idx="650">
                  <c:v>0.14120069444444444</c:v>
                </c:pt>
                <c:pt idx="651">
                  <c:v>0.14120070601851853</c:v>
                </c:pt>
                <c:pt idx="652">
                  <c:v>0.14120071759259259</c:v>
                </c:pt>
                <c:pt idx="653">
                  <c:v>0.14120071759259259</c:v>
                </c:pt>
                <c:pt idx="654">
                  <c:v>0.14120072916666668</c:v>
                </c:pt>
                <c:pt idx="655">
                  <c:v>0.14120074074074074</c:v>
                </c:pt>
                <c:pt idx="656">
                  <c:v>0.14120074074074074</c:v>
                </c:pt>
                <c:pt idx="657">
                  <c:v>0.1412007523148148</c:v>
                </c:pt>
                <c:pt idx="658">
                  <c:v>0.1412007523148148</c:v>
                </c:pt>
                <c:pt idx="659">
                  <c:v>0.14120076388888889</c:v>
                </c:pt>
                <c:pt idx="660">
                  <c:v>0.14120077546296297</c:v>
                </c:pt>
                <c:pt idx="661">
                  <c:v>0.14120077546296297</c:v>
                </c:pt>
                <c:pt idx="662">
                  <c:v>0.14120078703703703</c:v>
                </c:pt>
                <c:pt idx="663">
                  <c:v>0.14120079861111109</c:v>
                </c:pt>
                <c:pt idx="664">
                  <c:v>0.14120079861111109</c:v>
                </c:pt>
                <c:pt idx="665">
                  <c:v>0.14120081018518518</c:v>
                </c:pt>
                <c:pt idx="666">
                  <c:v>0.14120081018518518</c:v>
                </c:pt>
                <c:pt idx="667">
                  <c:v>0.14120082175925927</c:v>
                </c:pt>
                <c:pt idx="668">
                  <c:v>0.14120083333333333</c:v>
                </c:pt>
                <c:pt idx="669">
                  <c:v>0.14120083333333333</c:v>
                </c:pt>
                <c:pt idx="670">
                  <c:v>0.14120084490740739</c:v>
                </c:pt>
                <c:pt idx="671">
                  <c:v>0.14120085648148148</c:v>
                </c:pt>
                <c:pt idx="672">
                  <c:v>0.14120085648148148</c:v>
                </c:pt>
                <c:pt idx="673">
                  <c:v>0.14120086805555557</c:v>
                </c:pt>
                <c:pt idx="674">
                  <c:v>0.14120086805555557</c:v>
                </c:pt>
                <c:pt idx="675">
                  <c:v>0.14120087962962963</c:v>
                </c:pt>
                <c:pt idx="676">
                  <c:v>0.14120089120370369</c:v>
                </c:pt>
                <c:pt idx="677">
                  <c:v>0.14120089120370369</c:v>
                </c:pt>
                <c:pt idx="678">
                  <c:v>0.14120090277777778</c:v>
                </c:pt>
                <c:pt idx="679">
                  <c:v>0.14120091435185186</c:v>
                </c:pt>
                <c:pt idx="680">
                  <c:v>0.14120091435185186</c:v>
                </c:pt>
                <c:pt idx="681">
                  <c:v>0.14120092592592592</c:v>
                </c:pt>
                <c:pt idx="682">
                  <c:v>0.14120092592592592</c:v>
                </c:pt>
                <c:pt idx="683">
                  <c:v>0.14120093749999998</c:v>
                </c:pt>
                <c:pt idx="684">
                  <c:v>0.14120094907407407</c:v>
                </c:pt>
                <c:pt idx="685">
                  <c:v>0.14120094907407407</c:v>
                </c:pt>
                <c:pt idx="686">
                  <c:v>0.14120096064814816</c:v>
                </c:pt>
                <c:pt idx="687">
                  <c:v>0.14120097222222222</c:v>
                </c:pt>
                <c:pt idx="688">
                  <c:v>0.14120097222222222</c:v>
                </c:pt>
                <c:pt idx="689">
                  <c:v>0.14120098379629628</c:v>
                </c:pt>
                <c:pt idx="690">
                  <c:v>0.14120098379629628</c:v>
                </c:pt>
                <c:pt idx="691">
                  <c:v>0.14120099537037037</c:v>
                </c:pt>
                <c:pt idx="692">
                  <c:v>0.14120100694444446</c:v>
                </c:pt>
                <c:pt idx="693">
                  <c:v>0.14120100694444446</c:v>
                </c:pt>
                <c:pt idx="694">
                  <c:v>0.14120101851851852</c:v>
                </c:pt>
                <c:pt idx="695">
                  <c:v>0.14120103009259258</c:v>
                </c:pt>
                <c:pt idx="696">
                  <c:v>0.14120103009259258</c:v>
                </c:pt>
                <c:pt idx="697">
                  <c:v>0.14120104166666667</c:v>
                </c:pt>
                <c:pt idx="698">
                  <c:v>0.14120104166666667</c:v>
                </c:pt>
                <c:pt idx="699">
                  <c:v>0.14120105324074075</c:v>
                </c:pt>
                <c:pt idx="700">
                  <c:v>0.14120106481481481</c:v>
                </c:pt>
                <c:pt idx="701">
                  <c:v>0.14120106481481481</c:v>
                </c:pt>
                <c:pt idx="702">
                  <c:v>0.14120107638888887</c:v>
                </c:pt>
                <c:pt idx="703">
                  <c:v>0.14120107638888887</c:v>
                </c:pt>
                <c:pt idx="704">
                  <c:v>0.14120108796296296</c:v>
                </c:pt>
                <c:pt idx="705">
                  <c:v>0.14120109953703705</c:v>
                </c:pt>
                <c:pt idx="706">
                  <c:v>0.14120109953703705</c:v>
                </c:pt>
                <c:pt idx="707">
                  <c:v>0.14120111111111111</c:v>
                </c:pt>
                <c:pt idx="708">
                  <c:v>0.14120112268518517</c:v>
                </c:pt>
                <c:pt idx="709">
                  <c:v>0.14120112268518517</c:v>
                </c:pt>
                <c:pt idx="710">
                  <c:v>0.14120113425925926</c:v>
                </c:pt>
                <c:pt idx="711">
                  <c:v>0.14120113425925926</c:v>
                </c:pt>
                <c:pt idx="712">
                  <c:v>0.14120114583333335</c:v>
                </c:pt>
                <c:pt idx="713">
                  <c:v>0.14120115740740741</c:v>
                </c:pt>
                <c:pt idx="714">
                  <c:v>0.14120115740740741</c:v>
                </c:pt>
                <c:pt idx="715">
                  <c:v>0.14120116898148147</c:v>
                </c:pt>
                <c:pt idx="716">
                  <c:v>0.14120118055555556</c:v>
                </c:pt>
                <c:pt idx="717">
                  <c:v>0.14120118055555556</c:v>
                </c:pt>
                <c:pt idx="718">
                  <c:v>0.14120119212962964</c:v>
                </c:pt>
                <c:pt idx="719">
                  <c:v>0.14120119212962964</c:v>
                </c:pt>
                <c:pt idx="720">
                  <c:v>0.1412012037037037</c:v>
                </c:pt>
                <c:pt idx="721">
                  <c:v>0.14120121527777776</c:v>
                </c:pt>
                <c:pt idx="722">
                  <c:v>0.14120121527777776</c:v>
                </c:pt>
                <c:pt idx="723">
                  <c:v>0.14120122685185185</c:v>
                </c:pt>
                <c:pt idx="724">
                  <c:v>0.14120123842592594</c:v>
                </c:pt>
                <c:pt idx="725">
                  <c:v>0.14120123842592594</c:v>
                </c:pt>
                <c:pt idx="726">
                  <c:v>0.14120125</c:v>
                </c:pt>
                <c:pt idx="727">
                  <c:v>0.14120125</c:v>
                </c:pt>
                <c:pt idx="728">
                  <c:v>0.14120126157407406</c:v>
                </c:pt>
                <c:pt idx="729">
                  <c:v>0.14120127314814815</c:v>
                </c:pt>
                <c:pt idx="730">
                  <c:v>0.14120127314814815</c:v>
                </c:pt>
                <c:pt idx="731">
                  <c:v>0.14120128472222224</c:v>
                </c:pt>
                <c:pt idx="732">
                  <c:v>0.1412012962962963</c:v>
                </c:pt>
                <c:pt idx="733">
                  <c:v>0.1412012962962963</c:v>
                </c:pt>
                <c:pt idx="734">
                  <c:v>0.14120130787037036</c:v>
                </c:pt>
                <c:pt idx="735">
                  <c:v>0.14120130787037036</c:v>
                </c:pt>
                <c:pt idx="736">
                  <c:v>0.14120131944444445</c:v>
                </c:pt>
                <c:pt idx="737">
                  <c:v>0.14120133101851853</c:v>
                </c:pt>
                <c:pt idx="738">
                  <c:v>0.14120133101851853</c:v>
                </c:pt>
                <c:pt idx="739">
                  <c:v>0.14120134259259259</c:v>
                </c:pt>
                <c:pt idx="740">
                  <c:v>0.14120135416666665</c:v>
                </c:pt>
                <c:pt idx="741">
                  <c:v>0.14120135416666665</c:v>
                </c:pt>
                <c:pt idx="742">
                  <c:v>0.14120136574074074</c:v>
                </c:pt>
                <c:pt idx="743">
                  <c:v>0.14120136574074074</c:v>
                </c:pt>
                <c:pt idx="744">
                  <c:v>0.14120137731481483</c:v>
                </c:pt>
                <c:pt idx="745">
                  <c:v>0.14120138888888889</c:v>
                </c:pt>
                <c:pt idx="746">
                  <c:v>0.14120138888888889</c:v>
                </c:pt>
                <c:pt idx="747">
                  <c:v>0.14120140046296295</c:v>
                </c:pt>
                <c:pt idx="748">
                  <c:v>0.14120141203703704</c:v>
                </c:pt>
                <c:pt idx="749">
                  <c:v>0.14120141203703704</c:v>
                </c:pt>
                <c:pt idx="750">
                  <c:v>0.14120142361111113</c:v>
                </c:pt>
                <c:pt idx="751">
                  <c:v>0.14120142361111113</c:v>
                </c:pt>
                <c:pt idx="752">
                  <c:v>0.14120143518518519</c:v>
                </c:pt>
                <c:pt idx="753">
                  <c:v>0.14120144675925925</c:v>
                </c:pt>
                <c:pt idx="754">
                  <c:v>0.14120144675925925</c:v>
                </c:pt>
                <c:pt idx="755">
                  <c:v>0.14120145833333334</c:v>
                </c:pt>
                <c:pt idx="756">
                  <c:v>0.14120146990740742</c:v>
                </c:pt>
                <c:pt idx="757">
                  <c:v>0.14120146990740742</c:v>
                </c:pt>
                <c:pt idx="758">
                  <c:v>0.14120148148148148</c:v>
                </c:pt>
                <c:pt idx="759">
                  <c:v>0.14120148148148148</c:v>
                </c:pt>
                <c:pt idx="760">
                  <c:v>0.14120149305555554</c:v>
                </c:pt>
                <c:pt idx="761">
                  <c:v>0.14120150462962963</c:v>
                </c:pt>
                <c:pt idx="762">
                  <c:v>0.14120150462962963</c:v>
                </c:pt>
                <c:pt idx="763">
                  <c:v>0.14120151620370372</c:v>
                </c:pt>
                <c:pt idx="764">
                  <c:v>0.14120152777777778</c:v>
                </c:pt>
                <c:pt idx="765">
                  <c:v>0.14120152777777778</c:v>
                </c:pt>
                <c:pt idx="766">
                  <c:v>0.14120153935185184</c:v>
                </c:pt>
                <c:pt idx="767">
                  <c:v>0.14120153935185184</c:v>
                </c:pt>
                <c:pt idx="768">
                  <c:v>0.14120155092592593</c:v>
                </c:pt>
                <c:pt idx="769">
                  <c:v>0.14120156250000002</c:v>
                </c:pt>
                <c:pt idx="770">
                  <c:v>0.14120156250000002</c:v>
                </c:pt>
                <c:pt idx="771">
                  <c:v>0.14120157407407408</c:v>
                </c:pt>
                <c:pt idx="772">
                  <c:v>0.14120158564814814</c:v>
                </c:pt>
                <c:pt idx="773">
                  <c:v>0.14120158564814814</c:v>
                </c:pt>
                <c:pt idx="774">
                  <c:v>0.14120159722222222</c:v>
                </c:pt>
                <c:pt idx="775">
                  <c:v>0.14120159722222222</c:v>
                </c:pt>
                <c:pt idx="776">
                  <c:v>0.14120160879629631</c:v>
                </c:pt>
                <c:pt idx="777">
                  <c:v>0.14120162037037037</c:v>
                </c:pt>
                <c:pt idx="778">
                  <c:v>0.14120162037037037</c:v>
                </c:pt>
                <c:pt idx="779">
                  <c:v>0.14120163194444443</c:v>
                </c:pt>
                <c:pt idx="780">
                  <c:v>0.14120164351851852</c:v>
                </c:pt>
                <c:pt idx="781">
                  <c:v>0.14120164351851852</c:v>
                </c:pt>
                <c:pt idx="782">
                  <c:v>0.14120165509259261</c:v>
                </c:pt>
                <c:pt idx="783">
                  <c:v>0.14120165509259261</c:v>
                </c:pt>
                <c:pt idx="784">
                  <c:v>0.14120166666666667</c:v>
                </c:pt>
                <c:pt idx="785">
                  <c:v>0.14120167824074073</c:v>
                </c:pt>
                <c:pt idx="786">
                  <c:v>0.14120167824074073</c:v>
                </c:pt>
                <c:pt idx="787">
                  <c:v>0.14120168981481482</c:v>
                </c:pt>
                <c:pt idx="788">
                  <c:v>0.14120170138888888</c:v>
                </c:pt>
                <c:pt idx="789">
                  <c:v>0.14120170138888888</c:v>
                </c:pt>
                <c:pt idx="790">
                  <c:v>0.14120171296296297</c:v>
                </c:pt>
                <c:pt idx="791">
                  <c:v>0.14120171296296297</c:v>
                </c:pt>
                <c:pt idx="792">
                  <c:v>0.14120172453703703</c:v>
                </c:pt>
                <c:pt idx="793">
                  <c:v>0.14120173611111111</c:v>
                </c:pt>
                <c:pt idx="794">
                  <c:v>0.14120173611111111</c:v>
                </c:pt>
                <c:pt idx="795">
                  <c:v>0.1412017476851852</c:v>
                </c:pt>
                <c:pt idx="796">
                  <c:v>0.14120175925925926</c:v>
                </c:pt>
                <c:pt idx="797">
                  <c:v>0.14120175925925926</c:v>
                </c:pt>
                <c:pt idx="798">
                  <c:v>0.14120177083333332</c:v>
                </c:pt>
                <c:pt idx="799">
                  <c:v>0.14120177083333332</c:v>
                </c:pt>
                <c:pt idx="800">
                  <c:v>0.14120178240740741</c:v>
                </c:pt>
                <c:pt idx="801">
                  <c:v>0.14120179398148147</c:v>
                </c:pt>
                <c:pt idx="802">
                  <c:v>0.14120179398148147</c:v>
                </c:pt>
                <c:pt idx="803">
                  <c:v>0.14120180555555556</c:v>
                </c:pt>
                <c:pt idx="804">
                  <c:v>0.14120181712962962</c:v>
                </c:pt>
                <c:pt idx="805">
                  <c:v>0.14120181712962962</c:v>
                </c:pt>
                <c:pt idx="806">
                  <c:v>0.14120182870370371</c:v>
                </c:pt>
                <c:pt idx="807">
                  <c:v>0.14120182870370371</c:v>
                </c:pt>
                <c:pt idx="808">
                  <c:v>0.1412018402777778</c:v>
                </c:pt>
                <c:pt idx="809">
                  <c:v>0.14120185185185186</c:v>
                </c:pt>
                <c:pt idx="810">
                  <c:v>0.14120185185185186</c:v>
                </c:pt>
                <c:pt idx="811">
                  <c:v>0.14120186342592592</c:v>
                </c:pt>
                <c:pt idx="812">
                  <c:v>0.141201875</c:v>
                </c:pt>
                <c:pt idx="813">
                  <c:v>0.141201875</c:v>
                </c:pt>
                <c:pt idx="814">
                  <c:v>0.14120188657407406</c:v>
                </c:pt>
                <c:pt idx="815">
                  <c:v>0.14120188657407406</c:v>
                </c:pt>
                <c:pt idx="816">
                  <c:v>0.14120189814814815</c:v>
                </c:pt>
                <c:pt idx="817">
                  <c:v>0.14120190972222221</c:v>
                </c:pt>
                <c:pt idx="818">
                  <c:v>0.14120190972222221</c:v>
                </c:pt>
                <c:pt idx="819">
                  <c:v>0.1412019212962963</c:v>
                </c:pt>
                <c:pt idx="820">
                  <c:v>0.14120193287037039</c:v>
                </c:pt>
                <c:pt idx="821">
                  <c:v>0.14120193287037039</c:v>
                </c:pt>
                <c:pt idx="822">
                  <c:v>0.14120194444444445</c:v>
                </c:pt>
                <c:pt idx="823">
                  <c:v>0.14120194444444445</c:v>
                </c:pt>
                <c:pt idx="824">
                  <c:v>0.14120195601851851</c:v>
                </c:pt>
                <c:pt idx="825">
                  <c:v>0.1412019675925926</c:v>
                </c:pt>
                <c:pt idx="826">
                  <c:v>0.1412019675925926</c:v>
                </c:pt>
                <c:pt idx="827">
                  <c:v>0.14120197916666666</c:v>
                </c:pt>
                <c:pt idx="828">
                  <c:v>0.14120197916666666</c:v>
                </c:pt>
                <c:pt idx="829">
                  <c:v>0.14120199074074075</c:v>
                </c:pt>
                <c:pt idx="830">
                  <c:v>0.14120200231481481</c:v>
                </c:pt>
                <c:pt idx="831">
                  <c:v>0.14120200231481481</c:v>
                </c:pt>
                <c:pt idx="832">
                  <c:v>0.14120201388888889</c:v>
                </c:pt>
                <c:pt idx="833">
                  <c:v>0.14120202546296298</c:v>
                </c:pt>
                <c:pt idx="834">
                  <c:v>0.14120202546296298</c:v>
                </c:pt>
                <c:pt idx="835">
                  <c:v>0.14120203703703704</c:v>
                </c:pt>
                <c:pt idx="836">
                  <c:v>0.14120203703703704</c:v>
                </c:pt>
                <c:pt idx="837">
                  <c:v>0.1412020486111111</c:v>
                </c:pt>
                <c:pt idx="838">
                  <c:v>0.14120206018518519</c:v>
                </c:pt>
                <c:pt idx="839">
                  <c:v>0.14120206018518519</c:v>
                </c:pt>
                <c:pt idx="840">
                  <c:v>0.14120207175925925</c:v>
                </c:pt>
                <c:pt idx="841">
                  <c:v>0.14120208333333334</c:v>
                </c:pt>
                <c:pt idx="842">
                  <c:v>0.14120208333333334</c:v>
                </c:pt>
                <c:pt idx="843">
                  <c:v>0.1412020949074074</c:v>
                </c:pt>
                <c:pt idx="844">
                  <c:v>0.1412020949074074</c:v>
                </c:pt>
                <c:pt idx="845">
                  <c:v>0.14120210648148149</c:v>
                </c:pt>
                <c:pt idx="846">
                  <c:v>0.14120211805555558</c:v>
                </c:pt>
                <c:pt idx="847">
                  <c:v>0.14120211805555558</c:v>
                </c:pt>
                <c:pt idx="848">
                  <c:v>0.14120212962962964</c:v>
                </c:pt>
                <c:pt idx="849">
                  <c:v>0.1412021412037037</c:v>
                </c:pt>
                <c:pt idx="850">
                  <c:v>0.1412021412037037</c:v>
                </c:pt>
                <c:pt idx="851">
                  <c:v>0.14120215277777778</c:v>
                </c:pt>
                <c:pt idx="852">
                  <c:v>0.14120215277777778</c:v>
                </c:pt>
                <c:pt idx="853">
                  <c:v>0.14120216435185184</c:v>
                </c:pt>
                <c:pt idx="854">
                  <c:v>0.14120217592592593</c:v>
                </c:pt>
                <c:pt idx="855">
                  <c:v>0.14120217592592593</c:v>
                </c:pt>
                <c:pt idx="856">
                  <c:v>0.14120218749999999</c:v>
                </c:pt>
                <c:pt idx="857">
                  <c:v>0.14120219907407408</c:v>
                </c:pt>
                <c:pt idx="858">
                  <c:v>0.14120219907407408</c:v>
                </c:pt>
                <c:pt idx="859">
                  <c:v>0.14120221064814814</c:v>
                </c:pt>
                <c:pt idx="860">
                  <c:v>0.14120221064814814</c:v>
                </c:pt>
                <c:pt idx="861">
                  <c:v>0.14120222222222223</c:v>
                </c:pt>
                <c:pt idx="862">
                  <c:v>0.14120223379629629</c:v>
                </c:pt>
                <c:pt idx="863">
                  <c:v>0.14120223379629629</c:v>
                </c:pt>
                <c:pt idx="864">
                  <c:v>0.14120224537037038</c:v>
                </c:pt>
                <c:pt idx="865">
                  <c:v>0.14120225694444444</c:v>
                </c:pt>
                <c:pt idx="866">
                  <c:v>0.14120225694444444</c:v>
                </c:pt>
                <c:pt idx="867">
                  <c:v>0.14120226851851853</c:v>
                </c:pt>
                <c:pt idx="868">
                  <c:v>0.14120226851851853</c:v>
                </c:pt>
                <c:pt idx="869">
                  <c:v>0.14120228009259259</c:v>
                </c:pt>
                <c:pt idx="870">
                  <c:v>0.14120229166666667</c:v>
                </c:pt>
                <c:pt idx="871">
                  <c:v>0.14120229166666667</c:v>
                </c:pt>
                <c:pt idx="872">
                  <c:v>0.14120230324074073</c:v>
                </c:pt>
                <c:pt idx="873">
                  <c:v>0.14120231481481482</c:v>
                </c:pt>
                <c:pt idx="874">
                  <c:v>0.14120231481481482</c:v>
                </c:pt>
                <c:pt idx="875">
                  <c:v>0.14120232638888888</c:v>
                </c:pt>
                <c:pt idx="876">
                  <c:v>0.14120232638888888</c:v>
                </c:pt>
                <c:pt idx="877">
                  <c:v>0.14120233796296297</c:v>
                </c:pt>
                <c:pt idx="878">
                  <c:v>0.14120234953703703</c:v>
                </c:pt>
                <c:pt idx="879">
                  <c:v>0.14120234953703703</c:v>
                </c:pt>
                <c:pt idx="880">
                  <c:v>0.14120236111111109</c:v>
                </c:pt>
                <c:pt idx="881">
                  <c:v>0.14120237268518518</c:v>
                </c:pt>
                <c:pt idx="882">
                  <c:v>0.14120237268518518</c:v>
                </c:pt>
                <c:pt idx="883">
                  <c:v>0.14120238425925927</c:v>
                </c:pt>
                <c:pt idx="884">
                  <c:v>0.14120238425925927</c:v>
                </c:pt>
                <c:pt idx="885">
                  <c:v>0.14120239583333333</c:v>
                </c:pt>
                <c:pt idx="886">
                  <c:v>0.14120240740740742</c:v>
                </c:pt>
                <c:pt idx="887">
                  <c:v>0.14120240740740742</c:v>
                </c:pt>
                <c:pt idx="888">
                  <c:v>0.14120241898148148</c:v>
                </c:pt>
                <c:pt idx="889">
                  <c:v>0.14120243055555556</c:v>
                </c:pt>
                <c:pt idx="890">
                  <c:v>0.14120243055555556</c:v>
                </c:pt>
                <c:pt idx="891">
                  <c:v>0.14120244212962962</c:v>
                </c:pt>
                <c:pt idx="892">
                  <c:v>0.14120244212962962</c:v>
                </c:pt>
                <c:pt idx="893">
                  <c:v>0.14120245370370368</c:v>
                </c:pt>
                <c:pt idx="894">
                  <c:v>0.14120246527777777</c:v>
                </c:pt>
                <c:pt idx="895">
                  <c:v>0.14120246527777777</c:v>
                </c:pt>
                <c:pt idx="896">
                  <c:v>0.14120247685185186</c:v>
                </c:pt>
                <c:pt idx="897">
                  <c:v>0.14120248842592592</c:v>
                </c:pt>
                <c:pt idx="898">
                  <c:v>0.14120248842592592</c:v>
                </c:pt>
                <c:pt idx="899">
                  <c:v>0.14120250000000001</c:v>
                </c:pt>
                <c:pt idx="900">
                  <c:v>0.14120250000000001</c:v>
                </c:pt>
                <c:pt idx="901">
                  <c:v>0.14120251157407407</c:v>
                </c:pt>
                <c:pt idx="902">
                  <c:v>0.14120252314814816</c:v>
                </c:pt>
                <c:pt idx="903">
                  <c:v>0.14120252314814816</c:v>
                </c:pt>
                <c:pt idx="904">
                  <c:v>0.14120253472222222</c:v>
                </c:pt>
                <c:pt idx="905">
                  <c:v>0.14120254629629628</c:v>
                </c:pt>
                <c:pt idx="906">
                  <c:v>0.14120254629629628</c:v>
                </c:pt>
                <c:pt idx="907">
                  <c:v>0.14120255787037037</c:v>
                </c:pt>
                <c:pt idx="908">
                  <c:v>0.14120255787037037</c:v>
                </c:pt>
                <c:pt idx="909">
                  <c:v>0.14120256944444445</c:v>
                </c:pt>
                <c:pt idx="910">
                  <c:v>0.14120258101851851</c:v>
                </c:pt>
                <c:pt idx="911">
                  <c:v>0.14120258101851851</c:v>
                </c:pt>
                <c:pt idx="912">
                  <c:v>0.1412025925925926</c:v>
                </c:pt>
                <c:pt idx="913">
                  <c:v>0.14120260416666666</c:v>
                </c:pt>
                <c:pt idx="914">
                  <c:v>0.14120260416666666</c:v>
                </c:pt>
                <c:pt idx="915">
                  <c:v>0.14120261574074075</c:v>
                </c:pt>
                <c:pt idx="916">
                  <c:v>0.14120261574074075</c:v>
                </c:pt>
                <c:pt idx="917">
                  <c:v>0.14120262731481481</c:v>
                </c:pt>
                <c:pt idx="918">
                  <c:v>0.14120263888888887</c:v>
                </c:pt>
                <c:pt idx="919">
                  <c:v>0.14120263888888887</c:v>
                </c:pt>
                <c:pt idx="920">
                  <c:v>0.14120265046296296</c:v>
                </c:pt>
                <c:pt idx="921">
                  <c:v>0.14120266203703705</c:v>
                </c:pt>
                <c:pt idx="922">
                  <c:v>0.14120266203703705</c:v>
                </c:pt>
                <c:pt idx="923">
                  <c:v>0.14120267361111111</c:v>
                </c:pt>
                <c:pt idx="924">
                  <c:v>0.14120267361111111</c:v>
                </c:pt>
                <c:pt idx="925">
                  <c:v>0.14120268518518519</c:v>
                </c:pt>
                <c:pt idx="926">
                  <c:v>0.14120269675925926</c:v>
                </c:pt>
                <c:pt idx="927">
                  <c:v>0.14120269675925926</c:v>
                </c:pt>
                <c:pt idx="928">
                  <c:v>0.14120270833333334</c:v>
                </c:pt>
                <c:pt idx="929">
                  <c:v>0.1412027199074074</c:v>
                </c:pt>
                <c:pt idx="930">
                  <c:v>0.1412027199074074</c:v>
                </c:pt>
                <c:pt idx="931">
                  <c:v>0.14120273148148146</c:v>
                </c:pt>
                <c:pt idx="932">
                  <c:v>0.14120273148148146</c:v>
                </c:pt>
                <c:pt idx="933">
                  <c:v>0.14120274305555555</c:v>
                </c:pt>
                <c:pt idx="934">
                  <c:v>0.14120275462962964</c:v>
                </c:pt>
                <c:pt idx="935">
                  <c:v>0.14120275462962964</c:v>
                </c:pt>
                <c:pt idx="936">
                  <c:v>0.1412027662037037</c:v>
                </c:pt>
                <c:pt idx="937">
                  <c:v>0.14120277777777779</c:v>
                </c:pt>
                <c:pt idx="938">
                  <c:v>0.14120277777777779</c:v>
                </c:pt>
                <c:pt idx="939">
                  <c:v>0.14120278935185185</c:v>
                </c:pt>
                <c:pt idx="940">
                  <c:v>0.14120278935185185</c:v>
                </c:pt>
                <c:pt idx="941">
                  <c:v>0.14120280092592594</c:v>
                </c:pt>
                <c:pt idx="942">
                  <c:v>0.1412028125</c:v>
                </c:pt>
                <c:pt idx="943">
                  <c:v>0.1412028125</c:v>
                </c:pt>
                <c:pt idx="944">
                  <c:v>0.14120282407407406</c:v>
                </c:pt>
                <c:pt idx="945">
                  <c:v>0.14120283564814815</c:v>
                </c:pt>
                <c:pt idx="946">
                  <c:v>0.14120283564814815</c:v>
                </c:pt>
                <c:pt idx="947">
                  <c:v>0.14120284722222223</c:v>
                </c:pt>
                <c:pt idx="948">
                  <c:v>0.14120284722222223</c:v>
                </c:pt>
                <c:pt idx="949">
                  <c:v>0.14120285879629629</c:v>
                </c:pt>
                <c:pt idx="950">
                  <c:v>0.14120287037037038</c:v>
                </c:pt>
                <c:pt idx="951">
                  <c:v>0.14120287037037038</c:v>
                </c:pt>
                <c:pt idx="952">
                  <c:v>0.14120288194444444</c:v>
                </c:pt>
                <c:pt idx="953">
                  <c:v>0.14120288194444444</c:v>
                </c:pt>
                <c:pt idx="954">
                  <c:v>0.14120289351851853</c:v>
                </c:pt>
                <c:pt idx="955">
                  <c:v>0.14120290509259259</c:v>
                </c:pt>
                <c:pt idx="956">
                  <c:v>0.14120290509259259</c:v>
                </c:pt>
                <c:pt idx="957">
                  <c:v>0.14120291666666665</c:v>
                </c:pt>
                <c:pt idx="958">
                  <c:v>0.14120292824074074</c:v>
                </c:pt>
                <c:pt idx="959">
                  <c:v>0.14120292824074074</c:v>
                </c:pt>
                <c:pt idx="960">
                  <c:v>0.14120293981481483</c:v>
                </c:pt>
                <c:pt idx="961">
                  <c:v>0.14120293981481483</c:v>
                </c:pt>
                <c:pt idx="962">
                  <c:v>0.14120295138888889</c:v>
                </c:pt>
                <c:pt idx="963">
                  <c:v>0.14120296296296295</c:v>
                </c:pt>
                <c:pt idx="964">
                  <c:v>0.14120296296296295</c:v>
                </c:pt>
                <c:pt idx="965">
                  <c:v>0.14120297453703703</c:v>
                </c:pt>
                <c:pt idx="966">
                  <c:v>0.14120298611111112</c:v>
                </c:pt>
                <c:pt idx="967">
                  <c:v>0.14120298611111112</c:v>
                </c:pt>
                <c:pt idx="968">
                  <c:v>0.14120299768518518</c:v>
                </c:pt>
                <c:pt idx="969">
                  <c:v>0.14120299768518518</c:v>
                </c:pt>
                <c:pt idx="970">
                  <c:v>0.14120300925925924</c:v>
                </c:pt>
                <c:pt idx="971">
                  <c:v>0.14120302083333333</c:v>
                </c:pt>
                <c:pt idx="972">
                  <c:v>0.14120302083333333</c:v>
                </c:pt>
                <c:pt idx="973">
                  <c:v>0.14120303240740742</c:v>
                </c:pt>
                <c:pt idx="974">
                  <c:v>0.14120304398148148</c:v>
                </c:pt>
                <c:pt idx="975">
                  <c:v>0.14120304398148148</c:v>
                </c:pt>
                <c:pt idx="976">
                  <c:v>0.14120305555555554</c:v>
                </c:pt>
                <c:pt idx="977">
                  <c:v>0.14120305555555554</c:v>
                </c:pt>
                <c:pt idx="978">
                  <c:v>0.14120306712962963</c:v>
                </c:pt>
                <c:pt idx="979">
                  <c:v>0.14120307870370372</c:v>
                </c:pt>
                <c:pt idx="980">
                  <c:v>0.14120307870370372</c:v>
                </c:pt>
                <c:pt idx="981">
                  <c:v>0.14120309027777778</c:v>
                </c:pt>
                <c:pt idx="982">
                  <c:v>0.14120310185185184</c:v>
                </c:pt>
                <c:pt idx="983">
                  <c:v>0.14120310185185184</c:v>
                </c:pt>
                <c:pt idx="984">
                  <c:v>0.14120311342592592</c:v>
                </c:pt>
                <c:pt idx="985">
                  <c:v>0.14120311342592592</c:v>
                </c:pt>
                <c:pt idx="986">
                  <c:v>0.14120312500000001</c:v>
                </c:pt>
                <c:pt idx="987">
                  <c:v>0.14120313657407407</c:v>
                </c:pt>
                <c:pt idx="988">
                  <c:v>0.14120313657407407</c:v>
                </c:pt>
                <c:pt idx="989">
                  <c:v>0.14120314814814813</c:v>
                </c:pt>
                <c:pt idx="990">
                  <c:v>0.14120315972222222</c:v>
                </c:pt>
                <c:pt idx="991">
                  <c:v>0.14120315972222222</c:v>
                </c:pt>
                <c:pt idx="992">
                  <c:v>0.14120317129629631</c:v>
                </c:pt>
                <c:pt idx="993">
                  <c:v>0.14120317129629631</c:v>
                </c:pt>
                <c:pt idx="994">
                  <c:v>0.14120318287037037</c:v>
                </c:pt>
                <c:pt idx="995">
                  <c:v>0.14120319444444443</c:v>
                </c:pt>
                <c:pt idx="996">
                  <c:v>0.14120319444444443</c:v>
                </c:pt>
                <c:pt idx="997">
                  <c:v>0.14120320601851852</c:v>
                </c:pt>
                <c:pt idx="998">
                  <c:v>0.14120321759259261</c:v>
                </c:pt>
                <c:pt idx="999">
                  <c:v>0.14120321759259261</c:v>
                </c:pt>
                <c:pt idx="1000">
                  <c:v>0.14120322916666667</c:v>
                </c:pt>
                <c:pt idx="1001">
                  <c:v>0.14120322916666667</c:v>
                </c:pt>
                <c:pt idx="1002">
                  <c:v>0.14120324074074073</c:v>
                </c:pt>
                <c:pt idx="1003">
                  <c:v>0.14120325231481481</c:v>
                </c:pt>
                <c:pt idx="1004">
                  <c:v>0.14120325231481481</c:v>
                </c:pt>
                <c:pt idx="1005">
                  <c:v>0.1412032638888889</c:v>
                </c:pt>
                <c:pt idx="1006">
                  <c:v>0.14120327546296296</c:v>
                </c:pt>
                <c:pt idx="1007">
                  <c:v>0.14120327546296296</c:v>
                </c:pt>
                <c:pt idx="1008">
                  <c:v>0.14120328703703702</c:v>
                </c:pt>
                <c:pt idx="1009">
                  <c:v>0.14120328703703702</c:v>
                </c:pt>
                <c:pt idx="1010">
                  <c:v>0.14120329861111111</c:v>
                </c:pt>
                <c:pt idx="1011">
                  <c:v>0.1412033101851852</c:v>
                </c:pt>
                <c:pt idx="1012">
                  <c:v>0.1412033101851852</c:v>
                </c:pt>
                <c:pt idx="1013">
                  <c:v>0.14120332175925926</c:v>
                </c:pt>
                <c:pt idx="1014">
                  <c:v>0.14120333333333332</c:v>
                </c:pt>
                <c:pt idx="1015">
                  <c:v>0.14120333333333332</c:v>
                </c:pt>
                <c:pt idx="1016">
                  <c:v>0.14120334490740741</c:v>
                </c:pt>
                <c:pt idx="1017">
                  <c:v>0.14120334490740741</c:v>
                </c:pt>
                <c:pt idx="1018">
                  <c:v>0.1412033564814815</c:v>
                </c:pt>
                <c:pt idx="1019">
                  <c:v>0.14120336805555556</c:v>
                </c:pt>
                <c:pt idx="1020">
                  <c:v>0.14120336805555556</c:v>
                </c:pt>
                <c:pt idx="1021">
                  <c:v>0.14120337962962962</c:v>
                </c:pt>
                <c:pt idx="1022">
                  <c:v>0.1412033912037037</c:v>
                </c:pt>
                <c:pt idx="1023">
                  <c:v>0.1412033912037037</c:v>
                </c:pt>
                <c:pt idx="1024">
                  <c:v>0.14120340277777779</c:v>
                </c:pt>
                <c:pt idx="1025">
                  <c:v>0.14120340277777779</c:v>
                </c:pt>
                <c:pt idx="1026">
                  <c:v>0.14120341435185185</c:v>
                </c:pt>
                <c:pt idx="1027">
                  <c:v>0.14120342592592591</c:v>
                </c:pt>
                <c:pt idx="1028">
                  <c:v>0.14120342592592591</c:v>
                </c:pt>
                <c:pt idx="1029">
                  <c:v>0.1412034375</c:v>
                </c:pt>
                <c:pt idx="1030">
                  <c:v>0.14120344907407409</c:v>
                </c:pt>
                <c:pt idx="1031">
                  <c:v>0.14120344907407409</c:v>
                </c:pt>
                <c:pt idx="1032">
                  <c:v>0.14120346064814815</c:v>
                </c:pt>
                <c:pt idx="1033">
                  <c:v>0.14120346064814815</c:v>
                </c:pt>
                <c:pt idx="1034">
                  <c:v>0.14120347222222221</c:v>
                </c:pt>
                <c:pt idx="1035">
                  <c:v>0.1412034837962963</c:v>
                </c:pt>
                <c:pt idx="1036">
                  <c:v>0.1412034837962963</c:v>
                </c:pt>
                <c:pt idx="1037">
                  <c:v>0.14120349537037039</c:v>
                </c:pt>
                <c:pt idx="1038">
                  <c:v>0.14120350694444445</c:v>
                </c:pt>
                <c:pt idx="1039">
                  <c:v>0.14120350694444445</c:v>
                </c:pt>
                <c:pt idx="1040">
                  <c:v>0.14120351851851851</c:v>
                </c:pt>
                <c:pt idx="1041">
                  <c:v>0.14120351851851851</c:v>
                </c:pt>
                <c:pt idx="1042">
                  <c:v>0.14120353009259259</c:v>
                </c:pt>
                <c:pt idx="1043">
                  <c:v>0.14120354166666668</c:v>
                </c:pt>
                <c:pt idx="1044">
                  <c:v>0.14120354166666668</c:v>
                </c:pt>
                <c:pt idx="1045">
                  <c:v>0.14120355324074074</c:v>
                </c:pt>
                <c:pt idx="1046">
                  <c:v>0.1412035648148148</c:v>
                </c:pt>
                <c:pt idx="1047">
                  <c:v>0.1412035648148148</c:v>
                </c:pt>
                <c:pt idx="1048">
                  <c:v>0.14120357638888889</c:v>
                </c:pt>
                <c:pt idx="1049">
                  <c:v>0.14120357638888889</c:v>
                </c:pt>
                <c:pt idx="1050">
                  <c:v>0.14120358796296298</c:v>
                </c:pt>
                <c:pt idx="1051">
                  <c:v>0.14120359953703704</c:v>
                </c:pt>
                <c:pt idx="1052">
                  <c:v>0.14120359953703704</c:v>
                </c:pt>
                <c:pt idx="1053">
                  <c:v>0.1412036111111111</c:v>
                </c:pt>
                <c:pt idx="1054">
                  <c:v>0.14120362268518519</c:v>
                </c:pt>
                <c:pt idx="1055">
                  <c:v>0.14120362268518519</c:v>
                </c:pt>
                <c:pt idx="1056">
                  <c:v>0.14120363425925928</c:v>
                </c:pt>
                <c:pt idx="1057">
                  <c:v>0.14120363425925928</c:v>
                </c:pt>
                <c:pt idx="1058">
                  <c:v>0.14120364583333334</c:v>
                </c:pt>
                <c:pt idx="1059">
                  <c:v>0.1412036574074074</c:v>
                </c:pt>
                <c:pt idx="1060">
                  <c:v>0.1412036574074074</c:v>
                </c:pt>
                <c:pt idx="1061">
                  <c:v>0.14120366898148148</c:v>
                </c:pt>
                <c:pt idx="1062">
                  <c:v>0.14120368055555557</c:v>
                </c:pt>
                <c:pt idx="1063">
                  <c:v>0.14120368055555557</c:v>
                </c:pt>
                <c:pt idx="1064">
                  <c:v>0.14120369212962963</c:v>
                </c:pt>
                <c:pt idx="1065">
                  <c:v>0.14120369212962963</c:v>
                </c:pt>
                <c:pt idx="1066">
                  <c:v>0.14120370370370369</c:v>
                </c:pt>
                <c:pt idx="1067">
                  <c:v>0.14120371527777778</c:v>
                </c:pt>
                <c:pt idx="1068">
                  <c:v>0.14120371527777778</c:v>
                </c:pt>
                <c:pt idx="1069">
                  <c:v>0.14120372685185187</c:v>
                </c:pt>
                <c:pt idx="1070">
                  <c:v>0.14120373842592593</c:v>
                </c:pt>
                <c:pt idx="1071">
                  <c:v>0.14120373842592593</c:v>
                </c:pt>
                <c:pt idx="1072">
                  <c:v>0.14120374999999999</c:v>
                </c:pt>
                <c:pt idx="1073">
                  <c:v>0.14120374999999999</c:v>
                </c:pt>
                <c:pt idx="1074">
                  <c:v>0.14120376157407408</c:v>
                </c:pt>
                <c:pt idx="1075">
                  <c:v>0.14120377314814814</c:v>
                </c:pt>
                <c:pt idx="1076">
                  <c:v>0.14120377314814814</c:v>
                </c:pt>
                <c:pt idx="1077">
                  <c:v>0.14120378472222223</c:v>
                </c:pt>
                <c:pt idx="1078">
                  <c:v>0.14120378472222223</c:v>
                </c:pt>
                <c:pt idx="1079">
                  <c:v>0.14120379629629629</c:v>
                </c:pt>
                <c:pt idx="1080">
                  <c:v>0.14120380787037037</c:v>
                </c:pt>
                <c:pt idx="1081">
                  <c:v>0.14120380787037037</c:v>
                </c:pt>
                <c:pt idx="1082">
                  <c:v>0.14120381944444446</c:v>
                </c:pt>
                <c:pt idx="1083">
                  <c:v>0.14120383101851852</c:v>
                </c:pt>
                <c:pt idx="1084">
                  <c:v>0.14120383101851852</c:v>
                </c:pt>
                <c:pt idx="1085">
                  <c:v>0.14120384259259258</c:v>
                </c:pt>
                <c:pt idx="1086">
                  <c:v>0.14120384259259258</c:v>
                </c:pt>
                <c:pt idx="1087">
                  <c:v>0.14120385416666667</c:v>
                </c:pt>
                <c:pt idx="1088">
                  <c:v>0.14120386574074073</c:v>
                </c:pt>
                <c:pt idx="1089">
                  <c:v>0.14120386574074073</c:v>
                </c:pt>
                <c:pt idx="1090">
                  <c:v>0.14120387731481482</c:v>
                </c:pt>
                <c:pt idx="1091">
                  <c:v>0.14120388888888888</c:v>
                </c:pt>
                <c:pt idx="1092">
                  <c:v>0.14120388888888888</c:v>
                </c:pt>
                <c:pt idx="1093">
                  <c:v>0.14120390046296297</c:v>
                </c:pt>
                <c:pt idx="1094">
                  <c:v>0.14120390046296297</c:v>
                </c:pt>
                <c:pt idx="1095">
                  <c:v>0.14120391203703705</c:v>
                </c:pt>
                <c:pt idx="1096">
                  <c:v>0.14120392361111112</c:v>
                </c:pt>
                <c:pt idx="1097">
                  <c:v>0.14120392361111112</c:v>
                </c:pt>
                <c:pt idx="1098">
                  <c:v>0.14120393518518518</c:v>
                </c:pt>
                <c:pt idx="1099">
                  <c:v>0.14120394675925926</c:v>
                </c:pt>
                <c:pt idx="1100">
                  <c:v>0.14120394675925926</c:v>
                </c:pt>
                <c:pt idx="1101">
                  <c:v>0.14120395833333332</c:v>
                </c:pt>
                <c:pt idx="1102">
                  <c:v>0.14120395833333332</c:v>
                </c:pt>
                <c:pt idx="1103">
                  <c:v>0.14120396990740741</c:v>
                </c:pt>
                <c:pt idx="1104">
                  <c:v>0.14120398148148147</c:v>
                </c:pt>
                <c:pt idx="1105">
                  <c:v>0.14120398148148147</c:v>
                </c:pt>
                <c:pt idx="1106">
                  <c:v>0.14120399305555556</c:v>
                </c:pt>
                <c:pt idx="1107">
                  <c:v>0.14120400462962965</c:v>
                </c:pt>
                <c:pt idx="1108">
                  <c:v>0.14120400462962965</c:v>
                </c:pt>
                <c:pt idx="1109">
                  <c:v>0.14120401620370371</c:v>
                </c:pt>
                <c:pt idx="1110">
                  <c:v>0.14120401620370371</c:v>
                </c:pt>
                <c:pt idx="1111">
                  <c:v>0.14120402777777777</c:v>
                </c:pt>
                <c:pt idx="1112">
                  <c:v>0.14120403935185186</c:v>
                </c:pt>
                <c:pt idx="1113">
                  <c:v>0.14120403935185186</c:v>
                </c:pt>
                <c:pt idx="1114">
                  <c:v>0.14120405092592592</c:v>
                </c:pt>
                <c:pt idx="1115">
                  <c:v>0.1412040625</c:v>
                </c:pt>
                <c:pt idx="1116">
                  <c:v>0.1412040625</c:v>
                </c:pt>
                <c:pt idx="1117">
                  <c:v>0.14120407407407407</c:v>
                </c:pt>
                <c:pt idx="1118">
                  <c:v>0.14120407407407407</c:v>
                </c:pt>
                <c:pt idx="1119">
                  <c:v>0.14120408564814815</c:v>
                </c:pt>
                <c:pt idx="1120">
                  <c:v>0.14120409722222224</c:v>
                </c:pt>
                <c:pt idx="1121">
                  <c:v>0.14120409722222224</c:v>
                </c:pt>
                <c:pt idx="1122">
                  <c:v>0.1412041087962963</c:v>
                </c:pt>
                <c:pt idx="1123">
                  <c:v>0.14120412037037036</c:v>
                </c:pt>
                <c:pt idx="1124">
                  <c:v>0.14120412037037036</c:v>
                </c:pt>
                <c:pt idx="1125">
                  <c:v>0.14120413194444445</c:v>
                </c:pt>
                <c:pt idx="1126">
                  <c:v>0.14120413194444445</c:v>
                </c:pt>
                <c:pt idx="1127">
                  <c:v>0.14120414351851851</c:v>
                </c:pt>
                <c:pt idx="1128">
                  <c:v>0.1412041550925926</c:v>
                </c:pt>
                <c:pt idx="1129">
                  <c:v>0.1412041550925926</c:v>
                </c:pt>
                <c:pt idx="1130">
                  <c:v>0.14120416666666666</c:v>
                </c:pt>
                <c:pt idx="1131">
                  <c:v>0.14120417824074075</c:v>
                </c:pt>
                <c:pt idx="1132">
                  <c:v>0.14120417824074075</c:v>
                </c:pt>
                <c:pt idx="1133">
                  <c:v>0.14120418981481483</c:v>
                </c:pt>
                <c:pt idx="1134">
                  <c:v>0.14120418981481483</c:v>
                </c:pt>
                <c:pt idx="1135">
                  <c:v>0.14120420138888889</c:v>
                </c:pt>
                <c:pt idx="1136">
                  <c:v>0.14120421296296295</c:v>
                </c:pt>
                <c:pt idx="1137">
                  <c:v>0.14120421296296295</c:v>
                </c:pt>
                <c:pt idx="1138">
                  <c:v>0.14120422453703704</c:v>
                </c:pt>
                <c:pt idx="1139">
                  <c:v>0.1412042361111111</c:v>
                </c:pt>
                <c:pt idx="1140">
                  <c:v>0.1412042361111111</c:v>
                </c:pt>
                <c:pt idx="1141">
                  <c:v>0.14120424768518519</c:v>
                </c:pt>
                <c:pt idx="1142">
                  <c:v>0.14120424768518519</c:v>
                </c:pt>
                <c:pt idx="1143">
                  <c:v>0.14120425925925925</c:v>
                </c:pt>
                <c:pt idx="1144">
                  <c:v>0.14120427083333334</c:v>
                </c:pt>
                <c:pt idx="1145">
                  <c:v>0.14120427083333334</c:v>
                </c:pt>
                <c:pt idx="1146">
                  <c:v>0.14120428240740743</c:v>
                </c:pt>
                <c:pt idx="1147">
                  <c:v>0.14120429398148149</c:v>
                </c:pt>
                <c:pt idx="1148">
                  <c:v>0.14120429398148149</c:v>
                </c:pt>
                <c:pt idx="1149">
                  <c:v>0.14120430555555555</c:v>
                </c:pt>
                <c:pt idx="1150">
                  <c:v>0.14120430555555555</c:v>
                </c:pt>
                <c:pt idx="1151">
                  <c:v>0.14120431712962964</c:v>
                </c:pt>
                <c:pt idx="1152">
                  <c:v>0.1412043287037037</c:v>
                </c:pt>
                <c:pt idx="1153">
                  <c:v>0.1412043287037037</c:v>
                </c:pt>
                <c:pt idx="1154">
                  <c:v>0.14120434027777778</c:v>
                </c:pt>
                <c:pt idx="1155">
                  <c:v>0.14120435185185184</c:v>
                </c:pt>
                <c:pt idx="1156">
                  <c:v>0.14120435185185184</c:v>
                </c:pt>
                <c:pt idx="1157">
                  <c:v>0.14120436342592593</c:v>
                </c:pt>
                <c:pt idx="1158">
                  <c:v>0.14120436342592593</c:v>
                </c:pt>
                <c:pt idx="1159">
                  <c:v>0.14120437499999999</c:v>
                </c:pt>
                <c:pt idx="1160">
                  <c:v>0.14120438657407408</c:v>
                </c:pt>
                <c:pt idx="1161">
                  <c:v>0.14120438657407408</c:v>
                </c:pt>
                <c:pt idx="1162">
                  <c:v>0.14120439814814814</c:v>
                </c:pt>
                <c:pt idx="1163">
                  <c:v>0.14120440972222223</c:v>
                </c:pt>
                <c:pt idx="1164">
                  <c:v>0.14120440972222223</c:v>
                </c:pt>
                <c:pt idx="1165">
                  <c:v>0.14120442129629629</c:v>
                </c:pt>
                <c:pt idx="1166">
                  <c:v>0.14120442129629629</c:v>
                </c:pt>
                <c:pt idx="1167">
                  <c:v>0.14120443287037038</c:v>
                </c:pt>
                <c:pt idx="1168">
                  <c:v>0.14120444444444444</c:v>
                </c:pt>
                <c:pt idx="1169">
                  <c:v>0.14120444444444444</c:v>
                </c:pt>
                <c:pt idx="1170">
                  <c:v>0.14120445601851853</c:v>
                </c:pt>
                <c:pt idx="1171">
                  <c:v>0.14120446759259259</c:v>
                </c:pt>
                <c:pt idx="1172">
                  <c:v>0.14120446759259259</c:v>
                </c:pt>
                <c:pt idx="1173">
                  <c:v>0.14120447916666667</c:v>
                </c:pt>
                <c:pt idx="1174">
                  <c:v>0.14120447916666667</c:v>
                </c:pt>
                <c:pt idx="1175">
                  <c:v>0.14120449074074073</c:v>
                </c:pt>
                <c:pt idx="1176">
                  <c:v>0.14120450231481482</c:v>
                </c:pt>
                <c:pt idx="1177">
                  <c:v>0.14120450231481482</c:v>
                </c:pt>
                <c:pt idx="1178">
                  <c:v>0.14120451388888888</c:v>
                </c:pt>
                <c:pt idx="1179">
                  <c:v>0.14120452546296294</c:v>
                </c:pt>
                <c:pt idx="1180">
                  <c:v>0.14120452546296294</c:v>
                </c:pt>
                <c:pt idx="1181">
                  <c:v>0.14120453703703703</c:v>
                </c:pt>
                <c:pt idx="1182">
                  <c:v>0.14120453703703703</c:v>
                </c:pt>
                <c:pt idx="1183">
                  <c:v>0.14120454861111112</c:v>
                </c:pt>
                <c:pt idx="1184">
                  <c:v>0.14120456018518518</c:v>
                </c:pt>
                <c:pt idx="1185">
                  <c:v>0.14120456018518518</c:v>
                </c:pt>
                <c:pt idx="1186">
                  <c:v>0.14120457175925927</c:v>
                </c:pt>
                <c:pt idx="1187">
                  <c:v>0.14120458333333333</c:v>
                </c:pt>
                <c:pt idx="1188">
                  <c:v>0.14120458333333333</c:v>
                </c:pt>
                <c:pt idx="1189">
                  <c:v>0.14120459490740742</c:v>
                </c:pt>
                <c:pt idx="1190">
                  <c:v>0.14120459490740742</c:v>
                </c:pt>
                <c:pt idx="1191">
                  <c:v>0.14120460648148148</c:v>
                </c:pt>
                <c:pt idx="1192">
                  <c:v>0.14120461805555554</c:v>
                </c:pt>
                <c:pt idx="1193">
                  <c:v>0.14120461805555554</c:v>
                </c:pt>
                <c:pt idx="1194">
                  <c:v>0.14120462962962962</c:v>
                </c:pt>
                <c:pt idx="1195">
                  <c:v>0.14120464120370371</c:v>
                </c:pt>
                <c:pt idx="1196">
                  <c:v>0.14120464120370371</c:v>
                </c:pt>
                <c:pt idx="1197">
                  <c:v>0.14120465277777777</c:v>
                </c:pt>
                <c:pt idx="1198">
                  <c:v>0.14120465277777777</c:v>
                </c:pt>
                <c:pt idx="1199">
                  <c:v>0.14120466435185186</c:v>
                </c:pt>
                <c:pt idx="1200">
                  <c:v>0.14120467592592592</c:v>
                </c:pt>
                <c:pt idx="1201">
                  <c:v>0.14120467592592592</c:v>
                </c:pt>
                <c:pt idx="1202">
                  <c:v>0.14120468750000001</c:v>
                </c:pt>
                <c:pt idx="1203">
                  <c:v>0.14120468750000001</c:v>
                </c:pt>
                <c:pt idx="1204">
                  <c:v>0.14120469907407407</c:v>
                </c:pt>
                <c:pt idx="1205">
                  <c:v>0.14120471064814813</c:v>
                </c:pt>
                <c:pt idx="1206">
                  <c:v>0.14120471064814813</c:v>
                </c:pt>
                <c:pt idx="1207">
                  <c:v>0.14120472222222222</c:v>
                </c:pt>
                <c:pt idx="1208">
                  <c:v>0.14120473379629631</c:v>
                </c:pt>
                <c:pt idx="1209">
                  <c:v>0.14120473379629631</c:v>
                </c:pt>
                <c:pt idx="1210">
                  <c:v>0.14120474537037037</c:v>
                </c:pt>
                <c:pt idx="1211">
                  <c:v>0.14120474537037037</c:v>
                </c:pt>
                <c:pt idx="1212">
                  <c:v>0.14120475694444445</c:v>
                </c:pt>
                <c:pt idx="1213">
                  <c:v>0.14120476851851851</c:v>
                </c:pt>
                <c:pt idx="1214">
                  <c:v>0.14120476851851851</c:v>
                </c:pt>
                <c:pt idx="1215">
                  <c:v>0.1412047800925926</c:v>
                </c:pt>
                <c:pt idx="1216">
                  <c:v>0.14120479166666666</c:v>
                </c:pt>
                <c:pt idx="1217">
                  <c:v>0.14120479166666666</c:v>
                </c:pt>
                <c:pt idx="1218">
                  <c:v>0.14120480324074072</c:v>
                </c:pt>
                <c:pt idx="1219">
                  <c:v>0.14120480324074072</c:v>
                </c:pt>
                <c:pt idx="1220">
                  <c:v>0.14120481481481481</c:v>
                </c:pt>
                <c:pt idx="1221">
                  <c:v>0.1412048263888889</c:v>
                </c:pt>
                <c:pt idx="1222">
                  <c:v>0.1412048263888889</c:v>
                </c:pt>
                <c:pt idx="1223">
                  <c:v>0.14120483796296296</c:v>
                </c:pt>
                <c:pt idx="1224">
                  <c:v>0.14120484953703705</c:v>
                </c:pt>
                <c:pt idx="1225">
                  <c:v>0.14120484953703705</c:v>
                </c:pt>
                <c:pt idx="1226">
                  <c:v>0.14120486111111111</c:v>
                </c:pt>
                <c:pt idx="1227">
                  <c:v>0.14120486111111111</c:v>
                </c:pt>
                <c:pt idx="1228">
                  <c:v>0.1412048726851852</c:v>
                </c:pt>
                <c:pt idx="1229">
                  <c:v>0.14120488425925926</c:v>
                </c:pt>
                <c:pt idx="1230">
                  <c:v>0.14120488425925926</c:v>
                </c:pt>
                <c:pt idx="1231">
                  <c:v>0.14120489583333332</c:v>
                </c:pt>
                <c:pt idx="1232">
                  <c:v>0.1412049074074074</c:v>
                </c:pt>
                <c:pt idx="1233">
                  <c:v>0.1412049074074074</c:v>
                </c:pt>
                <c:pt idx="1234">
                  <c:v>0.14120491898148149</c:v>
                </c:pt>
                <c:pt idx="1235">
                  <c:v>0.14120491898148149</c:v>
                </c:pt>
                <c:pt idx="1236">
                  <c:v>0.14120493055555555</c:v>
                </c:pt>
                <c:pt idx="1237">
                  <c:v>0.14120494212962964</c:v>
                </c:pt>
                <c:pt idx="1238">
                  <c:v>0.14120494212962964</c:v>
                </c:pt>
                <c:pt idx="1239">
                  <c:v>0.1412049537037037</c:v>
                </c:pt>
                <c:pt idx="1240">
                  <c:v>0.14120496527777779</c:v>
                </c:pt>
                <c:pt idx="1241">
                  <c:v>0.14120496527777779</c:v>
                </c:pt>
                <c:pt idx="1242">
                  <c:v>0.14120497685185185</c:v>
                </c:pt>
                <c:pt idx="1243">
                  <c:v>0.14120497685185185</c:v>
                </c:pt>
                <c:pt idx="1244">
                  <c:v>0.14120498842592591</c:v>
                </c:pt>
                <c:pt idx="1245">
                  <c:v>0.141205</c:v>
                </c:pt>
                <c:pt idx="1246">
                  <c:v>0.141205</c:v>
                </c:pt>
                <c:pt idx="1247">
                  <c:v>0.14120501157407409</c:v>
                </c:pt>
                <c:pt idx="1248">
                  <c:v>0.14120502314814815</c:v>
                </c:pt>
                <c:pt idx="1249">
                  <c:v>0.14120502314814815</c:v>
                </c:pt>
                <c:pt idx="1250">
                  <c:v>0.14120503472222221</c:v>
                </c:pt>
                <c:pt idx="1251">
                  <c:v>0.14120503472222221</c:v>
                </c:pt>
                <c:pt idx="1252">
                  <c:v>0.14120504629629629</c:v>
                </c:pt>
                <c:pt idx="1253">
                  <c:v>0.14120505787037038</c:v>
                </c:pt>
                <c:pt idx="1254">
                  <c:v>0.14120505787037038</c:v>
                </c:pt>
                <c:pt idx="1255">
                  <c:v>0.14120506944444444</c:v>
                </c:pt>
                <c:pt idx="1256">
                  <c:v>0.1412050810185185</c:v>
                </c:pt>
                <c:pt idx="1257">
                  <c:v>0.1412050810185185</c:v>
                </c:pt>
                <c:pt idx="1258">
                  <c:v>0.14120509259259259</c:v>
                </c:pt>
                <c:pt idx="1259">
                  <c:v>0.14120509259259259</c:v>
                </c:pt>
                <c:pt idx="1260">
                  <c:v>0.14120510416666668</c:v>
                </c:pt>
                <c:pt idx="1261">
                  <c:v>0.14120511574074074</c:v>
                </c:pt>
                <c:pt idx="1262">
                  <c:v>0.14120511574074074</c:v>
                </c:pt>
                <c:pt idx="1263">
                  <c:v>0.1412051273148148</c:v>
                </c:pt>
                <c:pt idx="1264">
                  <c:v>0.14120513888888889</c:v>
                </c:pt>
                <c:pt idx="1265">
                  <c:v>0.14120513888888889</c:v>
                </c:pt>
                <c:pt idx="1266">
                  <c:v>0.14120515046296298</c:v>
                </c:pt>
                <c:pt idx="1267">
                  <c:v>0.14120515046296298</c:v>
                </c:pt>
                <c:pt idx="1268">
                  <c:v>0.14120516203703704</c:v>
                </c:pt>
                <c:pt idx="1269">
                  <c:v>0.1412051736111111</c:v>
                </c:pt>
                <c:pt idx="1270">
                  <c:v>0.1412051736111111</c:v>
                </c:pt>
                <c:pt idx="1271">
                  <c:v>0.14120518518518518</c:v>
                </c:pt>
                <c:pt idx="1272">
                  <c:v>0.14120519675925927</c:v>
                </c:pt>
                <c:pt idx="1273">
                  <c:v>0.14120519675925927</c:v>
                </c:pt>
                <c:pt idx="1274">
                  <c:v>0.14120520833333333</c:v>
                </c:pt>
                <c:pt idx="1275">
                  <c:v>0.14120520833333333</c:v>
                </c:pt>
                <c:pt idx="1276">
                  <c:v>0.14120521990740739</c:v>
                </c:pt>
                <c:pt idx="1277">
                  <c:v>0.14120523148148148</c:v>
                </c:pt>
                <c:pt idx="1278">
                  <c:v>0.14120523148148148</c:v>
                </c:pt>
                <c:pt idx="1279">
                  <c:v>0.14120524305555557</c:v>
                </c:pt>
                <c:pt idx="1280">
                  <c:v>0.14120525462962963</c:v>
                </c:pt>
                <c:pt idx="1281">
                  <c:v>0.14120525462962963</c:v>
                </c:pt>
                <c:pt idx="1282">
                  <c:v>0.14120526620370369</c:v>
                </c:pt>
                <c:pt idx="1283">
                  <c:v>0.14120526620370369</c:v>
                </c:pt>
                <c:pt idx="1284">
                  <c:v>0.14120527777777778</c:v>
                </c:pt>
                <c:pt idx="1285">
                  <c:v>0.14120528935185186</c:v>
                </c:pt>
                <c:pt idx="1286">
                  <c:v>0.14120528935185186</c:v>
                </c:pt>
                <c:pt idx="1287">
                  <c:v>0.14120530092592593</c:v>
                </c:pt>
                <c:pt idx="1288">
                  <c:v>0.14120531249999999</c:v>
                </c:pt>
                <c:pt idx="1289">
                  <c:v>0.14120531249999999</c:v>
                </c:pt>
                <c:pt idx="1290">
                  <c:v>0.14120532407407407</c:v>
                </c:pt>
                <c:pt idx="1291">
                  <c:v>0.14120532407407407</c:v>
                </c:pt>
                <c:pt idx="1292">
                  <c:v>0.14120533564814816</c:v>
                </c:pt>
                <c:pt idx="1293">
                  <c:v>0.14120534722222222</c:v>
                </c:pt>
                <c:pt idx="1294">
                  <c:v>0.14120534722222222</c:v>
                </c:pt>
                <c:pt idx="1295">
                  <c:v>0.14120535879629628</c:v>
                </c:pt>
                <c:pt idx="1296">
                  <c:v>0.14120537037037037</c:v>
                </c:pt>
                <c:pt idx="1297">
                  <c:v>0.14120537037037037</c:v>
                </c:pt>
                <c:pt idx="1298">
                  <c:v>0.14120538194444446</c:v>
                </c:pt>
                <c:pt idx="1299">
                  <c:v>0.14120538194444446</c:v>
                </c:pt>
                <c:pt idx="1300">
                  <c:v>0.14120539351851852</c:v>
                </c:pt>
                <c:pt idx="1301">
                  <c:v>0.14120540509259258</c:v>
                </c:pt>
                <c:pt idx="1302">
                  <c:v>0.14120540509259258</c:v>
                </c:pt>
                <c:pt idx="1303">
                  <c:v>0.14120541666666667</c:v>
                </c:pt>
                <c:pt idx="1304">
                  <c:v>0.14120542824074075</c:v>
                </c:pt>
                <c:pt idx="1305">
                  <c:v>0.14120542824074075</c:v>
                </c:pt>
                <c:pt idx="1306">
                  <c:v>0.14120543981481481</c:v>
                </c:pt>
                <c:pt idx="1307">
                  <c:v>0.14120543981481481</c:v>
                </c:pt>
                <c:pt idx="1308">
                  <c:v>0.14120545138888888</c:v>
                </c:pt>
                <c:pt idx="1309">
                  <c:v>0.14120546296296296</c:v>
                </c:pt>
                <c:pt idx="1310">
                  <c:v>0.14120546296296296</c:v>
                </c:pt>
                <c:pt idx="1311">
                  <c:v>0.14120547453703705</c:v>
                </c:pt>
                <c:pt idx="1312">
                  <c:v>0.14120548611111111</c:v>
                </c:pt>
                <c:pt idx="1313">
                  <c:v>0.14120548611111111</c:v>
                </c:pt>
                <c:pt idx="1314">
                  <c:v>0.14120549768518517</c:v>
                </c:pt>
                <c:pt idx="1315">
                  <c:v>0.14120549768518517</c:v>
                </c:pt>
                <c:pt idx="1316">
                  <c:v>0.14120550925925926</c:v>
                </c:pt>
                <c:pt idx="1317">
                  <c:v>0.14120552083333335</c:v>
                </c:pt>
                <c:pt idx="1318">
                  <c:v>0.14120552083333335</c:v>
                </c:pt>
                <c:pt idx="1319">
                  <c:v>0.14120553240740741</c:v>
                </c:pt>
                <c:pt idx="1320">
                  <c:v>0.14120554398148147</c:v>
                </c:pt>
                <c:pt idx="1321">
                  <c:v>0.14120554398148147</c:v>
                </c:pt>
                <c:pt idx="1322">
                  <c:v>0.14120555555555556</c:v>
                </c:pt>
                <c:pt idx="1323">
                  <c:v>0.14120555555555556</c:v>
                </c:pt>
                <c:pt idx="1324">
                  <c:v>0.14120556712962964</c:v>
                </c:pt>
                <c:pt idx="1325">
                  <c:v>0.1412055787037037</c:v>
                </c:pt>
                <c:pt idx="1326">
                  <c:v>0.1412055787037037</c:v>
                </c:pt>
                <c:pt idx="1327">
                  <c:v>0.14120559027777776</c:v>
                </c:pt>
                <c:pt idx="1328">
                  <c:v>0.14120559027777776</c:v>
                </c:pt>
                <c:pt idx="1329">
                  <c:v>0.14120560185185185</c:v>
                </c:pt>
                <c:pt idx="1330">
                  <c:v>0.14120561342592594</c:v>
                </c:pt>
                <c:pt idx="1331">
                  <c:v>0.14120561342592594</c:v>
                </c:pt>
                <c:pt idx="1332">
                  <c:v>0.141205625</c:v>
                </c:pt>
                <c:pt idx="1333">
                  <c:v>0.14120563657407406</c:v>
                </c:pt>
                <c:pt idx="1334">
                  <c:v>0.14120563657407406</c:v>
                </c:pt>
                <c:pt idx="1335">
                  <c:v>0.14120564814814815</c:v>
                </c:pt>
                <c:pt idx="1336">
                  <c:v>0.14120564814814815</c:v>
                </c:pt>
                <c:pt idx="1337">
                  <c:v>0.14120565972222224</c:v>
                </c:pt>
                <c:pt idx="1338">
                  <c:v>0.1412056712962963</c:v>
                </c:pt>
                <c:pt idx="1339">
                  <c:v>0.1412056712962963</c:v>
                </c:pt>
                <c:pt idx="1340">
                  <c:v>0.14120568287037036</c:v>
                </c:pt>
                <c:pt idx="1341">
                  <c:v>0.14120569444444445</c:v>
                </c:pt>
                <c:pt idx="1342">
                  <c:v>0.14120569444444445</c:v>
                </c:pt>
                <c:pt idx="1343">
                  <c:v>0.14120570601851853</c:v>
                </c:pt>
                <c:pt idx="1344">
                  <c:v>0.14120570601851853</c:v>
                </c:pt>
                <c:pt idx="1345">
                  <c:v>0.14120571759259259</c:v>
                </c:pt>
                <c:pt idx="1346">
                  <c:v>0.14120572916666665</c:v>
                </c:pt>
                <c:pt idx="1347">
                  <c:v>0.14120572916666665</c:v>
                </c:pt>
                <c:pt idx="1348">
                  <c:v>0.14120574074074074</c:v>
                </c:pt>
                <c:pt idx="1349">
                  <c:v>0.14120575231481483</c:v>
                </c:pt>
                <c:pt idx="1350">
                  <c:v>0.14120575231481483</c:v>
                </c:pt>
                <c:pt idx="1351">
                  <c:v>0.14120576388888889</c:v>
                </c:pt>
                <c:pt idx="1352">
                  <c:v>0.14120576388888889</c:v>
                </c:pt>
                <c:pt idx="1353">
                  <c:v>0.14120577546296295</c:v>
                </c:pt>
                <c:pt idx="1354">
                  <c:v>0.14120578703703704</c:v>
                </c:pt>
                <c:pt idx="1355">
                  <c:v>0.14120578703703704</c:v>
                </c:pt>
                <c:pt idx="1356">
                  <c:v>0.14120579861111113</c:v>
                </c:pt>
                <c:pt idx="1357">
                  <c:v>0.14120581018518519</c:v>
                </c:pt>
                <c:pt idx="1358">
                  <c:v>0.14120581018518519</c:v>
                </c:pt>
                <c:pt idx="1359">
                  <c:v>0.14120582175925925</c:v>
                </c:pt>
                <c:pt idx="1360">
                  <c:v>0.14120582175925925</c:v>
                </c:pt>
                <c:pt idx="1361">
                  <c:v>0.14120583333333334</c:v>
                </c:pt>
                <c:pt idx="1362">
                  <c:v>0.14120584490740742</c:v>
                </c:pt>
                <c:pt idx="1363">
                  <c:v>0.14120584490740742</c:v>
                </c:pt>
                <c:pt idx="1364">
                  <c:v>0.14120585648148148</c:v>
                </c:pt>
                <c:pt idx="1365">
                  <c:v>0.14120586805555554</c:v>
                </c:pt>
                <c:pt idx="1366">
                  <c:v>0.14120586805555554</c:v>
                </c:pt>
                <c:pt idx="1367">
                  <c:v>0.14120587962962963</c:v>
                </c:pt>
                <c:pt idx="1368">
                  <c:v>0.14120587962962963</c:v>
                </c:pt>
                <c:pt idx="1369">
                  <c:v>0.14120589120370372</c:v>
                </c:pt>
                <c:pt idx="1370">
                  <c:v>0.14120590277777778</c:v>
                </c:pt>
                <c:pt idx="1371">
                  <c:v>0.14120590277777778</c:v>
                </c:pt>
                <c:pt idx="1372">
                  <c:v>0.14120591435185184</c:v>
                </c:pt>
                <c:pt idx="1373">
                  <c:v>0.14120592592592593</c:v>
                </c:pt>
                <c:pt idx="1374">
                  <c:v>0.14120592592592593</c:v>
                </c:pt>
                <c:pt idx="1375">
                  <c:v>0.14120593749999999</c:v>
                </c:pt>
                <c:pt idx="1376">
                  <c:v>0.14120593749999999</c:v>
                </c:pt>
                <c:pt idx="1377">
                  <c:v>0.14120594907407408</c:v>
                </c:pt>
                <c:pt idx="1378">
                  <c:v>0.14120596064814814</c:v>
                </c:pt>
                <c:pt idx="1379">
                  <c:v>0.14120596064814814</c:v>
                </c:pt>
                <c:pt idx="1380">
                  <c:v>0.14120597222222223</c:v>
                </c:pt>
                <c:pt idx="1381">
                  <c:v>0.14120598379629631</c:v>
                </c:pt>
                <c:pt idx="1382">
                  <c:v>0.14120598379629631</c:v>
                </c:pt>
                <c:pt idx="1383">
                  <c:v>0.14120599537037037</c:v>
                </c:pt>
                <c:pt idx="1384">
                  <c:v>0.14120599537037037</c:v>
                </c:pt>
                <c:pt idx="1385">
                  <c:v>0.14120600694444443</c:v>
                </c:pt>
                <c:pt idx="1386">
                  <c:v>0.14120601851851852</c:v>
                </c:pt>
                <c:pt idx="1387">
                  <c:v>0.14120601851851852</c:v>
                </c:pt>
                <c:pt idx="1388">
                  <c:v>0.14120603009259258</c:v>
                </c:pt>
                <c:pt idx="1389">
                  <c:v>0.14120604166666667</c:v>
                </c:pt>
                <c:pt idx="1390">
                  <c:v>0.14120604166666667</c:v>
                </c:pt>
                <c:pt idx="1391">
                  <c:v>0.14120605324074073</c:v>
                </c:pt>
                <c:pt idx="1392">
                  <c:v>0.14120605324074073</c:v>
                </c:pt>
                <c:pt idx="1393">
                  <c:v>0.14120606481481482</c:v>
                </c:pt>
                <c:pt idx="1394">
                  <c:v>0.14120607638888891</c:v>
                </c:pt>
                <c:pt idx="1395">
                  <c:v>0.14120607638888891</c:v>
                </c:pt>
                <c:pt idx="1396">
                  <c:v>0.14120608796296297</c:v>
                </c:pt>
                <c:pt idx="1397">
                  <c:v>0.14120609953703703</c:v>
                </c:pt>
                <c:pt idx="1398">
                  <c:v>0.14120609953703703</c:v>
                </c:pt>
                <c:pt idx="1399">
                  <c:v>0.14120611111111112</c:v>
                </c:pt>
                <c:pt idx="1400">
                  <c:v>0.14120611111111112</c:v>
                </c:pt>
                <c:pt idx="1401">
                  <c:v>0.14120612268518518</c:v>
                </c:pt>
                <c:pt idx="1402">
                  <c:v>0.14120613425925926</c:v>
                </c:pt>
                <c:pt idx="1403">
                  <c:v>0.14120613425925926</c:v>
                </c:pt>
                <c:pt idx="1404">
                  <c:v>0.14120614583333332</c:v>
                </c:pt>
                <c:pt idx="1405">
                  <c:v>0.14120615740740741</c:v>
                </c:pt>
                <c:pt idx="1406">
                  <c:v>0.14120615740740741</c:v>
                </c:pt>
                <c:pt idx="1407">
                  <c:v>0.1412061689814815</c:v>
                </c:pt>
                <c:pt idx="1408">
                  <c:v>0.1412061689814815</c:v>
                </c:pt>
                <c:pt idx="1409">
                  <c:v>0.14120618055555556</c:v>
                </c:pt>
                <c:pt idx="1410">
                  <c:v>0.14120619212962962</c:v>
                </c:pt>
                <c:pt idx="1411">
                  <c:v>0.14120619212962962</c:v>
                </c:pt>
                <c:pt idx="1412">
                  <c:v>0.14120620370370371</c:v>
                </c:pt>
                <c:pt idx="1413">
                  <c:v>0.14120621527777777</c:v>
                </c:pt>
                <c:pt idx="1414">
                  <c:v>0.14120621527777777</c:v>
                </c:pt>
                <c:pt idx="1415">
                  <c:v>0.14120622685185186</c:v>
                </c:pt>
                <c:pt idx="1416">
                  <c:v>0.14120622685185186</c:v>
                </c:pt>
                <c:pt idx="1417">
                  <c:v>0.14120623842592592</c:v>
                </c:pt>
                <c:pt idx="1418">
                  <c:v>0.14120625000000001</c:v>
                </c:pt>
                <c:pt idx="1419">
                  <c:v>0.14120625000000001</c:v>
                </c:pt>
                <c:pt idx="1420">
                  <c:v>0.14120626157407409</c:v>
                </c:pt>
                <c:pt idx="1421">
                  <c:v>0.14120627314814815</c:v>
                </c:pt>
                <c:pt idx="1422">
                  <c:v>0.14120627314814815</c:v>
                </c:pt>
                <c:pt idx="1423">
                  <c:v>0.14120628472222221</c:v>
                </c:pt>
                <c:pt idx="1424">
                  <c:v>0.14120628472222221</c:v>
                </c:pt>
                <c:pt idx="1425">
                  <c:v>0.1412062962962963</c:v>
                </c:pt>
                <c:pt idx="1426">
                  <c:v>0.14120630787037036</c:v>
                </c:pt>
                <c:pt idx="1427">
                  <c:v>0.14120630787037036</c:v>
                </c:pt>
                <c:pt idx="1428">
                  <c:v>0.14120631944444445</c:v>
                </c:pt>
                <c:pt idx="1429">
                  <c:v>0.14120633101851851</c:v>
                </c:pt>
                <c:pt idx="1430">
                  <c:v>0.14120633101851851</c:v>
                </c:pt>
                <c:pt idx="1431">
                  <c:v>0.1412063425925926</c:v>
                </c:pt>
                <c:pt idx="1432">
                  <c:v>0.1412063425925926</c:v>
                </c:pt>
                <c:pt idx="1433">
                  <c:v>0.14120635416666669</c:v>
                </c:pt>
                <c:pt idx="1434">
                  <c:v>0.14120636574074075</c:v>
                </c:pt>
                <c:pt idx="1435">
                  <c:v>0.14120636574074075</c:v>
                </c:pt>
                <c:pt idx="1436">
                  <c:v>0.14120637731481481</c:v>
                </c:pt>
                <c:pt idx="1437">
                  <c:v>0.1412063888888889</c:v>
                </c:pt>
                <c:pt idx="1438">
                  <c:v>0.1412063888888889</c:v>
                </c:pt>
                <c:pt idx="1439">
                  <c:v>0.14120640046296296</c:v>
                </c:pt>
                <c:pt idx="1440">
                  <c:v>0.14120640046296296</c:v>
                </c:pt>
                <c:pt idx="1441">
                  <c:v>0.14120641203703704</c:v>
                </c:pt>
                <c:pt idx="1442">
                  <c:v>0.1412064236111111</c:v>
                </c:pt>
                <c:pt idx="1443">
                  <c:v>0.1412064236111111</c:v>
                </c:pt>
                <c:pt idx="1444">
                  <c:v>0.14120643518518519</c:v>
                </c:pt>
                <c:pt idx="1445">
                  <c:v>0.14120644675925925</c:v>
                </c:pt>
                <c:pt idx="1446">
                  <c:v>0.14120644675925925</c:v>
                </c:pt>
                <c:pt idx="1447">
                  <c:v>0.14120645833333334</c:v>
                </c:pt>
                <c:pt idx="1448">
                  <c:v>0.14120645833333334</c:v>
                </c:pt>
                <c:pt idx="1449">
                  <c:v>0.1412064699074074</c:v>
                </c:pt>
                <c:pt idx="1450">
                  <c:v>0.14120648148148149</c:v>
                </c:pt>
                <c:pt idx="1451">
                  <c:v>0.14120648148148149</c:v>
                </c:pt>
                <c:pt idx="1452">
                  <c:v>0.14120649305555555</c:v>
                </c:pt>
                <c:pt idx="1453">
                  <c:v>0.14120649305555555</c:v>
                </c:pt>
                <c:pt idx="1454">
                  <c:v>0.14120650462962964</c:v>
                </c:pt>
                <c:pt idx="1455">
                  <c:v>0.1412065162037037</c:v>
                </c:pt>
                <c:pt idx="1456">
                  <c:v>0.1412065162037037</c:v>
                </c:pt>
                <c:pt idx="1457">
                  <c:v>0.14120652777777778</c:v>
                </c:pt>
                <c:pt idx="1458">
                  <c:v>0.14120653935185185</c:v>
                </c:pt>
                <c:pt idx="1459">
                  <c:v>0.14120653935185185</c:v>
                </c:pt>
                <c:pt idx="1460">
                  <c:v>0.14120655092592593</c:v>
                </c:pt>
                <c:pt idx="1461">
                  <c:v>0.14120655092592593</c:v>
                </c:pt>
                <c:pt idx="1462">
                  <c:v>0.14120656249999999</c:v>
                </c:pt>
                <c:pt idx="1463">
                  <c:v>0.14120657407407408</c:v>
                </c:pt>
                <c:pt idx="1464">
                  <c:v>0.14120657407407408</c:v>
                </c:pt>
                <c:pt idx="1465">
                  <c:v>0.14120658564814814</c:v>
                </c:pt>
                <c:pt idx="1466">
                  <c:v>0.1412065972222222</c:v>
                </c:pt>
                <c:pt idx="1467">
                  <c:v>0.1412065972222222</c:v>
                </c:pt>
                <c:pt idx="1468">
                  <c:v>0.14120660879629629</c:v>
                </c:pt>
                <c:pt idx="1469">
                  <c:v>0.14120660879629629</c:v>
                </c:pt>
                <c:pt idx="1470">
                  <c:v>0.14120662037037038</c:v>
                </c:pt>
                <c:pt idx="1471">
                  <c:v>0.14120663194444444</c:v>
                </c:pt>
                <c:pt idx="1472">
                  <c:v>0.14120663194444444</c:v>
                </c:pt>
                <c:pt idx="1473">
                  <c:v>0.14120664351851853</c:v>
                </c:pt>
                <c:pt idx="1474">
                  <c:v>0.14120665509259259</c:v>
                </c:pt>
                <c:pt idx="1475">
                  <c:v>0.14120665509259259</c:v>
                </c:pt>
                <c:pt idx="1476">
                  <c:v>0.14120666666666667</c:v>
                </c:pt>
                <c:pt idx="1477">
                  <c:v>0.14120666666666667</c:v>
                </c:pt>
                <c:pt idx="1478">
                  <c:v>0.14120667824074074</c:v>
                </c:pt>
                <c:pt idx="1479">
                  <c:v>0.1412066898148148</c:v>
                </c:pt>
                <c:pt idx="1480">
                  <c:v>0.1412066898148148</c:v>
                </c:pt>
                <c:pt idx="1481">
                  <c:v>0.14120670138888888</c:v>
                </c:pt>
                <c:pt idx="1482">
                  <c:v>0.14120671296296297</c:v>
                </c:pt>
                <c:pt idx="1483">
                  <c:v>0.14120671296296297</c:v>
                </c:pt>
                <c:pt idx="1484">
                  <c:v>0.14120672453703703</c:v>
                </c:pt>
                <c:pt idx="1485">
                  <c:v>0.14120672453703703</c:v>
                </c:pt>
                <c:pt idx="1486">
                  <c:v>0.14120673611111112</c:v>
                </c:pt>
                <c:pt idx="1487">
                  <c:v>0.14120674768518518</c:v>
                </c:pt>
                <c:pt idx="1488">
                  <c:v>0.14120674768518518</c:v>
                </c:pt>
                <c:pt idx="1489">
                  <c:v>0.14120675925925927</c:v>
                </c:pt>
                <c:pt idx="1490">
                  <c:v>0.14120677083333333</c:v>
                </c:pt>
                <c:pt idx="1491">
                  <c:v>0.14120677083333333</c:v>
                </c:pt>
                <c:pt idx="1492">
                  <c:v>0.14120678240740739</c:v>
                </c:pt>
                <c:pt idx="1493">
                  <c:v>0.14120678240740739</c:v>
                </c:pt>
                <c:pt idx="1494">
                  <c:v>0.14120679398148148</c:v>
                </c:pt>
                <c:pt idx="1495">
                  <c:v>0.14120680555555556</c:v>
                </c:pt>
                <c:pt idx="1496">
                  <c:v>0.14120680555555556</c:v>
                </c:pt>
                <c:pt idx="1497">
                  <c:v>0.14120681712962962</c:v>
                </c:pt>
                <c:pt idx="1498">
                  <c:v>0.14120682870370371</c:v>
                </c:pt>
                <c:pt idx="1499">
                  <c:v>0.14120682870370371</c:v>
                </c:pt>
                <c:pt idx="1500">
                  <c:v>0.14120684027777777</c:v>
                </c:pt>
                <c:pt idx="1501">
                  <c:v>0.14120684027777777</c:v>
                </c:pt>
                <c:pt idx="1502">
                  <c:v>0.14120685185185186</c:v>
                </c:pt>
                <c:pt idx="1503">
                  <c:v>0.14120686342592592</c:v>
                </c:pt>
                <c:pt idx="1504">
                  <c:v>0.14120686342592592</c:v>
                </c:pt>
                <c:pt idx="1505">
                  <c:v>0.14120687499999998</c:v>
                </c:pt>
                <c:pt idx="1506">
                  <c:v>0.14120688657407407</c:v>
                </c:pt>
                <c:pt idx="1507">
                  <c:v>0.14120688657407407</c:v>
                </c:pt>
                <c:pt idx="1508">
                  <c:v>0.14120689814814816</c:v>
                </c:pt>
                <c:pt idx="1509">
                  <c:v>0.14120689814814816</c:v>
                </c:pt>
                <c:pt idx="1510">
                  <c:v>0.14120690972222222</c:v>
                </c:pt>
                <c:pt idx="1511">
                  <c:v>0.14120692129629631</c:v>
                </c:pt>
                <c:pt idx="1512">
                  <c:v>0.14120692129629631</c:v>
                </c:pt>
                <c:pt idx="1513">
                  <c:v>0.14120693287037037</c:v>
                </c:pt>
                <c:pt idx="1514">
                  <c:v>0.14120694444444445</c:v>
                </c:pt>
                <c:pt idx="1515">
                  <c:v>0.14120694444444445</c:v>
                </c:pt>
                <c:pt idx="1516">
                  <c:v>0.14120695601851851</c:v>
                </c:pt>
                <c:pt idx="1517">
                  <c:v>0.14120695601851851</c:v>
                </c:pt>
                <c:pt idx="1518">
                  <c:v>0.14120696759259257</c:v>
                </c:pt>
                <c:pt idx="1519">
                  <c:v>0.14120697916666666</c:v>
                </c:pt>
                <c:pt idx="1520">
                  <c:v>0.14120697916666666</c:v>
                </c:pt>
                <c:pt idx="1521">
                  <c:v>0.14120699074074075</c:v>
                </c:pt>
                <c:pt idx="1522">
                  <c:v>0.14120700231481481</c:v>
                </c:pt>
                <c:pt idx="1523">
                  <c:v>0.14120700231481481</c:v>
                </c:pt>
                <c:pt idx="1524">
                  <c:v>0.1412070138888889</c:v>
                </c:pt>
                <c:pt idx="1525">
                  <c:v>0.1412070138888889</c:v>
                </c:pt>
                <c:pt idx="1526">
                  <c:v>0.14120702546296296</c:v>
                </c:pt>
                <c:pt idx="1527">
                  <c:v>0.14120703703703705</c:v>
                </c:pt>
                <c:pt idx="1528">
                  <c:v>0.14120703703703705</c:v>
                </c:pt>
                <c:pt idx="1529">
                  <c:v>0.14120704861111111</c:v>
                </c:pt>
                <c:pt idx="1530">
                  <c:v>0.14120706018518517</c:v>
                </c:pt>
                <c:pt idx="1531">
                  <c:v>0.14120706018518517</c:v>
                </c:pt>
                <c:pt idx="1532">
                  <c:v>0.14120707175925926</c:v>
                </c:pt>
                <c:pt idx="1533">
                  <c:v>0.14120707175925926</c:v>
                </c:pt>
                <c:pt idx="1534">
                  <c:v>0.14120708333333334</c:v>
                </c:pt>
                <c:pt idx="1535">
                  <c:v>0.1412070949074074</c:v>
                </c:pt>
                <c:pt idx="1536">
                  <c:v>0.1412070949074074</c:v>
                </c:pt>
                <c:pt idx="1537">
                  <c:v>0.14120710648148149</c:v>
                </c:pt>
                <c:pt idx="1538">
                  <c:v>0.14120711805555555</c:v>
                </c:pt>
                <c:pt idx="1539">
                  <c:v>0.14120711805555555</c:v>
                </c:pt>
                <c:pt idx="1540">
                  <c:v>0.14120712962962964</c:v>
                </c:pt>
                <c:pt idx="1541">
                  <c:v>0.14120712962962964</c:v>
                </c:pt>
                <c:pt idx="1542">
                  <c:v>0.1412071412037037</c:v>
                </c:pt>
                <c:pt idx="1543">
                  <c:v>0.14120715277777776</c:v>
                </c:pt>
                <c:pt idx="1544">
                  <c:v>0.14120715277777776</c:v>
                </c:pt>
                <c:pt idx="1545">
                  <c:v>0.14120716435185185</c:v>
                </c:pt>
                <c:pt idx="1546">
                  <c:v>0.14120717592592594</c:v>
                </c:pt>
                <c:pt idx="1547">
                  <c:v>0.14120717592592594</c:v>
                </c:pt>
                <c:pt idx="1548">
                  <c:v>0.1412071875</c:v>
                </c:pt>
                <c:pt idx="1549">
                  <c:v>0.1412071875</c:v>
                </c:pt>
                <c:pt idx="1550">
                  <c:v>0.14120719907407406</c:v>
                </c:pt>
                <c:pt idx="1551">
                  <c:v>0.14120721064814815</c:v>
                </c:pt>
                <c:pt idx="1552">
                  <c:v>0.14120721064814815</c:v>
                </c:pt>
                <c:pt idx="1553">
                  <c:v>0.14120722222222223</c:v>
                </c:pt>
                <c:pt idx="1554">
                  <c:v>0.14120723379629629</c:v>
                </c:pt>
                <c:pt idx="1555">
                  <c:v>0.14120723379629629</c:v>
                </c:pt>
                <c:pt idx="1556">
                  <c:v>0.14120724537037035</c:v>
                </c:pt>
                <c:pt idx="1557">
                  <c:v>0.14120724537037035</c:v>
                </c:pt>
                <c:pt idx="1558">
                  <c:v>0.14120725694444444</c:v>
                </c:pt>
                <c:pt idx="1559">
                  <c:v>0.14120726851851853</c:v>
                </c:pt>
                <c:pt idx="1560">
                  <c:v>0.14120726851851853</c:v>
                </c:pt>
                <c:pt idx="1561">
                  <c:v>0.14120728009259259</c:v>
                </c:pt>
                <c:pt idx="1562">
                  <c:v>0.14120729166666665</c:v>
                </c:pt>
                <c:pt idx="1563">
                  <c:v>0.14120729166666665</c:v>
                </c:pt>
                <c:pt idx="1564">
                  <c:v>0.14120730324074074</c:v>
                </c:pt>
                <c:pt idx="1565">
                  <c:v>0.14120730324074074</c:v>
                </c:pt>
                <c:pt idx="1566">
                  <c:v>0.14120731481481483</c:v>
                </c:pt>
                <c:pt idx="1567">
                  <c:v>0.14120732638888889</c:v>
                </c:pt>
                <c:pt idx="1568">
                  <c:v>0.14120732638888889</c:v>
                </c:pt>
                <c:pt idx="1569">
                  <c:v>0.14120733796296295</c:v>
                </c:pt>
                <c:pt idx="1570">
                  <c:v>0.14120734953703704</c:v>
                </c:pt>
                <c:pt idx="1571">
                  <c:v>0.14120734953703704</c:v>
                </c:pt>
                <c:pt idx="1572">
                  <c:v>0.14120736111111112</c:v>
                </c:pt>
                <c:pt idx="1573">
                  <c:v>0.14120736111111112</c:v>
                </c:pt>
                <c:pt idx="1574">
                  <c:v>0.14120737268518518</c:v>
                </c:pt>
                <c:pt idx="1575">
                  <c:v>0.14120738425925924</c:v>
                </c:pt>
                <c:pt idx="1576">
                  <c:v>0.14120738425925924</c:v>
                </c:pt>
                <c:pt idx="1577">
                  <c:v>0.14120739583333333</c:v>
                </c:pt>
                <c:pt idx="1578">
                  <c:v>0.14120739583333333</c:v>
                </c:pt>
                <c:pt idx="1579">
                  <c:v>0.14120740740740742</c:v>
                </c:pt>
                <c:pt idx="1580">
                  <c:v>0.14120741898148148</c:v>
                </c:pt>
                <c:pt idx="1581">
                  <c:v>0.14120741898148148</c:v>
                </c:pt>
                <c:pt idx="1582">
                  <c:v>0.14120743055555554</c:v>
                </c:pt>
                <c:pt idx="1583">
                  <c:v>0.14120744212962963</c:v>
                </c:pt>
                <c:pt idx="1584">
                  <c:v>0.14120744212962963</c:v>
                </c:pt>
                <c:pt idx="1585">
                  <c:v>0.14120745370370372</c:v>
                </c:pt>
                <c:pt idx="1586">
                  <c:v>0.14120745370370372</c:v>
                </c:pt>
                <c:pt idx="1587">
                  <c:v>0.14120746527777778</c:v>
                </c:pt>
                <c:pt idx="1588">
                  <c:v>0.14120747685185184</c:v>
                </c:pt>
                <c:pt idx="1589">
                  <c:v>0.14120747685185184</c:v>
                </c:pt>
                <c:pt idx="1590">
                  <c:v>0.14120748842592593</c:v>
                </c:pt>
                <c:pt idx="1591">
                  <c:v>0.14120750000000001</c:v>
                </c:pt>
                <c:pt idx="1592">
                  <c:v>0.14120750000000001</c:v>
                </c:pt>
                <c:pt idx="1593">
                  <c:v>0.14120751157407407</c:v>
                </c:pt>
                <c:pt idx="1594">
                  <c:v>0.14120751157407407</c:v>
                </c:pt>
                <c:pt idx="1595">
                  <c:v>0.14120752314814813</c:v>
                </c:pt>
                <c:pt idx="1596">
                  <c:v>0.14120753472222222</c:v>
                </c:pt>
                <c:pt idx="1597">
                  <c:v>0.14120753472222222</c:v>
                </c:pt>
                <c:pt idx="1598">
                  <c:v>0.14120754629629631</c:v>
                </c:pt>
                <c:pt idx="1599">
                  <c:v>0.14120755787037037</c:v>
                </c:pt>
                <c:pt idx="1600">
                  <c:v>0.14120755787037037</c:v>
                </c:pt>
                <c:pt idx="1601">
                  <c:v>0.14120756944444443</c:v>
                </c:pt>
                <c:pt idx="1602">
                  <c:v>0.14120756944444443</c:v>
                </c:pt>
                <c:pt idx="1603">
                  <c:v>0.14120758101851852</c:v>
                </c:pt>
                <c:pt idx="1604">
                  <c:v>0.14120759259259261</c:v>
                </c:pt>
                <c:pt idx="1605">
                  <c:v>0.14120759259259261</c:v>
                </c:pt>
                <c:pt idx="1606">
                  <c:v>0.14120760416666667</c:v>
                </c:pt>
                <c:pt idx="1607">
                  <c:v>0.14120761574074073</c:v>
                </c:pt>
                <c:pt idx="1608">
                  <c:v>0.14120761574074073</c:v>
                </c:pt>
                <c:pt idx="1609">
                  <c:v>0.14120762731481482</c:v>
                </c:pt>
                <c:pt idx="1610">
                  <c:v>0.14120762731481482</c:v>
                </c:pt>
                <c:pt idx="1611">
                  <c:v>0.1412076388888889</c:v>
                </c:pt>
                <c:pt idx="1612">
                  <c:v>0.14120765046296296</c:v>
                </c:pt>
                <c:pt idx="1613">
                  <c:v>0.14120765046296296</c:v>
                </c:pt>
                <c:pt idx="1614">
                  <c:v>0.14120766203703702</c:v>
                </c:pt>
                <c:pt idx="1615">
                  <c:v>0.14120767361111111</c:v>
                </c:pt>
                <c:pt idx="1616">
                  <c:v>0.14120767361111111</c:v>
                </c:pt>
                <c:pt idx="1617">
                  <c:v>0.1412076851851852</c:v>
                </c:pt>
                <c:pt idx="1618">
                  <c:v>0.1412076851851852</c:v>
                </c:pt>
                <c:pt idx="1619">
                  <c:v>0.14120769675925926</c:v>
                </c:pt>
                <c:pt idx="1620">
                  <c:v>0.14120770833333332</c:v>
                </c:pt>
                <c:pt idx="1621">
                  <c:v>0.14120770833333332</c:v>
                </c:pt>
                <c:pt idx="1622">
                  <c:v>0.14120771990740741</c:v>
                </c:pt>
                <c:pt idx="1623">
                  <c:v>0.1412077314814815</c:v>
                </c:pt>
                <c:pt idx="1624">
                  <c:v>0.1412077314814815</c:v>
                </c:pt>
                <c:pt idx="1625">
                  <c:v>0.14120774305555556</c:v>
                </c:pt>
                <c:pt idx="1626">
                  <c:v>0.14120774305555556</c:v>
                </c:pt>
                <c:pt idx="1627">
                  <c:v>0.14120775462962962</c:v>
                </c:pt>
                <c:pt idx="1628">
                  <c:v>0.14120776620370371</c:v>
                </c:pt>
                <c:pt idx="1629">
                  <c:v>0.14120776620370371</c:v>
                </c:pt>
                <c:pt idx="1630">
                  <c:v>0.14120777777777779</c:v>
                </c:pt>
                <c:pt idx="1631">
                  <c:v>0.14120778935185185</c:v>
                </c:pt>
                <c:pt idx="1632">
                  <c:v>0.14120778935185185</c:v>
                </c:pt>
                <c:pt idx="1633">
                  <c:v>0.14120780092592591</c:v>
                </c:pt>
                <c:pt idx="1634">
                  <c:v>0.14120780092592591</c:v>
                </c:pt>
                <c:pt idx="1635">
                  <c:v>0.1412078125</c:v>
                </c:pt>
                <c:pt idx="1636">
                  <c:v>0.14120782407407409</c:v>
                </c:pt>
                <c:pt idx="1637">
                  <c:v>0.14120782407407409</c:v>
                </c:pt>
                <c:pt idx="1638">
                  <c:v>0.14120783564814815</c:v>
                </c:pt>
                <c:pt idx="1639">
                  <c:v>0.14120784722222221</c:v>
                </c:pt>
                <c:pt idx="1640">
                  <c:v>0.14120784722222221</c:v>
                </c:pt>
                <c:pt idx="1641">
                  <c:v>0.1412078587962963</c:v>
                </c:pt>
                <c:pt idx="1642">
                  <c:v>0.1412078587962963</c:v>
                </c:pt>
                <c:pt idx="1643">
                  <c:v>0.14120787037037039</c:v>
                </c:pt>
                <c:pt idx="1644">
                  <c:v>0.14120788194444445</c:v>
                </c:pt>
                <c:pt idx="1645">
                  <c:v>0.14120788194444445</c:v>
                </c:pt>
                <c:pt idx="1646">
                  <c:v>0.14120789351851851</c:v>
                </c:pt>
                <c:pt idx="1647">
                  <c:v>0.14120790509259259</c:v>
                </c:pt>
                <c:pt idx="1648">
                  <c:v>0.14120790509259259</c:v>
                </c:pt>
                <c:pt idx="1649">
                  <c:v>0.14120791666666668</c:v>
                </c:pt>
                <c:pt idx="1650">
                  <c:v>0.14120791666666668</c:v>
                </c:pt>
                <c:pt idx="1651">
                  <c:v>0.14120792824074074</c:v>
                </c:pt>
                <c:pt idx="1652">
                  <c:v>0.1412079398148148</c:v>
                </c:pt>
                <c:pt idx="1653">
                  <c:v>0.1412079398148148</c:v>
                </c:pt>
                <c:pt idx="1654">
                  <c:v>0.14120795138888889</c:v>
                </c:pt>
                <c:pt idx="1655">
                  <c:v>0.14120796296296298</c:v>
                </c:pt>
                <c:pt idx="1656">
                  <c:v>0.14120796296296298</c:v>
                </c:pt>
                <c:pt idx="1657">
                  <c:v>0.14120797453703704</c:v>
                </c:pt>
                <c:pt idx="1658">
                  <c:v>0.14120797453703704</c:v>
                </c:pt>
                <c:pt idx="1659">
                  <c:v>0.1412079861111111</c:v>
                </c:pt>
                <c:pt idx="1660">
                  <c:v>0.14120799768518519</c:v>
                </c:pt>
                <c:pt idx="1661">
                  <c:v>0.14120799768518519</c:v>
                </c:pt>
                <c:pt idx="1662">
                  <c:v>0.14120800925925925</c:v>
                </c:pt>
                <c:pt idx="1663">
                  <c:v>0.14120802083333334</c:v>
                </c:pt>
                <c:pt idx="1664">
                  <c:v>0.14120802083333334</c:v>
                </c:pt>
                <c:pt idx="1665">
                  <c:v>0.1412080324074074</c:v>
                </c:pt>
                <c:pt idx="1666">
                  <c:v>0.1412080324074074</c:v>
                </c:pt>
                <c:pt idx="1667">
                  <c:v>0.14120804398148148</c:v>
                </c:pt>
                <c:pt idx="1668">
                  <c:v>0.14120805555555557</c:v>
                </c:pt>
                <c:pt idx="1669">
                  <c:v>0.14120805555555557</c:v>
                </c:pt>
                <c:pt idx="1670">
                  <c:v>0.14120806712962963</c:v>
                </c:pt>
                <c:pt idx="1671">
                  <c:v>0.14120807870370369</c:v>
                </c:pt>
                <c:pt idx="1672">
                  <c:v>0.14120807870370369</c:v>
                </c:pt>
                <c:pt idx="1673">
                  <c:v>0.14120809027777778</c:v>
                </c:pt>
                <c:pt idx="1674">
                  <c:v>0.14120809027777778</c:v>
                </c:pt>
                <c:pt idx="1675">
                  <c:v>0.14120810185185184</c:v>
                </c:pt>
                <c:pt idx="1676">
                  <c:v>0.14120811342592593</c:v>
                </c:pt>
                <c:pt idx="1677">
                  <c:v>0.14120811342592593</c:v>
                </c:pt>
                <c:pt idx="1678">
                  <c:v>0.14120812499999999</c:v>
                </c:pt>
                <c:pt idx="1679">
                  <c:v>0.14120813657407408</c:v>
                </c:pt>
                <c:pt idx="1680">
                  <c:v>0.14120813657407408</c:v>
                </c:pt>
                <c:pt idx="1681">
                  <c:v>0.14120814814814817</c:v>
                </c:pt>
                <c:pt idx="1682">
                  <c:v>0.14120814814814817</c:v>
                </c:pt>
                <c:pt idx="1683">
                  <c:v>0.14120815972222223</c:v>
                </c:pt>
                <c:pt idx="1684">
                  <c:v>0.14120817129629629</c:v>
                </c:pt>
                <c:pt idx="1685">
                  <c:v>0.14120817129629629</c:v>
                </c:pt>
                <c:pt idx="1686">
                  <c:v>0.14120818287037037</c:v>
                </c:pt>
                <c:pt idx="1687">
                  <c:v>0.14120819444444443</c:v>
                </c:pt>
                <c:pt idx="1688">
                  <c:v>0.14120819444444443</c:v>
                </c:pt>
                <c:pt idx="1689">
                  <c:v>0.14120820601851852</c:v>
                </c:pt>
                <c:pt idx="1690">
                  <c:v>0.14120820601851852</c:v>
                </c:pt>
                <c:pt idx="1691">
                  <c:v>0.14120821759259258</c:v>
                </c:pt>
                <c:pt idx="1692">
                  <c:v>0.14120822916666667</c:v>
                </c:pt>
                <c:pt idx="1693">
                  <c:v>0.14120822916666667</c:v>
                </c:pt>
                <c:pt idx="1694">
                  <c:v>0.14120824074074076</c:v>
                </c:pt>
                <c:pt idx="1695">
                  <c:v>0.14120825231481482</c:v>
                </c:pt>
                <c:pt idx="1696">
                  <c:v>0.14120825231481482</c:v>
                </c:pt>
                <c:pt idx="1697">
                  <c:v>0.14120826388888888</c:v>
                </c:pt>
                <c:pt idx="1698">
                  <c:v>0.14120826388888888</c:v>
                </c:pt>
                <c:pt idx="1699">
                  <c:v>0.14120827546296297</c:v>
                </c:pt>
                <c:pt idx="1700">
                  <c:v>0.14120828703703703</c:v>
                </c:pt>
                <c:pt idx="1701">
                  <c:v>0.14120828703703703</c:v>
                </c:pt>
                <c:pt idx="1702">
                  <c:v>0.14120829861111112</c:v>
                </c:pt>
                <c:pt idx="1703">
                  <c:v>0.14120829861111112</c:v>
                </c:pt>
                <c:pt idx="1704">
                  <c:v>0.14120831018518518</c:v>
                </c:pt>
                <c:pt idx="1705">
                  <c:v>0.14120832175925926</c:v>
                </c:pt>
                <c:pt idx="1706">
                  <c:v>0.14120832175925926</c:v>
                </c:pt>
                <c:pt idx="1707">
                  <c:v>0.14120833333333335</c:v>
                </c:pt>
                <c:pt idx="1708">
                  <c:v>0.14120834490740741</c:v>
                </c:pt>
                <c:pt idx="1709">
                  <c:v>0.14120834490740741</c:v>
                </c:pt>
                <c:pt idx="1710">
                  <c:v>0.14120835648148147</c:v>
                </c:pt>
                <c:pt idx="1711">
                  <c:v>0.14120835648148147</c:v>
                </c:pt>
                <c:pt idx="1712">
                  <c:v>0.14120836805555556</c:v>
                </c:pt>
                <c:pt idx="1713">
                  <c:v>0.14120837962962962</c:v>
                </c:pt>
                <c:pt idx="1714">
                  <c:v>0.14120837962962962</c:v>
                </c:pt>
                <c:pt idx="1715">
                  <c:v>0.14120839120370371</c:v>
                </c:pt>
                <c:pt idx="1716">
                  <c:v>0.14120840277777777</c:v>
                </c:pt>
                <c:pt idx="1717">
                  <c:v>0.14120840277777777</c:v>
                </c:pt>
                <c:pt idx="1718">
                  <c:v>0.14120841435185186</c:v>
                </c:pt>
                <c:pt idx="1719">
                  <c:v>0.14120841435185186</c:v>
                </c:pt>
                <c:pt idx="1720">
                  <c:v>0.14120842592592595</c:v>
                </c:pt>
                <c:pt idx="1721">
                  <c:v>0.14120843750000001</c:v>
                </c:pt>
                <c:pt idx="1722">
                  <c:v>0.14120843750000001</c:v>
                </c:pt>
                <c:pt idx="1723">
                  <c:v>0.14120844907407407</c:v>
                </c:pt>
                <c:pt idx="1724">
                  <c:v>0.14120846064814815</c:v>
                </c:pt>
                <c:pt idx="1725">
                  <c:v>0.14120846064814815</c:v>
                </c:pt>
                <c:pt idx="1726">
                  <c:v>0.14120847222222221</c:v>
                </c:pt>
                <c:pt idx="1727">
                  <c:v>0.14120847222222221</c:v>
                </c:pt>
                <c:pt idx="1728">
                  <c:v>0.1412084837962963</c:v>
                </c:pt>
                <c:pt idx="1729">
                  <c:v>0.14120849537037036</c:v>
                </c:pt>
                <c:pt idx="1730">
                  <c:v>0.14120849537037036</c:v>
                </c:pt>
                <c:pt idx="1731">
                  <c:v>0.14120850694444445</c:v>
                </c:pt>
                <c:pt idx="1732">
                  <c:v>0.14120851851851854</c:v>
                </c:pt>
                <c:pt idx="1733">
                  <c:v>0.14120851851851854</c:v>
                </c:pt>
                <c:pt idx="1734">
                  <c:v>0.1412085300925926</c:v>
                </c:pt>
                <c:pt idx="1735">
                  <c:v>0.1412085300925926</c:v>
                </c:pt>
                <c:pt idx="1736">
                  <c:v>0.14120854166666666</c:v>
                </c:pt>
                <c:pt idx="1737">
                  <c:v>0.14120855324074075</c:v>
                </c:pt>
                <c:pt idx="1738">
                  <c:v>0.14120855324074075</c:v>
                </c:pt>
                <c:pt idx="1739">
                  <c:v>0.14120856481481481</c:v>
                </c:pt>
                <c:pt idx="1740">
                  <c:v>0.1412085763888889</c:v>
                </c:pt>
                <c:pt idx="1741">
                  <c:v>0.1412085763888889</c:v>
                </c:pt>
                <c:pt idx="1742">
                  <c:v>0.14120858796296296</c:v>
                </c:pt>
                <c:pt idx="1743">
                  <c:v>0.14120858796296296</c:v>
                </c:pt>
                <c:pt idx="1744">
                  <c:v>0.14120859953703704</c:v>
                </c:pt>
                <c:pt idx="1745">
                  <c:v>0.1412086111111111</c:v>
                </c:pt>
                <c:pt idx="1746">
                  <c:v>0.1412086111111111</c:v>
                </c:pt>
                <c:pt idx="1747">
                  <c:v>0.14120862268518519</c:v>
                </c:pt>
                <c:pt idx="1748">
                  <c:v>0.14120863425925925</c:v>
                </c:pt>
                <c:pt idx="1749">
                  <c:v>0.14120863425925925</c:v>
                </c:pt>
                <c:pt idx="1750">
                  <c:v>0.14120864583333334</c:v>
                </c:pt>
                <c:pt idx="1751">
                  <c:v>0.14120864583333334</c:v>
                </c:pt>
                <c:pt idx="1752">
                  <c:v>0.1412086574074074</c:v>
                </c:pt>
                <c:pt idx="1753">
                  <c:v>0.14120866898148149</c:v>
                </c:pt>
                <c:pt idx="1754">
                  <c:v>0.14120866898148149</c:v>
                </c:pt>
                <c:pt idx="1755">
                  <c:v>0.14120868055555555</c:v>
                </c:pt>
                <c:pt idx="1756">
                  <c:v>0.14120869212962964</c:v>
                </c:pt>
                <c:pt idx="1757">
                  <c:v>0.14120869212962964</c:v>
                </c:pt>
                <c:pt idx="1758">
                  <c:v>0.1412087037037037</c:v>
                </c:pt>
                <c:pt idx="1759">
                  <c:v>0.1412087037037037</c:v>
                </c:pt>
                <c:pt idx="1760">
                  <c:v>0.14120871527777779</c:v>
                </c:pt>
                <c:pt idx="1761">
                  <c:v>0.14120872685185185</c:v>
                </c:pt>
                <c:pt idx="1762">
                  <c:v>0.14120872685185185</c:v>
                </c:pt>
                <c:pt idx="1763">
                  <c:v>0.14120873842592593</c:v>
                </c:pt>
                <c:pt idx="1764">
                  <c:v>0.14120874999999999</c:v>
                </c:pt>
                <c:pt idx="1765">
                  <c:v>0.14120874999999999</c:v>
                </c:pt>
                <c:pt idx="1766">
                  <c:v>0.14120876157407405</c:v>
                </c:pt>
                <c:pt idx="1767">
                  <c:v>0.14120876157407405</c:v>
                </c:pt>
                <c:pt idx="1768">
                  <c:v>0.14120877314814814</c:v>
                </c:pt>
                <c:pt idx="1769">
                  <c:v>0.14120878472222223</c:v>
                </c:pt>
                <c:pt idx="1770">
                  <c:v>0.14120878472222223</c:v>
                </c:pt>
                <c:pt idx="1771">
                  <c:v>0.14120879629629629</c:v>
                </c:pt>
                <c:pt idx="1772">
                  <c:v>0.14120880787037038</c:v>
                </c:pt>
                <c:pt idx="1773">
                  <c:v>0.14120880787037038</c:v>
                </c:pt>
                <c:pt idx="1774">
                  <c:v>0.14120881944444444</c:v>
                </c:pt>
                <c:pt idx="1775">
                  <c:v>0.14120881944444444</c:v>
                </c:pt>
                <c:pt idx="1776">
                  <c:v>0.14120883101851853</c:v>
                </c:pt>
                <c:pt idx="1777">
                  <c:v>0.14120884259259259</c:v>
                </c:pt>
                <c:pt idx="1778">
                  <c:v>0.14120884259259259</c:v>
                </c:pt>
                <c:pt idx="1779">
                  <c:v>0.14120885416666665</c:v>
                </c:pt>
                <c:pt idx="1780">
                  <c:v>0.14120886574074074</c:v>
                </c:pt>
                <c:pt idx="1781">
                  <c:v>0.14120886574074074</c:v>
                </c:pt>
                <c:pt idx="1782">
                  <c:v>0.14120887731481482</c:v>
                </c:pt>
                <c:pt idx="1783">
                  <c:v>0.14120887731481482</c:v>
                </c:pt>
                <c:pt idx="1784">
                  <c:v>0.14120888888888888</c:v>
                </c:pt>
                <c:pt idx="1785">
                  <c:v>0.14120890046296297</c:v>
                </c:pt>
                <c:pt idx="1786">
                  <c:v>0.14120890046296297</c:v>
                </c:pt>
                <c:pt idx="1787">
                  <c:v>0.14120891203703703</c:v>
                </c:pt>
                <c:pt idx="1788">
                  <c:v>0.14120892361111112</c:v>
                </c:pt>
                <c:pt idx="1789">
                  <c:v>0.14120892361111112</c:v>
                </c:pt>
                <c:pt idx="1790">
                  <c:v>0.14120893518518518</c:v>
                </c:pt>
                <c:pt idx="1791">
                  <c:v>0.14120893518518518</c:v>
                </c:pt>
                <c:pt idx="1792">
                  <c:v>0.14120894675925924</c:v>
                </c:pt>
                <c:pt idx="1793">
                  <c:v>0.14120895833333333</c:v>
                </c:pt>
                <c:pt idx="1794">
                  <c:v>0.14120895833333333</c:v>
                </c:pt>
                <c:pt idx="1795">
                  <c:v>0.14120896990740742</c:v>
                </c:pt>
                <c:pt idx="1796">
                  <c:v>0.14120898148148148</c:v>
                </c:pt>
                <c:pt idx="1797">
                  <c:v>0.14120898148148148</c:v>
                </c:pt>
                <c:pt idx="1798">
                  <c:v>0.14120899305555557</c:v>
                </c:pt>
                <c:pt idx="1799">
                  <c:v>0.14120899305555557</c:v>
                </c:pt>
                <c:pt idx="1800">
                  <c:v>0.14120900462962963</c:v>
                </c:pt>
                <c:pt idx="1801">
                  <c:v>0.14120901620370371</c:v>
                </c:pt>
                <c:pt idx="1802">
                  <c:v>0.14120901620370371</c:v>
                </c:pt>
                <c:pt idx="1803">
                  <c:v>0.14120902777777777</c:v>
                </c:pt>
                <c:pt idx="1804">
                  <c:v>0.14120903935185183</c:v>
                </c:pt>
                <c:pt idx="1805">
                  <c:v>0.14120903935185183</c:v>
                </c:pt>
                <c:pt idx="1806">
                  <c:v>0.14120905092592592</c:v>
                </c:pt>
                <c:pt idx="1807">
                  <c:v>0.14120905092592592</c:v>
                </c:pt>
                <c:pt idx="1808">
                  <c:v>0.14120906250000001</c:v>
                </c:pt>
                <c:pt idx="1809">
                  <c:v>0.14120907407407407</c:v>
                </c:pt>
                <c:pt idx="1810">
                  <c:v>0.14120907407407407</c:v>
                </c:pt>
                <c:pt idx="1811">
                  <c:v>0.14120908564814816</c:v>
                </c:pt>
                <c:pt idx="1812">
                  <c:v>0.14120909722222222</c:v>
                </c:pt>
                <c:pt idx="1813">
                  <c:v>0.14120909722222222</c:v>
                </c:pt>
                <c:pt idx="1814">
                  <c:v>0.14120910879629631</c:v>
                </c:pt>
                <c:pt idx="1815">
                  <c:v>0.14120910879629631</c:v>
                </c:pt>
                <c:pt idx="1816">
                  <c:v>0.14120912037037037</c:v>
                </c:pt>
                <c:pt idx="1817">
                  <c:v>0.14120913194444443</c:v>
                </c:pt>
                <c:pt idx="1818">
                  <c:v>0.14120913194444443</c:v>
                </c:pt>
                <c:pt idx="1819">
                  <c:v>0.14120914351851852</c:v>
                </c:pt>
                <c:pt idx="1820">
                  <c:v>0.1412091550925926</c:v>
                </c:pt>
                <c:pt idx="1821">
                  <c:v>0.1412091550925926</c:v>
                </c:pt>
                <c:pt idx="1822">
                  <c:v>0.14120916666666666</c:v>
                </c:pt>
                <c:pt idx="1823">
                  <c:v>0.14120916666666666</c:v>
                </c:pt>
                <c:pt idx="1824">
                  <c:v>0.14120917824074075</c:v>
                </c:pt>
                <c:pt idx="1825">
                  <c:v>0.14120918981481481</c:v>
                </c:pt>
                <c:pt idx="1826">
                  <c:v>0.14120918981481481</c:v>
                </c:pt>
                <c:pt idx="1827">
                  <c:v>0.1412092013888889</c:v>
                </c:pt>
                <c:pt idx="1828">
                  <c:v>0.1412092013888889</c:v>
                </c:pt>
                <c:pt idx="1829">
                  <c:v>0.14120921296296296</c:v>
                </c:pt>
                <c:pt idx="1830">
                  <c:v>0.14120922453703702</c:v>
                </c:pt>
                <c:pt idx="1831">
                  <c:v>0.14120922453703702</c:v>
                </c:pt>
                <c:pt idx="1832">
                  <c:v>0.14120923611111111</c:v>
                </c:pt>
                <c:pt idx="1833">
                  <c:v>0.1412092476851852</c:v>
                </c:pt>
                <c:pt idx="1834">
                  <c:v>0.1412092476851852</c:v>
                </c:pt>
                <c:pt idx="1835">
                  <c:v>0.14120925925925926</c:v>
                </c:pt>
                <c:pt idx="1836">
                  <c:v>0.14120925925925926</c:v>
                </c:pt>
                <c:pt idx="1837">
                  <c:v>0.14120927083333332</c:v>
                </c:pt>
                <c:pt idx="1838">
                  <c:v>0.1412092824074074</c:v>
                </c:pt>
                <c:pt idx="1839">
                  <c:v>0.1412092824074074</c:v>
                </c:pt>
                <c:pt idx="1840">
                  <c:v>0.14120929398148149</c:v>
                </c:pt>
                <c:pt idx="1841">
                  <c:v>0.14120930555555555</c:v>
                </c:pt>
                <c:pt idx="1842">
                  <c:v>0.14120930555555555</c:v>
                </c:pt>
                <c:pt idx="1843">
                  <c:v>0.14120931712962961</c:v>
                </c:pt>
                <c:pt idx="1844">
                  <c:v>0.14120931712962961</c:v>
                </c:pt>
                <c:pt idx="1845">
                  <c:v>0.1412093287037037</c:v>
                </c:pt>
                <c:pt idx="1846">
                  <c:v>0.14120934027777779</c:v>
                </c:pt>
                <c:pt idx="1847">
                  <c:v>0.14120934027777779</c:v>
                </c:pt>
                <c:pt idx="1848">
                  <c:v>0.14120935185185185</c:v>
                </c:pt>
                <c:pt idx="1849">
                  <c:v>0.14120936342592591</c:v>
                </c:pt>
                <c:pt idx="1850">
                  <c:v>0.14120936342592591</c:v>
                </c:pt>
                <c:pt idx="1851">
                  <c:v>0.141209375</c:v>
                </c:pt>
                <c:pt idx="1852">
                  <c:v>0.141209375</c:v>
                </c:pt>
                <c:pt idx="1853">
                  <c:v>0.14120938657407409</c:v>
                </c:pt>
                <c:pt idx="1854">
                  <c:v>0.14120939814814815</c:v>
                </c:pt>
                <c:pt idx="1855">
                  <c:v>0.14120939814814815</c:v>
                </c:pt>
                <c:pt idx="1856">
                  <c:v>0.14120940972222221</c:v>
                </c:pt>
                <c:pt idx="1857">
                  <c:v>0.14120942129629629</c:v>
                </c:pt>
                <c:pt idx="1858">
                  <c:v>0.14120942129629629</c:v>
                </c:pt>
                <c:pt idx="1859">
                  <c:v>0.14120943287037038</c:v>
                </c:pt>
                <c:pt idx="1860">
                  <c:v>0.14120943287037038</c:v>
                </c:pt>
                <c:pt idx="1861">
                  <c:v>0.14120944444444444</c:v>
                </c:pt>
                <c:pt idx="1862">
                  <c:v>0.1412094560185185</c:v>
                </c:pt>
                <c:pt idx="1863">
                  <c:v>0.1412094560185185</c:v>
                </c:pt>
                <c:pt idx="1864">
                  <c:v>0.14120946759259259</c:v>
                </c:pt>
                <c:pt idx="1865">
                  <c:v>0.14120947916666668</c:v>
                </c:pt>
                <c:pt idx="1866">
                  <c:v>0.14120947916666668</c:v>
                </c:pt>
                <c:pt idx="1867">
                  <c:v>0.14120949074074074</c:v>
                </c:pt>
                <c:pt idx="1868">
                  <c:v>0.14120949074074074</c:v>
                </c:pt>
                <c:pt idx="1869">
                  <c:v>0.1412095023148148</c:v>
                </c:pt>
                <c:pt idx="1870">
                  <c:v>0.14120951388888889</c:v>
                </c:pt>
                <c:pt idx="1871">
                  <c:v>0.14120951388888889</c:v>
                </c:pt>
                <c:pt idx="1872">
                  <c:v>0.14120952546296298</c:v>
                </c:pt>
                <c:pt idx="1873">
                  <c:v>0.14120953703703704</c:v>
                </c:pt>
                <c:pt idx="1874">
                  <c:v>0.14120953703703704</c:v>
                </c:pt>
                <c:pt idx="1875">
                  <c:v>0.1412095486111111</c:v>
                </c:pt>
                <c:pt idx="1876">
                  <c:v>0.1412095486111111</c:v>
                </c:pt>
                <c:pt idx="1877">
                  <c:v>0.14120956018518518</c:v>
                </c:pt>
                <c:pt idx="1878">
                  <c:v>0.14120957175925927</c:v>
                </c:pt>
                <c:pt idx="1879">
                  <c:v>0.14120957175925927</c:v>
                </c:pt>
                <c:pt idx="1880">
                  <c:v>0.14120958333333333</c:v>
                </c:pt>
                <c:pt idx="1881">
                  <c:v>0.14120959490740739</c:v>
                </c:pt>
                <c:pt idx="1882">
                  <c:v>0.14120959490740739</c:v>
                </c:pt>
                <c:pt idx="1883">
                  <c:v>0.14120960648148148</c:v>
                </c:pt>
                <c:pt idx="1884">
                  <c:v>0.14120960648148148</c:v>
                </c:pt>
                <c:pt idx="1885">
                  <c:v>0.14120961805555557</c:v>
                </c:pt>
                <c:pt idx="1886">
                  <c:v>0.14120962962962963</c:v>
                </c:pt>
                <c:pt idx="1887">
                  <c:v>0.14120962962962963</c:v>
                </c:pt>
                <c:pt idx="1888">
                  <c:v>0.14120964120370369</c:v>
                </c:pt>
                <c:pt idx="1889">
                  <c:v>0.14120965277777778</c:v>
                </c:pt>
                <c:pt idx="1890">
                  <c:v>0.14120965277777778</c:v>
                </c:pt>
                <c:pt idx="1891">
                  <c:v>0.14120966435185187</c:v>
                </c:pt>
                <c:pt idx="1892">
                  <c:v>0.14120966435185187</c:v>
                </c:pt>
                <c:pt idx="1893">
                  <c:v>0.14120967592592593</c:v>
                </c:pt>
                <c:pt idx="1894">
                  <c:v>0.14120968749999999</c:v>
                </c:pt>
                <c:pt idx="1895">
                  <c:v>0.14120968749999999</c:v>
                </c:pt>
                <c:pt idx="1896">
                  <c:v>0.14120969907407407</c:v>
                </c:pt>
                <c:pt idx="1897">
                  <c:v>0.14120971064814816</c:v>
                </c:pt>
                <c:pt idx="1898">
                  <c:v>0.14120971064814816</c:v>
                </c:pt>
                <c:pt idx="1899">
                  <c:v>0.14120972222222222</c:v>
                </c:pt>
                <c:pt idx="1900">
                  <c:v>0.14120972222222222</c:v>
                </c:pt>
                <c:pt idx="1901">
                  <c:v>0.14120973379629628</c:v>
                </c:pt>
                <c:pt idx="1902">
                  <c:v>0.14120974537037037</c:v>
                </c:pt>
                <c:pt idx="1903">
                  <c:v>0.14120974537037037</c:v>
                </c:pt>
                <c:pt idx="1904">
                  <c:v>0.14120975694444446</c:v>
                </c:pt>
                <c:pt idx="1905">
                  <c:v>0.14120976851851852</c:v>
                </c:pt>
                <c:pt idx="1906">
                  <c:v>0.14120976851851852</c:v>
                </c:pt>
                <c:pt idx="1907">
                  <c:v>0.14120978009259258</c:v>
                </c:pt>
                <c:pt idx="1908">
                  <c:v>0.14120978009259258</c:v>
                </c:pt>
                <c:pt idx="1909">
                  <c:v>0.14120979166666667</c:v>
                </c:pt>
                <c:pt idx="1910">
                  <c:v>0.14120980324074076</c:v>
                </c:pt>
                <c:pt idx="1911">
                  <c:v>0.14120980324074076</c:v>
                </c:pt>
                <c:pt idx="1912">
                  <c:v>0.14120981481481482</c:v>
                </c:pt>
                <c:pt idx="1913">
                  <c:v>0.14120982638888888</c:v>
                </c:pt>
                <c:pt idx="1914">
                  <c:v>0.14120982638888888</c:v>
                </c:pt>
                <c:pt idx="1915">
                  <c:v>0.14120983796296296</c:v>
                </c:pt>
                <c:pt idx="1916">
                  <c:v>0.14120983796296296</c:v>
                </c:pt>
                <c:pt idx="1917">
                  <c:v>0.14120984953703705</c:v>
                </c:pt>
                <c:pt idx="1918">
                  <c:v>0.14120986111111111</c:v>
                </c:pt>
                <c:pt idx="1919">
                  <c:v>0.14120986111111111</c:v>
                </c:pt>
                <c:pt idx="1920">
                  <c:v>0.14120987268518517</c:v>
                </c:pt>
                <c:pt idx="1921">
                  <c:v>0.14120988425925926</c:v>
                </c:pt>
                <c:pt idx="1922">
                  <c:v>0.14120988425925926</c:v>
                </c:pt>
                <c:pt idx="1923">
                  <c:v>0.14120989583333335</c:v>
                </c:pt>
                <c:pt idx="1924">
                  <c:v>0.14120989583333335</c:v>
                </c:pt>
                <c:pt idx="1925">
                  <c:v>0.14120990740740741</c:v>
                </c:pt>
                <c:pt idx="1926">
                  <c:v>0.14120991898148147</c:v>
                </c:pt>
                <c:pt idx="1927">
                  <c:v>0.14120991898148147</c:v>
                </c:pt>
                <c:pt idx="1928">
                  <c:v>0.14120993055555556</c:v>
                </c:pt>
                <c:pt idx="1929">
                  <c:v>0.14120994212962965</c:v>
                </c:pt>
                <c:pt idx="1930">
                  <c:v>0.14120994212962965</c:v>
                </c:pt>
                <c:pt idx="1931">
                  <c:v>0.14120995370370371</c:v>
                </c:pt>
                <c:pt idx="1932">
                  <c:v>0.14120995370370371</c:v>
                </c:pt>
                <c:pt idx="1933">
                  <c:v>0.14120996527777777</c:v>
                </c:pt>
                <c:pt idx="1934">
                  <c:v>0.14120997685185185</c:v>
                </c:pt>
                <c:pt idx="1935">
                  <c:v>0.14120997685185185</c:v>
                </c:pt>
                <c:pt idx="1936">
                  <c:v>0.14120998842592594</c:v>
                </c:pt>
                <c:pt idx="1937">
                  <c:v>0.14121</c:v>
                </c:pt>
                <c:pt idx="1938">
                  <c:v>0.14121</c:v>
                </c:pt>
                <c:pt idx="1939">
                  <c:v>0.14121001157407406</c:v>
                </c:pt>
                <c:pt idx="1940">
                  <c:v>0.14121001157407406</c:v>
                </c:pt>
                <c:pt idx="1941">
                  <c:v>0.14121002314814815</c:v>
                </c:pt>
                <c:pt idx="1942">
                  <c:v>0.14121003472222224</c:v>
                </c:pt>
                <c:pt idx="1943">
                  <c:v>0.14121003472222224</c:v>
                </c:pt>
                <c:pt idx="1944">
                  <c:v>0.1412100462962963</c:v>
                </c:pt>
                <c:pt idx="1945">
                  <c:v>0.14121005787037036</c:v>
                </c:pt>
                <c:pt idx="1946">
                  <c:v>0.14121005787037036</c:v>
                </c:pt>
                <c:pt idx="1947">
                  <c:v>0.14121006944444445</c:v>
                </c:pt>
                <c:pt idx="1948">
                  <c:v>0.14121006944444445</c:v>
                </c:pt>
                <c:pt idx="1949">
                  <c:v>0.14121008101851854</c:v>
                </c:pt>
                <c:pt idx="1950">
                  <c:v>0.1412100925925926</c:v>
                </c:pt>
                <c:pt idx="1951">
                  <c:v>0.1412100925925926</c:v>
                </c:pt>
                <c:pt idx="1952">
                  <c:v>0.14121010416666666</c:v>
                </c:pt>
                <c:pt idx="1953">
                  <c:v>0.14121010416666666</c:v>
                </c:pt>
                <c:pt idx="1954">
                  <c:v>0.14121011574074074</c:v>
                </c:pt>
                <c:pt idx="1955">
                  <c:v>0.14121012731481483</c:v>
                </c:pt>
                <c:pt idx="1956">
                  <c:v>0.14121012731481483</c:v>
                </c:pt>
                <c:pt idx="1957">
                  <c:v>0.14121013888888889</c:v>
                </c:pt>
                <c:pt idx="1958">
                  <c:v>0.14121015046296295</c:v>
                </c:pt>
                <c:pt idx="1959">
                  <c:v>0.14121015046296295</c:v>
                </c:pt>
                <c:pt idx="1960">
                  <c:v>0.14121016203703704</c:v>
                </c:pt>
                <c:pt idx="1961">
                  <c:v>0.14121016203703704</c:v>
                </c:pt>
                <c:pt idx="1962">
                  <c:v>0.1412101736111111</c:v>
                </c:pt>
                <c:pt idx="1963">
                  <c:v>0.14121018518518519</c:v>
                </c:pt>
                <c:pt idx="1964">
                  <c:v>0.14121018518518519</c:v>
                </c:pt>
                <c:pt idx="1965">
                  <c:v>0.14121019675925925</c:v>
                </c:pt>
                <c:pt idx="1966">
                  <c:v>0.14121020833333334</c:v>
                </c:pt>
                <c:pt idx="1967">
                  <c:v>0.14121020833333334</c:v>
                </c:pt>
                <c:pt idx="1968">
                  <c:v>0.14121021990740742</c:v>
                </c:pt>
                <c:pt idx="1969">
                  <c:v>0.14121021990740742</c:v>
                </c:pt>
                <c:pt idx="1970">
                  <c:v>0.14121023148148149</c:v>
                </c:pt>
                <c:pt idx="1971">
                  <c:v>0.14121024305555555</c:v>
                </c:pt>
                <c:pt idx="1972">
                  <c:v>0.14121024305555555</c:v>
                </c:pt>
                <c:pt idx="1973">
                  <c:v>0.14121025462962963</c:v>
                </c:pt>
                <c:pt idx="1974">
                  <c:v>0.14121026620370369</c:v>
                </c:pt>
                <c:pt idx="1975">
                  <c:v>0.14121026620370369</c:v>
                </c:pt>
                <c:pt idx="1976">
                  <c:v>0.14121027777777778</c:v>
                </c:pt>
                <c:pt idx="1977">
                  <c:v>0.14121027777777778</c:v>
                </c:pt>
                <c:pt idx="1978">
                  <c:v>0.14121028935185184</c:v>
                </c:pt>
                <c:pt idx="1979">
                  <c:v>0.14121030092592593</c:v>
                </c:pt>
                <c:pt idx="1980">
                  <c:v>0.14121030092592593</c:v>
                </c:pt>
                <c:pt idx="1981">
                  <c:v>0.14121031250000002</c:v>
                </c:pt>
                <c:pt idx="1982">
                  <c:v>0.14121032407407408</c:v>
                </c:pt>
                <c:pt idx="1983">
                  <c:v>0.14121032407407408</c:v>
                </c:pt>
                <c:pt idx="1984">
                  <c:v>0.14121033564814814</c:v>
                </c:pt>
                <c:pt idx="1985">
                  <c:v>0.14121033564814814</c:v>
                </c:pt>
                <c:pt idx="1986">
                  <c:v>0.14121034722222223</c:v>
                </c:pt>
                <c:pt idx="1987">
                  <c:v>0.14121035879629629</c:v>
                </c:pt>
                <c:pt idx="1988">
                  <c:v>0.14121035879629629</c:v>
                </c:pt>
                <c:pt idx="1989">
                  <c:v>0.14121037037037037</c:v>
                </c:pt>
                <c:pt idx="1990">
                  <c:v>0.14121038194444444</c:v>
                </c:pt>
                <c:pt idx="1991">
                  <c:v>0.14121038194444444</c:v>
                </c:pt>
                <c:pt idx="1992">
                  <c:v>0.14121039351851852</c:v>
                </c:pt>
                <c:pt idx="1993">
                  <c:v>0.14121039351851852</c:v>
                </c:pt>
                <c:pt idx="1994">
                  <c:v>0.14121040509259261</c:v>
                </c:pt>
                <c:pt idx="1995">
                  <c:v>0.14121041666666667</c:v>
                </c:pt>
                <c:pt idx="1996">
                  <c:v>0.14121041666666667</c:v>
                </c:pt>
                <c:pt idx="1997">
                  <c:v>0.14121042824074073</c:v>
                </c:pt>
                <c:pt idx="1998">
                  <c:v>0.14121043981481482</c:v>
                </c:pt>
                <c:pt idx="1999">
                  <c:v>0.14121043981481482</c:v>
                </c:pt>
                <c:pt idx="2000">
                  <c:v>0.14121045138888888</c:v>
                </c:pt>
                <c:pt idx="2001">
                  <c:v>0.14121045138888888</c:v>
                </c:pt>
                <c:pt idx="2002">
                  <c:v>0.14121046296296297</c:v>
                </c:pt>
                <c:pt idx="2003">
                  <c:v>0.14121047453703703</c:v>
                </c:pt>
                <c:pt idx="2004">
                  <c:v>0.14121047453703703</c:v>
                </c:pt>
                <c:pt idx="2005">
                  <c:v>0.14121048611111112</c:v>
                </c:pt>
                <c:pt idx="2006">
                  <c:v>0.1412104976851852</c:v>
                </c:pt>
                <c:pt idx="2007">
                  <c:v>0.1412104976851852</c:v>
                </c:pt>
                <c:pt idx="2008">
                  <c:v>0.14121050925925926</c:v>
                </c:pt>
                <c:pt idx="2009">
                  <c:v>0.14121050925925926</c:v>
                </c:pt>
                <c:pt idx="2010">
                  <c:v>0.14121052083333333</c:v>
                </c:pt>
                <c:pt idx="2011">
                  <c:v>0.14121053240740741</c:v>
                </c:pt>
                <c:pt idx="2012">
                  <c:v>0.14121053240740741</c:v>
                </c:pt>
                <c:pt idx="2013">
                  <c:v>0.14121054398148147</c:v>
                </c:pt>
                <c:pt idx="2014">
                  <c:v>0.14121055555555556</c:v>
                </c:pt>
                <c:pt idx="2015">
                  <c:v>0.14121055555555556</c:v>
                </c:pt>
                <c:pt idx="2016">
                  <c:v>0.14121056712962962</c:v>
                </c:pt>
                <c:pt idx="2017">
                  <c:v>0.14121056712962962</c:v>
                </c:pt>
                <c:pt idx="2018">
                  <c:v>0.14121057870370371</c:v>
                </c:pt>
                <c:pt idx="2019">
                  <c:v>0.1412105902777778</c:v>
                </c:pt>
                <c:pt idx="2020">
                  <c:v>0.1412105902777778</c:v>
                </c:pt>
                <c:pt idx="2021">
                  <c:v>0.14121060185185186</c:v>
                </c:pt>
                <c:pt idx="2022">
                  <c:v>0.14121061342592592</c:v>
                </c:pt>
                <c:pt idx="2023">
                  <c:v>0.14121061342592592</c:v>
                </c:pt>
                <c:pt idx="2024">
                  <c:v>0.14121062500000001</c:v>
                </c:pt>
                <c:pt idx="2025">
                  <c:v>0.14121062500000001</c:v>
                </c:pt>
                <c:pt idx="2026">
                  <c:v>0.14121063657407407</c:v>
                </c:pt>
                <c:pt idx="2027">
                  <c:v>0.14121064814814815</c:v>
                </c:pt>
                <c:pt idx="2028">
                  <c:v>0.14121064814814815</c:v>
                </c:pt>
                <c:pt idx="2029">
                  <c:v>0.14121065972222221</c:v>
                </c:pt>
                <c:pt idx="2030">
                  <c:v>0.1412106712962963</c:v>
                </c:pt>
                <c:pt idx="2031">
                  <c:v>0.1412106712962963</c:v>
                </c:pt>
                <c:pt idx="2032">
                  <c:v>0.14121068287037036</c:v>
                </c:pt>
                <c:pt idx="2033">
                  <c:v>0.14121068287037036</c:v>
                </c:pt>
                <c:pt idx="2034">
                  <c:v>0.14121069444444445</c:v>
                </c:pt>
                <c:pt idx="2035">
                  <c:v>0.14121070601851851</c:v>
                </c:pt>
                <c:pt idx="2036">
                  <c:v>0.14121070601851851</c:v>
                </c:pt>
                <c:pt idx="2037">
                  <c:v>0.1412107175925926</c:v>
                </c:pt>
                <c:pt idx="2038">
                  <c:v>0.14121072916666666</c:v>
                </c:pt>
                <c:pt idx="2039">
                  <c:v>0.14121072916666666</c:v>
                </c:pt>
                <c:pt idx="2040">
                  <c:v>0.14121074074074075</c:v>
                </c:pt>
                <c:pt idx="2041">
                  <c:v>0.14121074074074075</c:v>
                </c:pt>
                <c:pt idx="2042">
                  <c:v>0.14121075231481481</c:v>
                </c:pt>
                <c:pt idx="2043">
                  <c:v>0.1412107638888889</c:v>
                </c:pt>
                <c:pt idx="2044">
                  <c:v>0.1412107638888889</c:v>
                </c:pt>
                <c:pt idx="2045">
                  <c:v>0.14121077546296296</c:v>
                </c:pt>
                <c:pt idx="2046">
                  <c:v>0.14121078703703704</c:v>
                </c:pt>
                <c:pt idx="2047">
                  <c:v>0.14121078703703704</c:v>
                </c:pt>
                <c:pt idx="2048">
                  <c:v>0.1412107986111111</c:v>
                </c:pt>
                <c:pt idx="2049">
                  <c:v>0.1412107986111111</c:v>
                </c:pt>
                <c:pt idx="2050">
                  <c:v>0.14121081018518519</c:v>
                </c:pt>
                <c:pt idx="2051">
                  <c:v>0.14121082175925925</c:v>
                </c:pt>
                <c:pt idx="2052">
                  <c:v>0.14121082175925925</c:v>
                </c:pt>
                <c:pt idx="2053">
                  <c:v>0.14121083333333331</c:v>
                </c:pt>
                <c:pt idx="2054">
                  <c:v>0.1412108449074074</c:v>
                </c:pt>
                <c:pt idx="2055">
                  <c:v>0.1412108449074074</c:v>
                </c:pt>
                <c:pt idx="2056">
                  <c:v>0.14121085648148149</c:v>
                </c:pt>
                <c:pt idx="2057">
                  <c:v>0.14121085648148149</c:v>
                </c:pt>
                <c:pt idx="2058">
                  <c:v>0.14121086805555555</c:v>
                </c:pt>
                <c:pt idx="2059">
                  <c:v>0.14121087962962964</c:v>
                </c:pt>
                <c:pt idx="2060">
                  <c:v>0.14121087962962964</c:v>
                </c:pt>
                <c:pt idx="2061">
                  <c:v>0.1412108912037037</c:v>
                </c:pt>
                <c:pt idx="2062">
                  <c:v>0.14121090277777779</c:v>
                </c:pt>
                <c:pt idx="2063">
                  <c:v>0.14121090277777779</c:v>
                </c:pt>
                <c:pt idx="2064">
                  <c:v>0.14121091435185185</c:v>
                </c:pt>
                <c:pt idx="2065">
                  <c:v>0.14121091435185185</c:v>
                </c:pt>
                <c:pt idx="2066">
                  <c:v>0.14121092592592591</c:v>
                </c:pt>
                <c:pt idx="2067">
                  <c:v>0.14121093749999999</c:v>
                </c:pt>
                <c:pt idx="2068">
                  <c:v>0.14121093749999999</c:v>
                </c:pt>
                <c:pt idx="2069">
                  <c:v>0.14121094907407408</c:v>
                </c:pt>
                <c:pt idx="2070">
                  <c:v>0.14121096064814814</c:v>
                </c:pt>
                <c:pt idx="2071">
                  <c:v>0.14121096064814814</c:v>
                </c:pt>
                <c:pt idx="2072">
                  <c:v>0.14121097222222223</c:v>
                </c:pt>
                <c:pt idx="2073">
                  <c:v>0.14121097222222223</c:v>
                </c:pt>
                <c:pt idx="2074">
                  <c:v>0.14121098379629629</c:v>
                </c:pt>
                <c:pt idx="2075">
                  <c:v>0.14121099537037038</c:v>
                </c:pt>
                <c:pt idx="2076">
                  <c:v>0.14121099537037038</c:v>
                </c:pt>
                <c:pt idx="2077">
                  <c:v>0.14121100694444444</c:v>
                </c:pt>
                <c:pt idx="2078">
                  <c:v>0.14121100694444444</c:v>
                </c:pt>
                <c:pt idx="2079">
                  <c:v>0.1412110185185185</c:v>
                </c:pt>
                <c:pt idx="2080">
                  <c:v>0.14121103009259259</c:v>
                </c:pt>
                <c:pt idx="2081">
                  <c:v>0.14121103009259259</c:v>
                </c:pt>
                <c:pt idx="2082">
                  <c:v>0.14121104166666668</c:v>
                </c:pt>
                <c:pt idx="2083">
                  <c:v>0.14121105324074074</c:v>
                </c:pt>
                <c:pt idx="2084">
                  <c:v>0.14121105324074074</c:v>
                </c:pt>
                <c:pt idx="2085">
                  <c:v>0.14121106481481482</c:v>
                </c:pt>
                <c:pt idx="2086">
                  <c:v>0.14121106481481482</c:v>
                </c:pt>
                <c:pt idx="2087">
                  <c:v>0.14121107638888888</c:v>
                </c:pt>
                <c:pt idx="2088">
                  <c:v>0.14121108796296297</c:v>
                </c:pt>
                <c:pt idx="2089">
                  <c:v>0.14121108796296297</c:v>
                </c:pt>
                <c:pt idx="2090">
                  <c:v>0.14121109953703703</c:v>
                </c:pt>
                <c:pt idx="2091">
                  <c:v>0.14121111111111109</c:v>
                </c:pt>
                <c:pt idx="2092">
                  <c:v>0.14121111111111109</c:v>
                </c:pt>
                <c:pt idx="2093">
                  <c:v>0.14121112268518518</c:v>
                </c:pt>
                <c:pt idx="2094">
                  <c:v>0.14121112268518518</c:v>
                </c:pt>
                <c:pt idx="2095">
                  <c:v>0.14121113425925927</c:v>
                </c:pt>
                <c:pt idx="2096">
                  <c:v>0.14121114583333333</c:v>
                </c:pt>
                <c:pt idx="2097">
                  <c:v>0.14121114583333333</c:v>
                </c:pt>
                <c:pt idx="2098">
                  <c:v>0.14121115740740742</c:v>
                </c:pt>
                <c:pt idx="2099">
                  <c:v>0.14121116898148148</c:v>
                </c:pt>
                <c:pt idx="2100">
                  <c:v>0.14121116898148148</c:v>
                </c:pt>
                <c:pt idx="2101">
                  <c:v>0.14121118055555557</c:v>
                </c:pt>
                <c:pt idx="2102">
                  <c:v>0.14121118055555557</c:v>
                </c:pt>
                <c:pt idx="2103">
                  <c:v>0.14121119212962963</c:v>
                </c:pt>
                <c:pt idx="2104">
                  <c:v>0.14121120370370369</c:v>
                </c:pt>
                <c:pt idx="2105">
                  <c:v>0.14121120370370369</c:v>
                </c:pt>
                <c:pt idx="2106">
                  <c:v>0.14121121527777777</c:v>
                </c:pt>
                <c:pt idx="2107">
                  <c:v>0.14121122685185186</c:v>
                </c:pt>
                <c:pt idx="2108">
                  <c:v>0.14121122685185186</c:v>
                </c:pt>
                <c:pt idx="2109">
                  <c:v>0.14121123842592592</c:v>
                </c:pt>
                <c:pt idx="2110">
                  <c:v>0.14121123842592592</c:v>
                </c:pt>
                <c:pt idx="2111">
                  <c:v>0.14121125000000001</c:v>
                </c:pt>
                <c:pt idx="2112">
                  <c:v>0.14121126157407407</c:v>
                </c:pt>
                <c:pt idx="2113">
                  <c:v>0.14121126157407407</c:v>
                </c:pt>
                <c:pt idx="2114">
                  <c:v>0.14121127314814816</c:v>
                </c:pt>
                <c:pt idx="2115">
                  <c:v>0.14121128472222222</c:v>
                </c:pt>
                <c:pt idx="2116">
                  <c:v>0.14121128472222222</c:v>
                </c:pt>
                <c:pt idx="2117">
                  <c:v>0.14121129629629628</c:v>
                </c:pt>
                <c:pt idx="2118">
                  <c:v>0.14121129629629628</c:v>
                </c:pt>
                <c:pt idx="2119">
                  <c:v>0.14121130787037037</c:v>
                </c:pt>
                <c:pt idx="2120">
                  <c:v>0.14121131944444446</c:v>
                </c:pt>
                <c:pt idx="2121">
                  <c:v>0.14121131944444446</c:v>
                </c:pt>
                <c:pt idx="2122">
                  <c:v>0.14121133101851852</c:v>
                </c:pt>
                <c:pt idx="2123">
                  <c:v>0.1412113425925926</c:v>
                </c:pt>
                <c:pt idx="2124">
                  <c:v>0.1412113425925926</c:v>
                </c:pt>
                <c:pt idx="2125">
                  <c:v>0.14121135416666666</c:v>
                </c:pt>
                <c:pt idx="2126">
                  <c:v>0.14121135416666666</c:v>
                </c:pt>
                <c:pt idx="2127">
                  <c:v>0.14121136574074075</c:v>
                </c:pt>
                <c:pt idx="2128">
                  <c:v>0.14121137731481481</c:v>
                </c:pt>
                <c:pt idx="2129">
                  <c:v>0.14121137731481481</c:v>
                </c:pt>
                <c:pt idx="2130">
                  <c:v>0.14121138888888887</c:v>
                </c:pt>
                <c:pt idx="2131">
                  <c:v>0.14121140046296296</c:v>
                </c:pt>
                <c:pt idx="2132">
                  <c:v>0.14121140046296296</c:v>
                </c:pt>
                <c:pt idx="2133">
                  <c:v>0.14121141203703705</c:v>
                </c:pt>
                <c:pt idx="2134">
                  <c:v>0.14121141203703705</c:v>
                </c:pt>
                <c:pt idx="2135">
                  <c:v>0.14121142361111111</c:v>
                </c:pt>
                <c:pt idx="2136">
                  <c:v>0.14121143518518517</c:v>
                </c:pt>
                <c:pt idx="2137">
                  <c:v>0.14121143518518517</c:v>
                </c:pt>
                <c:pt idx="2138">
                  <c:v>0.14121144675925926</c:v>
                </c:pt>
                <c:pt idx="2139">
                  <c:v>0.14121145833333335</c:v>
                </c:pt>
                <c:pt idx="2140">
                  <c:v>0.14121145833333335</c:v>
                </c:pt>
                <c:pt idx="2141">
                  <c:v>0.14121146990740741</c:v>
                </c:pt>
                <c:pt idx="2142">
                  <c:v>0.14121146990740741</c:v>
                </c:pt>
                <c:pt idx="2143">
                  <c:v>0.14121148148148147</c:v>
                </c:pt>
                <c:pt idx="2144">
                  <c:v>0.14121149305555555</c:v>
                </c:pt>
                <c:pt idx="2145">
                  <c:v>0.14121149305555555</c:v>
                </c:pt>
                <c:pt idx="2146">
                  <c:v>0.14121150462962964</c:v>
                </c:pt>
                <c:pt idx="2147">
                  <c:v>0.1412115162037037</c:v>
                </c:pt>
                <c:pt idx="2148">
                  <c:v>0.1412115162037037</c:v>
                </c:pt>
                <c:pt idx="2149">
                  <c:v>0.14121152777777776</c:v>
                </c:pt>
                <c:pt idx="2150">
                  <c:v>0.14121152777777776</c:v>
                </c:pt>
                <c:pt idx="2151">
                  <c:v>0.14121153935185185</c:v>
                </c:pt>
                <c:pt idx="2152">
                  <c:v>0.14121155092592594</c:v>
                </c:pt>
                <c:pt idx="2153">
                  <c:v>0.14121155092592594</c:v>
                </c:pt>
                <c:pt idx="2154">
                  <c:v>0.1412115625</c:v>
                </c:pt>
                <c:pt idx="2155">
                  <c:v>0.14121157407407406</c:v>
                </c:pt>
                <c:pt idx="2156">
                  <c:v>0.14121157407407406</c:v>
                </c:pt>
                <c:pt idx="2157">
                  <c:v>0.14121158564814815</c:v>
                </c:pt>
                <c:pt idx="2158">
                  <c:v>0.14121158564814815</c:v>
                </c:pt>
                <c:pt idx="2159">
                  <c:v>0.14121159722222223</c:v>
                </c:pt>
                <c:pt idx="2160">
                  <c:v>0.1412116087962963</c:v>
                </c:pt>
                <c:pt idx="2161">
                  <c:v>0.1412116087962963</c:v>
                </c:pt>
                <c:pt idx="2162">
                  <c:v>0.14121162037037036</c:v>
                </c:pt>
                <c:pt idx="2163">
                  <c:v>0.14121163194444444</c:v>
                </c:pt>
                <c:pt idx="2164">
                  <c:v>0.14121163194444444</c:v>
                </c:pt>
                <c:pt idx="2165">
                  <c:v>0.14121164351851853</c:v>
                </c:pt>
                <c:pt idx="2166">
                  <c:v>0.14121164351851853</c:v>
                </c:pt>
                <c:pt idx="2167">
                  <c:v>0.14121165509259259</c:v>
                </c:pt>
                <c:pt idx="2168">
                  <c:v>0.14121166666666665</c:v>
                </c:pt>
                <c:pt idx="2169">
                  <c:v>0.14121166666666665</c:v>
                </c:pt>
                <c:pt idx="2170">
                  <c:v>0.14121167824074074</c:v>
                </c:pt>
                <c:pt idx="2171">
                  <c:v>0.14121168981481483</c:v>
                </c:pt>
                <c:pt idx="2172">
                  <c:v>0.14121168981481483</c:v>
                </c:pt>
                <c:pt idx="2173">
                  <c:v>0.14121170138888889</c:v>
                </c:pt>
                <c:pt idx="2174">
                  <c:v>0.14121170138888889</c:v>
                </c:pt>
                <c:pt idx="2175">
                  <c:v>0.14121171296296295</c:v>
                </c:pt>
                <c:pt idx="2176">
                  <c:v>0.14121172453703704</c:v>
                </c:pt>
                <c:pt idx="2177">
                  <c:v>0.14121172453703704</c:v>
                </c:pt>
                <c:pt idx="2178">
                  <c:v>0.14121173611111112</c:v>
                </c:pt>
                <c:pt idx="2179">
                  <c:v>0.14121174768518518</c:v>
                </c:pt>
                <c:pt idx="2180">
                  <c:v>0.14121174768518518</c:v>
                </c:pt>
                <c:pt idx="2181">
                  <c:v>0.14121175925925925</c:v>
                </c:pt>
                <c:pt idx="2182">
                  <c:v>0.14121175925925925</c:v>
                </c:pt>
                <c:pt idx="2183">
                  <c:v>0.14121177083333333</c:v>
                </c:pt>
                <c:pt idx="2184">
                  <c:v>0.14121178240740742</c:v>
                </c:pt>
                <c:pt idx="2185">
                  <c:v>0.14121178240740742</c:v>
                </c:pt>
                <c:pt idx="2186">
                  <c:v>0.14121179398148148</c:v>
                </c:pt>
                <c:pt idx="2187">
                  <c:v>0.14121180555555554</c:v>
                </c:pt>
                <c:pt idx="2188">
                  <c:v>0.14121180555555554</c:v>
                </c:pt>
                <c:pt idx="2189">
                  <c:v>0.14121181712962963</c:v>
                </c:pt>
                <c:pt idx="2190">
                  <c:v>0.14121181712962963</c:v>
                </c:pt>
                <c:pt idx="2191">
                  <c:v>0.14121182870370372</c:v>
                </c:pt>
                <c:pt idx="2192">
                  <c:v>0.14121184027777778</c:v>
                </c:pt>
                <c:pt idx="2193">
                  <c:v>0.14121184027777778</c:v>
                </c:pt>
                <c:pt idx="2194">
                  <c:v>0.14121185185185184</c:v>
                </c:pt>
                <c:pt idx="2195">
                  <c:v>0.14121186342592593</c:v>
                </c:pt>
                <c:pt idx="2196">
                  <c:v>0.14121186342592593</c:v>
                </c:pt>
                <c:pt idx="2197">
                  <c:v>0.14121187500000001</c:v>
                </c:pt>
                <c:pt idx="2198">
                  <c:v>0.14121187500000001</c:v>
                </c:pt>
                <c:pt idx="2199">
                  <c:v>0.14121188657407407</c:v>
                </c:pt>
                <c:pt idx="2200">
                  <c:v>0.14121189814814814</c:v>
                </c:pt>
                <c:pt idx="2201">
                  <c:v>0.14121189814814814</c:v>
                </c:pt>
                <c:pt idx="2202">
                  <c:v>0.14121190972222222</c:v>
                </c:pt>
                <c:pt idx="2203">
                  <c:v>0.14121190972222222</c:v>
                </c:pt>
                <c:pt idx="2204">
                  <c:v>0.14121192129629631</c:v>
                </c:pt>
                <c:pt idx="2205">
                  <c:v>0.14121193287037037</c:v>
                </c:pt>
                <c:pt idx="2206">
                  <c:v>0.14121193287037037</c:v>
                </c:pt>
                <c:pt idx="2207">
                  <c:v>0.14121194444444443</c:v>
                </c:pt>
                <c:pt idx="2208">
                  <c:v>0.14121195601851852</c:v>
                </c:pt>
                <c:pt idx="2209">
                  <c:v>0.14121195601851852</c:v>
                </c:pt>
                <c:pt idx="2210">
                  <c:v>0.14121196759259261</c:v>
                </c:pt>
                <c:pt idx="2211">
                  <c:v>0.14121196759259261</c:v>
                </c:pt>
                <c:pt idx="2212">
                  <c:v>0.14121197916666667</c:v>
                </c:pt>
                <c:pt idx="2213">
                  <c:v>0.14121199074074073</c:v>
                </c:pt>
                <c:pt idx="2214">
                  <c:v>0.14121199074074073</c:v>
                </c:pt>
                <c:pt idx="2215">
                  <c:v>0.14121200231481482</c:v>
                </c:pt>
                <c:pt idx="2216">
                  <c:v>0.1412120138888889</c:v>
                </c:pt>
                <c:pt idx="2217">
                  <c:v>0.1412120138888889</c:v>
                </c:pt>
                <c:pt idx="2218">
                  <c:v>0.14121202546296296</c:v>
                </c:pt>
                <c:pt idx="2219">
                  <c:v>0.14121202546296296</c:v>
                </c:pt>
                <c:pt idx="2220">
                  <c:v>0.14121203703703702</c:v>
                </c:pt>
                <c:pt idx="2221">
                  <c:v>0.14121204861111111</c:v>
                </c:pt>
                <c:pt idx="2222">
                  <c:v>0.14121204861111111</c:v>
                </c:pt>
                <c:pt idx="2223">
                  <c:v>0.1412120601851852</c:v>
                </c:pt>
                <c:pt idx="2224">
                  <c:v>0.14121207175925926</c:v>
                </c:pt>
                <c:pt idx="2225">
                  <c:v>0.14121207175925926</c:v>
                </c:pt>
                <c:pt idx="2226">
                  <c:v>0.14121208333333332</c:v>
                </c:pt>
                <c:pt idx="2227">
                  <c:v>0.14121208333333332</c:v>
                </c:pt>
                <c:pt idx="2228">
                  <c:v>0.14121209490740741</c:v>
                </c:pt>
                <c:pt idx="2229">
                  <c:v>0.1412121064814815</c:v>
                </c:pt>
                <c:pt idx="2230">
                  <c:v>0.1412121064814815</c:v>
                </c:pt>
                <c:pt idx="2231">
                  <c:v>0.14121211805555556</c:v>
                </c:pt>
                <c:pt idx="2232">
                  <c:v>0.14121212962962962</c:v>
                </c:pt>
                <c:pt idx="2233">
                  <c:v>0.14121212962962962</c:v>
                </c:pt>
                <c:pt idx="2234">
                  <c:v>0.14121214120370371</c:v>
                </c:pt>
                <c:pt idx="2235">
                  <c:v>0.14121214120370371</c:v>
                </c:pt>
                <c:pt idx="2236">
                  <c:v>0.14121215277777779</c:v>
                </c:pt>
                <c:pt idx="2237">
                  <c:v>0.14121216435185185</c:v>
                </c:pt>
                <c:pt idx="2238">
                  <c:v>0.14121216435185185</c:v>
                </c:pt>
                <c:pt idx="2239">
                  <c:v>0.14121217592592591</c:v>
                </c:pt>
                <c:pt idx="2240">
                  <c:v>0.1412121875</c:v>
                </c:pt>
                <c:pt idx="2241">
                  <c:v>0.1412121875</c:v>
                </c:pt>
                <c:pt idx="2242">
                  <c:v>0.14121219907407409</c:v>
                </c:pt>
                <c:pt idx="2243">
                  <c:v>0.14121219907407409</c:v>
                </c:pt>
                <c:pt idx="2244">
                  <c:v>0.14121221064814815</c:v>
                </c:pt>
                <c:pt idx="2245">
                  <c:v>0.14121222222222221</c:v>
                </c:pt>
                <c:pt idx="2246">
                  <c:v>0.14121222222222221</c:v>
                </c:pt>
                <c:pt idx="2247">
                  <c:v>0.1412122337962963</c:v>
                </c:pt>
                <c:pt idx="2248">
                  <c:v>0.14121224537037036</c:v>
                </c:pt>
                <c:pt idx="2249">
                  <c:v>0.14121224537037036</c:v>
                </c:pt>
                <c:pt idx="2250">
                  <c:v>0.14121225694444445</c:v>
                </c:pt>
                <c:pt idx="2251">
                  <c:v>0.14121225694444445</c:v>
                </c:pt>
                <c:pt idx="2252">
                  <c:v>0.14121226851851851</c:v>
                </c:pt>
                <c:pt idx="2253">
                  <c:v>0.1412122800925926</c:v>
                </c:pt>
                <c:pt idx="2254">
                  <c:v>0.1412122800925926</c:v>
                </c:pt>
                <c:pt idx="2255">
                  <c:v>0.14121229166666668</c:v>
                </c:pt>
                <c:pt idx="2256">
                  <c:v>0.14121230324074074</c:v>
                </c:pt>
                <c:pt idx="2257">
                  <c:v>0.14121230324074074</c:v>
                </c:pt>
                <c:pt idx="2258">
                  <c:v>0.1412123148148148</c:v>
                </c:pt>
                <c:pt idx="2259">
                  <c:v>0.1412123148148148</c:v>
                </c:pt>
                <c:pt idx="2260">
                  <c:v>0.14121232638888889</c:v>
                </c:pt>
                <c:pt idx="2261">
                  <c:v>0.14121233796296295</c:v>
                </c:pt>
                <c:pt idx="2262">
                  <c:v>0.14121233796296295</c:v>
                </c:pt>
                <c:pt idx="2263">
                  <c:v>0.14121234953703704</c:v>
                </c:pt>
                <c:pt idx="2264">
                  <c:v>0.1412123611111111</c:v>
                </c:pt>
                <c:pt idx="2265">
                  <c:v>0.1412123611111111</c:v>
                </c:pt>
                <c:pt idx="2266">
                  <c:v>0.14121237268518519</c:v>
                </c:pt>
                <c:pt idx="2267">
                  <c:v>0.14121237268518519</c:v>
                </c:pt>
                <c:pt idx="2268">
                  <c:v>0.14121238425925928</c:v>
                </c:pt>
                <c:pt idx="2269">
                  <c:v>0.14121239583333334</c:v>
                </c:pt>
                <c:pt idx="2270">
                  <c:v>0.14121239583333334</c:v>
                </c:pt>
                <c:pt idx="2271">
                  <c:v>0.1412124074074074</c:v>
                </c:pt>
                <c:pt idx="2272">
                  <c:v>0.14121241898148149</c:v>
                </c:pt>
                <c:pt idx="2273">
                  <c:v>0.14121241898148149</c:v>
                </c:pt>
                <c:pt idx="2274">
                  <c:v>0.14121243055555555</c:v>
                </c:pt>
                <c:pt idx="2275">
                  <c:v>0.14121243055555555</c:v>
                </c:pt>
                <c:pt idx="2276">
                  <c:v>0.14121244212962963</c:v>
                </c:pt>
                <c:pt idx="2277">
                  <c:v>0.14121245370370369</c:v>
                </c:pt>
                <c:pt idx="2278">
                  <c:v>0.14121245370370369</c:v>
                </c:pt>
                <c:pt idx="2279">
                  <c:v>0.14121246527777778</c:v>
                </c:pt>
                <c:pt idx="2280">
                  <c:v>0.14121247685185187</c:v>
                </c:pt>
                <c:pt idx="2281">
                  <c:v>0.14121247685185187</c:v>
                </c:pt>
                <c:pt idx="2282">
                  <c:v>0.14121248842592593</c:v>
                </c:pt>
                <c:pt idx="2283">
                  <c:v>0.14121248842592593</c:v>
                </c:pt>
                <c:pt idx="2284">
                  <c:v>0.14121249999999999</c:v>
                </c:pt>
                <c:pt idx="2285">
                  <c:v>0.14121251157407408</c:v>
                </c:pt>
                <c:pt idx="2286">
                  <c:v>0.14121251157407408</c:v>
                </c:pt>
                <c:pt idx="2287">
                  <c:v>0.14121252314814814</c:v>
                </c:pt>
                <c:pt idx="2288">
                  <c:v>0.14121253472222223</c:v>
                </c:pt>
                <c:pt idx="2289">
                  <c:v>0.14121253472222223</c:v>
                </c:pt>
                <c:pt idx="2290">
                  <c:v>0.14121254629629629</c:v>
                </c:pt>
                <c:pt idx="2291">
                  <c:v>0.14121254629629629</c:v>
                </c:pt>
                <c:pt idx="2292">
                  <c:v>0.14121255787037038</c:v>
                </c:pt>
                <c:pt idx="2293">
                  <c:v>0.14121256944444446</c:v>
                </c:pt>
                <c:pt idx="2294">
                  <c:v>0.14121256944444446</c:v>
                </c:pt>
                <c:pt idx="2295">
                  <c:v>0.14121258101851852</c:v>
                </c:pt>
                <c:pt idx="2296">
                  <c:v>0.14121259259259258</c:v>
                </c:pt>
                <c:pt idx="2297">
                  <c:v>0.14121259259259258</c:v>
                </c:pt>
                <c:pt idx="2298">
                  <c:v>0.14121260416666667</c:v>
                </c:pt>
                <c:pt idx="2299">
                  <c:v>0.14121260416666667</c:v>
                </c:pt>
                <c:pt idx="2300">
                  <c:v>0.14121261574074073</c:v>
                </c:pt>
                <c:pt idx="2301">
                  <c:v>0.14121262731481482</c:v>
                </c:pt>
                <c:pt idx="2302">
                  <c:v>0.14121262731481482</c:v>
                </c:pt>
                <c:pt idx="2303">
                  <c:v>0.14121263888888888</c:v>
                </c:pt>
                <c:pt idx="2304">
                  <c:v>0.14121265046296297</c:v>
                </c:pt>
                <c:pt idx="2305">
                  <c:v>0.14121265046296297</c:v>
                </c:pt>
                <c:pt idx="2306">
                  <c:v>0.14121266203703706</c:v>
                </c:pt>
                <c:pt idx="2307">
                  <c:v>0.14121266203703706</c:v>
                </c:pt>
                <c:pt idx="2308">
                  <c:v>0.14121267361111112</c:v>
                </c:pt>
                <c:pt idx="2309">
                  <c:v>0.14121268518518518</c:v>
                </c:pt>
                <c:pt idx="2310">
                  <c:v>0.14121268518518518</c:v>
                </c:pt>
                <c:pt idx="2311">
                  <c:v>0.14121269675925927</c:v>
                </c:pt>
                <c:pt idx="2312">
                  <c:v>0.14121270833333333</c:v>
                </c:pt>
                <c:pt idx="2313">
                  <c:v>0.14121270833333333</c:v>
                </c:pt>
                <c:pt idx="2314">
                  <c:v>0.14121271990740741</c:v>
                </c:pt>
                <c:pt idx="2315">
                  <c:v>0.14121271990740741</c:v>
                </c:pt>
                <c:pt idx="2316">
                  <c:v>0.14121273148148147</c:v>
                </c:pt>
                <c:pt idx="2317">
                  <c:v>0.14121274305555556</c:v>
                </c:pt>
                <c:pt idx="2318">
                  <c:v>0.14121274305555556</c:v>
                </c:pt>
                <c:pt idx="2319">
                  <c:v>0.14121275462962965</c:v>
                </c:pt>
                <c:pt idx="2320">
                  <c:v>0.14121276620370371</c:v>
                </c:pt>
                <c:pt idx="2321">
                  <c:v>0.14121276620370371</c:v>
                </c:pt>
                <c:pt idx="2322">
                  <c:v>0.14121277777777777</c:v>
                </c:pt>
                <c:pt idx="2323">
                  <c:v>0.14121277777777777</c:v>
                </c:pt>
                <c:pt idx="2324">
                  <c:v>0.14121278935185186</c:v>
                </c:pt>
                <c:pt idx="2325">
                  <c:v>0.14121280092592592</c:v>
                </c:pt>
                <c:pt idx="2326">
                  <c:v>0.14121280092592592</c:v>
                </c:pt>
                <c:pt idx="2327">
                  <c:v>0.14121281250000001</c:v>
                </c:pt>
                <c:pt idx="2328">
                  <c:v>0.14121281250000001</c:v>
                </c:pt>
                <c:pt idx="2329">
                  <c:v>0.14121282407407407</c:v>
                </c:pt>
                <c:pt idx="2330">
                  <c:v>0.14121283564814816</c:v>
                </c:pt>
                <c:pt idx="2331">
                  <c:v>0.14121283564814816</c:v>
                </c:pt>
                <c:pt idx="2332">
                  <c:v>0.14121284722222222</c:v>
                </c:pt>
                <c:pt idx="2333">
                  <c:v>0.1412128587962963</c:v>
                </c:pt>
                <c:pt idx="2334">
                  <c:v>0.1412128587962963</c:v>
                </c:pt>
                <c:pt idx="2335">
                  <c:v>0.14121287037037036</c:v>
                </c:pt>
                <c:pt idx="2336">
                  <c:v>0.14121287037037036</c:v>
                </c:pt>
                <c:pt idx="2337">
                  <c:v>0.14121288194444445</c:v>
                </c:pt>
                <c:pt idx="2338">
                  <c:v>0.14121289351851851</c:v>
                </c:pt>
                <c:pt idx="2339">
                  <c:v>0.14121289351851851</c:v>
                </c:pt>
                <c:pt idx="2340">
                  <c:v>0.1412129050925926</c:v>
                </c:pt>
                <c:pt idx="2341">
                  <c:v>0.14121291666666666</c:v>
                </c:pt>
                <c:pt idx="2342">
                  <c:v>0.14121291666666666</c:v>
                </c:pt>
                <c:pt idx="2343">
                  <c:v>0.14121292824074075</c:v>
                </c:pt>
                <c:pt idx="2344">
                  <c:v>0.14121292824074075</c:v>
                </c:pt>
                <c:pt idx="2345">
                  <c:v>0.14121293981481481</c:v>
                </c:pt>
                <c:pt idx="2346">
                  <c:v>0.1412129513888889</c:v>
                </c:pt>
                <c:pt idx="2347">
                  <c:v>0.1412129513888889</c:v>
                </c:pt>
                <c:pt idx="2348">
                  <c:v>0.14121296296296296</c:v>
                </c:pt>
                <c:pt idx="2349">
                  <c:v>0.14121297453703704</c:v>
                </c:pt>
                <c:pt idx="2350">
                  <c:v>0.14121297453703704</c:v>
                </c:pt>
                <c:pt idx="2351">
                  <c:v>0.14121298611111111</c:v>
                </c:pt>
                <c:pt idx="2352">
                  <c:v>0.14121298611111111</c:v>
                </c:pt>
                <c:pt idx="2353">
                  <c:v>0.14121299768518517</c:v>
                </c:pt>
                <c:pt idx="2354">
                  <c:v>0.14121300925925925</c:v>
                </c:pt>
                <c:pt idx="2355">
                  <c:v>0.14121300925925925</c:v>
                </c:pt>
                <c:pt idx="2356">
                  <c:v>0.14121302083333334</c:v>
                </c:pt>
                <c:pt idx="2357">
                  <c:v>0.1412130324074074</c:v>
                </c:pt>
                <c:pt idx="2358">
                  <c:v>0.1412130324074074</c:v>
                </c:pt>
                <c:pt idx="2359">
                  <c:v>0.14121304398148149</c:v>
                </c:pt>
                <c:pt idx="2360">
                  <c:v>0.14121304398148149</c:v>
                </c:pt>
                <c:pt idx="2361">
                  <c:v>0.14121305555555555</c:v>
                </c:pt>
                <c:pt idx="2362">
                  <c:v>0.14121306712962964</c:v>
                </c:pt>
                <c:pt idx="2363">
                  <c:v>0.14121306712962964</c:v>
                </c:pt>
                <c:pt idx="2364">
                  <c:v>0.1412130787037037</c:v>
                </c:pt>
                <c:pt idx="2365">
                  <c:v>0.14121309027777776</c:v>
                </c:pt>
                <c:pt idx="2366">
                  <c:v>0.14121309027777776</c:v>
                </c:pt>
                <c:pt idx="2367">
                  <c:v>0.14121310185185185</c:v>
                </c:pt>
                <c:pt idx="2368">
                  <c:v>0.14121310185185185</c:v>
                </c:pt>
                <c:pt idx="2369">
                  <c:v>0.14121311342592593</c:v>
                </c:pt>
                <c:pt idx="2370">
                  <c:v>0.14121312499999999</c:v>
                </c:pt>
                <c:pt idx="2371">
                  <c:v>0.14121312499999999</c:v>
                </c:pt>
                <c:pt idx="2372">
                  <c:v>0.14121313657407408</c:v>
                </c:pt>
                <c:pt idx="2373">
                  <c:v>0.14121314814814814</c:v>
                </c:pt>
                <c:pt idx="2374">
                  <c:v>0.14121314814814814</c:v>
                </c:pt>
                <c:pt idx="2375">
                  <c:v>0.14121315972222223</c:v>
                </c:pt>
                <c:pt idx="2376">
                  <c:v>0.14121315972222223</c:v>
                </c:pt>
                <c:pt idx="2377">
                  <c:v>0.14121317129629629</c:v>
                </c:pt>
                <c:pt idx="2378">
                  <c:v>0.14121318287037035</c:v>
                </c:pt>
                <c:pt idx="2379">
                  <c:v>0.14121318287037035</c:v>
                </c:pt>
                <c:pt idx="2380">
                  <c:v>0.14121319444444444</c:v>
                </c:pt>
                <c:pt idx="2381">
                  <c:v>0.14121320601851853</c:v>
                </c:pt>
                <c:pt idx="2382">
                  <c:v>0.14121320601851853</c:v>
                </c:pt>
                <c:pt idx="2383">
                  <c:v>0.14121321759259259</c:v>
                </c:pt>
                <c:pt idx="2384">
                  <c:v>0.14121321759259259</c:v>
                </c:pt>
                <c:pt idx="2385">
                  <c:v>0.14121322916666668</c:v>
                </c:pt>
                <c:pt idx="2386">
                  <c:v>0.14121324074074074</c:v>
                </c:pt>
                <c:pt idx="2387">
                  <c:v>0.14121324074074074</c:v>
                </c:pt>
                <c:pt idx="2388">
                  <c:v>0.14121325231481482</c:v>
                </c:pt>
                <c:pt idx="2389">
                  <c:v>0.14121326388888888</c:v>
                </c:pt>
                <c:pt idx="2390">
                  <c:v>0.14121326388888888</c:v>
                </c:pt>
                <c:pt idx="2391">
                  <c:v>0.14121327546296294</c:v>
                </c:pt>
                <c:pt idx="2392">
                  <c:v>0.14121327546296294</c:v>
                </c:pt>
                <c:pt idx="2393">
                  <c:v>0.14121328703703703</c:v>
                </c:pt>
                <c:pt idx="2394">
                  <c:v>0.14121329861111112</c:v>
                </c:pt>
                <c:pt idx="2395">
                  <c:v>0.14121329861111112</c:v>
                </c:pt>
                <c:pt idx="2396">
                  <c:v>0.14121331018518518</c:v>
                </c:pt>
                <c:pt idx="2397">
                  <c:v>0.14121332175925927</c:v>
                </c:pt>
                <c:pt idx="2398">
                  <c:v>0.14121332175925927</c:v>
                </c:pt>
                <c:pt idx="2399">
                  <c:v>0.14121333333333333</c:v>
                </c:pt>
                <c:pt idx="2400">
                  <c:v>0.14121333333333333</c:v>
                </c:pt>
                <c:pt idx="2401">
                  <c:v>0.14121334490740742</c:v>
                </c:pt>
                <c:pt idx="2402">
                  <c:v>0.14121335648148148</c:v>
                </c:pt>
                <c:pt idx="2403">
                  <c:v>0.14121335648148148</c:v>
                </c:pt>
                <c:pt idx="2404">
                  <c:v>0.14121336805555554</c:v>
                </c:pt>
                <c:pt idx="2405">
                  <c:v>0.14121337962962963</c:v>
                </c:pt>
                <c:pt idx="2406">
                  <c:v>0.14121337962962963</c:v>
                </c:pt>
                <c:pt idx="2407">
                  <c:v>0.14121339120370371</c:v>
                </c:pt>
                <c:pt idx="2408">
                  <c:v>0.14121339120370371</c:v>
                </c:pt>
                <c:pt idx="2409">
                  <c:v>0.14121340277777777</c:v>
                </c:pt>
                <c:pt idx="2410">
                  <c:v>0.14121341435185186</c:v>
                </c:pt>
                <c:pt idx="2411">
                  <c:v>0.14121341435185186</c:v>
                </c:pt>
                <c:pt idx="2412">
                  <c:v>0.14121342592592592</c:v>
                </c:pt>
                <c:pt idx="2413">
                  <c:v>0.14121343750000001</c:v>
                </c:pt>
                <c:pt idx="2414">
                  <c:v>0.14121343750000001</c:v>
                </c:pt>
                <c:pt idx="2415">
                  <c:v>0.14121344907407407</c:v>
                </c:pt>
                <c:pt idx="2416">
                  <c:v>0.14121344907407407</c:v>
                </c:pt>
                <c:pt idx="2417">
                  <c:v>0.14121346064814813</c:v>
                </c:pt>
                <c:pt idx="2418">
                  <c:v>0.14121347222222222</c:v>
                </c:pt>
                <c:pt idx="2419">
                  <c:v>0.14121347222222222</c:v>
                </c:pt>
                <c:pt idx="2420">
                  <c:v>0.14121348379629631</c:v>
                </c:pt>
                <c:pt idx="2421">
                  <c:v>0.14121349537037037</c:v>
                </c:pt>
                <c:pt idx="2422">
                  <c:v>0.14121349537037037</c:v>
                </c:pt>
                <c:pt idx="2423">
                  <c:v>0.14121350694444443</c:v>
                </c:pt>
                <c:pt idx="2424">
                  <c:v>0.14121350694444443</c:v>
                </c:pt>
                <c:pt idx="2425">
                  <c:v>0.14121351851851852</c:v>
                </c:pt>
                <c:pt idx="2426">
                  <c:v>0.1412135300925926</c:v>
                </c:pt>
                <c:pt idx="2427">
                  <c:v>0.1412135300925926</c:v>
                </c:pt>
                <c:pt idx="2428">
                  <c:v>0.14121354166666666</c:v>
                </c:pt>
                <c:pt idx="2429">
                  <c:v>0.14121355324074072</c:v>
                </c:pt>
                <c:pt idx="2430">
                  <c:v>0.14121355324074072</c:v>
                </c:pt>
                <c:pt idx="2431">
                  <c:v>0.14121356481481481</c:v>
                </c:pt>
                <c:pt idx="2432">
                  <c:v>0.14121356481481481</c:v>
                </c:pt>
                <c:pt idx="2433">
                  <c:v>0.1412135763888889</c:v>
                </c:pt>
                <c:pt idx="2434">
                  <c:v>0.14121358796296296</c:v>
                </c:pt>
                <c:pt idx="2435">
                  <c:v>0.14121358796296296</c:v>
                </c:pt>
                <c:pt idx="2436">
                  <c:v>0.14121359953703702</c:v>
                </c:pt>
                <c:pt idx="2437">
                  <c:v>0.14121361111111111</c:v>
                </c:pt>
                <c:pt idx="2438">
                  <c:v>0.14121361111111111</c:v>
                </c:pt>
                <c:pt idx="2439">
                  <c:v>0.1412136226851852</c:v>
                </c:pt>
                <c:pt idx="2440">
                  <c:v>0.1412136226851852</c:v>
                </c:pt>
                <c:pt idx="2441">
                  <c:v>0.14121363425925926</c:v>
                </c:pt>
                <c:pt idx="2442">
                  <c:v>0.14121364583333332</c:v>
                </c:pt>
                <c:pt idx="2443">
                  <c:v>0.14121364583333332</c:v>
                </c:pt>
                <c:pt idx="2444">
                  <c:v>0.14121365740740741</c:v>
                </c:pt>
                <c:pt idx="2445">
                  <c:v>0.14121366898148149</c:v>
                </c:pt>
                <c:pt idx="2446">
                  <c:v>0.14121366898148149</c:v>
                </c:pt>
                <c:pt idx="2447">
                  <c:v>0.14121368055555555</c:v>
                </c:pt>
                <c:pt idx="2448">
                  <c:v>0.14121368055555555</c:v>
                </c:pt>
                <c:pt idx="2449">
                  <c:v>0.14121369212962961</c:v>
                </c:pt>
                <c:pt idx="2450">
                  <c:v>0.1412137037037037</c:v>
                </c:pt>
                <c:pt idx="2451">
                  <c:v>0.1412137037037037</c:v>
                </c:pt>
                <c:pt idx="2452">
                  <c:v>0.14121371527777779</c:v>
                </c:pt>
                <c:pt idx="2453">
                  <c:v>0.14121371527777779</c:v>
                </c:pt>
                <c:pt idx="2454">
                  <c:v>0.14121372685185185</c:v>
                </c:pt>
                <c:pt idx="2455">
                  <c:v>0.14121373842592591</c:v>
                </c:pt>
                <c:pt idx="2456">
                  <c:v>0.14121373842592591</c:v>
                </c:pt>
                <c:pt idx="2457">
                  <c:v>0.14121375</c:v>
                </c:pt>
                <c:pt idx="2458">
                  <c:v>0.14121376157407409</c:v>
                </c:pt>
                <c:pt idx="2459">
                  <c:v>0.14121376157407409</c:v>
                </c:pt>
                <c:pt idx="2460">
                  <c:v>0.14121377314814815</c:v>
                </c:pt>
                <c:pt idx="2461">
                  <c:v>0.14121377314814815</c:v>
                </c:pt>
                <c:pt idx="2462">
                  <c:v>0.14121378472222221</c:v>
                </c:pt>
                <c:pt idx="2463">
                  <c:v>0.1412137962962963</c:v>
                </c:pt>
                <c:pt idx="2464">
                  <c:v>0.1412137962962963</c:v>
                </c:pt>
                <c:pt idx="2465">
                  <c:v>0.14121380787037038</c:v>
                </c:pt>
                <c:pt idx="2466">
                  <c:v>0.14121381944444444</c:v>
                </c:pt>
                <c:pt idx="2467">
                  <c:v>0.14121381944444444</c:v>
                </c:pt>
                <c:pt idx="2468">
                  <c:v>0.1412138310185185</c:v>
                </c:pt>
                <c:pt idx="2469">
                  <c:v>0.1412138310185185</c:v>
                </c:pt>
                <c:pt idx="2470">
                  <c:v>0.14121384259259259</c:v>
                </c:pt>
                <c:pt idx="2471">
                  <c:v>0.14121385416666668</c:v>
                </c:pt>
                <c:pt idx="2472">
                  <c:v>0.14121385416666668</c:v>
                </c:pt>
                <c:pt idx="2473">
                  <c:v>0.14121386574074074</c:v>
                </c:pt>
                <c:pt idx="2474">
                  <c:v>0.1412138773148148</c:v>
                </c:pt>
                <c:pt idx="2475">
                  <c:v>0.1412138773148148</c:v>
                </c:pt>
                <c:pt idx="2476">
                  <c:v>0.14121388888888889</c:v>
                </c:pt>
                <c:pt idx="2477">
                  <c:v>0.14121388888888889</c:v>
                </c:pt>
                <c:pt idx="2478">
                  <c:v>0.14121390046296298</c:v>
                </c:pt>
                <c:pt idx="2479">
                  <c:v>0.14121391203703704</c:v>
                </c:pt>
                <c:pt idx="2480">
                  <c:v>0.14121391203703704</c:v>
                </c:pt>
                <c:pt idx="2481">
                  <c:v>0.1412139236111111</c:v>
                </c:pt>
                <c:pt idx="2482">
                  <c:v>0.14121393518518519</c:v>
                </c:pt>
                <c:pt idx="2483">
                  <c:v>0.14121393518518519</c:v>
                </c:pt>
                <c:pt idx="2484">
                  <c:v>0.14121394675925927</c:v>
                </c:pt>
                <c:pt idx="2485">
                  <c:v>0.14121394675925927</c:v>
                </c:pt>
                <c:pt idx="2486">
                  <c:v>0.14121395833333333</c:v>
                </c:pt>
                <c:pt idx="2487">
                  <c:v>0.14121396990740739</c:v>
                </c:pt>
                <c:pt idx="2488">
                  <c:v>0.14121396990740739</c:v>
                </c:pt>
                <c:pt idx="2489">
                  <c:v>0.14121398148148148</c:v>
                </c:pt>
                <c:pt idx="2490">
                  <c:v>0.14121399305555557</c:v>
                </c:pt>
                <c:pt idx="2491">
                  <c:v>0.14121399305555557</c:v>
                </c:pt>
                <c:pt idx="2492">
                  <c:v>0.14121400462962963</c:v>
                </c:pt>
                <c:pt idx="2493">
                  <c:v>0.14121400462962963</c:v>
                </c:pt>
                <c:pt idx="2494">
                  <c:v>0.14121401620370369</c:v>
                </c:pt>
                <c:pt idx="2495">
                  <c:v>0.14121402777777778</c:v>
                </c:pt>
                <c:pt idx="2496">
                  <c:v>0.14121402777777778</c:v>
                </c:pt>
                <c:pt idx="2497">
                  <c:v>0.14121403935185187</c:v>
                </c:pt>
                <c:pt idx="2498">
                  <c:v>0.14121405092592593</c:v>
                </c:pt>
                <c:pt idx="2499">
                  <c:v>0.14121405092592593</c:v>
                </c:pt>
                <c:pt idx="2500">
                  <c:v>0.14121406249999999</c:v>
                </c:pt>
                <c:pt idx="2501">
                  <c:v>0.14121406249999999</c:v>
                </c:pt>
                <c:pt idx="2502">
                  <c:v>0.14121407407407408</c:v>
                </c:pt>
                <c:pt idx="2503">
                  <c:v>0.14121408564814816</c:v>
                </c:pt>
                <c:pt idx="2504">
                  <c:v>0.14121408564814816</c:v>
                </c:pt>
                <c:pt idx="2505">
                  <c:v>0.14121409722222222</c:v>
                </c:pt>
                <c:pt idx="2506">
                  <c:v>0.14121410879629628</c:v>
                </c:pt>
                <c:pt idx="2507">
                  <c:v>0.14121410879629628</c:v>
                </c:pt>
                <c:pt idx="2508">
                  <c:v>0.14121412037037037</c:v>
                </c:pt>
                <c:pt idx="2509">
                  <c:v>0.14121412037037037</c:v>
                </c:pt>
                <c:pt idx="2510">
                  <c:v>0.14121413194444446</c:v>
                </c:pt>
                <c:pt idx="2511">
                  <c:v>0.14121414351851852</c:v>
                </c:pt>
                <c:pt idx="2512">
                  <c:v>0.14121414351851852</c:v>
                </c:pt>
                <c:pt idx="2513">
                  <c:v>0.14121415509259258</c:v>
                </c:pt>
                <c:pt idx="2514">
                  <c:v>0.14121416666666667</c:v>
                </c:pt>
                <c:pt idx="2515">
                  <c:v>0.14121416666666667</c:v>
                </c:pt>
                <c:pt idx="2516">
                  <c:v>0.14121417824074076</c:v>
                </c:pt>
                <c:pt idx="2517">
                  <c:v>0.14121417824074076</c:v>
                </c:pt>
                <c:pt idx="2518">
                  <c:v>0.14121418981481482</c:v>
                </c:pt>
                <c:pt idx="2519">
                  <c:v>0.14121420138888888</c:v>
                </c:pt>
                <c:pt idx="2520">
                  <c:v>0.14121420138888888</c:v>
                </c:pt>
                <c:pt idx="2521">
                  <c:v>0.14121421296296296</c:v>
                </c:pt>
                <c:pt idx="2522">
                  <c:v>0.14121422453703705</c:v>
                </c:pt>
                <c:pt idx="2523">
                  <c:v>0.14121422453703705</c:v>
                </c:pt>
                <c:pt idx="2524">
                  <c:v>0.14121423611111111</c:v>
                </c:pt>
                <c:pt idx="2525">
                  <c:v>0.14121423611111111</c:v>
                </c:pt>
                <c:pt idx="2526">
                  <c:v>0.14121424768518517</c:v>
                </c:pt>
                <c:pt idx="2527">
                  <c:v>0.14121425925925926</c:v>
                </c:pt>
                <c:pt idx="2528">
                  <c:v>0.14121425925925926</c:v>
                </c:pt>
                <c:pt idx="2529">
                  <c:v>0.14121427083333335</c:v>
                </c:pt>
                <c:pt idx="2530">
                  <c:v>0.14121428240740741</c:v>
                </c:pt>
                <c:pt idx="2531">
                  <c:v>0.14121428240740741</c:v>
                </c:pt>
                <c:pt idx="2532">
                  <c:v>0.14121429398148147</c:v>
                </c:pt>
                <c:pt idx="2533">
                  <c:v>0.14121429398148147</c:v>
                </c:pt>
                <c:pt idx="2534">
                  <c:v>0.14121430555555556</c:v>
                </c:pt>
                <c:pt idx="2535">
                  <c:v>0.14121431712962965</c:v>
                </c:pt>
                <c:pt idx="2536">
                  <c:v>0.14121431712962965</c:v>
                </c:pt>
                <c:pt idx="2537">
                  <c:v>0.14121432870370371</c:v>
                </c:pt>
                <c:pt idx="2538">
                  <c:v>0.14121434027777777</c:v>
                </c:pt>
                <c:pt idx="2539">
                  <c:v>0.14121434027777777</c:v>
                </c:pt>
                <c:pt idx="2540">
                  <c:v>0.14121435185185185</c:v>
                </c:pt>
                <c:pt idx="2541">
                  <c:v>0.14121435185185185</c:v>
                </c:pt>
                <c:pt idx="2542">
                  <c:v>0.14121436342592594</c:v>
                </c:pt>
                <c:pt idx="2543">
                  <c:v>0.141214375</c:v>
                </c:pt>
                <c:pt idx="2544">
                  <c:v>0.141214375</c:v>
                </c:pt>
                <c:pt idx="2545">
                  <c:v>0.14121438657407406</c:v>
                </c:pt>
                <c:pt idx="2546">
                  <c:v>0.14121439814814815</c:v>
                </c:pt>
                <c:pt idx="2547">
                  <c:v>0.14121439814814815</c:v>
                </c:pt>
                <c:pt idx="2548">
                  <c:v>0.14121440972222221</c:v>
                </c:pt>
                <c:pt idx="2549">
                  <c:v>0.14121440972222221</c:v>
                </c:pt>
                <c:pt idx="2550">
                  <c:v>0.1412144212962963</c:v>
                </c:pt>
                <c:pt idx="2551">
                  <c:v>0.14121443287037036</c:v>
                </c:pt>
                <c:pt idx="2552">
                  <c:v>0.14121443287037036</c:v>
                </c:pt>
                <c:pt idx="2553">
                  <c:v>0.14121444444444445</c:v>
                </c:pt>
                <c:pt idx="2554">
                  <c:v>0.14121445601851854</c:v>
                </c:pt>
                <c:pt idx="2555">
                  <c:v>0.14121445601851854</c:v>
                </c:pt>
                <c:pt idx="2556">
                  <c:v>0.1412144675925926</c:v>
                </c:pt>
                <c:pt idx="2557">
                  <c:v>0.1412144675925926</c:v>
                </c:pt>
                <c:pt idx="2558">
                  <c:v>0.14121447916666666</c:v>
                </c:pt>
                <c:pt idx="2559">
                  <c:v>0.14121449074074074</c:v>
                </c:pt>
                <c:pt idx="2560">
                  <c:v>0.14121449074074074</c:v>
                </c:pt>
                <c:pt idx="2561">
                  <c:v>0.1412145023148148</c:v>
                </c:pt>
                <c:pt idx="2562">
                  <c:v>0.14121451388888889</c:v>
                </c:pt>
                <c:pt idx="2563">
                  <c:v>0.14121451388888889</c:v>
                </c:pt>
                <c:pt idx="2564">
                  <c:v>0.14121452546296295</c:v>
                </c:pt>
                <c:pt idx="2565">
                  <c:v>0.14121452546296295</c:v>
                </c:pt>
                <c:pt idx="2566">
                  <c:v>0.14121453703703704</c:v>
                </c:pt>
                <c:pt idx="2567">
                  <c:v>0.14121454861111113</c:v>
                </c:pt>
                <c:pt idx="2568">
                  <c:v>0.14121454861111113</c:v>
                </c:pt>
                <c:pt idx="2569">
                  <c:v>0.14121456018518519</c:v>
                </c:pt>
                <c:pt idx="2570">
                  <c:v>0.14121457175925925</c:v>
                </c:pt>
                <c:pt idx="2571">
                  <c:v>0.14121457175925925</c:v>
                </c:pt>
                <c:pt idx="2572">
                  <c:v>0.14121458333333334</c:v>
                </c:pt>
                <c:pt idx="2573">
                  <c:v>0.14121458333333334</c:v>
                </c:pt>
                <c:pt idx="2574">
                  <c:v>0.1412145949074074</c:v>
                </c:pt>
                <c:pt idx="2575">
                  <c:v>0.14121460648148149</c:v>
                </c:pt>
                <c:pt idx="2576">
                  <c:v>0.14121460648148149</c:v>
                </c:pt>
                <c:pt idx="2577">
                  <c:v>0.14121461805555555</c:v>
                </c:pt>
                <c:pt idx="2578">
                  <c:v>0.14121461805555555</c:v>
                </c:pt>
                <c:pt idx="2579">
                  <c:v>0.14121462962962963</c:v>
                </c:pt>
                <c:pt idx="2580">
                  <c:v>0.14121464120370372</c:v>
                </c:pt>
                <c:pt idx="2581">
                  <c:v>0.14121464120370372</c:v>
                </c:pt>
                <c:pt idx="2582">
                  <c:v>0.14121465277777778</c:v>
                </c:pt>
                <c:pt idx="2583">
                  <c:v>0.14121466435185184</c:v>
                </c:pt>
                <c:pt idx="2584">
                  <c:v>0.14121466435185184</c:v>
                </c:pt>
                <c:pt idx="2585">
                  <c:v>0.14121467592592593</c:v>
                </c:pt>
                <c:pt idx="2586">
                  <c:v>0.14121467592592593</c:v>
                </c:pt>
                <c:pt idx="2587">
                  <c:v>0.14121468749999999</c:v>
                </c:pt>
                <c:pt idx="2588">
                  <c:v>0.14121469907407408</c:v>
                </c:pt>
                <c:pt idx="2589">
                  <c:v>0.14121469907407408</c:v>
                </c:pt>
                <c:pt idx="2590">
                  <c:v>0.14121471064814814</c:v>
                </c:pt>
                <c:pt idx="2591">
                  <c:v>0.14121472222222223</c:v>
                </c:pt>
                <c:pt idx="2592">
                  <c:v>0.14121472222222223</c:v>
                </c:pt>
                <c:pt idx="2593">
                  <c:v>0.14121473379629632</c:v>
                </c:pt>
                <c:pt idx="2594">
                  <c:v>0.14121473379629632</c:v>
                </c:pt>
                <c:pt idx="2595">
                  <c:v>0.14121474537037038</c:v>
                </c:pt>
                <c:pt idx="2596">
                  <c:v>0.14121475694444444</c:v>
                </c:pt>
                <c:pt idx="2597">
                  <c:v>0.14121475694444444</c:v>
                </c:pt>
                <c:pt idx="2598">
                  <c:v>0.14121476851851852</c:v>
                </c:pt>
                <c:pt idx="2599">
                  <c:v>0.14121478009259258</c:v>
                </c:pt>
                <c:pt idx="2600">
                  <c:v>0.14121478009259258</c:v>
                </c:pt>
                <c:pt idx="2601">
                  <c:v>0.14121479166666667</c:v>
                </c:pt>
                <c:pt idx="2602">
                  <c:v>0.14121479166666667</c:v>
                </c:pt>
                <c:pt idx="2603">
                  <c:v>0.14121480324074073</c:v>
                </c:pt>
                <c:pt idx="2604">
                  <c:v>0.14121481481481482</c:v>
                </c:pt>
                <c:pt idx="2605">
                  <c:v>0.14121481481481482</c:v>
                </c:pt>
                <c:pt idx="2606">
                  <c:v>0.14121482638888891</c:v>
                </c:pt>
                <c:pt idx="2607">
                  <c:v>0.14121483796296297</c:v>
                </c:pt>
                <c:pt idx="2608">
                  <c:v>0.14121483796296297</c:v>
                </c:pt>
                <c:pt idx="2609">
                  <c:v>0.14121484953703703</c:v>
                </c:pt>
                <c:pt idx="2610">
                  <c:v>0.14121484953703703</c:v>
                </c:pt>
                <c:pt idx="2611">
                  <c:v>0.14121486111111112</c:v>
                </c:pt>
                <c:pt idx="2612">
                  <c:v>0.14121487268518518</c:v>
                </c:pt>
                <c:pt idx="2613">
                  <c:v>0.14121487268518518</c:v>
                </c:pt>
                <c:pt idx="2614">
                  <c:v>0.14121488425925927</c:v>
                </c:pt>
                <c:pt idx="2615">
                  <c:v>0.14121489583333333</c:v>
                </c:pt>
                <c:pt idx="2616">
                  <c:v>0.14121489583333333</c:v>
                </c:pt>
                <c:pt idx="2617">
                  <c:v>0.14121490740740741</c:v>
                </c:pt>
                <c:pt idx="2618">
                  <c:v>0.14121490740740741</c:v>
                </c:pt>
                <c:pt idx="2619">
                  <c:v>0.14121491898148147</c:v>
                </c:pt>
                <c:pt idx="2620">
                  <c:v>0.14121493055555556</c:v>
                </c:pt>
                <c:pt idx="2621">
                  <c:v>0.14121493055555556</c:v>
                </c:pt>
                <c:pt idx="2622">
                  <c:v>0.14121494212962962</c:v>
                </c:pt>
                <c:pt idx="2623">
                  <c:v>0.14121495370370371</c:v>
                </c:pt>
                <c:pt idx="2624">
                  <c:v>0.14121495370370371</c:v>
                </c:pt>
                <c:pt idx="2625">
                  <c:v>0.14121496527777777</c:v>
                </c:pt>
                <c:pt idx="2626">
                  <c:v>0.14121496527777777</c:v>
                </c:pt>
                <c:pt idx="2627">
                  <c:v>0.14121497685185186</c:v>
                </c:pt>
                <c:pt idx="2628">
                  <c:v>0.14121498842592592</c:v>
                </c:pt>
                <c:pt idx="2629">
                  <c:v>0.14121498842592592</c:v>
                </c:pt>
                <c:pt idx="2630">
                  <c:v>0.14121500000000001</c:v>
                </c:pt>
                <c:pt idx="2631">
                  <c:v>0.14121501157407407</c:v>
                </c:pt>
                <c:pt idx="2632">
                  <c:v>0.14121501157407407</c:v>
                </c:pt>
                <c:pt idx="2633">
                  <c:v>0.14121502314814816</c:v>
                </c:pt>
                <c:pt idx="2634">
                  <c:v>0.14121502314814816</c:v>
                </c:pt>
                <c:pt idx="2635">
                  <c:v>0.14121503472222222</c:v>
                </c:pt>
                <c:pt idx="2636">
                  <c:v>0.1412150462962963</c:v>
                </c:pt>
                <c:pt idx="2637">
                  <c:v>0.1412150462962963</c:v>
                </c:pt>
                <c:pt idx="2638">
                  <c:v>0.14121505787037036</c:v>
                </c:pt>
                <c:pt idx="2639">
                  <c:v>0.14121506944444442</c:v>
                </c:pt>
                <c:pt idx="2640">
                  <c:v>0.14121506944444442</c:v>
                </c:pt>
                <c:pt idx="2641">
                  <c:v>0.14121508101851851</c:v>
                </c:pt>
                <c:pt idx="2642">
                  <c:v>0.14121508101851851</c:v>
                </c:pt>
                <c:pt idx="2643">
                  <c:v>0.1412150925925926</c:v>
                </c:pt>
                <c:pt idx="2644">
                  <c:v>0.14121510416666666</c:v>
                </c:pt>
                <c:pt idx="2645">
                  <c:v>0.14121510416666666</c:v>
                </c:pt>
                <c:pt idx="2646">
                  <c:v>0.14121511574074075</c:v>
                </c:pt>
                <c:pt idx="2647">
                  <c:v>0.14121512731481481</c:v>
                </c:pt>
                <c:pt idx="2648">
                  <c:v>0.14121512731481481</c:v>
                </c:pt>
                <c:pt idx="2649">
                  <c:v>0.1412151388888889</c:v>
                </c:pt>
                <c:pt idx="2650">
                  <c:v>0.1412151388888889</c:v>
                </c:pt>
                <c:pt idx="2651">
                  <c:v>0.14121515046296296</c:v>
                </c:pt>
                <c:pt idx="2652">
                  <c:v>0.14121516203703702</c:v>
                </c:pt>
                <c:pt idx="2653">
                  <c:v>0.14121516203703702</c:v>
                </c:pt>
                <c:pt idx="2654">
                  <c:v>0.14121517361111111</c:v>
                </c:pt>
                <c:pt idx="2655">
                  <c:v>0.14121518518518519</c:v>
                </c:pt>
                <c:pt idx="2656">
                  <c:v>0.14121518518518519</c:v>
                </c:pt>
                <c:pt idx="2657">
                  <c:v>0.14121519675925925</c:v>
                </c:pt>
                <c:pt idx="2658">
                  <c:v>0.14121519675925925</c:v>
                </c:pt>
                <c:pt idx="2659">
                  <c:v>0.14121520833333334</c:v>
                </c:pt>
                <c:pt idx="2660">
                  <c:v>0.1412152199074074</c:v>
                </c:pt>
                <c:pt idx="2661">
                  <c:v>0.1412152199074074</c:v>
                </c:pt>
                <c:pt idx="2662">
                  <c:v>0.14121523148148149</c:v>
                </c:pt>
                <c:pt idx="2663">
                  <c:v>0.14121524305555555</c:v>
                </c:pt>
                <c:pt idx="2664">
                  <c:v>0.14121524305555555</c:v>
                </c:pt>
                <c:pt idx="2665">
                  <c:v>0.14121525462962961</c:v>
                </c:pt>
                <c:pt idx="2666">
                  <c:v>0.14121525462962961</c:v>
                </c:pt>
                <c:pt idx="2667">
                  <c:v>0.1412152662037037</c:v>
                </c:pt>
                <c:pt idx="2668">
                  <c:v>0.14121527777777779</c:v>
                </c:pt>
                <c:pt idx="2669">
                  <c:v>0.14121527777777779</c:v>
                </c:pt>
                <c:pt idx="2670">
                  <c:v>0.14121528935185185</c:v>
                </c:pt>
                <c:pt idx="2671">
                  <c:v>0.14121530092592594</c:v>
                </c:pt>
                <c:pt idx="2672">
                  <c:v>0.14121530092592594</c:v>
                </c:pt>
                <c:pt idx="2673">
                  <c:v>0.1412153125</c:v>
                </c:pt>
                <c:pt idx="2674">
                  <c:v>0.1412153125</c:v>
                </c:pt>
                <c:pt idx="2675">
                  <c:v>0.14121532407407408</c:v>
                </c:pt>
                <c:pt idx="2676">
                  <c:v>0.14121533564814814</c:v>
                </c:pt>
                <c:pt idx="2677">
                  <c:v>0.14121533564814814</c:v>
                </c:pt>
                <c:pt idx="2678">
                  <c:v>0.1412153472222222</c:v>
                </c:pt>
                <c:pt idx="2679">
                  <c:v>0.14121535879629629</c:v>
                </c:pt>
                <c:pt idx="2680">
                  <c:v>0.14121535879629629</c:v>
                </c:pt>
                <c:pt idx="2681">
                  <c:v>0.14121537037037038</c:v>
                </c:pt>
                <c:pt idx="2682">
                  <c:v>0.14121537037037038</c:v>
                </c:pt>
                <c:pt idx="2683">
                  <c:v>0.14121538194444444</c:v>
                </c:pt>
                <c:pt idx="2684">
                  <c:v>0.14121539351851853</c:v>
                </c:pt>
                <c:pt idx="2685">
                  <c:v>0.14121539351851853</c:v>
                </c:pt>
                <c:pt idx="2686">
                  <c:v>0.14121540509259259</c:v>
                </c:pt>
                <c:pt idx="2687">
                  <c:v>0.14121541666666668</c:v>
                </c:pt>
                <c:pt idx="2688">
                  <c:v>0.14121541666666668</c:v>
                </c:pt>
                <c:pt idx="2689">
                  <c:v>0.14121542824074074</c:v>
                </c:pt>
                <c:pt idx="2690">
                  <c:v>0.14121542824074074</c:v>
                </c:pt>
                <c:pt idx="2691">
                  <c:v>0.1412154398148148</c:v>
                </c:pt>
                <c:pt idx="2692">
                  <c:v>0.14121545138888889</c:v>
                </c:pt>
                <c:pt idx="2693">
                  <c:v>0.14121545138888889</c:v>
                </c:pt>
                <c:pt idx="2694">
                  <c:v>0.14121546296296297</c:v>
                </c:pt>
                <c:pt idx="2695">
                  <c:v>0.14121547453703703</c:v>
                </c:pt>
                <c:pt idx="2696">
                  <c:v>0.14121547453703703</c:v>
                </c:pt>
                <c:pt idx="2697">
                  <c:v>0.14121548611111112</c:v>
                </c:pt>
                <c:pt idx="2698">
                  <c:v>0.14121548611111112</c:v>
                </c:pt>
                <c:pt idx="2699">
                  <c:v>0.14121549768518518</c:v>
                </c:pt>
                <c:pt idx="2700">
                  <c:v>0.14121550925925927</c:v>
                </c:pt>
                <c:pt idx="2701">
                  <c:v>0.14121550925925927</c:v>
                </c:pt>
                <c:pt idx="2702">
                  <c:v>0.14121552083333333</c:v>
                </c:pt>
                <c:pt idx="2703">
                  <c:v>0.14121552083333333</c:v>
                </c:pt>
                <c:pt idx="2704">
                  <c:v>0.14121553240740739</c:v>
                </c:pt>
                <c:pt idx="2705">
                  <c:v>0.14121554398148148</c:v>
                </c:pt>
                <c:pt idx="2706">
                  <c:v>0.14121554398148148</c:v>
                </c:pt>
                <c:pt idx="2707">
                  <c:v>0.14121555555555557</c:v>
                </c:pt>
                <c:pt idx="2708">
                  <c:v>0.14121556712962963</c:v>
                </c:pt>
                <c:pt idx="2709">
                  <c:v>0.14121556712962963</c:v>
                </c:pt>
                <c:pt idx="2710">
                  <c:v>0.14121557870370371</c:v>
                </c:pt>
                <c:pt idx="2711">
                  <c:v>0.14121557870370371</c:v>
                </c:pt>
                <c:pt idx="2712">
                  <c:v>0.14121559027777777</c:v>
                </c:pt>
                <c:pt idx="2713">
                  <c:v>0.14121560185185186</c:v>
                </c:pt>
                <c:pt idx="2714">
                  <c:v>0.14121560185185186</c:v>
                </c:pt>
                <c:pt idx="2715">
                  <c:v>0.14121561342592592</c:v>
                </c:pt>
                <c:pt idx="2716">
                  <c:v>0.14121562499999998</c:v>
                </c:pt>
                <c:pt idx="2717">
                  <c:v>0.14121562499999998</c:v>
                </c:pt>
                <c:pt idx="2718">
                  <c:v>0.14121563657407407</c:v>
                </c:pt>
                <c:pt idx="2719">
                  <c:v>0.14121563657407407</c:v>
                </c:pt>
                <c:pt idx="2720">
                  <c:v>0.14121564814814816</c:v>
                </c:pt>
                <c:pt idx="2721">
                  <c:v>0.14121565972222222</c:v>
                </c:pt>
                <c:pt idx="2722">
                  <c:v>0.14121565972222222</c:v>
                </c:pt>
                <c:pt idx="2723">
                  <c:v>0.14121567129629628</c:v>
                </c:pt>
                <c:pt idx="2724">
                  <c:v>0.14121568287037037</c:v>
                </c:pt>
                <c:pt idx="2725">
                  <c:v>0.14121568287037037</c:v>
                </c:pt>
                <c:pt idx="2726">
                  <c:v>0.14121569444444446</c:v>
                </c:pt>
                <c:pt idx="2727">
                  <c:v>0.14121569444444446</c:v>
                </c:pt>
                <c:pt idx="2728">
                  <c:v>0.14121570601851852</c:v>
                </c:pt>
                <c:pt idx="2729">
                  <c:v>0.14121571759259258</c:v>
                </c:pt>
                <c:pt idx="2730">
                  <c:v>0.14121571759259258</c:v>
                </c:pt>
                <c:pt idx="2731">
                  <c:v>0.14121572916666666</c:v>
                </c:pt>
                <c:pt idx="2732">
                  <c:v>0.14121574074074075</c:v>
                </c:pt>
                <c:pt idx="2733">
                  <c:v>0.14121574074074075</c:v>
                </c:pt>
                <c:pt idx="2734">
                  <c:v>0.14121575231481481</c:v>
                </c:pt>
                <c:pt idx="2735">
                  <c:v>0.14121575231481481</c:v>
                </c:pt>
                <c:pt idx="2736">
                  <c:v>0.14121576388888887</c:v>
                </c:pt>
                <c:pt idx="2737">
                  <c:v>0.14121577546296296</c:v>
                </c:pt>
                <c:pt idx="2738">
                  <c:v>0.14121577546296296</c:v>
                </c:pt>
                <c:pt idx="2739">
                  <c:v>0.14121578703703705</c:v>
                </c:pt>
                <c:pt idx="2740">
                  <c:v>0.14121579861111111</c:v>
                </c:pt>
                <c:pt idx="2741">
                  <c:v>0.14121579861111111</c:v>
                </c:pt>
                <c:pt idx="2742">
                  <c:v>0.14121581018518517</c:v>
                </c:pt>
                <c:pt idx="2743">
                  <c:v>0.14121581018518517</c:v>
                </c:pt>
                <c:pt idx="2744">
                  <c:v>0.14121582175925926</c:v>
                </c:pt>
                <c:pt idx="2745">
                  <c:v>0.14121583333333335</c:v>
                </c:pt>
                <c:pt idx="2746">
                  <c:v>0.14121583333333335</c:v>
                </c:pt>
                <c:pt idx="2747">
                  <c:v>0.14121584490740741</c:v>
                </c:pt>
                <c:pt idx="2748">
                  <c:v>0.14121585648148147</c:v>
                </c:pt>
                <c:pt idx="2749">
                  <c:v>0.14121585648148147</c:v>
                </c:pt>
                <c:pt idx="2750">
                  <c:v>0.14121586805555555</c:v>
                </c:pt>
                <c:pt idx="2751">
                  <c:v>0.14121586805555555</c:v>
                </c:pt>
                <c:pt idx="2752">
                  <c:v>0.14121587962962964</c:v>
                </c:pt>
                <c:pt idx="2753">
                  <c:v>0.1412158912037037</c:v>
                </c:pt>
                <c:pt idx="2754">
                  <c:v>0.1412158912037037</c:v>
                </c:pt>
                <c:pt idx="2755">
                  <c:v>0.14121590277777776</c:v>
                </c:pt>
                <c:pt idx="2756">
                  <c:v>0.14121591435185185</c:v>
                </c:pt>
                <c:pt idx="2757">
                  <c:v>0.14121591435185185</c:v>
                </c:pt>
                <c:pt idx="2758">
                  <c:v>0.14121592592592594</c:v>
                </c:pt>
                <c:pt idx="2759">
                  <c:v>0.14121592592592594</c:v>
                </c:pt>
                <c:pt idx="2760">
                  <c:v>0.1412159375</c:v>
                </c:pt>
                <c:pt idx="2761">
                  <c:v>0.14121594907407406</c:v>
                </c:pt>
                <c:pt idx="2762">
                  <c:v>0.14121594907407406</c:v>
                </c:pt>
                <c:pt idx="2763">
                  <c:v>0.14121596064814815</c:v>
                </c:pt>
                <c:pt idx="2764">
                  <c:v>0.14121597222222224</c:v>
                </c:pt>
                <c:pt idx="2765">
                  <c:v>0.14121597222222224</c:v>
                </c:pt>
                <c:pt idx="2766">
                  <c:v>0.1412159837962963</c:v>
                </c:pt>
                <c:pt idx="2767">
                  <c:v>0.1412159837962963</c:v>
                </c:pt>
                <c:pt idx="2768">
                  <c:v>0.14121599537037036</c:v>
                </c:pt>
                <c:pt idx="2769">
                  <c:v>0.14121600694444444</c:v>
                </c:pt>
                <c:pt idx="2770">
                  <c:v>0.14121600694444444</c:v>
                </c:pt>
                <c:pt idx="2771">
                  <c:v>0.14121601851851853</c:v>
                </c:pt>
                <c:pt idx="2772">
                  <c:v>0.14121603009259259</c:v>
                </c:pt>
                <c:pt idx="2773">
                  <c:v>0.14121603009259259</c:v>
                </c:pt>
                <c:pt idx="2774">
                  <c:v>0.14121604166666665</c:v>
                </c:pt>
                <c:pt idx="2775">
                  <c:v>0.14121604166666665</c:v>
                </c:pt>
                <c:pt idx="2776">
                  <c:v>0.14121605324074074</c:v>
                </c:pt>
                <c:pt idx="2777">
                  <c:v>0.14121606481481483</c:v>
                </c:pt>
                <c:pt idx="2778">
                  <c:v>0.14121606481481483</c:v>
                </c:pt>
                <c:pt idx="2779">
                  <c:v>0.14121607638888889</c:v>
                </c:pt>
                <c:pt idx="2780">
                  <c:v>0.14121608796296295</c:v>
                </c:pt>
                <c:pt idx="2781">
                  <c:v>0.14121608796296295</c:v>
                </c:pt>
                <c:pt idx="2782">
                  <c:v>0.14121609953703704</c:v>
                </c:pt>
                <c:pt idx="2783">
                  <c:v>0.14121609953703704</c:v>
                </c:pt>
                <c:pt idx="2784">
                  <c:v>0.14121611111111113</c:v>
                </c:pt>
                <c:pt idx="2785">
                  <c:v>0.14121612268518519</c:v>
                </c:pt>
                <c:pt idx="2786">
                  <c:v>0.14121612268518519</c:v>
                </c:pt>
                <c:pt idx="2787">
                  <c:v>0.14121613425925925</c:v>
                </c:pt>
                <c:pt idx="2788">
                  <c:v>0.14121614583333333</c:v>
                </c:pt>
                <c:pt idx="2789">
                  <c:v>0.14121614583333333</c:v>
                </c:pt>
                <c:pt idx="2790">
                  <c:v>0.14121615740740742</c:v>
                </c:pt>
                <c:pt idx="2791">
                  <c:v>0.14121615740740742</c:v>
                </c:pt>
                <c:pt idx="2792">
                  <c:v>0.14121616898148148</c:v>
                </c:pt>
                <c:pt idx="2793">
                  <c:v>0.14121618055555554</c:v>
                </c:pt>
                <c:pt idx="2794">
                  <c:v>0.14121618055555554</c:v>
                </c:pt>
                <c:pt idx="2795">
                  <c:v>0.14121619212962963</c:v>
                </c:pt>
                <c:pt idx="2796">
                  <c:v>0.14121620370370372</c:v>
                </c:pt>
                <c:pt idx="2797">
                  <c:v>0.14121620370370372</c:v>
                </c:pt>
                <c:pt idx="2798">
                  <c:v>0.14121621527777778</c:v>
                </c:pt>
                <c:pt idx="2799">
                  <c:v>0.14121621527777778</c:v>
                </c:pt>
                <c:pt idx="2800">
                  <c:v>0.14121622685185184</c:v>
                </c:pt>
                <c:pt idx="2801">
                  <c:v>0.14121623842592593</c:v>
                </c:pt>
                <c:pt idx="2802">
                  <c:v>0.14121623842592593</c:v>
                </c:pt>
                <c:pt idx="2803">
                  <c:v>0.14121625000000002</c:v>
                </c:pt>
                <c:pt idx="2804">
                  <c:v>0.14121626157407408</c:v>
                </c:pt>
                <c:pt idx="2805">
                  <c:v>0.14121626157407408</c:v>
                </c:pt>
                <c:pt idx="2806">
                  <c:v>0.14121627314814814</c:v>
                </c:pt>
                <c:pt idx="2807">
                  <c:v>0.14121627314814814</c:v>
                </c:pt>
                <c:pt idx="2808">
                  <c:v>0.14121628472222222</c:v>
                </c:pt>
                <c:pt idx="2809">
                  <c:v>0.14121629629629631</c:v>
                </c:pt>
                <c:pt idx="2810">
                  <c:v>0.14121629629629631</c:v>
                </c:pt>
                <c:pt idx="2811">
                  <c:v>0.14121630787037037</c:v>
                </c:pt>
                <c:pt idx="2812">
                  <c:v>0.14121631944444443</c:v>
                </c:pt>
                <c:pt idx="2813">
                  <c:v>0.14121631944444443</c:v>
                </c:pt>
                <c:pt idx="2814">
                  <c:v>0.14121633101851852</c:v>
                </c:pt>
                <c:pt idx="2815">
                  <c:v>0.14121633101851852</c:v>
                </c:pt>
                <c:pt idx="2816">
                  <c:v>0.14121634259259261</c:v>
                </c:pt>
                <c:pt idx="2817">
                  <c:v>0.14121635416666667</c:v>
                </c:pt>
                <c:pt idx="2818">
                  <c:v>0.14121635416666667</c:v>
                </c:pt>
                <c:pt idx="2819">
                  <c:v>0.14121636574074073</c:v>
                </c:pt>
                <c:pt idx="2820">
                  <c:v>0.14121637731481482</c:v>
                </c:pt>
                <c:pt idx="2821">
                  <c:v>0.14121637731481482</c:v>
                </c:pt>
                <c:pt idx="2822">
                  <c:v>0.14121638888888891</c:v>
                </c:pt>
                <c:pt idx="2823">
                  <c:v>0.14121638888888891</c:v>
                </c:pt>
                <c:pt idx="2824">
                  <c:v>0.14121640046296297</c:v>
                </c:pt>
                <c:pt idx="2825">
                  <c:v>0.14121641203703703</c:v>
                </c:pt>
                <c:pt idx="2826">
                  <c:v>0.14121641203703703</c:v>
                </c:pt>
                <c:pt idx="2827">
                  <c:v>0.14121642361111111</c:v>
                </c:pt>
                <c:pt idx="2828">
                  <c:v>0.14121642361111111</c:v>
                </c:pt>
                <c:pt idx="2829">
                  <c:v>0.1412164351851852</c:v>
                </c:pt>
                <c:pt idx="2830">
                  <c:v>0.14121644675925926</c:v>
                </c:pt>
                <c:pt idx="2831">
                  <c:v>0.14121644675925926</c:v>
                </c:pt>
                <c:pt idx="2832">
                  <c:v>0.14121645833333332</c:v>
                </c:pt>
                <c:pt idx="2833">
                  <c:v>0.14121646990740741</c:v>
                </c:pt>
                <c:pt idx="2834">
                  <c:v>0.14121646990740741</c:v>
                </c:pt>
                <c:pt idx="2835">
                  <c:v>0.14121648148148147</c:v>
                </c:pt>
                <c:pt idx="2836">
                  <c:v>0.14121648148148147</c:v>
                </c:pt>
                <c:pt idx="2837">
                  <c:v>0.14121649305555556</c:v>
                </c:pt>
                <c:pt idx="2838">
                  <c:v>0.14121650462962962</c:v>
                </c:pt>
                <c:pt idx="2839">
                  <c:v>0.14121650462962962</c:v>
                </c:pt>
                <c:pt idx="2840">
                  <c:v>0.14121651620370371</c:v>
                </c:pt>
                <c:pt idx="2841">
                  <c:v>0.14121652777777779</c:v>
                </c:pt>
                <c:pt idx="2842">
                  <c:v>0.14121652777777779</c:v>
                </c:pt>
                <c:pt idx="2843">
                  <c:v>0.14121653935185186</c:v>
                </c:pt>
                <c:pt idx="2844">
                  <c:v>0.14121653935185186</c:v>
                </c:pt>
                <c:pt idx="2845">
                  <c:v>0.14121655092592592</c:v>
                </c:pt>
                <c:pt idx="2846">
                  <c:v>0.1412165625</c:v>
                </c:pt>
                <c:pt idx="2847">
                  <c:v>0.1412165625</c:v>
                </c:pt>
                <c:pt idx="2848">
                  <c:v>0.14121657407407406</c:v>
                </c:pt>
                <c:pt idx="2849">
                  <c:v>0.14121658564814815</c:v>
                </c:pt>
                <c:pt idx="2850">
                  <c:v>0.14121658564814815</c:v>
                </c:pt>
                <c:pt idx="2851">
                  <c:v>0.14121659722222221</c:v>
                </c:pt>
                <c:pt idx="2852">
                  <c:v>0.14121659722222221</c:v>
                </c:pt>
                <c:pt idx="2853">
                  <c:v>0.1412166087962963</c:v>
                </c:pt>
                <c:pt idx="2854">
                  <c:v>0.14121662037037039</c:v>
                </c:pt>
                <c:pt idx="2855">
                  <c:v>0.14121662037037039</c:v>
                </c:pt>
                <c:pt idx="2856">
                  <c:v>0.14121663194444445</c:v>
                </c:pt>
                <c:pt idx="2857">
                  <c:v>0.14121664351851851</c:v>
                </c:pt>
                <c:pt idx="2858">
                  <c:v>0.14121664351851851</c:v>
                </c:pt>
                <c:pt idx="2859">
                  <c:v>0.1412166550925926</c:v>
                </c:pt>
                <c:pt idx="2860">
                  <c:v>0.1412166550925926</c:v>
                </c:pt>
                <c:pt idx="2861">
                  <c:v>0.14121666666666666</c:v>
                </c:pt>
                <c:pt idx="2862">
                  <c:v>0.14121667824074075</c:v>
                </c:pt>
                <c:pt idx="2863">
                  <c:v>0.14121667824074075</c:v>
                </c:pt>
                <c:pt idx="2864">
                  <c:v>0.14121668981481481</c:v>
                </c:pt>
                <c:pt idx="2865">
                  <c:v>0.14121670138888889</c:v>
                </c:pt>
                <c:pt idx="2866">
                  <c:v>0.14121670138888889</c:v>
                </c:pt>
                <c:pt idx="2867">
                  <c:v>0.14121671296296298</c:v>
                </c:pt>
                <c:pt idx="2868">
                  <c:v>0.14121671296296298</c:v>
                </c:pt>
                <c:pt idx="2869">
                  <c:v>0.14121672453703704</c:v>
                </c:pt>
                <c:pt idx="2870">
                  <c:v>0.1412167361111111</c:v>
                </c:pt>
                <c:pt idx="2871">
                  <c:v>0.1412167361111111</c:v>
                </c:pt>
                <c:pt idx="2872">
                  <c:v>0.14121674768518519</c:v>
                </c:pt>
                <c:pt idx="2873">
                  <c:v>0.14121675925925925</c:v>
                </c:pt>
                <c:pt idx="2874">
                  <c:v>0.14121675925925925</c:v>
                </c:pt>
                <c:pt idx="2875">
                  <c:v>0.14121677083333334</c:v>
                </c:pt>
                <c:pt idx="2876">
                  <c:v>0.14121677083333334</c:v>
                </c:pt>
                <c:pt idx="2877">
                  <c:v>0.1412167824074074</c:v>
                </c:pt>
                <c:pt idx="2878">
                  <c:v>0.14121679398148149</c:v>
                </c:pt>
                <c:pt idx="2879">
                  <c:v>0.14121679398148149</c:v>
                </c:pt>
                <c:pt idx="2880">
                  <c:v>0.14121680555555557</c:v>
                </c:pt>
                <c:pt idx="2881">
                  <c:v>0.14121681712962963</c:v>
                </c:pt>
                <c:pt idx="2882">
                  <c:v>0.14121681712962963</c:v>
                </c:pt>
                <c:pt idx="2883">
                  <c:v>0.1412168287037037</c:v>
                </c:pt>
                <c:pt idx="2884">
                  <c:v>0.1412168287037037</c:v>
                </c:pt>
                <c:pt idx="2885">
                  <c:v>0.14121684027777778</c:v>
                </c:pt>
                <c:pt idx="2886">
                  <c:v>0.14121685185185184</c:v>
                </c:pt>
                <c:pt idx="2887">
                  <c:v>0.14121685185185184</c:v>
                </c:pt>
                <c:pt idx="2888">
                  <c:v>0.14121686342592593</c:v>
                </c:pt>
                <c:pt idx="2889">
                  <c:v>0.14121687499999999</c:v>
                </c:pt>
                <c:pt idx="2890">
                  <c:v>0.14121687499999999</c:v>
                </c:pt>
                <c:pt idx="2891">
                  <c:v>0.14121688657407408</c:v>
                </c:pt>
                <c:pt idx="2892">
                  <c:v>0.14121688657407408</c:v>
                </c:pt>
                <c:pt idx="2893">
                  <c:v>0.14121689814814817</c:v>
                </c:pt>
                <c:pt idx="2894">
                  <c:v>0.14121690972222223</c:v>
                </c:pt>
                <c:pt idx="2895">
                  <c:v>0.14121690972222223</c:v>
                </c:pt>
                <c:pt idx="2896">
                  <c:v>0.14121692129629629</c:v>
                </c:pt>
                <c:pt idx="2897">
                  <c:v>0.14121693287037038</c:v>
                </c:pt>
                <c:pt idx="2898">
                  <c:v>0.14121693287037038</c:v>
                </c:pt>
                <c:pt idx="2899">
                  <c:v>0.14121694444444444</c:v>
                </c:pt>
                <c:pt idx="2900">
                  <c:v>0.14121694444444444</c:v>
                </c:pt>
                <c:pt idx="2901">
                  <c:v>0.14121695601851852</c:v>
                </c:pt>
                <c:pt idx="2902">
                  <c:v>0.14121696759259258</c:v>
                </c:pt>
                <c:pt idx="2903">
                  <c:v>0.14121696759259258</c:v>
                </c:pt>
                <c:pt idx="2904">
                  <c:v>0.14121697916666667</c:v>
                </c:pt>
                <c:pt idx="2905">
                  <c:v>0.14121699074074076</c:v>
                </c:pt>
                <c:pt idx="2906">
                  <c:v>0.14121699074074076</c:v>
                </c:pt>
                <c:pt idx="2907">
                  <c:v>0.14121700231481482</c:v>
                </c:pt>
                <c:pt idx="2908">
                  <c:v>0.14121700231481482</c:v>
                </c:pt>
                <c:pt idx="2909">
                  <c:v>0.14121701388888888</c:v>
                </c:pt>
                <c:pt idx="2910">
                  <c:v>0.14121702546296297</c:v>
                </c:pt>
                <c:pt idx="2911">
                  <c:v>0.14121702546296297</c:v>
                </c:pt>
                <c:pt idx="2912">
                  <c:v>0.14121703703703703</c:v>
                </c:pt>
                <c:pt idx="2913">
                  <c:v>0.14121704861111112</c:v>
                </c:pt>
                <c:pt idx="2914">
                  <c:v>0.14121704861111112</c:v>
                </c:pt>
                <c:pt idx="2915">
                  <c:v>0.14121706018518518</c:v>
                </c:pt>
                <c:pt idx="2916">
                  <c:v>0.14121706018518518</c:v>
                </c:pt>
                <c:pt idx="2917">
                  <c:v>0.14121707175925927</c:v>
                </c:pt>
                <c:pt idx="2918">
                  <c:v>0.14121708333333333</c:v>
                </c:pt>
                <c:pt idx="2919">
                  <c:v>0.14121708333333333</c:v>
                </c:pt>
                <c:pt idx="2920">
                  <c:v>0.14121709490740741</c:v>
                </c:pt>
                <c:pt idx="2921">
                  <c:v>0.14121710648148147</c:v>
                </c:pt>
                <c:pt idx="2922">
                  <c:v>0.14121710648148147</c:v>
                </c:pt>
                <c:pt idx="2923">
                  <c:v>0.14121711805555556</c:v>
                </c:pt>
                <c:pt idx="2924">
                  <c:v>0.14121711805555556</c:v>
                </c:pt>
                <c:pt idx="2925">
                  <c:v>0.14121712962962962</c:v>
                </c:pt>
                <c:pt idx="2926">
                  <c:v>0.14121714120370371</c:v>
                </c:pt>
                <c:pt idx="2927">
                  <c:v>0.14121714120370371</c:v>
                </c:pt>
                <c:pt idx="2928">
                  <c:v>0.14121715277777777</c:v>
                </c:pt>
                <c:pt idx="2929">
                  <c:v>0.14121716435185186</c:v>
                </c:pt>
                <c:pt idx="2930">
                  <c:v>0.14121716435185186</c:v>
                </c:pt>
                <c:pt idx="2931">
                  <c:v>0.14121717592592592</c:v>
                </c:pt>
                <c:pt idx="2932">
                  <c:v>0.14121717592592592</c:v>
                </c:pt>
                <c:pt idx="2933">
                  <c:v>0.14121718750000001</c:v>
                </c:pt>
                <c:pt idx="2934">
                  <c:v>0.14121719907407407</c:v>
                </c:pt>
                <c:pt idx="2935">
                  <c:v>0.14121719907407407</c:v>
                </c:pt>
                <c:pt idx="2936">
                  <c:v>0.14121721064814816</c:v>
                </c:pt>
                <c:pt idx="2937">
                  <c:v>0.14121722222222222</c:v>
                </c:pt>
                <c:pt idx="2938">
                  <c:v>0.14121722222222222</c:v>
                </c:pt>
                <c:pt idx="2939">
                  <c:v>0.14121723379629628</c:v>
                </c:pt>
                <c:pt idx="2940">
                  <c:v>0.14121723379629628</c:v>
                </c:pt>
                <c:pt idx="2941">
                  <c:v>0.14121724537037036</c:v>
                </c:pt>
                <c:pt idx="2942">
                  <c:v>0.14121725694444445</c:v>
                </c:pt>
                <c:pt idx="2943">
                  <c:v>0.14121725694444445</c:v>
                </c:pt>
                <c:pt idx="2944">
                  <c:v>0.14121726851851851</c:v>
                </c:pt>
                <c:pt idx="2945">
                  <c:v>0.1412172800925926</c:v>
                </c:pt>
                <c:pt idx="2946">
                  <c:v>0.1412172800925926</c:v>
                </c:pt>
                <c:pt idx="2947">
                  <c:v>0.14121729166666666</c:v>
                </c:pt>
                <c:pt idx="2948">
                  <c:v>0.14121729166666666</c:v>
                </c:pt>
                <c:pt idx="2949">
                  <c:v>0.14121730324074075</c:v>
                </c:pt>
                <c:pt idx="2950">
                  <c:v>0.14121731481481481</c:v>
                </c:pt>
                <c:pt idx="2951">
                  <c:v>0.14121731481481481</c:v>
                </c:pt>
                <c:pt idx="2952">
                  <c:v>0.14121732638888887</c:v>
                </c:pt>
                <c:pt idx="2953">
                  <c:v>0.14121732638888887</c:v>
                </c:pt>
                <c:pt idx="2954">
                  <c:v>0.14121733796296296</c:v>
                </c:pt>
                <c:pt idx="2955">
                  <c:v>0.14121734953703705</c:v>
                </c:pt>
                <c:pt idx="2956">
                  <c:v>0.14121734953703705</c:v>
                </c:pt>
                <c:pt idx="2957">
                  <c:v>0.14121736111111111</c:v>
                </c:pt>
                <c:pt idx="2958">
                  <c:v>0.14121737268518519</c:v>
                </c:pt>
                <c:pt idx="2959">
                  <c:v>0.14121737268518519</c:v>
                </c:pt>
                <c:pt idx="2960">
                  <c:v>0.14121738425925925</c:v>
                </c:pt>
                <c:pt idx="2961">
                  <c:v>0.14121738425925925</c:v>
                </c:pt>
                <c:pt idx="2962">
                  <c:v>0.14121739583333334</c:v>
                </c:pt>
                <c:pt idx="2963">
                  <c:v>0.1412174074074074</c:v>
                </c:pt>
                <c:pt idx="2964">
                  <c:v>0.1412174074074074</c:v>
                </c:pt>
                <c:pt idx="2965">
                  <c:v>0.14121741898148146</c:v>
                </c:pt>
                <c:pt idx="2966">
                  <c:v>0.14121743055555555</c:v>
                </c:pt>
                <c:pt idx="2967">
                  <c:v>0.14121743055555555</c:v>
                </c:pt>
                <c:pt idx="2968">
                  <c:v>0.14121744212962964</c:v>
                </c:pt>
                <c:pt idx="2969">
                  <c:v>0.14121744212962964</c:v>
                </c:pt>
                <c:pt idx="2970">
                  <c:v>0.1412174537037037</c:v>
                </c:pt>
                <c:pt idx="2971">
                  <c:v>0.14121746527777779</c:v>
                </c:pt>
                <c:pt idx="2972">
                  <c:v>0.14121746527777779</c:v>
                </c:pt>
                <c:pt idx="2973">
                  <c:v>0.14121747685185185</c:v>
                </c:pt>
                <c:pt idx="2974">
                  <c:v>0.14121748842592594</c:v>
                </c:pt>
                <c:pt idx="2975">
                  <c:v>0.14121748842592594</c:v>
                </c:pt>
                <c:pt idx="2976">
                  <c:v>0.1412175</c:v>
                </c:pt>
                <c:pt idx="2977">
                  <c:v>0.1412175</c:v>
                </c:pt>
                <c:pt idx="2978">
                  <c:v>0.14121751157407406</c:v>
                </c:pt>
                <c:pt idx="2979">
                  <c:v>0.14121752314814814</c:v>
                </c:pt>
                <c:pt idx="2980">
                  <c:v>0.14121752314814814</c:v>
                </c:pt>
                <c:pt idx="2981">
                  <c:v>0.14121753472222223</c:v>
                </c:pt>
                <c:pt idx="2982">
                  <c:v>0.14121754629629629</c:v>
                </c:pt>
                <c:pt idx="2983">
                  <c:v>0.14121754629629629</c:v>
                </c:pt>
                <c:pt idx="2984">
                  <c:v>0.14121755787037038</c:v>
                </c:pt>
                <c:pt idx="2985">
                  <c:v>0.14121755787037038</c:v>
                </c:pt>
                <c:pt idx="2986">
                  <c:v>0.14121756944444444</c:v>
                </c:pt>
                <c:pt idx="2987">
                  <c:v>0.14121758101851853</c:v>
                </c:pt>
                <c:pt idx="2988">
                  <c:v>0.14121758101851853</c:v>
                </c:pt>
                <c:pt idx="2989">
                  <c:v>0.14121759259259259</c:v>
                </c:pt>
                <c:pt idx="2990">
                  <c:v>0.14121760416666665</c:v>
                </c:pt>
                <c:pt idx="2991">
                  <c:v>0.14121760416666665</c:v>
                </c:pt>
                <c:pt idx="2992">
                  <c:v>0.14121761574074074</c:v>
                </c:pt>
                <c:pt idx="2993">
                  <c:v>0.14121761574074074</c:v>
                </c:pt>
                <c:pt idx="2994">
                  <c:v>0.14121762731481483</c:v>
                </c:pt>
                <c:pt idx="2995">
                  <c:v>0.14121763888888889</c:v>
                </c:pt>
                <c:pt idx="2996">
                  <c:v>0.14121763888888889</c:v>
                </c:pt>
                <c:pt idx="2997">
                  <c:v>0.14121765046296297</c:v>
                </c:pt>
                <c:pt idx="2998">
                  <c:v>0.14121766203703703</c:v>
                </c:pt>
                <c:pt idx="2999">
                  <c:v>0.14121766203703703</c:v>
                </c:pt>
                <c:pt idx="3000">
                  <c:v>0.14121767361111112</c:v>
                </c:pt>
                <c:pt idx="3001">
                  <c:v>0.14121767361111112</c:v>
                </c:pt>
                <c:pt idx="3002">
                  <c:v>0.14121768518518518</c:v>
                </c:pt>
                <c:pt idx="3003">
                  <c:v>0.14121769675925924</c:v>
                </c:pt>
                <c:pt idx="3004">
                  <c:v>0.14121769675925924</c:v>
                </c:pt>
                <c:pt idx="3005">
                  <c:v>0.14121770833333333</c:v>
                </c:pt>
                <c:pt idx="3006">
                  <c:v>0.14121771990740742</c:v>
                </c:pt>
                <c:pt idx="3007">
                  <c:v>0.14121771990740742</c:v>
                </c:pt>
                <c:pt idx="3008">
                  <c:v>0.14121773148148148</c:v>
                </c:pt>
                <c:pt idx="3009">
                  <c:v>0.14121773148148148</c:v>
                </c:pt>
                <c:pt idx="3010">
                  <c:v>0.14121774305555554</c:v>
                </c:pt>
                <c:pt idx="3011">
                  <c:v>0.14121775462962963</c:v>
                </c:pt>
                <c:pt idx="3012">
                  <c:v>0.14121775462962963</c:v>
                </c:pt>
                <c:pt idx="3013">
                  <c:v>0.14121776620370372</c:v>
                </c:pt>
                <c:pt idx="3014">
                  <c:v>0.14121777777777778</c:v>
                </c:pt>
                <c:pt idx="3015">
                  <c:v>0.14121777777777778</c:v>
                </c:pt>
                <c:pt idx="3016">
                  <c:v>0.14121778935185184</c:v>
                </c:pt>
                <c:pt idx="3017">
                  <c:v>0.14121778935185184</c:v>
                </c:pt>
                <c:pt idx="3018">
                  <c:v>0.14121780092592592</c:v>
                </c:pt>
                <c:pt idx="3019">
                  <c:v>0.14121781250000001</c:v>
                </c:pt>
                <c:pt idx="3020">
                  <c:v>0.14121781250000001</c:v>
                </c:pt>
                <c:pt idx="3021">
                  <c:v>0.14121782407407407</c:v>
                </c:pt>
                <c:pt idx="3022">
                  <c:v>0.14121783564814813</c:v>
                </c:pt>
                <c:pt idx="3023">
                  <c:v>0.14121783564814813</c:v>
                </c:pt>
                <c:pt idx="3024">
                  <c:v>0.14121784722222222</c:v>
                </c:pt>
                <c:pt idx="3025">
                  <c:v>0.14121784722222222</c:v>
                </c:pt>
                <c:pt idx="3026">
                  <c:v>0.14121785879629631</c:v>
                </c:pt>
                <c:pt idx="3027">
                  <c:v>0.14121787037037037</c:v>
                </c:pt>
                <c:pt idx="3028">
                  <c:v>0.14121787037037037</c:v>
                </c:pt>
                <c:pt idx="3029">
                  <c:v>0.14121788194444443</c:v>
                </c:pt>
                <c:pt idx="3030">
                  <c:v>0.14121789351851852</c:v>
                </c:pt>
                <c:pt idx="3031">
                  <c:v>0.14121789351851852</c:v>
                </c:pt>
                <c:pt idx="3032">
                  <c:v>0.1412179050925926</c:v>
                </c:pt>
                <c:pt idx="3033">
                  <c:v>0.1412179050925926</c:v>
                </c:pt>
                <c:pt idx="3034">
                  <c:v>0.14121791666666667</c:v>
                </c:pt>
                <c:pt idx="3035">
                  <c:v>0.14121792824074073</c:v>
                </c:pt>
                <c:pt idx="3036">
                  <c:v>0.14121792824074073</c:v>
                </c:pt>
                <c:pt idx="3037">
                  <c:v>0.14121793981481481</c:v>
                </c:pt>
                <c:pt idx="3038">
                  <c:v>0.1412179513888889</c:v>
                </c:pt>
                <c:pt idx="3039">
                  <c:v>0.1412179513888889</c:v>
                </c:pt>
                <c:pt idx="3040">
                  <c:v>0.14121796296296296</c:v>
                </c:pt>
                <c:pt idx="3041">
                  <c:v>0.14121796296296296</c:v>
                </c:pt>
                <c:pt idx="3042">
                  <c:v>0.14121797453703702</c:v>
                </c:pt>
                <c:pt idx="3043">
                  <c:v>0.14121798611111111</c:v>
                </c:pt>
                <c:pt idx="3044">
                  <c:v>0.14121798611111111</c:v>
                </c:pt>
                <c:pt idx="3045">
                  <c:v>0.1412179976851852</c:v>
                </c:pt>
                <c:pt idx="3046">
                  <c:v>0.14121800925925926</c:v>
                </c:pt>
                <c:pt idx="3047">
                  <c:v>0.14121800925925926</c:v>
                </c:pt>
                <c:pt idx="3048">
                  <c:v>0.14121802083333332</c:v>
                </c:pt>
                <c:pt idx="3049">
                  <c:v>0.14121802083333332</c:v>
                </c:pt>
                <c:pt idx="3050">
                  <c:v>0.14121803240740741</c:v>
                </c:pt>
                <c:pt idx="3051">
                  <c:v>0.14121804398148149</c:v>
                </c:pt>
                <c:pt idx="3052">
                  <c:v>0.14121804398148149</c:v>
                </c:pt>
                <c:pt idx="3053">
                  <c:v>0.14121805555555556</c:v>
                </c:pt>
                <c:pt idx="3054">
                  <c:v>0.14121806712962962</c:v>
                </c:pt>
                <c:pt idx="3055">
                  <c:v>0.14121806712962962</c:v>
                </c:pt>
                <c:pt idx="3056">
                  <c:v>0.1412180787037037</c:v>
                </c:pt>
                <c:pt idx="3057">
                  <c:v>0.1412180787037037</c:v>
                </c:pt>
                <c:pt idx="3058">
                  <c:v>0.14121809027777779</c:v>
                </c:pt>
                <c:pt idx="3059">
                  <c:v>0.14121810185185185</c:v>
                </c:pt>
                <c:pt idx="3060">
                  <c:v>0.14121810185185185</c:v>
                </c:pt>
                <c:pt idx="3061">
                  <c:v>0.14121811342592591</c:v>
                </c:pt>
                <c:pt idx="3062">
                  <c:v>0.141218125</c:v>
                </c:pt>
                <c:pt idx="3063">
                  <c:v>0.141218125</c:v>
                </c:pt>
                <c:pt idx="3064">
                  <c:v>0.14121813657407409</c:v>
                </c:pt>
                <c:pt idx="3065">
                  <c:v>0.14121813657407409</c:v>
                </c:pt>
                <c:pt idx="3066">
                  <c:v>0.14121814814814815</c:v>
                </c:pt>
                <c:pt idx="3067">
                  <c:v>0.14121815972222221</c:v>
                </c:pt>
                <c:pt idx="3068">
                  <c:v>0.14121815972222221</c:v>
                </c:pt>
                <c:pt idx="3069">
                  <c:v>0.1412181712962963</c:v>
                </c:pt>
                <c:pt idx="3070">
                  <c:v>0.14121818287037038</c:v>
                </c:pt>
                <c:pt idx="3071">
                  <c:v>0.14121818287037038</c:v>
                </c:pt>
                <c:pt idx="3072">
                  <c:v>0.14121819444444444</c:v>
                </c:pt>
                <c:pt idx="3073">
                  <c:v>0.14121819444444444</c:v>
                </c:pt>
                <c:pt idx="3074">
                  <c:v>0.14121820601851851</c:v>
                </c:pt>
                <c:pt idx="3075">
                  <c:v>0.14121821759259259</c:v>
                </c:pt>
                <c:pt idx="3076">
                  <c:v>0.14121821759259259</c:v>
                </c:pt>
                <c:pt idx="3077">
                  <c:v>0.14121822916666668</c:v>
                </c:pt>
                <c:pt idx="3078">
                  <c:v>0.14121822916666668</c:v>
                </c:pt>
                <c:pt idx="3079">
                  <c:v>0.14121824074074074</c:v>
                </c:pt>
                <c:pt idx="3080">
                  <c:v>0.1412182523148148</c:v>
                </c:pt>
                <c:pt idx="3081">
                  <c:v>0.1412182523148148</c:v>
                </c:pt>
                <c:pt idx="3082">
                  <c:v>0.14121826388888889</c:v>
                </c:pt>
                <c:pt idx="3083">
                  <c:v>0.14121827546296298</c:v>
                </c:pt>
                <c:pt idx="3084">
                  <c:v>0.14121827546296298</c:v>
                </c:pt>
                <c:pt idx="3085">
                  <c:v>0.14121828703703704</c:v>
                </c:pt>
                <c:pt idx="3086">
                  <c:v>0.14121828703703704</c:v>
                </c:pt>
                <c:pt idx="3087">
                  <c:v>0.1412182986111111</c:v>
                </c:pt>
                <c:pt idx="3088">
                  <c:v>0.14121831018518519</c:v>
                </c:pt>
                <c:pt idx="3089">
                  <c:v>0.14121831018518519</c:v>
                </c:pt>
                <c:pt idx="3090">
                  <c:v>0.14121832175925927</c:v>
                </c:pt>
                <c:pt idx="3091">
                  <c:v>0.14121833333333333</c:v>
                </c:pt>
                <c:pt idx="3092">
                  <c:v>0.14121833333333333</c:v>
                </c:pt>
                <c:pt idx="3093">
                  <c:v>0.14121834490740739</c:v>
                </c:pt>
                <c:pt idx="3094">
                  <c:v>0.14121834490740739</c:v>
                </c:pt>
                <c:pt idx="3095">
                  <c:v>0.14121835648148148</c:v>
                </c:pt>
                <c:pt idx="3096">
                  <c:v>0.14121836805555557</c:v>
                </c:pt>
                <c:pt idx="3097">
                  <c:v>0.14121836805555557</c:v>
                </c:pt>
                <c:pt idx="3098">
                  <c:v>0.14121837962962963</c:v>
                </c:pt>
                <c:pt idx="3099">
                  <c:v>0.14121839120370369</c:v>
                </c:pt>
                <c:pt idx="3100">
                  <c:v>0.14121839120370369</c:v>
                </c:pt>
                <c:pt idx="3101">
                  <c:v>0.14121840277777778</c:v>
                </c:pt>
                <c:pt idx="3102">
                  <c:v>0.14121840277777778</c:v>
                </c:pt>
                <c:pt idx="3103">
                  <c:v>0.14121841435185187</c:v>
                </c:pt>
                <c:pt idx="3104">
                  <c:v>0.14121842592592593</c:v>
                </c:pt>
                <c:pt idx="3105">
                  <c:v>0.14121842592592593</c:v>
                </c:pt>
                <c:pt idx="3106">
                  <c:v>0.14121843749999999</c:v>
                </c:pt>
                <c:pt idx="3107">
                  <c:v>0.14121844907407408</c:v>
                </c:pt>
                <c:pt idx="3108">
                  <c:v>0.14121844907407408</c:v>
                </c:pt>
                <c:pt idx="3109">
                  <c:v>0.14121846064814816</c:v>
                </c:pt>
                <c:pt idx="3110">
                  <c:v>0.14121846064814816</c:v>
                </c:pt>
                <c:pt idx="3111">
                  <c:v>0.14121847222222222</c:v>
                </c:pt>
                <c:pt idx="3112">
                  <c:v>0.14121848379629628</c:v>
                </c:pt>
                <c:pt idx="3113">
                  <c:v>0.14121848379629628</c:v>
                </c:pt>
                <c:pt idx="3114">
                  <c:v>0.14121849537037037</c:v>
                </c:pt>
                <c:pt idx="3115">
                  <c:v>0.14121850694444446</c:v>
                </c:pt>
                <c:pt idx="3116">
                  <c:v>0.14121850694444446</c:v>
                </c:pt>
                <c:pt idx="3117">
                  <c:v>0.14121851851851852</c:v>
                </c:pt>
                <c:pt idx="3118">
                  <c:v>0.14121851851851852</c:v>
                </c:pt>
                <c:pt idx="3119">
                  <c:v>0.14121853009259258</c:v>
                </c:pt>
                <c:pt idx="3120">
                  <c:v>0.14121854166666667</c:v>
                </c:pt>
                <c:pt idx="3121">
                  <c:v>0.14121854166666667</c:v>
                </c:pt>
                <c:pt idx="3122">
                  <c:v>0.14121855324074076</c:v>
                </c:pt>
                <c:pt idx="3123">
                  <c:v>0.14121856481481482</c:v>
                </c:pt>
                <c:pt idx="3124">
                  <c:v>0.14121856481481482</c:v>
                </c:pt>
                <c:pt idx="3125">
                  <c:v>0.14121857638888888</c:v>
                </c:pt>
                <c:pt idx="3126">
                  <c:v>0.14121857638888888</c:v>
                </c:pt>
                <c:pt idx="3127">
                  <c:v>0.14121858796296297</c:v>
                </c:pt>
                <c:pt idx="3128">
                  <c:v>0.14121859953703705</c:v>
                </c:pt>
                <c:pt idx="3129">
                  <c:v>0.14121859953703705</c:v>
                </c:pt>
                <c:pt idx="3130">
                  <c:v>0.14121861111111111</c:v>
                </c:pt>
                <c:pt idx="3131">
                  <c:v>0.14121862268518517</c:v>
                </c:pt>
                <c:pt idx="3132">
                  <c:v>0.14121862268518517</c:v>
                </c:pt>
                <c:pt idx="3133">
                  <c:v>0.14121863425925926</c:v>
                </c:pt>
                <c:pt idx="3134">
                  <c:v>0.14121863425925926</c:v>
                </c:pt>
                <c:pt idx="3135">
                  <c:v>0.14121864583333332</c:v>
                </c:pt>
                <c:pt idx="3136">
                  <c:v>0.14121865740740741</c:v>
                </c:pt>
                <c:pt idx="3137">
                  <c:v>0.14121865740740741</c:v>
                </c:pt>
                <c:pt idx="3138">
                  <c:v>0.14121866898148147</c:v>
                </c:pt>
                <c:pt idx="3139">
                  <c:v>0.14121868055555556</c:v>
                </c:pt>
                <c:pt idx="3140">
                  <c:v>0.14121868055555556</c:v>
                </c:pt>
                <c:pt idx="3141">
                  <c:v>0.14121869212962965</c:v>
                </c:pt>
                <c:pt idx="3142">
                  <c:v>0.14121869212962965</c:v>
                </c:pt>
                <c:pt idx="3143">
                  <c:v>0.14121870370370371</c:v>
                </c:pt>
                <c:pt idx="3144">
                  <c:v>0.14121871527777777</c:v>
                </c:pt>
                <c:pt idx="3145">
                  <c:v>0.14121871527777777</c:v>
                </c:pt>
                <c:pt idx="3146">
                  <c:v>0.14121872685185186</c:v>
                </c:pt>
                <c:pt idx="3147">
                  <c:v>0.14121873842592592</c:v>
                </c:pt>
                <c:pt idx="3148">
                  <c:v>0.14121873842592592</c:v>
                </c:pt>
                <c:pt idx="3149">
                  <c:v>0.14121875</c:v>
                </c:pt>
                <c:pt idx="3150">
                  <c:v>0.14121875</c:v>
                </c:pt>
                <c:pt idx="3151">
                  <c:v>0.14121876157407406</c:v>
                </c:pt>
                <c:pt idx="3152">
                  <c:v>0.14121877314814815</c:v>
                </c:pt>
                <c:pt idx="3153">
                  <c:v>0.14121877314814815</c:v>
                </c:pt>
                <c:pt idx="3154">
                  <c:v>0.14121878472222224</c:v>
                </c:pt>
                <c:pt idx="3155">
                  <c:v>0.1412187962962963</c:v>
                </c:pt>
                <c:pt idx="3156">
                  <c:v>0.1412187962962963</c:v>
                </c:pt>
                <c:pt idx="3157">
                  <c:v>0.14121880787037036</c:v>
                </c:pt>
                <c:pt idx="3158">
                  <c:v>0.14121880787037036</c:v>
                </c:pt>
                <c:pt idx="3159">
                  <c:v>0.14121881944444445</c:v>
                </c:pt>
                <c:pt idx="3160">
                  <c:v>0.14121883101851851</c:v>
                </c:pt>
                <c:pt idx="3161">
                  <c:v>0.14121883101851851</c:v>
                </c:pt>
                <c:pt idx="3162">
                  <c:v>0.1412188425925926</c:v>
                </c:pt>
                <c:pt idx="3163">
                  <c:v>0.14121885416666666</c:v>
                </c:pt>
                <c:pt idx="3164">
                  <c:v>0.14121885416666666</c:v>
                </c:pt>
                <c:pt idx="3165">
                  <c:v>0.14121886574074075</c:v>
                </c:pt>
                <c:pt idx="3166">
                  <c:v>0.14121886574074075</c:v>
                </c:pt>
                <c:pt idx="3167">
                  <c:v>0.14121887731481483</c:v>
                </c:pt>
                <c:pt idx="3168">
                  <c:v>0.14121888888888889</c:v>
                </c:pt>
                <c:pt idx="3169">
                  <c:v>0.14121888888888889</c:v>
                </c:pt>
                <c:pt idx="3170">
                  <c:v>0.14121890046296295</c:v>
                </c:pt>
                <c:pt idx="3171">
                  <c:v>0.14121891203703704</c:v>
                </c:pt>
                <c:pt idx="3172">
                  <c:v>0.14121891203703704</c:v>
                </c:pt>
                <c:pt idx="3173">
                  <c:v>0.1412189236111111</c:v>
                </c:pt>
                <c:pt idx="3174">
                  <c:v>0.1412189236111111</c:v>
                </c:pt>
                <c:pt idx="3175">
                  <c:v>0.14121893518518519</c:v>
                </c:pt>
                <c:pt idx="3176">
                  <c:v>0.14121894675925925</c:v>
                </c:pt>
                <c:pt idx="3177">
                  <c:v>0.14121894675925925</c:v>
                </c:pt>
                <c:pt idx="3178">
                  <c:v>0.14121895833333334</c:v>
                </c:pt>
                <c:pt idx="3179">
                  <c:v>0.14121896990740743</c:v>
                </c:pt>
                <c:pt idx="3180">
                  <c:v>0.14121896990740743</c:v>
                </c:pt>
                <c:pt idx="3181">
                  <c:v>0.14121898148148149</c:v>
                </c:pt>
                <c:pt idx="3182">
                  <c:v>0.14121898148148149</c:v>
                </c:pt>
                <c:pt idx="3183">
                  <c:v>0.14121899305555555</c:v>
                </c:pt>
                <c:pt idx="3184">
                  <c:v>0.14121900462962964</c:v>
                </c:pt>
                <c:pt idx="3185">
                  <c:v>0.14121900462962964</c:v>
                </c:pt>
                <c:pt idx="3186">
                  <c:v>0.1412190162037037</c:v>
                </c:pt>
                <c:pt idx="3187">
                  <c:v>0.14121902777777778</c:v>
                </c:pt>
                <c:pt idx="3188">
                  <c:v>0.14121902777777778</c:v>
                </c:pt>
                <c:pt idx="3189">
                  <c:v>0.14121903935185184</c:v>
                </c:pt>
                <c:pt idx="3190">
                  <c:v>0.14121903935185184</c:v>
                </c:pt>
                <c:pt idx="3191">
                  <c:v>0.14121905092592593</c:v>
                </c:pt>
                <c:pt idx="3192">
                  <c:v>0.14121906250000002</c:v>
                </c:pt>
                <c:pt idx="3193">
                  <c:v>0.14121906250000002</c:v>
                </c:pt>
                <c:pt idx="3194">
                  <c:v>0.14121907407407408</c:v>
                </c:pt>
                <c:pt idx="3195">
                  <c:v>0.14121907407407408</c:v>
                </c:pt>
                <c:pt idx="3196">
                  <c:v>0.14121908564814814</c:v>
                </c:pt>
                <c:pt idx="3197">
                  <c:v>0.14121909722222223</c:v>
                </c:pt>
                <c:pt idx="3198">
                  <c:v>0.14121909722222223</c:v>
                </c:pt>
                <c:pt idx="3199">
                  <c:v>0.14121910879629629</c:v>
                </c:pt>
                <c:pt idx="3200">
                  <c:v>0.14121912037037038</c:v>
                </c:pt>
                <c:pt idx="3201">
                  <c:v>0.14121912037037038</c:v>
                </c:pt>
                <c:pt idx="3202">
                  <c:v>0.14121913194444444</c:v>
                </c:pt>
                <c:pt idx="3203">
                  <c:v>0.14121913194444444</c:v>
                </c:pt>
                <c:pt idx="3204">
                  <c:v>0.14121914351851853</c:v>
                </c:pt>
                <c:pt idx="3205">
                  <c:v>0.14121915509259259</c:v>
                </c:pt>
                <c:pt idx="3206">
                  <c:v>0.14121915509259259</c:v>
                </c:pt>
                <c:pt idx="3207">
                  <c:v>0.14121916666666667</c:v>
                </c:pt>
                <c:pt idx="3208">
                  <c:v>0.14121917824074073</c:v>
                </c:pt>
                <c:pt idx="3209">
                  <c:v>0.14121917824074073</c:v>
                </c:pt>
                <c:pt idx="3210">
                  <c:v>0.14121918981481482</c:v>
                </c:pt>
                <c:pt idx="3211">
                  <c:v>0.14121918981481482</c:v>
                </c:pt>
                <c:pt idx="3212">
                  <c:v>0.14121920138888888</c:v>
                </c:pt>
                <c:pt idx="3213">
                  <c:v>0.14121921296296297</c:v>
                </c:pt>
                <c:pt idx="3214">
                  <c:v>0.14121921296296297</c:v>
                </c:pt>
                <c:pt idx="3215">
                  <c:v>0.14121922453703703</c:v>
                </c:pt>
                <c:pt idx="3216">
                  <c:v>0.14121923611111112</c:v>
                </c:pt>
                <c:pt idx="3217">
                  <c:v>0.14121923611111112</c:v>
                </c:pt>
                <c:pt idx="3218">
                  <c:v>0.14121924768518518</c:v>
                </c:pt>
                <c:pt idx="3219">
                  <c:v>0.14121924768518518</c:v>
                </c:pt>
                <c:pt idx="3220">
                  <c:v>0.14121925925925927</c:v>
                </c:pt>
                <c:pt idx="3221">
                  <c:v>0.14121927083333333</c:v>
                </c:pt>
                <c:pt idx="3222">
                  <c:v>0.14121927083333333</c:v>
                </c:pt>
                <c:pt idx="3223">
                  <c:v>0.14121928240740741</c:v>
                </c:pt>
                <c:pt idx="3224">
                  <c:v>0.14121929398148148</c:v>
                </c:pt>
                <c:pt idx="3225">
                  <c:v>0.14121929398148148</c:v>
                </c:pt>
                <c:pt idx="3226">
                  <c:v>0.14121930555555554</c:v>
                </c:pt>
                <c:pt idx="3227">
                  <c:v>0.14121930555555554</c:v>
                </c:pt>
                <c:pt idx="3228">
                  <c:v>0.14121931712962962</c:v>
                </c:pt>
                <c:pt idx="3229">
                  <c:v>0.14121932870370371</c:v>
                </c:pt>
                <c:pt idx="3230">
                  <c:v>0.14121932870370371</c:v>
                </c:pt>
                <c:pt idx="3231">
                  <c:v>0.14121934027777777</c:v>
                </c:pt>
                <c:pt idx="3232">
                  <c:v>0.14121935185185186</c:v>
                </c:pt>
                <c:pt idx="3233">
                  <c:v>0.14121935185185186</c:v>
                </c:pt>
                <c:pt idx="3234">
                  <c:v>0.14121936342592592</c:v>
                </c:pt>
                <c:pt idx="3235">
                  <c:v>0.14121936342592592</c:v>
                </c:pt>
                <c:pt idx="3236">
                  <c:v>0.14121937500000001</c:v>
                </c:pt>
                <c:pt idx="3237">
                  <c:v>0.14121938657407407</c:v>
                </c:pt>
                <c:pt idx="3238">
                  <c:v>0.14121938657407407</c:v>
                </c:pt>
                <c:pt idx="3239">
                  <c:v>0.14121939814814813</c:v>
                </c:pt>
                <c:pt idx="3240">
                  <c:v>0.14121940972222222</c:v>
                </c:pt>
                <c:pt idx="3241">
                  <c:v>0.14121940972222222</c:v>
                </c:pt>
                <c:pt idx="3242">
                  <c:v>0.1412194212962963</c:v>
                </c:pt>
                <c:pt idx="3243">
                  <c:v>0.1412194212962963</c:v>
                </c:pt>
                <c:pt idx="3244">
                  <c:v>0.14121943287037036</c:v>
                </c:pt>
                <c:pt idx="3245">
                  <c:v>0.14121944444444445</c:v>
                </c:pt>
                <c:pt idx="3246">
                  <c:v>0.14121944444444445</c:v>
                </c:pt>
                <c:pt idx="3247">
                  <c:v>0.14121945601851851</c:v>
                </c:pt>
                <c:pt idx="3248">
                  <c:v>0.1412194675925926</c:v>
                </c:pt>
                <c:pt idx="3249">
                  <c:v>0.1412194675925926</c:v>
                </c:pt>
                <c:pt idx="3250">
                  <c:v>0.14121947916666666</c:v>
                </c:pt>
                <c:pt idx="3251">
                  <c:v>0.14121947916666666</c:v>
                </c:pt>
                <c:pt idx="3252">
                  <c:v>0.14121949074074072</c:v>
                </c:pt>
                <c:pt idx="3253">
                  <c:v>0.14121950231481481</c:v>
                </c:pt>
                <c:pt idx="3254">
                  <c:v>0.14121950231481481</c:v>
                </c:pt>
                <c:pt idx="3255">
                  <c:v>0.1412195138888889</c:v>
                </c:pt>
                <c:pt idx="3256">
                  <c:v>0.14121952546296296</c:v>
                </c:pt>
                <c:pt idx="3257">
                  <c:v>0.14121952546296296</c:v>
                </c:pt>
                <c:pt idx="3258">
                  <c:v>0.14121953703703705</c:v>
                </c:pt>
                <c:pt idx="3259">
                  <c:v>0.14121953703703705</c:v>
                </c:pt>
                <c:pt idx="3260">
                  <c:v>0.14121954861111111</c:v>
                </c:pt>
                <c:pt idx="3261">
                  <c:v>0.14121956018518519</c:v>
                </c:pt>
                <c:pt idx="3262">
                  <c:v>0.14121956018518519</c:v>
                </c:pt>
                <c:pt idx="3263">
                  <c:v>0.14121957175925925</c:v>
                </c:pt>
                <c:pt idx="3264">
                  <c:v>0.14121958333333332</c:v>
                </c:pt>
                <c:pt idx="3265">
                  <c:v>0.14121958333333332</c:v>
                </c:pt>
                <c:pt idx="3266">
                  <c:v>0.1412195949074074</c:v>
                </c:pt>
                <c:pt idx="3267">
                  <c:v>0.1412195949074074</c:v>
                </c:pt>
                <c:pt idx="3268">
                  <c:v>0.14121960648148149</c:v>
                </c:pt>
                <c:pt idx="3269">
                  <c:v>0.14121961805555555</c:v>
                </c:pt>
                <c:pt idx="3270">
                  <c:v>0.14121961805555555</c:v>
                </c:pt>
                <c:pt idx="3271">
                  <c:v>0.14121962962962964</c:v>
                </c:pt>
                <c:pt idx="3272">
                  <c:v>0.1412196412037037</c:v>
                </c:pt>
                <c:pt idx="3273">
                  <c:v>0.1412196412037037</c:v>
                </c:pt>
                <c:pt idx="3274">
                  <c:v>0.14121965277777779</c:v>
                </c:pt>
                <c:pt idx="3275">
                  <c:v>0.14121965277777779</c:v>
                </c:pt>
                <c:pt idx="3276">
                  <c:v>0.14121966435185185</c:v>
                </c:pt>
                <c:pt idx="3277">
                  <c:v>0.14121967592592591</c:v>
                </c:pt>
                <c:pt idx="3278">
                  <c:v>0.14121967592592591</c:v>
                </c:pt>
                <c:pt idx="3279">
                  <c:v>0.1412196875</c:v>
                </c:pt>
                <c:pt idx="3280">
                  <c:v>0.14121969907407408</c:v>
                </c:pt>
                <c:pt idx="3281">
                  <c:v>0.14121969907407408</c:v>
                </c:pt>
                <c:pt idx="3282">
                  <c:v>0.14121971064814814</c:v>
                </c:pt>
                <c:pt idx="3283">
                  <c:v>0.14121971064814814</c:v>
                </c:pt>
                <c:pt idx="3284">
                  <c:v>0.14121972222222223</c:v>
                </c:pt>
                <c:pt idx="3285">
                  <c:v>0.14121973379629629</c:v>
                </c:pt>
                <c:pt idx="3286">
                  <c:v>0.14121973379629629</c:v>
                </c:pt>
                <c:pt idx="3287">
                  <c:v>0.14121974537037038</c:v>
                </c:pt>
                <c:pt idx="3288">
                  <c:v>0.14121975694444444</c:v>
                </c:pt>
                <c:pt idx="3289">
                  <c:v>0.14121975694444444</c:v>
                </c:pt>
                <c:pt idx="3290">
                  <c:v>0.1412197685185185</c:v>
                </c:pt>
                <c:pt idx="3291">
                  <c:v>0.1412197685185185</c:v>
                </c:pt>
                <c:pt idx="3292">
                  <c:v>0.14121978009259259</c:v>
                </c:pt>
                <c:pt idx="3293">
                  <c:v>0.14121979166666668</c:v>
                </c:pt>
                <c:pt idx="3294">
                  <c:v>0.14121979166666668</c:v>
                </c:pt>
                <c:pt idx="3295">
                  <c:v>0.14121980324074074</c:v>
                </c:pt>
                <c:pt idx="3296">
                  <c:v>0.14121981481481483</c:v>
                </c:pt>
                <c:pt idx="3297">
                  <c:v>0.14121981481481483</c:v>
                </c:pt>
                <c:pt idx="3298">
                  <c:v>0.14121982638888889</c:v>
                </c:pt>
                <c:pt idx="3299">
                  <c:v>0.14121982638888889</c:v>
                </c:pt>
                <c:pt idx="3300">
                  <c:v>0.14121983796296297</c:v>
                </c:pt>
                <c:pt idx="3301">
                  <c:v>0.14121984953703703</c:v>
                </c:pt>
                <c:pt idx="3302">
                  <c:v>0.14121984953703703</c:v>
                </c:pt>
                <c:pt idx="3303">
                  <c:v>0.14121986111111109</c:v>
                </c:pt>
                <c:pt idx="3304">
                  <c:v>0.14121987268518518</c:v>
                </c:pt>
                <c:pt idx="3305">
                  <c:v>0.14121987268518518</c:v>
                </c:pt>
                <c:pt idx="3306">
                  <c:v>0.14121988425925927</c:v>
                </c:pt>
                <c:pt idx="3307">
                  <c:v>0.14121988425925927</c:v>
                </c:pt>
                <c:pt idx="3308">
                  <c:v>0.14121989583333333</c:v>
                </c:pt>
                <c:pt idx="3309">
                  <c:v>0.14121990740740739</c:v>
                </c:pt>
                <c:pt idx="3310">
                  <c:v>0.14121990740740739</c:v>
                </c:pt>
                <c:pt idx="3311">
                  <c:v>0.14121991898148148</c:v>
                </c:pt>
                <c:pt idx="3312">
                  <c:v>0.14121993055555557</c:v>
                </c:pt>
                <c:pt idx="3313">
                  <c:v>0.14121993055555557</c:v>
                </c:pt>
                <c:pt idx="3314">
                  <c:v>0.14121994212962963</c:v>
                </c:pt>
                <c:pt idx="3315">
                  <c:v>0.14121994212962963</c:v>
                </c:pt>
                <c:pt idx="3316">
                  <c:v>0.14121995370370369</c:v>
                </c:pt>
                <c:pt idx="3317">
                  <c:v>0.14121996527777778</c:v>
                </c:pt>
                <c:pt idx="3318">
                  <c:v>0.14121996527777778</c:v>
                </c:pt>
                <c:pt idx="3319">
                  <c:v>0.14121997685185186</c:v>
                </c:pt>
                <c:pt idx="3320">
                  <c:v>0.14121997685185186</c:v>
                </c:pt>
                <c:pt idx="3321">
                  <c:v>0.14121998842592592</c:v>
                </c:pt>
                <c:pt idx="3322">
                  <c:v>0.14121999999999998</c:v>
                </c:pt>
                <c:pt idx="3323">
                  <c:v>0.14121999999999998</c:v>
                </c:pt>
                <c:pt idx="3324">
                  <c:v>0.14122001157407407</c:v>
                </c:pt>
                <c:pt idx="3325">
                  <c:v>0.14122002314814816</c:v>
                </c:pt>
                <c:pt idx="3326">
                  <c:v>0.14122002314814816</c:v>
                </c:pt>
                <c:pt idx="3327">
                  <c:v>0.14122003472222222</c:v>
                </c:pt>
                <c:pt idx="3328">
                  <c:v>0.14122003472222222</c:v>
                </c:pt>
                <c:pt idx="3329">
                  <c:v>0.14122004629629628</c:v>
                </c:pt>
                <c:pt idx="3330">
                  <c:v>0.14122005787037037</c:v>
                </c:pt>
                <c:pt idx="3331">
                  <c:v>0.14122005787037037</c:v>
                </c:pt>
                <c:pt idx="3332">
                  <c:v>0.14122006944444446</c:v>
                </c:pt>
                <c:pt idx="3333">
                  <c:v>0.14122008101851852</c:v>
                </c:pt>
                <c:pt idx="3334">
                  <c:v>0.14122008101851852</c:v>
                </c:pt>
                <c:pt idx="3335">
                  <c:v>0.14122009259259258</c:v>
                </c:pt>
                <c:pt idx="3336">
                  <c:v>0.14122009259259258</c:v>
                </c:pt>
                <c:pt idx="3337">
                  <c:v>0.14122010416666667</c:v>
                </c:pt>
                <c:pt idx="3338">
                  <c:v>0.14122011574074075</c:v>
                </c:pt>
                <c:pt idx="3339">
                  <c:v>0.14122011574074075</c:v>
                </c:pt>
                <c:pt idx="3340">
                  <c:v>0.14122012731481481</c:v>
                </c:pt>
                <c:pt idx="3341">
                  <c:v>0.14122013888888887</c:v>
                </c:pt>
                <c:pt idx="3342">
                  <c:v>0.14122013888888887</c:v>
                </c:pt>
                <c:pt idx="3343">
                  <c:v>0.14122015046296296</c:v>
                </c:pt>
                <c:pt idx="3344">
                  <c:v>0.14122015046296296</c:v>
                </c:pt>
                <c:pt idx="3345">
                  <c:v>0.14122016203703705</c:v>
                </c:pt>
                <c:pt idx="3346">
                  <c:v>0.14122017361111111</c:v>
                </c:pt>
                <c:pt idx="3347">
                  <c:v>0.14122017361111111</c:v>
                </c:pt>
                <c:pt idx="3348">
                  <c:v>0.14122018518518517</c:v>
                </c:pt>
                <c:pt idx="3349">
                  <c:v>0.14122019675925926</c:v>
                </c:pt>
                <c:pt idx="3350">
                  <c:v>0.14122019675925926</c:v>
                </c:pt>
                <c:pt idx="3351">
                  <c:v>0.14122020833333335</c:v>
                </c:pt>
                <c:pt idx="3352">
                  <c:v>0.14122020833333335</c:v>
                </c:pt>
                <c:pt idx="3353">
                  <c:v>0.14122021990740741</c:v>
                </c:pt>
                <c:pt idx="3354">
                  <c:v>0.14122023148148147</c:v>
                </c:pt>
                <c:pt idx="3355">
                  <c:v>0.14122023148148147</c:v>
                </c:pt>
                <c:pt idx="3356">
                  <c:v>0.14122024305555556</c:v>
                </c:pt>
                <c:pt idx="3357">
                  <c:v>0.14122025462962964</c:v>
                </c:pt>
                <c:pt idx="3358">
                  <c:v>0.14122025462962964</c:v>
                </c:pt>
                <c:pt idx="3359">
                  <c:v>0.1412202662037037</c:v>
                </c:pt>
                <c:pt idx="3360">
                  <c:v>0.1412202662037037</c:v>
                </c:pt>
                <c:pt idx="3361">
                  <c:v>0.14122027777777776</c:v>
                </c:pt>
                <c:pt idx="3362">
                  <c:v>0.14122028935185185</c:v>
                </c:pt>
                <c:pt idx="3363">
                  <c:v>0.14122028935185185</c:v>
                </c:pt>
                <c:pt idx="3364">
                  <c:v>0.14122030092592594</c:v>
                </c:pt>
                <c:pt idx="3365">
                  <c:v>0.1412203125</c:v>
                </c:pt>
                <c:pt idx="3366">
                  <c:v>0.1412203125</c:v>
                </c:pt>
                <c:pt idx="3367">
                  <c:v>0.14122032407407406</c:v>
                </c:pt>
                <c:pt idx="3368">
                  <c:v>0.14122032407407406</c:v>
                </c:pt>
                <c:pt idx="3369">
                  <c:v>0.14122033564814815</c:v>
                </c:pt>
                <c:pt idx="3370">
                  <c:v>0.14122034722222224</c:v>
                </c:pt>
                <c:pt idx="3371">
                  <c:v>0.14122034722222224</c:v>
                </c:pt>
                <c:pt idx="3372">
                  <c:v>0.1412203587962963</c:v>
                </c:pt>
                <c:pt idx="3373">
                  <c:v>0.14122037037037036</c:v>
                </c:pt>
                <c:pt idx="3374">
                  <c:v>0.14122037037037036</c:v>
                </c:pt>
                <c:pt idx="3375">
                  <c:v>0.14122038194444445</c:v>
                </c:pt>
                <c:pt idx="3376">
                  <c:v>0.14122038194444445</c:v>
                </c:pt>
                <c:pt idx="3377">
                  <c:v>0.14122039351851853</c:v>
                </c:pt>
                <c:pt idx="3378">
                  <c:v>0.14122040509259259</c:v>
                </c:pt>
                <c:pt idx="3379">
                  <c:v>0.14122040509259259</c:v>
                </c:pt>
                <c:pt idx="3380">
                  <c:v>0.14122041666666665</c:v>
                </c:pt>
                <c:pt idx="3381">
                  <c:v>0.14122042824074074</c:v>
                </c:pt>
                <c:pt idx="3382">
                  <c:v>0.14122042824074074</c:v>
                </c:pt>
                <c:pt idx="3383">
                  <c:v>0.14122043981481483</c:v>
                </c:pt>
                <c:pt idx="3384">
                  <c:v>0.14122043981481483</c:v>
                </c:pt>
                <c:pt idx="3385">
                  <c:v>0.14122045138888889</c:v>
                </c:pt>
                <c:pt idx="3386">
                  <c:v>0.14122046296296295</c:v>
                </c:pt>
                <c:pt idx="3387">
                  <c:v>0.14122046296296295</c:v>
                </c:pt>
                <c:pt idx="3388">
                  <c:v>0.14122047453703704</c:v>
                </c:pt>
                <c:pt idx="3389">
                  <c:v>0.14122048611111113</c:v>
                </c:pt>
                <c:pt idx="3390">
                  <c:v>0.14122048611111113</c:v>
                </c:pt>
                <c:pt idx="3391">
                  <c:v>0.14122049768518519</c:v>
                </c:pt>
                <c:pt idx="3392">
                  <c:v>0.14122049768518519</c:v>
                </c:pt>
                <c:pt idx="3393">
                  <c:v>0.14122050925925925</c:v>
                </c:pt>
                <c:pt idx="3394">
                  <c:v>0.14122052083333334</c:v>
                </c:pt>
                <c:pt idx="3395">
                  <c:v>0.14122052083333334</c:v>
                </c:pt>
                <c:pt idx="3396">
                  <c:v>0.14122053240740742</c:v>
                </c:pt>
                <c:pt idx="3397">
                  <c:v>0.14122054398148148</c:v>
                </c:pt>
                <c:pt idx="3398">
                  <c:v>0.14122054398148148</c:v>
                </c:pt>
                <c:pt idx="3399">
                  <c:v>0.14122055555555554</c:v>
                </c:pt>
                <c:pt idx="3400">
                  <c:v>0.14122055555555554</c:v>
                </c:pt>
                <c:pt idx="3401">
                  <c:v>0.14122056712962963</c:v>
                </c:pt>
                <c:pt idx="3402">
                  <c:v>0.14122057870370372</c:v>
                </c:pt>
                <c:pt idx="3403">
                  <c:v>0.14122057870370372</c:v>
                </c:pt>
                <c:pt idx="3404">
                  <c:v>0.14122059027777778</c:v>
                </c:pt>
                <c:pt idx="3405">
                  <c:v>0.14122060185185184</c:v>
                </c:pt>
                <c:pt idx="3406">
                  <c:v>0.14122060185185184</c:v>
                </c:pt>
                <c:pt idx="3407">
                  <c:v>0.14122061342592593</c:v>
                </c:pt>
                <c:pt idx="3408">
                  <c:v>0.14122061342592593</c:v>
                </c:pt>
                <c:pt idx="3409">
                  <c:v>0.14122062500000002</c:v>
                </c:pt>
                <c:pt idx="3410">
                  <c:v>0.14122063657407408</c:v>
                </c:pt>
                <c:pt idx="3411">
                  <c:v>0.14122063657407408</c:v>
                </c:pt>
                <c:pt idx="3412">
                  <c:v>0.14122064814814814</c:v>
                </c:pt>
                <c:pt idx="3413">
                  <c:v>0.14122065972222222</c:v>
                </c:pt>
                <c:pt idx="3414">
                  <c:v>0.14122065972222222</c:v>
                </c:pt>
                <c:pt idx="3415">
                  <c:v>0.14122067129629631</c:v>
                </c:pt>
                <c:pt idx="3416">
                  <c:v>0.14122067129629631</c:v>
                </c:pt>
                <c:pt idx="3417">
                  <c:v>0.14122068287037037</c:v>
                </c:pt>
                <c:pt idx="3418">
                  <c:v>0.14122069444444443</c:v>
                </c:pt>
                <c:pt idx="3419">
                  <c:v>0.14122069444444443</c:v>
                </c:pt>
                <c:pt idx="3420">
                  <c:v>0.14122070601851852</c:v>
                </c:pt>
                <c:pt idx="3421">
                  <c:v>0.14122071759259258</c:v>
                </c:pt>
                <c:pt idx="3422">
                  <c:v>0.14122071759259258</c:v>
                </c:pt>
                <c:pt idx="3423">
                  <c:v>0.14122072916666667</c:v>
                </c:pt>
                <c:pt idx="3424">
                  <c:v>0.14122072916666667</c:v>
                </c:pt>
                <c:pt idx="3425">
                  <c:v>0.14122074074074073</c:v>
                </c:pt>
                <c:pt idx="3426">
                  <c:v>0.14122075231481482</c:v>
                </c:pt>
                <c:pt idx="3427">
                  <c:v>0.14122075231481482</c:v>
                </c:pt>
                <c:pt idx="3428">
                  <c:v>0.14122076388888891</c:v>
                </c:pt>
                <c:pt idx="3429">
                  <c:v>0.14122077546296297</c:v>
                </c:pt>
                <c:pt idx="3430">
                  <c:v>0.14122077546296297</c:v>
                </c:pt>
                <c:pt idx="3431">
                  <c:v>0.14122078703703703</c:v>
                </c:pt>
                <c:pt idx="3432">
                  <c:v>0.14122078703703703</c:v>
                </c:pt>
                <c:pt idx="3433">
                  <c:v>0.14122079861111111</c:v>
                </c:pt>
                <c:pt idx="3434">
                  <c:v>0.14122081018518517</c:v>
                </c:pt>
                <c:pt idx="3435">
                  <c:v>0.14122081018518517</c:v>
                </c:pt>
                <c:pt idx="3436">
                  <c:v>0.14122082175925926</c:v>
                </c:pt>
                <c:pt idx="3437">
                  <c:v>0.14122083333333332</c:v>
                </c:pt>
                <c:pt idx="3438">
                  <c:v>0.14122083333333332</c:v>
                </c:pt>
                <c:pt idx="3439">
                  <c:v>0.14122084490740741</c:v>
                </c:pt>
                <c:pt idx="3440">
                  <c:v>0.14122084490740741</c:v>
                </c:pt>
                <c:pt idx="3441">
                  <c:v>0.1412208564814815</c:v>
                </c:pt>
                <c:pt idx="3442">
                  <c:v>0.14122086805555556</c:v>
                </c:pt>
                <c:pt idx="3443">
                  <c:v>0.14122086805555556</c:v>
                </c:pt>
                <c:pt idx="3444">
                  <c:v>0.14122087962962962</c:v>
                </c:pt>
                <c:pt idx="3445">
                  <c:v>0.14122087962962962</c:v>
                </c:pt>
                <c:pt idx="3446">
                  <c:v>0.14122089120370371</c:v>
                </c:pt>
                <c:pt idx="3447">
                  <c:v>0.14122090277777777</c:v>
                </c:pt>
                <c:pt idx="3448">
                  <c:v>0.14122090277777777</c:v>
                </c:pt>
                <c:pt idx="3449">
                  <c:v>0.14122091435185186</c:v>
                </c:pt>
                <c:pt idx="3450">
                  <c:v>0.14122092592592592</c:v>
                </c:pt>
                <c:pt idx="3451">
                  <c:v>0.14122092592592592</c:v>
                </c:pt>
                <c:pt idx="3452">
                  <c:v>0.1412209375</c:v>
                </c:pt>
                <c:pt idx="3453">
                  <c:v>0.1412209375</c:v>
                </c:pt>
                <c:pt idx="3454">
                  <c:v>0.14122094907407409</c:v>
                </c:pt>
                <c:pt idx="3455">
                  <c:v>0.14122096064814815</c:v>
                </c:pt>
                <c:pt idx="3456">
                  <c:v>0.14122096064814815</c:v>
                </c:pt>
                <c:pt idx="3457">
                  <c:v>0.14122097222222221</c:v>
                </c:pt>
                <c:pt idx="3458">
                  <c:v>0.1412209837962963</c:v>
                </c:pt>
                <c:pt idx="3459">
                  <c:v>0.1412209837962963</c:v>
                </c:pt>
                <c:pt idx="3460">
                  <c:v>0.14122099537037036</c:v>
                </c:pt>
                <c:pt idx="3461">
                  <c:v>0.14122099537037036</c:v>
                </c:pt>
                <c:pt idx="3462">
                  <c:v>0.14122100694444445</c:v>
                </c:pt>
                <c:pt idx="3463">
                  <c:v>0.14122101851851851</c:v>
                </c:pt>
                <c:pt idx="3464">
                  <c:v>0.14122101851851851</c:v>
                </c:pt>
                <c:pt idx="3465">
                  <c:v>0.1412210300925926</c:v>
                </c:pt>
                <c:pt idx="3466">
                  <c:v>0.14122104166666669</c:v>
                </c:pt>
                <c:pt idx="3467">
                  <c:v>0.14122104166666669</c:v>
                </c:pt>
                <c:pt idx="3468">
                  <c:v>0.14122105324074075</c:v>
                </c:pt>
                <c:pt idx="3469">
                  <c:v>0.14122105324074075</c:v>
                </c:pt>
                <c:pt idx="3470">
                  <c:v>0.14122106481481481</c:v>
                </c:pt>
                <c:pt idx="3471">
                  <c:v>0.14122107638888889</c:v>
                </c:pt>
                <c:pt idx="3472">
                  <c:v>0.14122107638888889</c:v>
                </c:pt>
                <c:pt idx="3473">
                  <c:v>0.14122108796296295</c:v>
                </c:pt>
                <c:pt idx="3474">
                  <c:v>0.14122109953703704</c:v>
                </c:pt>
                <c:pt idx="3475">
                  <c:v>0.14122109953703704</c:v>
                </c:pt>
                <c:pt idx="3476">
                  <c:v>0.1412211111111111</c:v>
                </c:pt>
                <c:pt idx="3477">
                  <c:v>0.1412211111111111</c:v>
                </c:pt>
                <c:pt idx="3478">
                  <c:v>0.14122112268518519</c:v>
                </c:pt>
                <c:pt idx="3479">
                  <c:v>0.14122113425925928</c:v>
                </c:pt>
                <c:pt idx="3480">
                  <c:v>0.14122113425925928</c:v>
                </c:pt>
                <c:pt idx="3481">
                  <c:v>0.14122114583333334</c:v>
                </c:pt>
                <c:pt idx="3482">
                  <c:v>0.1412211574074074</c:v>
                </c:pt>
                <c:pt idx="3483">
                  <c:v>0.1412211574074074</c:v>
                </c:pt>
                <c:pt idx="3484">
                  <c:v>0.14122116898148149</c:v>
                </c:pt>
                <c:pt idx="3485">
                  <c:v>0.14122116898148149</c:v>
                </c:pt>
                <c:pt idx="3486">
                  <c:v>0.14122118055555555</c:v>
                </c:pt>
                <c:pt idx="3487">
                  <c:v>0.14122119212962964</c:v>
                </c:pt>
                <c:pt idx="3488">
                  <c:v>0.14122119212962964</c:v>
                </c:pt>
                <c:pt idx="3489">
                  <c:v>0.1412212037037037</c:v>
                </c:pt>
                <c:pt idx="3490">
                  <c:v>0.14122121527777778</c:v>
                </c:pt>
                <c:pt idx="3491">
                  <c:v>0.14122121527777778</c:v>
                </c:pt>
                <c:pt idx="3492">
                  <c:v>0.14122122685185187</c:v>
                </c:pt>
                <c:pt idx="3493">
                  <c:v>0.14122122685185187</c:v>
                </c:pt>
                <c:pt idx="3494">
                  <c:v>0.14122123842592593</c:v>
                </c:pt>
                <c:pt idx="3495">
                  <c:v>0.14122124999999999</c:v>
                </c:pt>
                <c:pt idx="3496">
                  <c:v>0.14122124999999999</c:v>
                </c:pt>
                <c:pt idx="3497">
                  <c:v>0.14122126157407408</c:v>
                </c:pt>
                <c:pt idx="3498">
                  <c:v>0.14122127314814814</c:v>
                </c:pt>
                <c:pt idx="3499">
                  <c:v>0.14122127314814814</c:v>
                </c:pt>
                <c:pt idx="3500">
                  <c:v>0.14122128472222223</c:v>
                </c:pt>
                <c:pt idx="3501">
                  <c:v>0.14122128472222223</c:v>
                </c:pt>
                <c:pt idx="3502">
                  <c:v>0.14122129629629629</c:v>
                </c:pt>
                <c:pt idx="3503">
                  <c:v>0.14122130787037038</c:v>
                </c:pt>
                <c:pt idx="3504">
                  <c:v>0.14122130787037038</c:v>
                </c:pt>
                <c:pt idx="3505">
                  <c:v>0.14122131944444444</c:v>
                </c:pt>
                <c:pt idx="3506">
                  <c:v>0.14122133101851853</c:v>
                </c:pt>
                <c:pt idx="3507">
                  <c:v>0.14122133101851853</c:v>
                </c:pt>
                <c:pt idx="3508">
                  <c:v>0.14122134259259259</c:v>
                </c:pt>
                <c:pt idx="3509">
                  <c:v>0.14122134259259259</c:v>
                </c:pt>
                <c:pt idx="3510">
                  <c:v>0.14122135416666667</c:v>
                </c:pt>
                <c:pt idx="3511">
                  <c:v>0.14122136574074073</c:v>
                </c:pt>
                <c:pt idx="3512">
                  <c:v>0.14122136574074073</c:v>
                </c:pt>
                <c:pt idx="3513">
                  <c:v>0.14122137731481482</c:v>
                </c:pt>
                <c:pt idx="3514">
                  <c:v>0.14122138888888888</c:v>
                </c:pt>
                <c:pt idx="3515">
                  <c:v>0.14122138888888888</c:v>
                </c:pt>
                <c:pt idx="3516">
                  <c:v>0.14122140046296297</c:v>
                </c:pt>
                <c:pt idx="3517">
                  <c:v>0.14122140046296297</c:v>
                </c:pt>
                <c:pt idx="3518">
                  <c:v>0.14122141203703703</c:v>
                </c:pt>
                <c:pt idx="3519">
                  <c:v>0.14122142361111112</c:v>
                </c:pt>
                <c:pt idx="3520">
                  <c:v>0.14122142361111112</c:v>
                </c:pt>
                <c:pt idx="3521">
                  <c:v>0.14122143518518518</c:v>
                </c:pt>
                <c:pt idx="3522">
                  <c:v>0.14122144675925927</c:v>
                </c:pt>
                <c:pt idx="3523">
                  <c:v>0.14122144675925927</c:v>
                </c:pt>
                <c:pt idx="3524">
                  <c:v>0.14122145833333333</c:v>
                </c:pt>
                <c:pt idx="3525">
                  <c:v>0.14122145833333333</c:v>
                </c:pt>
                <c:pt idx="3526">
                  <c:v>0.14122146990740739</c:v>
                </c:pt>
                <c:pt idx="3527">
                  <c:v>0.14122148148148148</c:v>
                </c:pt>
                <c:pt idx="3528">
                  <c:v>0.14122148148148148</c:v>
                </c:pt>
                <c:pt idx="3529">
                  <c:v>0.14122149305555556</c:v>
                </c:pt>
                <c:pt idx="3530">
                  <c:v>0.14122150462962962</c:v>
                </c:pt>
                <c:pt idx="3531">
                  <c:v>0.14122150462962962</c:v>
                </c:pt>
                <c:pt idx="3532">
                  <c:v>0.14122151620370371</c:v>
                </c:pt>
                <c:pt idx="3533">
                  <c:v>0.14122151620370371</c:v>
                </c:pt>
                <c:pt idx="3534">
                  <c:v>0.14122152777777777</c:v>
                </c:pt>
                <c:pt idx="3535">
                  <c:v>0.14122153935185186</c:v>
                </c:pt>
                <c:pt idx="3536">
                  <c:v>0.14122153935185186</c:v>
                </c:pt>
                <c:pt idx="3537">
                  <c:v>0.14122155092592592</c:v>
                </c:pt>
                <c:pt idx="3538">
                  <c:v>0.14122156249999998</c:v>
                </c:pt>
                <c:pt idx="3539">
                  <c:v>0.14122156249999998</c:v>
                </c:pt>
                <c:pt idx="3540">
                  <c:v>0.14122157407407407</c:v>
                </c:pt>
                <c:pt idx="3541">
                  <c:v>0.14122157407407407</c:v>
                </c:pt>
                <c:pt idx="3542">
                  <c:v>0.14122158564814816</c:v>
                </c:pt>
                <c:pt idx="3543">
                  <c:v>0.14122159722222222</c:v>
                </c:pt>
                <c:pt idx="3544">
                  <c:v>0.14122159722222222</c:v>
                </c:pt>
                <c:pt idx="3545">
                  <c:v>0.14122160879629631</c:v>
                </c:pt>
                <c:pt idx="3546">
                  <c:v>0.14122162037037037</c:v>
                </c:pt>
                <c:pt idx="3547">
                  <c:v>0.14122162037037037</c:v>
                </c:pt>
                <c:pt idx="3548">
                  <c:v>0.14122163194444445</c:v>
                </c:pt>
                <c:pt idx="3549">
                  <c:v>0.14122163194444445</c:v>
                </c:pt>
                <c:pt idx="3550">
                  <c:v>0.14122164351851851</c:v>
                </c:pt>
                <c:pt idx="3551">
                  <c:v>0.14122165509259257</c:v>
                </c:pt>
                <c:pt idx="3552">
                  <c:v>0.14122165509259257</c:v>
                </c:pt>
                <c:pt idx="3553">
                  <c:v>0.14122166666666666</c:v>
                </c:pt>
                <c:pt idx="3554">
                  <c:v>0.14122167824074075</c:v>
                </c:pt>
                <c:pt idx="3555">
                  <c:v>0.14122167824074075</c:v>
                </c:pt>
                <c:pt idx="3556">
                  <c:v>0.14122168981481481</c:v>
                </c:pt>
                <c:pt idx="3557">
                  <c:v>0.14122168981481481</c:v>
                </c:pt>
                <c:pt idx="3558">
                  <c:v>0.1412217013888889</c:v>
                </c:pt>
                <c:pt idx="3559">
                  <c:v>0.14122171296296296</c:v>
                </c:pt>
                <c:pt idx="3560">
                  <c:v>0.14122171296296296</c:v>
                </c:pt>
                <c:pt idx="3561">
                  <c:v>0.14122172453703705</c:v>
                </c:pt>
                <c:pt idx="3562">
                  <c:v>0.14122173611111111</c:v>
                </c:pt>
                <c:pt idx="3563">
                  <c:v>0.14122173611111111</c:v>
                </c:pt>
                <c:pt idx="3564">
                  <c:v>0.14122174768518517</c:v>
                </c:pt>
                <c:pt idx="3565">
                  <c:v>0.14122174768518517</c:v>
                </c:pt>
                <c:pt idx="3566">
                  <c:v>0.14122175925925926</c:v>
                </c:pt>
                <c:pt idx="3567">
                  <c:v>0.14122177083333334</c:v>
                </c:pt>
                <c:pt idx="3568">
                  <c:v>0.14122177083333334</c:v>
                </c:pt>
                <c:pt idx="3569">
                  <c:v>0.1412217824074074</c:v>
                </c:pt>
                <c:pt idx="3570">
                  <c:v>0.1412217824074074</c:v>
                </c:pt>
                <c:pt idx="3571">
                  <c:v>0.14122179398148149</c:v>
                </c:pt>
                <c:pt idx="3572">
                  <c:v>0.14122180555555555</c:v>
                </c:pt>
                <c:pt idx="3573">
                  <c:v>0.14122180555555555</c:v>
                </c:pt>
                <c:pt idx="3574">
                  <c:v>0.14122181712962964</c:v>
                </c:pt>
                <c:pt idx="3575">
                  <c:v>0.1412218287037037</c:v>
                </c:pt>
                <c:pt idx="3576">
                  <c:v>0.1412218287037037</c:v>
                </c:pt>
                <c:pt idx="3577">
                  <c:v>0.14122184027777776</c:v>
                </c:pt>
                <c:pt idx="3578">
                  <c:v>0.14122184027777776</c:v>
                </c:pt>
                <c:pt idx="3579">
                  <c:v>0.14122185185185185</c:v>
                </c:pt>
                <c:pt idx="3580">
                  <c:v>0.14122186342592594</c:v>
                </c:pt>
                <c:pt idx="3581">
                  <c:v>0.14122186342592594</c:v>
                </c:pt>
                <c:pt idx="3582">
                  <c:v>0.141221875</c:v>
                </c:pt>
                <c:pt idx="3583">
                  <c:v>0.14122188657407408</c:v>
                </c:pt>
                <c:pt idx="3584">
                  <c:v>0.14122188657407408</c:v>
                </c:pt>
                <c:pt idx="3585">
                  <c:v>0.14122189814814815</c:v>
                </c:pt>
                <c:pt idx="3586">
                  <c:v>0.14122189814814815</c:v>
                </c:pt>
                <c:pt idx="3587">
                  <c:v>0.14122190972222223</c:v>
                </c:pt>
                <c:pt idx="3588">
                  <c:v>0.14122192129629629</c:v>
                </c:pt>
                <c:pt idx="3589">
                  <c:v>0.14122192129629629</c:v>
                </c:pt>
                <c:pt idx="3590">
                  <c:v>0.14122193287037035</c:v>
                </c:pt>
                <c:pt idx="3591">
                  <c:v>0.14122194444444444</c:v>
                </c:pt>
                <c:pt idx="3592">
                  <c:v>0.14122194444444444</c:v>
                </c:pt>
                <c:pt idx="3593">
                  <c:v>0.14122195601851853</c:v>
                </c:pt>
                <c:pt idx="3594">
                  <c:v>0.14122195601851853</c:v>
                </c:pt>
                <c:pt idx="3595">
                  <c:v>0.14122196759259259</c:v>
                </c:pt>
                <c:pt idx="3596">
                  <c:v>0.14122197916666665</c:v>
                </c:pt>
                <c:pt idx="3597">
                  <c:v>0.14122197916666665</c:v>
                </c:pt>
                <c:pt idx="3598">
                  <c:v>0.14122199074074074</c:v>
                </c:pt>
                <c:pt idx="3599">
                  <c:v>0.14122200231481483</c:v>
                </c:pt>
                <c:pt idx="3600">
                  <c:v>0.14122200231481483</c:v>
                </c:pt>
                <c:pt idx="3601">
                  <c:v>0.14122201388888889</c:v>
                </c:pt>
                <c:pt idx="3602">
                  <c:v>0.14122201388888889</c:v>
                </c:pt>
                <c:pt idx="3603">
                  <c:v>0.14122202546296295</c:v>
                </c:pt>
                <c:pt idx="3604">
                  <c:v>0.14122203703703703</c:v>
                </c:pt>
                <c:pt idx="3605">
                  <c:v>0.14122203703703703</c:v>
                </c:pt>
                <c:pt idx="3606">
                  <c:v>0.14122204861111112</c:v>
                </c:pt>
                <c:pt idx="3607">
                  <c:v>0.14122206018518518</c:v>
                </c:pt>
                <c:pt idx="3608">
                  <c:v>0.14122206018518518</c:v>
                </c:pt>
                <c:pt idx="3609">
                  <c:v>0.14122207175925924</c:v>
                </c:pt>
                <c:pt idx="3610">
                  <c:v>0.14122207175925924</c:v>
                </c:pt>
                <c:pt idx="3611">
                  <c:v>0.14122208333333333</c:v>
                </c:pt>
                <c:pt idx="3612">
                  <c:v>0.14122209490740742</c:v>
                </c:pt>
                <c:pt idx="3613">
                  <c:v>0.14122209490740742</c:v>
                </c:pt>
                <c:pt idx="3614">
                  <c:v>0.14122210648148148</c:v>
                </c:pt>
                <c:pt idx="3615">
                  <c:v>0.14122211805555554</c:v>
                </c:pt>
                <c:pt idx="3616">
                  <c:v>0.14122211805555554</c:v>
                </c:pt>
                <c:pt idx="3617">
                  <c:v>0.14122212962962963</c:v>
                </c:pt>
                <c:pt idx="3618">
                  <c:v>0.14122212962962963</c:v>
                </c:pt>
                <c:pt idx="3619">
                  <c:v>0.14122214120370372</c:v>
                </c:pt>
                <c:pt idx="3620">
                  <c:v>0.14122215277777778</c:v>
                </c:pt>
                <c:pt idx="3621">
                  <c:v>0.14122215277777778</c:v>
                </c:pt>
                <c:pt idx="3622">
                  <c:v>0.14122216435185184</c:v>
                </c:pt>
                <c:pt idx="3623">
                  <c:v>0.14122217592592592</c:v>
                </c:pt>
                <c:pt idx="3624">
                  <c:v>0.14122217592592592</c:v>
                </c:pt>
                <c:pt idx="3625">
                  <c:v>0.14122218750000001</c:v>
                </c:pt>
                <c:pt idx="3626">
                  <c:v>0.14122218750000001</c:v>
                </c:pt>
                <c:pt idx="3627">
                  <c:v>0.14122219907407407</c:v>
                </c:pt>
                <c:pt idx="3628">
                  <c:v>0.14122221064814813</c:v>
                </c:pt>
                <c:pt idx="3629">
                  <c:v>0.14122221064814813</c:v>
                </c:pt>
                <c:pt idx="3630">
                  <c:v>0.14122222222222222</c:v>
                </c:pt>
                <c:pt idx="3631">
                  <c:v>0.14122223379629631</c:v>
                </c:pt>
                <c:pt idx="3632">
                  <c:v>0.14122223379629631</c:v>
                </c:pt>
                <c:pt idx="3633">
                  <c:v>0.14122224537037037</c:v>
                </c:pt>
                <c:pt idx="3634">
                  <c:v>0.14122224537037037</c:v>
                </c:pt>
                <c:pt idx="3635">
                  <c:v>0.14122225694444443</c:v>
                </c:pt>
                <c:pt idx="3636">
                  <c:v>0.14122226851851852</c:v>
                </c:pt>
                <c:pt idx="3637">
                  <c:v>0.14122226851851852</c:v>
                </c:pt>
                <c:pt idx="3638">
                  <c:v>0.14122228009259261</c:v>
                </c:pt>
                <c:pt idx="3639">
                  <c:v>0.14122229166666667</c:v>
                </c:pt>
                <c:pt idx="3640">
                  <c:v>0.14122229166666667</c:v>
                </c:pt>
                <c:pt idx="3641">
                  <c:v>0.14122230324074073</c:v>
                </c:pt>
                <c:pt idx="3642">
                  <c:v>0.14122230324074073</c:v>
                </c:pt>
                <c:pt idx="3643">
                  <c:v>0.14122231481481481</c:v>
                </c:pt>
                <c:pt idx="3644">
                  <c:v>0.1412223263888889</c:v>
                </c:pt>
                <c:pt idx="3645">
                  <c:v>0.1412223263888889</c:v>
                </c:pt>
                <c:pt idx="3646">
                  <c:v>0.14122233796296296</c:v>
                </c:pt>
                <c:pt idx="3647">
                  <c:v>0.14122234953703702</c:v>
                </c:pt>
                <c:pt idx="3648">
                  <c:v>0.14122234953703702</c:v>
                </c:pt>
                <c:pt idx="3649">
                  <c:v>0.14122236111111111</c:v>
                </c:pt>
                <c:pt idx="3650">
                  <c:v>0.14122236111111111</c:v>
                </c:pt>
                <c:pt idx="3651">
                  <c:v>0.1412223726851852</c:v>
                </c:pt>
                <c:pt idx="3652">
                  <c:v>0.14122238425925926</c:v>
                </c:pt>
                <c:pt idx="3653">
                  <c:v>0.14122238425925926</c:v>
                </c:pt>
                <c:pt idx="3654">
                  <c:v>0.14122239583333332</c:v>
                </c:pt>
                <c:pt idx="3655">
                  <c:v>0.14122240740740741</c:v>
                </c:pt>
                <c:pt idx="3656">
                  <c:v>0.14122240740740741</c:v>
                </c:pt>
                <c:pt idx="3657">
                  <c:v>0.1412224189814815</c:v>
                </c:pt>
                <c:pt idx="3658">
                  <c:v>0.1412224189814815</c:v>
                </c:pt>
                <c:pt idx="3659">
                  <c:v>0.14122243055555556</c:v>
                </c:pt>
                <c:pt idx="3660">
                  <c:v>0.14122244212962962</c:v>
                </c:pt>
                <c:pt idx="3661">
                  <c:v>0.14122244212962962</c:v>
                </c:pt>
                <c:pt idx="3662">
                  <c:v>0.1412224537037037</c:v>
                </c:pt>
                <c:pt idx="3663">
                  <c:v>0.14122246527777779</c:v>
                </c:pt>
                <c:pt idx="3664">
                  <c:v>0.14122246527777779</c:v>
                </c:pt>
                <c:pt idx="3665">
                  <c:v>0.14122247685185185</c:v>
                </c:pt>
                <c:pt idx="3666">
                  <c:v>0.14122247685185185</c:v>
                </c:pt>
                <c:pt idx="3667">
                  <c:v>0.14122248842592591</c:v>
                </c:pt>
                <c:pt idx="3668">
                  <c:v>0.1412225</c:v>
                </c:pt>
                <c:pt idx="3669">
                  <c:v>0.1412225</c:v>
                </c:pt>
                <c:pt idx="3670">
                  <c:v>0.14122251157407409</c:v>
                </c:pt>
                <c:pt idx="3671">
                  <c:v>0.14122252314814815</c:v>
                </c:pt>
                <c:pt idx="3672">
                  <c:v>0.14122252314814815</c:v>
                </c:pt>
                <c:pt idx="3673">
                  <c:v>0.14122253472222221</c:v>
                </c:pt>
                <c:pt idx="3674">
                  <c:v>0.14122253472222221</c:v>
                </c:pt>
                <c:pt idx="3675">
                  <c:v>0.1412225462962963</c:v>
                </c:pt>
                <c:pt idx="3676">
                  <c:v>0.14122255787037039</c:v>
                </c:pt>
                <c:pt idx="3677">
                  <c:v>0.14122255787037039</c:v>
                </c:pt>
                <c:pt idx="3678">
                  <c:v>0.14122256944444445</c:v>
                </c:pt>
                <c:pt idx="3679">
                  <c:v>0.14122258101851851</c:v>
                </c:pt>
                <c:pt idx="3680">
                  <c:v>0.14122258101851851</c:v>
                </c:pt>
                <c:pt idx="3681">
                  <c:v>0.14122259259259259</c:v>
                </c:pt>
                <c:pt idx="3682">
                  <c:v>0.14122259259259259</c:v>
                </c:pt>
                <c:pt idx="3683">
                  <c:v>0.14122260416666668</c:v>
                </c:pt>
                <c:pt idx="3684">
                  <c:v>0.14122261574074074</c:v>
                </c:pt>
                <c:pt idx="3685">
                  <c:v>0.14122261574074074</c:v>
                </c:pt>
                <c:pt idx="3686">
                  <c:v>0.1412226273148148</c:v>
                </c:pt>
                <c:pt idx="3687">
                  <c:v>0.14122263888888889</c:v>
                </c:pt>
                <c:pt idx="3688">
                  <c:v>0.14122263888888889</c:v>
                </c:pt>
                <c:pt idx="3689">
                  <c:v>0.14122265046296298</c:v>
                </c:pt>
                <c:pt idx="3690">
                  <c:v>0.14122265046296298</c:v>
                </c:pt>
                <c:pt idx="3691">
                  <c:v>0.14122266203703704</c:v>
                </c:pt>
                <c:pt idx="3692">
                  <c:v>0.1412226736111111</c:v>
                </c:pt>
                <c:pt idx="3693">
                  <c:v>0.1412226736111111</c:v>
                </c:pt>
                <c:pt idx="3694">
                  <c:v>0.14122268518518519</c:v>
                </c:pt>
                <c:pt idx="3695">
                  <c:v>0.14122268518518519</c:v>
                </c:pt>
                <c:pt idx="3696">
                  <c:v>0.14122269675925928</c:v>
                </c:pt>
                <c:pt idx="3697">
                  <c:v>0.14122270833333334</c:v>
                </c:pt>
                <c:pt idx="3698">
                  <c:v>0.14122270833333334</c:v>
                </c:pt>
                <c:pt idx="3699">
                  <c:v>0.1412227199074074</c:v>
                </c:pt>
                <c:pt idx="3700">
                  <c:v>0.14122273148148148</c:v>
                </c:pt>
                <c:pt idx="3701">
                  <c:v>0.14122273148148148</c:v>
                </c:pt>
                <c:pt idx="3702">
                  <c:v>0.14122274305555557</c:v>
                </c:pt>
                <c:pt idx="3703">
                  <c:v>0.14122274305555557</c:v>
                </c:pt>
                <c:pt idx="3704">
                  <c:v>0.14122275462962963</c:v>
                </c:pt>
                <c:pt idx="3705">
                  <c:v>0.14122276620370369</c:v>
                </c:pt>
                <c:pt idx="3706">
                  <c:v>0.14122276620370369</c:v>
                </c:pt>
                <c:pt idx="3707">
                  <c:v>0.14122277777777778</c:v>
                </c:pt>
                <c:pt idx="3708">
                  <c:v>0.14122278935185187</c:v>
                </c:pt>
                <c:pt idx="3709">
                  <c:v>0.14122278935185187</c:v>
                </c:pt>
                <c:pt idx="3710">
                  <c:v>0.14122280092592593</c:v>
                </c:pt>
                <c:pt idx="3711">
                  <c:v>0.14122280092592593</c:v>
                </c:pt>
                <c:pt idx="3712">
                  <c:v>0.14122281249999999</c:v>
                </c:pt>
                <c:pt idx="3713">
                  <c:v>0.14122282407407408</c:v>
                </c:pt>
                <c:pt idx="3714">
                  <c:v>0.14122282407407408</c:v>
                </c:pt>
                <c:pt idx="3715">
                  <c:v>0.14122283564814817</c:v>
                </c:pt>
                <c:pt idx="3716">
                  <c:v>0.14122284722222223</c:v>
                </c:pt>
                <c:pt idx="3717">
                  <c:v>0.14122284722222223</c:v>
                </c:pt>
                <c:pt idx="3718">
                  <c:v>0.14122285879629629</c:v>
                </c:pt>
                <c:pt idx="3719">
                  <c:v>0.14122285879629629</c:v>
                </c:pt>
                <c:pt idx="3720">
                  <c:v>0.14122287037037037</c:v>
                </c:pt>
                <c:pt idx="3721">
                  <c:v>0.14122288194444443</c:v>
                </c:pt>
                <c:pt idx="3722">
                  <c:v>0.14122288194444443</c:v>
                </c:pt>
                <c:pt idx="3723">
                  <c:v>0.14122289351851852</c:v>
                </c:pt>
                <c:pt idx="3724">
                  <c:v>0.14122290509259258</c:v>
                </c:pt>
                <c:pt idx="3725">
                  <c:v>0.14122290509259258</c:v>
                </c:pt>
                <c:pt idx="3726">
                  <c:v>0.14122291666666667</c:v>
                </c:pt>
                <c:pt idx="3727">
                  <c:v>0.14122291666666667</c:v>
                </c:pt>
                <c:pt idx="3728">
                  <c:v>0.14122292824074076</c:v>
                </c:pt>
                <c:pt idx="3729">
                  <c:v>0.14122293981481482</c:v>
                </c:pt>
                <c:pt idx="3730">
                  <c:v>0.14122293981481482</c:v>
                </c:pt>
                <c:pt idx="3731">
                  <c:v>0.14122295138888888</c:v>
                </c:pt>
                <c:pt idx="3732">
                  <c:v>0.14122296296296297</c:v>
                </c:pt>
                <c:pt idx="3733">
                  <c:v>0.14122296296296297</c:v>
                </c:pt>
                <c:pt idx="3734">
                  <c:v>0.14122297453703703</c:v>
                </c:pt>
                <c:pt idx="3735">
                  <c:v>0.14122297453703703</c:v>
                </c:pt>
                <c:pt idx="3736">
                  <c:v>0.14122298611111112</c:v>
                </c:pt>
                <c:pt idx="3737">
                  <c:v>0.14122299768518518</c:v>
                </c:pt>
                <c:pt idx="3738">
                  <c:v>0.14122299768518518</c:v>
                </c:pt>
                <c:pt idx="3739">
                  <c:v>0.14122300925925926</c:v>
                </c:pt>
                <c:pt idx="3740">
                  <c:v>0.14122302083333335</c:v>
                </c:pt>
                <c:pt idx="3741">
                  <c:v>0.14122302083333335</c:v>
                </c:pt>
                <c:pt idx="3742">
                  <c:v>0.14122303240740741</c:v>
                </c:pt>
                <c:pt idx="3743">
                  <c:v>0.14122303240740741</c:v>
                </c:pt>
                <c:pt idx="3744">
                  <c:v>0.14122304398148147</c:v>
                </c:pt>
                <c:pt idx="3745">
                  <c:v>0.14122305555555556</c:v>
                </c:pt>
                <c:pt idx="3746">
                  <c:v>0.14122305555555556</c:v>
                </c:pt>
                <c:pt idx="3747">
                  <c:v>0.14122306712962962</c:v>
                </c:pt>
                <c:pt idx="3748">
                  <c:v>0.14122307870370371</c:v>
                </c:pt>
                <c:pt idx="3749">
                  <c:v>0.14122307870370371</c:v>
                </c:pt>
                <c:pt idx="3750">
                  <c:v>0.14122309027777777</c:v>
                </c:pt>
                <c:pt idx="3751">
                  <c:v>0.14122309027777777</c:v>
                </c:pt>
                <c:pt idx="3752">
                  <c:v>0.14122310185185186</c:v>
                </c:pt>
                <c:pt idx="3753">
                  <c:v>0.14122311342592594</c:v>
                </c:pt>
                <c:pt idx="3754">
                  <c:v>0.14122311342592594</c:v>
                </c:pt>
                <c:pt idx="3755">
                  <c:v>0.141223125</c:v>
                </c:pt>
                <c:pt idx="3756">
                  <c:v>0.14122313657407407</c:v>
                </c:pt>
                <c:pt idx="3757">
                  <c:v>0.14122313657407407</c:v>
                </c:pt>
                <c:pt idx="3758">
                  <c:v>0.14122314814814815</c:v>
                </c:pt>
                <c:pt idx="3759">
                  <c:v>0.14122314814814815</c:v>
                </c:pt>
                <c:pt idx="3760">
                  <c:v>0.14122315972222221</c:v>
                </c:pt>
                <c:pt idx="3761">
                  <c:v>0.1412231712962963</c:v>
                </c:pt>
                <c:pt idx="3762">
                  <c:v>0.1412231712962963</c:v>
                </c:pt>
                <c:pt idx="3763">
                  <c:v>0.14122318287037036</c:v>
                </c:pt>
                <c:pt idx="3764">
                  <c:v>0.14122319444444445</c:v>
                </c:pt>
                <c:pt idx="3765">
                  <c:v>0.14122319444444445</c:v>
                </c:pt>
                <c:pt idx="3766">
                  <c:v>0.14122320601851854</c:v>
                </c:pt>
                <c:pt idx="3767">
                  <c:v>0.14122320601851854</c:v>
                </c:pt>
                <c:pt idx="3768">
                  <c:v>0.1412232175925926</c:v>
                </c:pt>
                <c:pt idx="3769">
                  <c:v>0.14122322916666666</c:v>
                </c:pt>
                <c:pt idx="3770">
                  <c:v>0.14122322916666666</c:v>
                </c:pt>
                <c:pt idx="3771">
                  <c:v>0.14122324074074075</c:v>
                </c:pt>
                <c:pt idx="3772">
                  <c:v>0.14122325231481481</c:v>
                </c:pt>
                <c:pt idx="3773">
                  <c:v>0.14122325231481481</c:v>
                </c:pt>
                <c:pt idx="3774">
                  <c:v>0.14122326388888889</c:v>
                </c:pt>
                <c:pt idx="3775">
                  <c:v>0.14122326388888889</c:v>
                </c:pt>
                <c:pt idx="3776">
                  <c:v>0.14122327546296295</c:v>
                </c:pt>
                <c:pt idx="3777">
                  <c:v>0.14122328703703704</c:v>
                </c:pt>
                <c:pt idx="3778">
                  <c:v>0.14122328703703704</c:v>
                </c:pt>
                <c:pt idx="3779">
                  <c:v>0.14122329861111113</c:v>
                </c:pt>
                <c:pt idx="3780">
                  <c:v>0.14122331018518519</c:v>
                </c:pt>
                <c:pt idx="3781">
                  <c:v>0.14122331018518519</c:v>
                </c:pt>
                <c:pt idx="3782">
                  <c:v>0.14122332175925925</c:v>
                </c:pt>
                <c:pt idx="3783">
                  <c:v>0.14122332175925925</c:v>
                </c:pt>
                <c:pt idx="3784">
                  <c:v>0.14122333333333334</c:v>
                </c:pt>
                <c:pt idx="3785">
                  <c:v>0.1412233449074074</c:v>
                </c:pt>
                <c:pt idx="3786">
                  <c:v>0.1412233449074074</c:v>
                </c:pt>
                <c:pt idx="3787">
                  <c:v>0.14122335648148149</c:v>
                </c:pt>
                <c:pt idx="3788">
                  <c:v>0.14122336805555555</c:v>
                </c:pt>
                <c:pt idx="3789">
                  <c:v>0.14122336805555555</c:v>
                </c:pt>
                <c:pt idx="3790">
                  <c:v>0.14122337962962964</c:v>
                </c:pt>
                <c:pt idx="3791">
                  <c:v>0.14122337962962964</c:v>
                </c:pt>
                <c:pt idx="3792">
                  <c:v>0.1412233912037037</c:v>
                </c:pt>
                <c:pt idx="3793">
                  <c:v>0.14122340277777778</c:v>
                </c:pt>
                <c:pt idx="3794">
                  <c:v>0.14122340277777778</c:v>
                </c:pt>
                <c:pt idx="3795">
                  <c:v>0.14122341435185184</c:v>
                </c:pt>
                <c:pt idx="3796">
                  <c:v>0.14122342592592593</c:v>
                </c:pt>
                <c:pt idx="3797">
                  <c:v>0.14122342592592593</c:v>
                </c:pt>
                <c:pt idx="3798">
                  <c:v>0.14122343749999999</c:v>
                </c:pt>
                <c:pt idx="3799">
                  <c:v>0.14122343749999999</c:v>
                </c:pt>
                <c:pt idx="3800">
                  <c:v>0.14122344907407408</c:v>
                </c:pt>
                <c:pt idx="3801">
                  <c:v>0.14122346064814814</c:v>
                </c:pt>
                <c:pt idx="3802">
                  <c:v>0.14122346064814814</c:v>
                </c:pt>
                <c:pt idx="3803">
                  <c:v>0.14122347222222223</c:v>
                </c:pt>
                <c:pt idx="3804">
                  <c:v>0.14122348379629629</c:v>
                </c:pt>
                <c:pt idx="3805">
                  <c:v>0.14122348379629629</c:v>
                </c:pt>
                <c:pt idx="3806">
                  <c:v>0.14122349537037038</c:v>
                </c:pt>
                <c:pt idx="3807">
                  <c:v>0.14122349537037038</c:v>
                </c:pt>
                <c:pt idx="3808">
                  <c:v>0.14122350694444444</c:v>
                </c:pt>
                <c:pt idx="3809">
                  <c:v>0.14122351851851853</c:v>
                </c:pt>
                <c:pt idx="3810">
                  <c:v>0.14122351851851853</c:v>
                </c:pt>
                <c:pt idx="3811">
                  <c:v>0.14122353009259259</c:v>
                </c:pt>
                <c:pt idx="3812">
                  <c:v>0.14122354166666665</c:v>
                </c:pt>
                <c:pt idx="3813">
                  <c:v>0.14122354166666665</c:v>
                </c:pt>
                <c:pt idx="3814">
                  <c:v>0.14122355324074073</c:v>
                </c:pt>
                <c:pt idx="3815">
                  <c:v>0.14122355324074073</c:v>
                </c:pt>
                <c:pt idx="3816">
                  <c:v>0.14122356481481482</c:v>
                </c:pt>
                <c:pt idx="3817">
                  <c:v>0.14122357638888888</c:v>
                </c:pt>
                <c:pt idx="3818">
                  <c:v>0.14122357638888888</c:v>
                </c:pt>
                <c:pt idx="3819">
                  <c:v>0.14122358796296297</c:v>
                </c:pt>
                <c:pt idx="3820">
                  <c:v>0.14122358796296297</c:v>
                </c:pt>
                <c:pt idx="3821">
                  <c:v>0.14122359953703703</c:v>
                </c:pt>
                <c:pt idx="3822">
                  <c:v>0.14122361111111112</c:v>
                </c:pt>
                <c:pt idx="3823">
                  <c:v>0.14122361111111112</c:v>
                </c:pt>
                <c:pt idx="3824">
                  <c:v>0.14122362268518518</c:v>
                </c:pt>
                <c:pt idx="3825">
                  <c:v>0.14122363425925924</c:v>
                </c:pt>
                <c:pt idx="3826">
                  <c:v>0.14122363425925924</c:v>
                </c:pt>
                <c:pt idx="3827">
                  <c:v>0.14122364583333333</c:v>
                </c:pt>
                <c:pt idx="3828">
                  <c:v>0.14122364583333333</c:v>
                </c:pt>
                <c:pt idx="3829">
                  <c:v>0.14122365740740742</c:v>
                </c:pt>
                <c:pt idx="3830">
                  <c:v>0.14122366898148148</c:v>
                </c:pt>
                <c:pt idx="3831">
                  <c:v>0.14122366898148148</c:v>
                </c:pt>
                <c:pt idx="3832">
                  <c:v>0.14122368055555556</c:v>
                </c:pt>
                <c:pt idx="3833">
                  <c:v>0.14122369212962962</c:v>
                </c:pt>
                <c:pt idx="3834">
                  <c:v>0.14122369212962962</c:v>
                </c:pt>
                <c:pt idx="3835">
                  <c:v>0.14122370370370371</c:v>
                </c:pt>
                <c:pt idx="3836">
                  <c:v>0.14122370370370371</c:v>
                </c:pt>
                <c:pt idx="3837">
                  <c:v>0.14122371527777777</c:v>
                </c:pt>
                <c:pt idx="3838">
                  <c:v>0.14122372685185183</c:v>
                </c:pt>
                <c:pt idx="3839">
                  <c:v>0.14122372685185183</c:v>
                </c:pt>
                <c:pt idx="3840">
                  <c:v>0.14122373842592592</c:v>
                </c:pt>
                <c:pt idx="3841">
                  <c:v>0.14122375000000001</c:v>
                </c:pt>
                <c:pt idx="3842">
                  <c:v>0.14122375000000001</c:v>
                </c:pt>
                <c:pt idx="3843">
                  <c:v>0.14122376157407407</c:v>
                </c:pt>
                <c:pt idx="3844">
                  <c:v>0.14122376157407407</c:v>
                </c:pt>
                <c:pt idx="3845">
                  <c:v>0.14122377314814816</c:v>
                </c:pt>
                <c:pt idx="3846">
                  <c:v>0.14122378472222222</c:v>
                </c:pt>
                <c:pt idx="3847">
                  <c:v>0.14122378472222222</c:v>
                </c:pt>
                <c:pt idx="3848">
                  <c:v>0.14122379629629631</c:v>
                </c:pt>
                <c:pt idx="3849">
                  <c:v>0.14122380787037037</c:v>
                </c:pt>
                <c:pt idx="3850">
                  <c:v>0.14122380787037037</c:v>
                </c:pt>
                <c:pt idx="3851">
                  <c:v>0.14122381944444443</c:v>
                </c:pt>
                <c:pt idx="3852">
                  <c:v>0.14122381944444443</c:v>
                </c:pt>
                <c:pt idx="3853">
                  <c:v>0.14122383101851851</c:v>
                </c:pt>
                <c:pt idx="3854">
                  <c:v>0.1412238425925926</c:v>
                </c:pt>
                <c:pt idx="3855">
                  <c:v>0.1412238425925926</c:v>
                </c:pt>
                <c:pt idx="3856">
                  <c:v>0.14122385416666666</c:v>
                </c:pt>
                <c:pt idx="3857">
                  <c:v>0.14122386574074075</c:v>
                </c:pt>
                <c:pt idx="3858">
                  <c:v>0.14122386574074075</c:v>
                </c:pt>
                <c:pt idx="3859">
                  <c:v>0.14122387731481481</c:v>
                </c:pt>
                <c:pt idx="3860">
                  <c:v>0.14122387731481481</c:v>
                </c:pt>
                <c:pt idx="3861">
                  <c:v>0.1412238888888889</c:v>
                </c:pt>
                <c:pt idx="3862">
                  <c:v>0.14122390046296296</c:v>
                </c:pt>
                <c:pt idx="3863">
                  <c:v>0.14122390046296296</c:v>
                </c:pt>
                <c:pt idx="3864">
                  <c:v>0.14122391203703702</c:v>
                </c:pt>
                <c:pt idx="3865">
                  <c:v>0.14122392361111111</c:v>
                </c:pt>
                <c:pt idx="3866">
                  <c:v>0.14122392361111111</c:v>
                </c:pt>
                <c:pt idx="3867">
                  <c:v>0.1412239351851852</c:v>
                </c:pt>
                <c:pt idx="3868">
                  <c:v>0.1412239351851852</c:v>
                </c:pt>
                <c:pt idx="3869">
                  <c:v>0.14122394675925926</c:v>
                </c:pt>
                <c:pt idx="3870">
                  <c:v>0.14122395833333334</c:v>
                </c:pt>
                <c:pt idx="3871">
                  <c:v>0.14122395833333334</c:v>
                </c:pt>
                <c:pt idx="3872">
                  <c:v>0.1412239699074074</c:v>
                </c:pt>
                <c:pt idx="3873">
                  <c:v>0.14122398148148149</c:v>
                </c:pt>
                <c:pt idx="3874">
                  <c:v>0.14122398148148149</c:v>
                </c:pt>
                <c:pt idx="3875">
                  <c:v>0.14122399305555555</c:v>
                </c:pt>
                <c:pt idx="3876">
                  <c:v>0.14122399305555555</c:v>
                </c:pt>
                <c:pt idx="3877">
                  <c:v>0.14122400462962961</c:v>
                </c:pt>
                <c:pt idx="3878">
                  <c:v>0.1412240162037037</c:v>
                </c:pt>
                <c:pt idx="3879">
                  <c:v>0.1412240162037037</c:v>
                </c:pt>
                <c:pt idx="3880">
                  <c:v>0.14122402777777779</c:v>
                </c:pt>
                <c:pt idx="3881">
                  <c:v>0.14122403935185185</c:v>
                </c:pt>
                <c:pt idx="3882">
                  <c:v>0.14122403935185185</c:v>
                </c:pt>
                <c:pt idx="3883">
                  <c:v>0.14122405092592594</c:v>
                </c:pt>
                <c:pt idx="3884">
                  <c:v>0.14122405092592594</c:v>
                </c:pt>
                <c:pt idx="3885">
                  <c:v>0.1412240625</c:v>
                </c:pt>
                <c:pt idx="3886">
                  <c:v>0.14122407407407409</c:v>
                </c:pt>
                <c:pt idx="3887">
                  <c:v>0.14122407407407409</c:v>
                </c:pt>
                <c:pt idx="3888">
                  <c:v>0.14122408564814815</c:v>
                </c:pt>
                <c:pt idx="3889">
                  <c:v>0.14122409722222221</c:v>
                </c:pt>
                <c:pt idx="3890">
                  <c:v>0.14122409722222221</c:v>
                </c:pt>
                <c:pt idx="3891">
                  <c:v>0.14122410879629629</c:v>
                </c:pt>
                <c:pt idx="3892">
                  <c:v>0.14122410879629629</c:v>
                </c:pt>
                <c:pt idx="3893">
                  <c:v>0.14122412037037038</c:v>
                </c:pt>
                <c:pt idx="3894">
                  <c:v>0.14122413194444444</c:v>
                </c:pt>
                <c:pt idx="3895">
                  <c:v>0.14122413194444444</c:v>
                </c:pt>
                <c:pt idx="3896">
                  <c:v>0.1412241435185185</c:v>
                </c:pt>
                <c:pt idx="3897">
                  <c:v>0.14122415509259259</c:v>
                </c:pt>
                <c:pt idx="3898">
                  <c:v>0.14122415509259259</c:v>
                </c:pt>
                <c:pt idx="3899">
                  <c:v>0.14122416666666668</c:v>
                </c:pt>
                <c:pt idx="3900">
                  <c:v>0.14122416666666668</c:v>
                </c:pt>
                <c:pt idx="3901">
                  <c:v>0.14122417824074074</c:v>
                </c:pt>
                <c:pt idx="3902">
                  <c:v>0.1412241898148148</c:v>
                </c:pt>
                <c:pt idx="3903">
                  <c:v>0.1412241898148148</c:v>
                </c:pt>
                <c:pt idx="3904">
                  <c:v>0.14122420138888889</c:v>
                </c:pt>
                <c:pt idx="3905">
                  <c:v>0.14122421296296297</c:v>
                </c:pt>
                <c:pt idx="3906">
                  <c:v>0.14122421296296297</c:v>
                </c:pt>
                <c:pt idx="3907">
                  <c:v>0.14122422453703704</c:v>
                </c:pt>
                <c:pt idx="3908">
                  <c:v>0.14122422453703704</c:v>
                </c:pt>
                <c:pt idx="3909">
                  <c:v>0.1412242361111111</c:v>
                </c:pt>
                <c:pt idx="3910">
                  <c:v>0.14122424768518518</c:v>
                </c:pt>
                <c:pt idx="3911">
                  <c:v>0.14122424768518518</c:v>
                </c:pt>
                <c:pt idx="3912">
                  <c:v>0.14122425925925927</c:v>
                </c:pt>
                <c:pt idx="3913">
                  <c:v>0.14122427083333333</c:v>
                </c:pt>
                <c:pt idx="3914">
                  <c:v>0.14122427083333333</c:v>
                </c:pt>
                <c:pt idx="3915">
                  <c:v>0.14122428240740739</c:v>
                </c:pt>
                <c:pt idx="3916">
                  <c:v>0.14122428240740739</c:v>
                </c:pt>
                <c:pt idx="3917">
                  <c:v>0.14122429398148148</c:v>
                </c:pt>
                <c:pt idx="3918">
                  <c:v>0.14122430555555557</c:v>
                </c:pt>
                <c:pt idx="3919">
                  <c:v>0.14122430555555557</c:v>
                </c:pt>
                <c:pt idx="3920">
                  <c:v>0.14122431712962963</c:v>
                </c:pt>
                <c:pt idx="3921">
                  <c:v>0.14122432870370369</c:v>
                </c:pt>
                <c:pt idx="3922">
                  <c:v>0.14122432870370369</c:v>
                </c:pt>
                <c:pt idx="3923">
                  <c:v>0.14122434027777778</c:v>
                </c:pt>
                <c:pt idx="3924">
                  <c:v>0.14122434027777778</c:v>
                </c:pt>
                <c:pt idx="3925">
                  <c:v>0.14122435185185186</c:v>
                </c:pt>
                <c:pt idx="3926">
                  <c:v>0.14122436342592593</c:v>
                </c:pt>
                <c:pt idx="3927">
                  <c:v>0.14122436342592593</c:v>
                </c:pt>
                <c:pt idx="3928">
                  <c:v>0.14122437499999999</c:v>
                </c:pt>
                <c:pt idx="3929">
                  <c:v>0.14122438657407407</c:v>
                </c:pt>
                <c:pt idx="3930">
                  <c:v>0.14122438657407407</c:v>
                </c:pt>
                <c:pt idx="3931">
                  <c:v>0.14122439814814816</c:v>
                </c:pt>
                <c:pt idx="3932">
                  <c:v>0.14122439814814816</c:v>
                </c:pt>
                <c:pt idx="3933">
                  <c:v>0.14122440972222222</c:v>
                </c:pt>
                <c:pt idx="3934">
                  <c:v>0.14122442129629628</c:v>
                </c:pt>
                <c:pt idx="3935">
                  <c:v>0.14122442129629628</c:v>
                </c:pt>
                <c:pt idx="3936">
                  <c:v>0.14122443287037037</c:v>
                </c:pt>
                <c:pt idx="3937">
                  <c:v>0.14122444444444446</c:v>
                </c:pt>
                <c:pt idx="3938">
                  <c:v>0.14122444444444446</c:v>
                </c:pt>
                <c:pt idx="3939">
                  <c:v>0.14122445601851852</c:v>
                </c:pt>
                <c:pt idx="3940">
                  <c:v>0.14122445601851852</c:v>
                </c:pt>
                <c:pt idx="3941">
                  <c:v>0.14122446759259258</c:v>
                </c:pt>
                <c:pt idx="3942">
                  <c:v>0.14122447916666667</c:v>
                </c:pt>
                <c:pt idx="3943">
                  <c:v>0.14122447916666667</c:v>
                </c:pt>
                <c:pt idx="3944">
                  <c:v>0.14122449074074075</c:v>
                </c:pt>
                <c:pt idx="3945">
                  <c:v>0.14122449074074075</c:v>
                </c:pt>
                <c:pt idx="3946">
                  <c:v>0.14122450231481481</c:v>
                </c:pt>
                <c:pt idx="3947">
                  <c:v>0.14122451388888888</c:v>
                </c:pt>
                <c:pt idx="3948">
                  <c:v>0.14122451388888888</c:v>
                </c:pt>
                <c:pt idx="3949">
                  <c:v>0.14122452546296296</c:v>
                </c:pt>
                <c:pt idx="3950">
                  <c:v>0.14122453703703705</c:v>
                </c:pt>
                <c:pt idx="3951">
                  <c:v>0.14122453703703705</c:v>
                </c:pt>
                <c:pt idx="3952">
                  <c:v>0.14122454861111111</c:v>
                </c:pt>
                <c:pt idx="3953">
                  <c:v>0.14122454861111111</c:v>
                </c:pt>
                <c:pt idx="3954">
                  <c:v>0.14122456018518517</c:v>
                </c:pt>
                <c:pt idx="3955">
                  <c:v>0.14122457175925926</c:v>
                </c:pt>
                <c:pt idx="3956">
                  <c:v>0.14122457175925926</c:v>
                </c:pt>
                <c:pt idx="3957">
                  <c:v>0.14122458333333335</c:v>
                </c:pt>
                <c:pt idx="3958">
                  <c:v>0.14122459490740741</c:v>
                </c:pt>
                <c:pt idx="3959">
                  <c:v>0.14122459490740741</c:v>
                </c:pt>
                <c:pt idx="3960">
                  <c:v>0.14122460648148147</c:v>
                </c:pt>
                <c:pt idx="3961">
                  <c:v>0.14122460648148147</c:v>
                </c:pt>
                <c:pt idx="3962">
                  <c:v>0.14122461805555556</c:v>
                </c:pt>
                <c:pt idx="3963">
                  <c:v>0.14122462962962964</c:v>
                </c:pt>
                <c:pt idx="3964">
                  <c:v>0.14122462962962964</c:v>
                </c:pt>
                <c:pt idx="3965">
                  <c:v>0.1412246412037037</c:v>
                </c:pt>
                <c:pt idx="3966">
                  <c:v>0.14122465277777776</c:v>
                </c:pt>
                <c:pt idx="3967">
                  <c:v>0.14122465277777776</c:v>
                </c:pt>
                <c:pt idx="3968">
                  <c:v>0.14122466435185185</c:v>
                </c:pt>
                <c:pt idx="3969">
                  <c:v>0.14122466435185185</c:v>
                </c:pt>
                <c:pt idx="3970">
                  <c:v>0.14122467592592594</c:v>
                </c:pt>
                <c:pt idx="3971">
                  <c:v>0.1412246875</c:v>
                </c:pt>
                <c:pt idx="3972">
                  <c:v>0.1412246875</c:v>
                </c:pt>
                <c:pt idx="3973">
                  <c:v>0.14122469907407406</c:v>
                </c:pt>
                <c:pt idx="3974">
                  <c:v>0.14122471064814815</c:v>
                </c:pt>
                <c:pt idx="3975">
                  <c:v>0.14122471064814815</c:v>
                </c:pt>
                <c:pt idx="3976">
                  <c:v>0.14122472222222224</c:v>
                </c:pt>
                <c:pt idx="3977">
                  <c:v>0.14122472222222224</c:v>
                </c:pt>
                <c:pt idx="3978">
                  <c:v>0.1412247337962963</c:v>
                </c:pt>
                <c:pt idx="3979">
                  <c:v>0.14122474537037036</c:v>
                </c:pt>
                <c:pt idx="3980">
                  <c:v>0.14122474537037036</c:v>
                </c:pt>
                <c:pt idx="3981">
                  <c:v>0.14122475694444445</c:v>
                </c:pt>
                <c:pt idx="3982">
                  <c:v>0.14122476851851853</c:v>
                </c:pt>
                <c:pt idx="3983">
                  <c:v>0.14122476851851853</c:v>
                </c:pt>
                <c:pt idx="3984">
                  <c:v>0.14122478009259259</c:v>
                </c:pt>
                <c:pt idx="3985">
                  <c:v>0.14122478009259259</c:v>
                </c:pt>
                <c:pt idx="3986">
                  <c:v>0.14122479166666665</c:v>
                </c:pt>
                <c:pt idx="3987">
                  <c:v>0.14122480324074074</c:v>
                </c:pt>
                <c:pt idx="3988">
                  <c:v>0.14122480324074074</c:v>
                </c:pt>
                <c:pt idx="3989">
                  <c:v>0.14122481481481483</c:v>
                </c:pt>
                <c:pt idx="3990">
                  <c:v>0.14122482638888889</c:v>
                </c:pt>
                <c:pt idx="3991">
                  <c:v>0.14122482638888889</c:v>
                </c:pt>
                <c:pt idx="3992">
                  <c:v>0.14122483796296295</c:v>
                </c:pt>
                <c:pt idx="3993">
                  <c:v>0.14122483796296295</c:v>
                </c:pt>
                <c:pt idx="3994">
                  <c:v>0.14122484953703704</c:v>
                </c:pt>
                <c:pt idx="3995">
                  <c:v>0.14122486111111113</c:v>
                </c:pt>
                <c:pt idx="3996">
                  <c:v>0.14122486111111113</c:v>
                </c:pt>
                <c:pt idx="3997">
                  <c:v>0.14122487268518519</c:v>
                </c:pt>
                <c:pt idx="3998">
                  <c:v>0.14122488425925925</c:v>
                </c:pt>
                <c:pt idx="3999">
                  <c:v>0.14122488425925925</c:v>
                </c:pt>
                <c:pt idx="4000">
                  <c:v>0.14122489583333334</c:v>
                </c:pt>
                <c:pt idx="4001">
                  <c:v>0.14122489583333334</c:v>
                </c:pt>
                <c:pt idx="4002">
                  <c:v>0.14122490740740742</c:v>
                </c:pt>
                <c:pt idx="4003">
                  <c:v>0.14122491898148148</c:v>
                </c:pt>
                <c:pt idx="4004">
                  <c:v>0.14122491898148148</c:v>
                </c:pt>
                <c:pt idx="4005">
                  <c:v>0.14122493055555554</c:v>
                </c:pt>
                <c:pt idx="4006">
                  <c:v>0.14122494212962963</c:v>
                </c:pt>
                <c:pt idx="4007">
                  <c:v>0.14122494212962963</c:v>
                </c:pt>
                <c:pt idx="4008">
                  <c:v>0.14122495370370369</c:v>
                </c:pt>
                <c:pt idx="4009">
                  <c:v>0.14122495370370369</c:v>
                </c:pt>
                <c:pt idx="4010">
                  <c:v>0.14122496527777778</c:v>
                </c:pt>
                <c:pt idx="4011">
                  <c:v>0.14122497685185184</c:v>
                </c:pt>
                <c:pt idx="4012">
                  <c:v>0.14122497685185184</c:v>
                </c:pt>
                <c:pt idx="4013">
                  <c:v>0.14122498842592593</c:v>
                </c:pt>
                <c:pt idx="4014">
                  <c:v>0.14122500000000002</c:v>
                </c:pt>
                <c:pt idx="4015">
                  <c:v>0.14122500000000002</c:v>
                </c:pt>
                <c:pt idx="4016">
                  <c:v>0.14122501157407408</c:v>
                </c:pt>
                <c:pt idx="4017">
                  <c:v>0.14122501157407408</c:v>
                </c:pt>
                <c:pt idx="4018">
                  <c:v>0.14122502314814814</c:v>
                </c:pt>
                <c:pt idx="4019">
                  <c:v>0.14122503472222223</c:v>
                </c:pt>
                <c:pt idx="4020">
                  <c:v>0.14122503472222223</c:v>
                </c:pt>
                <c:pt idx="4021">
                  <c:v>0.14122504629629629</c:v>
                </c:pt>
                <c:pt idx="4022">
                  <c:v>0.14122505787037037</c:v>
                </c:pt>
                <c:pt idx="4023">
                  <c:v>0.14122505787037037</c:v>
                </c:pt>
                <c:pt idx="4024">
                  <c:v>0.14122506944444443</c:v>
                </c:pt>
                <c:pt idx="4025">
                  <c:v>0.14122506944444443</c:v>
                </c:pt>
                <c:pt idx="4026">
                  <c:v>0.14122508101851852</c:v>
                </c:pt>
                <c:pt idx="4027">
                  <c:v>0.14122509259259261</c:v>
                </c:pt>
                <c:pt idx="4028">
                  <c:v>0.14122509259259261</c:v>
                </c:pt>
                <c:pt idx="4029">
                  <c:v>0.14122510416666667</c:v>
                </c:pt>
                <c:pt idx="4030">
                  <c:v>0.14122511574074073</c:v>
                </c:pt>
                <c:pt idx="4031">
                  <c:v>0.14122511574074073</c:v>
                </c:pt>
                <c:pt idx="4032">
                  <c:v>0.14122512731481482</c:v>
                </c:pt>
                <c:pt idx="4033">
                  <c:v>0.14122512731481482</c:v>
                </c:pt>
                <c:pt idx="4034">
                  <c:v>0.14122513888888888</c:v>
                </c:pt>
                <c:pt idx="4035">
                  <c:v>0.14122515046296297</c:v>
                </c:pt>
                <c:pt idx="4036">
                  <c:v>0.14122515046296297</c:v>
                </c:pt>
                <c:pt idx="4037">
                  <c:v>0.14122516203703703</c:v>
                </c:pt>
                <c:pt idx="4038">
                  <c:v>0.14122517361111112</c:v>
                </c:pt>
                <c:pt idx="4039">
                  <c:v>0.14122517361111112</c:v>
                </c:pt>
                <c:pt idx="4040">
                  <c:v>0.1412251851851852</c:v>
                </c:pt>
                <c:pt idx="4041">
                  <c:v>0.1412251851851852</c:v>
                </c:pt>
                <c:pt idx="4042">
                  <c:v>0.14122519675925926</c:v>
                </c:pt>
                <c:pt idx="4043">
                  <c:v>0.14122520833333332</c:v>
                </c:pt>
                <c:pt idx="4044">
                  <c:v>0.14122520833333332</c:v>
                </c:pt>
                <c:pt idx="4045">
                  <c:v>0.14122521990740741</c:v>
                </c:pt>
                <c:pt idx="4046">
                  <c:v>0.14122523148148147</c:v>
                </c:pt>
                <c:pt idx="4047">
                  <c:v>0.14122523148148147</c:v>
                </c:pt>
                <c:pt idx="4048">
                  <c:v>0.14122524305555556</c:v>
                </c:pt>
                <c:pt idx="4049">
                  <c:v>0.14122524305555556</c:v>
                </c:pt>
                <c:pt idx="4050">
                  <c:v>0.14122525462962962</c:v>
                </c:pt>
                <c:pt idx="4051">
                  <c:v>0.14122526620370371</c:v>
                </c:pt>
                <c:pt idx="4052">
                  <c:v>0.14122526620370371</c:v>
                </c:pt>
                <c:pt idx="4053">
                  <c:v>0.1412252777777778</c:v>
                </c:pt>
                <c:pt idx="4054">
                  <c:v>0.14122528935185186</c:v>
                </c:pt>
                <c:pt idx="4055">
                  <c:v>0.14122528935185186</c:v>
                </c:pt>
                <c:pt idx="4056">
                  <c:v>0.14122530092592592</c:v>
                </c:pt>
                <c:pt idx="4057">
                  <c:v>0.14122530092592592</c:v>
                </c:pt>
                <c:pt idx="4058">
                  <c:v>0.14122531250000001</c:v>
                </c:pt>
                <c:pt idx="4059">
                  <c:v>0.14122532407407407</c:v>
                </c:pt>
                <c:pt idx="4060">
                  <c:v>0.14122532407407407</c:v>
                </c:pt>
                <c:pt idx="4061">
                  <c:v>0.14122533564814815</c:v>
                </c:pt>
                <c:pt idx="4062">
                  <c:v>0.14122534722222221</c:v>
                </c:pt>
                <c:pt idx="4063">
                  <c:v>0.14122534722222221</c:v>
                </c:pt>
                <c:pt idx="4064">
                  <c:v>0.1412253587962963</c:v>
                </c:pt>
                <c:pt idx="4065">
                  <c:v>0.1412253587962963</c:v>
                </c:pt>
                <c:pt idx="4066">
                  <c:v>0.14122537037037039</c:v>
                </c:pt>
                <c:pt idx="4067">
                  <c:v>0.14122538194444445</c:v>
                </c:pt>
                <c:pt idx="4068">
                  <c:v>0.14122538194444445</c:v>
                </c:pt>
                <c:pt idx="4069">
                  <c:v>0.14122539351851851</c:v>
                </c:pt>
                <c:pt idx="4070">
                  <c:v>0.14122539351851851</c:v>
                </c:pt>
                <c:pt idx="4071">
                  <c:v>0.1412254050925926</c:v>
                </c:pt>
                <c:pt idx="4072">
                  <c:v>0.14122541666666666</c:v>
                </c:pt>
                <c:pt idx="4073">
                  <c:v>0.14122541666666666</c:v>
                </c:pt>
                <c:pt idx="4074">
                  <c:v>0.14122542824074075</c:v>
                </c:pt>
                <c:pt idx="4075">
                  <c:v>0.14122543981481481</c:v>
                </c:pt>
                <c:pt idx="4076">
                  <c:v>0.14122543981481481</c:v>
                </c:pt>
                <c:pt idx="4077">
                  <c:v>0.1412254513888889</c:v>
                </c:pt>
                <c:pt idx="4078">
                  <c:v>0.1412254513888889</c:v>
                </c:pt>
                <c:pt idx="4079">
                  <c:v>0.14122546296296298</c:v>
                </c:pt>
                <c:pt idx="4080">
                  <c:v>0.14122547453703704</c:v>
                </c:pt>
                <c:pt idx="4081">
                  <c:v>0.14122547453703704</c:v>
                </c:pt>
                <c:pt idx="4082">
                  <c:v>0.1412254861111111</c:v>
                </c:pt>
                <c:pt idx="4083">
                  <c:v>0.14122549768518519</c:v>
                </c:pt>
                <c:pt idx="4084">
                  <c:v>0.14122549768518519</c:v>
                </c:pt>
                <c:pt idx="4085">
                  <c:v>0.14122550925925925</c:v>
                </c:pt>
                <c:pt idx="4086">
                  <c:v>0.14122550925925925</c:v>
                </c:pt>
                <c:pt idx="4087">
                  <c:v>0.14122552083333334</c:v>
                </c:pt>
                <c:pt idx="4088">
                  <c:v>0.1412255324074074</c:v>
                </c:pt>
                <c:pt idx="4089">
                  <c:v>0.1412255324074074</c:v>
                </c:pt>
                <c:pt idx="4090">
                  <c:v>0.14122554398148149</c:v>
                </c:pt>
                <c:pt idx="4091">
                  <c:v>0.14122555555555555</c:v>
                </c:pt>
                <c:pt idx="4092">
                  <c:v>0.14122555555555555</c:v>
                </c:pt>
                <c:pt idx="4093">
                  <c:v>0.14122556712962964</c:v>
                </c:pt>
                <c:pt idx="4094">
                  <c:v>0.14122556712962964</c:v>
                </c:pt>
                <c:pt idx="4095">
                  <c:v>0.1412255787037037</c:v>
                </c:pt>
                <c:pt idx="4096">
                  <c:v>0.14122559027777778</c:v>
                </c:pt>
                <c:pt idx="4097">
                  <c:v>0.14122559027777778</c:v>
                </c:pt>
                <c:pt idx="4098">
                  <c:v>0.14122560185185185</c:v>
                </c:pt>
                <c:pt idx="4099">
                  <c:v>0.14122561342592593</c:v>
                </c:pt>
                <c:pt idx="4100">
                  <c:v>0.14122561342592593</c:v>
                </c:pt>
                <c:pt idx="4101">
                  <c:v>0.14122562499999999</c:v>
                </c:pt>
                <c:pt idx="4102">
                  <c:v>0.14122562499999999</c:v>
                </c:pt>
                <c:pt idx="4103">
                  <c:v>0.14122563657407408</c:v>
                </c:pt>
                <c:pt idx="4104">
                  <c:v>0.14122564814814814</c:v>
                </c:pt>
                <c:pt idx="4105">
                  <c:v>0.14122564814814814</c:v>
                </c:pt>
                <c:pt idx="4106">
                  <c:v>0.14122565972222223</c:v>
                </c:pt>
                <c:pt idx="4107">
                  <c:v>0.14122567129629629</c:v>
                </c:pt>
                <c:pt idx="4108">
                  <c:v>0.14122567129629629</c:v>
                </c:pt>
                <c:pt idx="4109">
                  <c:v>0.14122568287037038</c:v>
                </c:pt>
                <c:pt idx="4110">
                  <c:v>0.14122568287037038</c:v>
                </c:pt>
                <c:pt idx="4111">
                  <c:v>0.14122569444444444</c:v>
                </c:pt>
                <c:pt idx="4112">
                  <c:v>0.1412257060185185</c:v>
                </c:pt>
                <c:pt idx="4113">
                  <c:v>0.1412257060185185</c:v>
                </c:pt>
                <c:pt idx="4114">
                  <c:v>0.14122571759259259</c:v>
                </c:pt>
                <c:pt idx="4115">
                  <c:v>0.14122572916666667</c:v>
                </c:pt>
                <c:pt idx="4116">
                  <c:v>0.14122572916666667</c:v>
                </c:pt>
                <c:pt idx="4117">
                  <c:v>0.14122574074074074</c:v>
                </c:pt>
                <c:pt idx="4118">
                  <c:v>0.14122574074074074</c:v>
                </c:pt>
                <c:pt idx="4119">
                  <c:v>0.14122575231481482</c:v>
                </c:pt>
                <c:pt idx="4120">
                  <c:v>0.14122576388888888</c:v>
                </c:pt>
                <c:pt idx="4121">
                  <c:v>0.14122576388888888</c:v>
                </c:pt>
                <c:pt idx="4122">
                  <c:v>0.14122577546296297</c:v>
                </c:pt>
                <c:pt idx="4123">
                  <c:v>0.14122578703703703</c:v>
                </c:pt>
                <c:pt idx="4124">
                  <c:v>0.14122578703703703</c:v>
                </c:pt>
                <c:pt idx="4125">
                  <c:v>0.14122579861111109</c:v>
                </c:pt>
                <c:pt idx="4126">
                  <c:v>0.14122579861111109</c:v>
                </c:pt>
                <c:pt idx="4127">
                  <c:v>0.14122581018518518</c:v>
                </c:pt>
                <c:pt idx="4128">
                  <c:v>0.14122582175925927</c:v>
                </c:pt>
                <c:pt idx="4129">
                  <c:v>0.14122582175925927</c:v>
                </c:pt>
                <c:pt idx="4130">
                  <c:v>0.14122583333333333</c:v>
                </c:pt>
                <c:pt idx="4131">
                  <c:v>0.14122584490740742</c:v>
                </c:pt>
                <c:pt idx="4132">
                  <c:v>0.14122584490740742</c:v>
                </c:pt>
                <c:pt idx="4133">
                  <c:v>0.14122585648148148</c:v>
                </c:pt>
                <c:pt idx="4134">
                  <c:v>0.14122585648148148</c:v>
                </c:pt>
                <c:pt idx="4135">
                  <c:v>0.14122586805555556</c:v>
                </c:pt>
                <c:pt idx="4136">
                  <c:v>0.14122587962962962</c:v>
                </c:pt>
                <c:pt idx="4137">
                  <c:v>0.14122587962962962</c:v>
                </c:pt>
                <c:pt idx="4138">
                  <c:v>0.14122589120370369</c:v>
                </c:pt>
                <c:pt idx="4139">
                  <c:v>0.14122590277777777</c:v>
                </c:pt>
                <c:pt idx="4140">
                  <c:v>0.14122590277777777</c:v>
                </c:pt>
                <c:pt idx="4141">
                  <c:v>0.14122591435185186</c:v>
                </c:pt>
                <c:pt idx="4142">
                  <c:v>0.14122591435185186</c:v>
                </c:pt>
                <c:pt idx="4143">
                  <c:v>0.14122592592592592</c:v>
                </c:pt>
                <c:pt idx="4144">
                  <c:v>0.14122593750000001</c:v>
                </c:pt>
                <c:pt idx="4145">
                  <c:v>0.14122593750000001</c:v>
                </c:pt>
                <c:pt idx="4146">
                  <c:v>0.14122594907407407</c:v>
                </c:pt>
                <c:pt idx="4147">
                  <c:v>0.14122596064814816</c:v>
                </c:pt>
                <c:pt idx="4148">
                  <c:v>0.14122596064814816</c:v>
                </c:pt>
                <c:pt idx="4149">
                  <c:v>0.14122597222222222</c:v>
                </c:pt>
                <c:pt idx="4150">
                  <c:v>0.14122597222222222</c:v>
                </c:pt>
                <c:pt idx="4151">
                  <c:v>0.14122598379629628</c:v>
                </c:pt>
                <c:pt idx="4152">
                  <c:v>0.14122599537037037</c:v>
                </c:pt>
                <c:pt idx="4153">
                  <c:v>0.14122599537037037</c:v>
                </c:pt>
                <c:pt idx="4154">
                  <c:v>0.14122600694444445</c:v>
                </c:pt>
                <c:pt idx="4155">
                  <c:v>0.14122601851851851</c:v>
                </c:pt>
                <c:pt idx="4156">
                  <c:v>0.14122601851851851</c:v>
                </c:pt>
                <c:pt idx="4157">
                  <c:v>0.1412260300925926</c:v>
                </c:pt>
                <c:pt idx="4158">
                  <c:v>0.1412260300925926</c:v>
                </c:pt>
                <c:pt idx="4159">
                  <c:v>0.14122604166666666</c:v>
                </c:pt>
                <c:pt idx="4160">
                  <c:v>0.14122605324074075</c:v>
                </c:pt>
                <c:pt idx="4161">
                  <c:v>0.14122605324074075</c:v>
                </c:pt>
                <c:pt idx="4162">
                  <c:v>0.14122606481481481</c:v>
                </c:pt>
                <c:pt idx="4163">
                  <c:v>0.14122607638888887</c:v>
                </c:pt>
                <c:pt idx="4164">
                  <c:v>0.14122607638888887</c:v>
                </c:pt>
                <c:pt idx="4165">
                  <c:v>0.14122608796296296</c:v>
                </c:pt>
                <c:pt idx="4166">
                  <c:v>0.14122608796296296</c:v>
                </c:pt>
                <c:pt idx="4167">
                  <c:v>0.14122609953703705</c:v>
                </c:pt>
                <c:pt idx="4168">
                  <c:v>0.14122611111111111</c:v>
                </c:pt>
                <c:pt idx="4169">
                  <c:v>0.14122611111111111</c:v>
                </c:pt>
                <c:pt idx="4170">
                  <c:v>0.1412261226851852</c:v>
                </c:pt>
                <c:pt idx="4171">
                  <c:v>0.14122613425925926</c:v>
                </c:pt>
                <c:pt idx="4172">
                  <c:v>0.14122613425925926</c:v>
                </c:pt>
                <c:pt idx="4173">
                  <c:v>0.14122614583333334</c:v>
                </c:pt>
                <c:pt idx="4174">
                  <c:v>0.14122614583333334</c:v>
                </c:pt>
                <c:pt idx="4175">
                  <c:v>0.1412261574074074</c:v>
                </c:pt>
                <c:pt idx="4176">
                  <c:v>0.14122616898148146</c:v>
                </c:pt>
                <c:pt idx="4177">
                  <c:v>0.14122616898148146</c:v>
                </c:pt>
                <c:pt idx="4178">
                  <c:v>0.14122618055555555</c:v>
                </c:pt>
                <c:pt idx="4179">
                  <c:v>0.14122619212962964</c:v>
                </c:pt>
                <c:pt idx="4180">
                  <c:v>0.14122619212962964</c:v>
                </c:pt>
                <c:pt idx="4181">
                  <c:v>0.1412262037037037</c:v>
                </c:pt>
                <c:pt idx="4182">
                  <c:v>0.1412262037037037</c:v>
                </c:pt>
                <c:pt idx="4183">
                  <c:v>0.14122621527777776</c:v>
                </c:pt>
                <c:pt idx="4184">
                  <c:v>0.14122622685185185</c:v>
                </c:pt>
                <c:pt idx="4185">
                  <c:v>0.14122622685185185</c:v>
                </c:pt>
                <c:pt idx="4186">
                  <c:v>0.14122623842592594</c:v>
                </c:pt>
                <c:pt idx="4187">
                  <c:v>0.14122625</c:v>
                </c:pt>
                <c:pt idx="4188">
                  <c:v>0.14122625</c:v>
                </c:pt>
                <c:pt idx="4189">
                  <c:v>0.14122626157407406</c:v>
                </c:pt>
                <c:pt idx="4190">
                  <c:v>0.14122626157407406</c:v>
                </c:pt>
                <c:pt idx="4191">
                  <c:v>0.14122627314814815</c:v>
                </c:pt>
                <c:pt idx="4192">
                  <c:v>0.14122628472222223</c:v>
                </c:pt>
                <c:pt idx="4193">
                  <c:v>0.14122628472222223</c:v>
                </c:pt>
                <c:pt idx="4194">
                  <c:v>0.14122629629629629</c:v>
                </c:pt>
                <c:pt idx="4195">
                  <c:v>0.14122629629629629</c:v>
                </c:pt>
                <c:pt idx="4196">
                  <c:v>0.14122630787037035</c:v>
                </c:pt>
                <c:pt idx="4197">
                  <c:v>0.14122631944444444</c:v>
                </c:pt>
                <c:pt idx="4198">
                  <c:v>0.14122631944444444</c:v>
                </c:pt>
                <c:pt idx="4199">
                  <c:v>0.14122633101851853</c:v>
                </c:pt>
                <c:pt idx="4200">
                  <c:v>0.14122634259259259</c:v>
                </c:pt>
                <c:pt idx="4201">
                  <c:v>0.14122634259259259</c:v>
                </c:pt>
                <c:pt idx="4202">
                  <c:v>0.14122635416666665</c:v>
                </c:pt>
                <c:pt idx="4203">
                  <c:v>0.14122635416666665</c:v>
                </c:pt>
                <c:pt idx="4204">
                  <c:v>0.14122636574074074</c:v>
                </c:pt>
                <c:pt idx="4205">
                  <c:v>0.14122637731481483</c:v>
                </c:pt>
                <c:pt idx="4206">
                  <c:v>0.14122637731481483</c:v>
                </c:pt>
                <c:pt idx="4207">
                  <c:v>0.14122638888888889</c:v>
                </c:pt>
                <c:pt idx="4208">
                  <c:v>0.14122640046296295</c:v>
                </c:pt>
                <c:pt idx="4209">
                  <c:v>0.14122640046296295</c:v>
                </c:pt>
                <c:pt idx="4210">
                  <c:v>0.14122641203703704</c:v>
                </c:pt>
                <c:pt idx="4211">
                  <c:v>0.14122641203703704</c:v>
                </c:pt>
                <c:pt idx="4212">
                  <c:v>0.14122642361111112</c:v>
                </c:pt>
                <c:pt idx="4213">
                  <c:v>0.14122643518518518</c:v>
                </c:pt>
                <c:pt idx="4214">
                  <c:v>0.14122643518518518</c:v>
                </c:pt>
                <c:pt idx="4215">
                  <c:v>0.14122644675925924</c:v>
                </c:pt>
                <c:pt idx="4216">
                  <c:v>0.14122645833333333</c:v>
                </c:pt>
                <c:pt idx="4217">
                  <c:v>0.14122645833333333</c:v>
                </c:pt>
                <c:pt idx="4218">
                  <c:v>0.14122646990740742</c:v>
                </c:pt>
                <c:pt idx="4219">
                  <c:v>0.14122646990740742</c:v>
                </c:pt>
                <c:pt idx="4220">
                  <c:v>0.14122648148148148</c:v>
                </c:pt>
                <c:pt idx="4221">
                  <c:v>0.14122649305555554</c:v>
                </c:pt>
                <c:pt idx="4222">
                  <c:v>0.14122649305555554</c:v>
                </c:pt>
                <c:pt idx="4223">
                  <c:v>0.14122650462962963</c:v>
                </c:pt>
                <c:pt idx="4224">
                  <c:v>0.14122651620370372</c:v>
                </c:pt>
                <c:pt idx="4225">
                  <c:v>0.14122651620370372</c:v>
                </c:pt>
                <c:pt idx="4226">
                  <c:v>0.14122652777777778</c:v>
                </c:pt>
                <c:pt idx="4227">
                  <c:v>0.14122652777777778</c:v>
                </c:pt>
                <c:pt idx="4228">
                  <c:v>0.14122653935185184</c:v>
                </c:pt>
                <c:pt idx="4229">
                  <c:v>0.14122655092592593</c:v>
                </c:pt>
                <c:pt idx="4230">
                  <c:v>0.14122655092592593</c:v>
                </c:pt>
                <c:pt idx="4231">
                  <c:v>0.14122656250000001</c:v>
                </c:pt>
                <c:pt idx="4232">
                  <c:v>0.14122657407407407</c:v>
                </c:pt>
                <c:pt idx="4233">
                  <c:v>0.14122657407407407</c:v>
                </c:pt>
                <c:pt idx="4234">
                  <c:v>0.14122658564814813</c:v>
                </c:pt>
                <c:pt idx="4235">
                  <c:v>0.14122658564814813</c:v>
                </c:pt>
                <c:pt idx="4236">
                  <c:v>0.14122659722222222</c:v>
                </c:pt>
                <c:pt idx="4237">
                  <c:v>0.14122660879629631</c:v>
                </c:pt>
                <c:pt idx="4238">
                  <c:v>0.14122660879629631</c:v>
                </c:pt>
                <c:pt idx="4239">
                  <c:v>0.14122662037037037</c:v>
                </c:pt>
                <c:pt idx="4240">
                  <c:v>0.14122663194444443</c:v>
                </c:pt>
                <c:pt idx="4241">
                  <c:v>0.14122663194444443</c:v>
                </c:pt>
                <c:pt idx="4242">
                  <c:v>0.14122664351851852</c:v>
                </c:pt>
                <c:pt idx="4243">
                  <c:v>0.14122664351851852</c:v>
                </c:pt>
                <c:pt idx="4244">
                  <c:v>0.14122665509259261</c:v>
                </c:pt>
                <c:pt idx="4245">
                  <c:v>0.14122666666666667</c:v>
                </c:pt>
                <c:pt idx="4246">
                  <c:v>0.14122666666666667</c:v>
                </c:pt>
                <c:pt idx="4247">
                  <c:v>0.14122667824074073</c:v>
                </c:pt>
                <c:pt idx="4248">
                  <c:v>0.14122668981481482</c:v>
                </c:pt>
                <c:pt idx="4249">
                  <c:v>0.14122668981481482</c:v>
                </c:pt>
                <c:pt idx="4250">
                  <c:v>0.1412267013888889</c:v>
                </c:pt>
                <c:pt idx="4251">
                  <c:v>0.1412267013888889</c:v>
                </c:pt>
                <c:pt idx="4252">
                  <c:v>0.14122671296296296</c:v>
                </c:pt>
                <c:pt idx="4253">
                  <c:v>0.14122672453703702</c:v>
                </c:pt>
                <c:pt idx="4254">
                  <c:v>0.14122672453703702</c:v>
                </c:pt>
                <c:pt idx="4255">
                  <c:v>0.14122673611111111</c:v>
                </c:pt>
                <c:pt idx="4256">
                  <c:v>0.1412267476851852</c:v>
                </c:pt>
                <c:pt idx="4257">
                  <c:v>0.1412267476851852</c:v>
                </c:pt>
                <c:pt idx="4258">
                  <c:v>0.14122675925925926</c:v>
                </c:pt>
                <c:pt idx="4259">
                  <c:v>0.14122675925925926</c:v>
                </c:pt>
                <c:pt idx="4260">
                  <c:v>0.14122677083333332</c:v>
                </c:pt>
                <c:pt idx="4261">
                  <c:v>0.14122678240740741</c:v>
                </c:pt>
                <c:pt idx="4262">
                  <c:v>0.14122678240740741</c:v>
                </c:pt>
                <c:pt idx="4263">
                  <c:v>0.1412267939814815</c:v>
                </c:pt>
                <c:pt idx="4264">
                  <c:v>0.14122680555555556</c:v>
                </c:pt>
                <c:pt idx="4265">
                  <c:v>0.14122680555555556</c:v>
                </c:pt>
                <c:pt idx="4266">
                  <c:v>0.14122681712962962</c:v>
                </c:pt>
                <c:pt idx="4267">
                  <c:v>0.14122681712962962</c:v>
                </c:pt>
                <c:pt idx="4268">
                  <c:v>0.14122682870370371</c:v>
                </c:pt>
                <c:pt idx="4269">
                  <c:v>0.14122684027777779</c:v>
                </c:pt>
                <c:pt idx="4270">
                  <c:v>0.14122684027777779</c:v>
                </c:pt>
                <c:pt idx="4271">
                  <c:v>0.14122685185185185</c:v>
                </c:pt>
                <c:pt idx="4272">
                  <c:v>0.14122686342592591</c:v>
                </c:pt>
                <c:pt idx="4273">
                  <c:v>0.14122686342592591</c:v>
                </c:pt>
                <c:pt idx="4274">
                  <c:v>0.141226875</c:v>
                </c:pt>
                <c:pt idx="4275">
                  <c:v>0.141226875</c:v>
                </c:pt>
                <c:pt idx="4276">
                  <c:v>0.14122688657407409</c:v>
                </c:pt>
                <c:pt idx="4277">
                  <c:v>0.14122689814814815</c:v>
                </c:pt>
                <c:pt idx="4278">
                  <c:v>0.14122689814814815</c:v>
                </c:pt>
                <c:pt idx="4279">
                  <c:v>0.14122690972222221</c:v>
                </c:pt>
                <c:pt idx="4280">
                  <c:v>0.1412269212962963</c:v>
                </c:pt>
                <c:pt idx="4281">
                  <c:v>0.1412269212962963</c:v>
                </c:pt>
                <c:pt idx="4282">
                  <c:v>0.14122693287037039</c:v>
                </c:pt>
                <c:pt idx="4283">
                  <c:v>0.14122693287037039</c:v>
                </c:pt>
                <c:pt idx="4284">
                  <c:v>0.14122694444444445</c:v>
                </c:pt>
                <c:pt idx="4285">
                  <c:v>0.14122695601851851</c:v>
                </c:pt>
                <c:pt idx="4286">
                  <c:v>0.14122695601851851</c:v>
                </c:pt>
                <c:pt idx="4287">
                  <c:v>0.14122696759259259</c:v>
                </c:pt>
                <c:pt idx="4288">
                  <c:v>0.14122697916666668</c:v>
                </c:pt>
                <c:pt idx="4289">
                  <c:v>0.14122697916666668</c:v>
                </c:pt>
                <c:pt idx="4290">
                  <c:v>0.14122699074074074</c:v>
                </c:pt>
                <c:pt idx="4291">
                  <c:v>0.14122699074074074</c:v>
                </c:pt>
                <c:pt idx="4292">
                  <c:v>0.1412270023148148</c:v>
                </c:pt>
                <c:pt idx="4293">
                  <c:v>0.14122701388888889</c:v>
                </c:pt>
                <c:pt idx="4294">
                  <c:v>0.14122701388888889</c:v>
                </c:pt>
                <c:pt idx="4295">
                  <c:v>0.14122702546296298</c:v>
                </c:pt>
                <c:pt idx="4296">
                  <c:v>0.14122703703703704</c:v>
                </c:pt>
                <c:pt idx="4297">
                  <c:v>0.14122703703703704</c:v>
                </c:pt>
                <c:pt idx="4298">
                  <c:v>0.1412270486111111</c:v>
                </c:pt>
                <c:pt idx="4299">
                  <c:v>0.1412270486111111</c:v>
                </c:pt>
                <c:pt idx="4300">
                  <c:v>0.14122706018518519</c:v>
                </c:pt>
                <c:pt idx="4301">
                  <c:v>0.14122707175925928</c:v>
                </c:pt>
                <c:pt idx="4302">
                  <c:v>0.14122707175925928</c:v>
                </c:pt>
                <c:pt idx="4303">
                  <c:v>0.14122708333333334</c:v>
                </c:pt>
                <c:pt idx="4304">
                  <c:v>0.1412270949074074</c:v>
                </c:pt>
                <c:pt idx="4305">
                  <c:v>0.1412270949074074</c:v>
                </c:pt>
                <c:pt idx="4306">
                  <c:v>0.14122710648148148</c:v>
                </c:pt>
                <c:pt idx="4307">
                  <c:v>0.14122710648148148</c:v>
                </c:pt>
                <c:pt idx="4308">
                  <c:v>0.14122711805555554</c:v>
                </c:pt>
                <c:pt idx="4309">
                  <c:v>0.14122712962962963</c:v>
                </c:pt>
                <c:pt idx="4310">
                  <c:v>0.14122712962962963</c:v>
                </c:pt>
                <c:pt idx="4311">
                  <c:v>0.14122714120370369</c:v>
                </c:pt>
                <c:pt idx="4312">
                  <c:v>0.14122715277777778</c:v>
                </c:pt>
                <c:pt idx="4313">
                  <c:v>0.14122715277777778</c:v>
                </c:pt>
                <c:pt idx="4314">
                  <c:v>0.14122716435185187</c:v>
                </c:pt>
                <c:pt idx="4315">
                  <c:v>0.14122716435185187</c:v>
                </c:pt>
                <c:pt idx="4316">
                  <c:v>0.14122717592592593</c:v>
                </c:pt>
                <c:pt idx="4317">
                  <c:v>0.14122718749999999</c:v>
                </c:pt>
                <c:pt idx="4318">
                  <c:v>0.14122718749999999</c:v>
                </c:pt>
                <c:pt idx="4319">
                  <c:v>0.14122719907407408</c:v>
                </c:pt>
                <c:pt idx="4320">
                  <c:v>0.14122719907407408</c:v>
                </c:pt>
                <c:pt idx="4321">
                  <c:v>0.14122721064814814</c:v>
                </c:pt>
                <c:pt idx="4322">
                  <c:v>0.14122722222222223</c:v>
                </c:pt>
                <c:pt idx="4323">
                  <c:v>0.14122722222222223</c:v>
                </c:pt>
                <c:pt idx="4324">
                  <c:v>0.14122723379629629</c:v>
                </c:pt>
                <c:pt idx="4325">
                  <c:v>0.14122724537037037</c:v>
                </c:pt>
                <c:pt idx="4326">
                  <c:v>0.14122724537037037</c:v>
                </c:pt>
                <c:pt idx="4327">
                  <c:v>0.14122725694444446</c:v>
                </c:pt>
                <c:pt idx="4328">
                  <c:v>0.14122725694444446</c:v>
                </c:pt>
                <c:pt idx="4329">
                  <c:v>0.14122726851851852</c:v>
                </c:pt>
                <c:pt idx="4330">
                  <c:v>0.14122728009259258</c:v>
                </c:pt>
                <c:pt idx="4331">
                  <c:v>0.14122728009259258</c:v>
                </c:pt>
                <c:pt idx="4332">
                  <c:v>0.14122729166666667</c:v>
                </c:pt>
                <c:pt idx="4333">
                  <c:v>0.14122730324074073</c:v>
                </c:pt>
                <c:pt idx="4334">
                  <c:v>0.14122730324074073</c:v>
                </c:pt>
                <c:pt idx="4335">
                  <c:v>0.14122731481481482</c:v>
                </c:pt>
                <c:pt idx="4336">
                  <c:v>0.14122731481481482</c:v>
                </c:pt>
                <c:pt idx="4337">
                  <c:v>0.14122732638888888</c:v>
                </c:pt>
                <c:pt idx="4338">
                  <c:v>0.14122733796296297</c:v>
                </c:pt>
                <c:pt idx="4339">
                  <c:v>0.14122733796296297</c:v>
                </c:pt>
                <c:pt idx="4340">
                  <c:v>0.14122734953703706</c:v>
                </c:pt>
                <c:pt idx="4341">
                  <c:v>0.14122736111111112</c:v>
                </c:pt>
                <c:pt idx="4342">
                  <c:v>0.14122736111111112</c:v>
                </c:pt>
                <c:pt idx="4343">
                  <c:v>0.14122737268518518</c:v>
                </c:pt>
                <c:pt idx="4344">
                  <c:v>0.14122737268518518</c:v>
                </c:pt>
                <c:pt idx="4345">
                  <c:v>0.14122738425925926</c:v>
                </c:pt>
                <c:pt idx="4346">
                  <c:v>0.14122739583333332</c:v>
                </c:pt>
                <c:pt idx="4347">
                  <c:v>0.14122739583333332</c:v>
                </c:pt>
                <c:pt idx="4348">
                  <c:v>0.14122740740740741</c:v>
                </c:pt>
                <c:pt idx="4349">
                  <c:v>0.14122741898148147</c:v>
                </c:pt>
                <c:pt idx="4350">
                  <c:v>0.14122741898148147</c:v>
                </c:pt>
                <c:pt idx="4351">
                  <c:v>0.14122743055555556</c:v>
                </c:pt>
                <c:pt idx="4352">
                  <c:v>0.14122743055555556</c:v>
                </c:pt>
                <c:pt idx="4353">
                  <c:v>0.14122744212962965</c:v>
                </c:pt>
                <c:pt idx="4354">
                  <c:v>0.14122745370370371</c:v>
                </c:pt>
                <c:pt idx="4355">
                  <c:v>0.14122745370370371</c:v>
                </c:pt>
                <c:pt idx="4356">
                  <c:v>0.14122746527777777</c:v>
                </c:pt>
                <c:pt idx="4357">
                  <c:v>0.14122747685185186</c:v>
                </c:pt>
                <c:pt idx="4358">
                  <c:v>0.14122747685185186</c:v>
                </c:pt>
                <c:pt idx="4359">
                  <c:v>0.14122748842592592</c:v>
                </c:pt>
                <c:pt idx="4360">
                  <c:v>0.14122748842592592</c:v>
                </c:pt>
                <c:pt idx="4361">
                  <c:v>0.14122750000000001</c:v>
                </c:pt>
                <c:pt idx="4362">
                  <c:v>0.14122751157407407</c:v>
                </c:pt>
                <c:pt idx="4363">
                  <c:v>0.14122751157407407</c:v>
                </c:pt>
                <c:pt idx="4364">
                  <c:v>0.14122752314814815</c:v>
                </c:pt>
                <c:pt idx="4365">
                  <c:v>0.14122753472222224</c:v>
                </c:pt>
                <c:pt idx="4366">
                  <c:v>0.14122753472222224</c:v>
                </c:pt>
                <c:pt idx="4367">
                  <c:v>0.1412275462962963</c:v>
                </c:pt>
                <c:pt idx="4368">
                  <c:v>0.1412275462962963</c:v>
                </c:pt>
                <c:pt idx="4369">
                  <c:v>0.14122755787037036</c:v>
                </c:pt>
                <c:pt idx="4370">
                  <c:v>0.14122756944444445</c:v>
                </c:pt>
                <c:pt idx="4371">
                  <c:v>0.14122756944444445</c:v>
                </c:pt>
                <c:pt idx="4372">
                  <c:v>0.14122758101851851</c:v>
                </c:pt>
                <c:pt idx="4373">
                  <c:v>0.1412275925925926</c:v>
                </c:pt>
                <c:pt idx="4374">
                  <c:v>0.1412275925925926</c:v>
                </c:pt>
                <c:pt idx="4375">
                  <c:v>0.14122760416666666</c:v>
                </c:pt>
                <c:pt idx="4376">
                  <c:v>0.14122760416666666</c:v>
                </c:pt>
                <c:pt idx="4377">
                  <c:v>0.14122761574074075</c:v>
                </c:pt>
                <c:pt idx="4378">
                  <c:v>0.14122762731481481</c:v>
                </c:pt>
                <c:pt idx="4379">
                  <c:v>0.14122762731481481</c:v>
                </c:pt>
                <c:pt idx="4380">
                  <c:v>0.1412276388888889</c:v>
                </c:pt>
                <c:pt idx="4381">
                  <c:v>0.14122765046296296</c:v>
                </c:pt>
                <c:pt idx="4382">
                  <c:v>0.14122765046296296</c:v>
                </c:pt>
                <c:pt idx="4383">
                  <c:v>0.14122766203703704</c:v>
                </c:pt>
                <c:pt idx="4384">
                  <c:v>0.14122766203703704</c:v>
                </c:pt>
                <c:pt idx="4385">
                  <c:v>0.1412276736111111</c:v>
                </c:pt>
                <c:pt idx="4386">
                  <c:v>0.14122768518518519</c:v>
                </c:pt>
                <c:pt idx="4387">
                  <c:v>0.14122768518518519</c:v>
                </c:pt>
                <c:pt idx="4388">
                  <c:v>0.14122769675925925</c:v>
                </c:pt>
                <c:pt idx="4389">
                  <c:v>0.14122770833333334</c:v>
                </c:pt>
                <c:pt idx="4390">
                  <c:v>0.14122770833333334</c:v>
                </c:pt>
                <c:pt idx="4391">
                  <c:v>0.1412277199074074</c:v>
                </c:pt>
                <c:pt idx="4392">
                  <c:v>0.1412277199074074</c:v>
                </c:pt>
                <c:pt idx="4393">
                  <c:v>0.14122773148148149</c:v>
                </c:pt>
                <c:pt idx="4394">
                  <c:v>0.14122774305555555</c:v>
                </c:pt>
                <c:pt idx="4395">
                  <c:v>0.14122774305555555</c:v>
                </c:pt>
                <c:pt idx="4396">
                  <c:v>0.14122775462962964</c:v>
                </c:pt>
                <c:pt idx="4397">
                  <c:v>0.1412277662037037</c:v>
                </c:pt>
                <c:pt idx="4398">
                  <c:v>0.1412277662037037</c:v>
                </c:pt>
                <c:pt idx="4399">
                  <c:v>0.14122777777777776</c:v>
                </c:pt>
                <c:pt idx="4400">
                  <c:v>0.14122777777777776</c:v>
                </c:pt>
                <c:pt idx="4401">
                  <c:v>0.14122778935185185</c:v>
                </c:pt>
                <c:pt idx="4402">
                  <c:v>0.14122780092592593</c:v>
                </c:pt>
                <c:pt idx="4403">
                  <c:v>0.14122780092592593</c:v>
                </c:pt>
                <c:pt idx="4404">
                  <c:v>0.14122781249999999</c:v>
                </c:pt>
                <c:pt idx="4405">
                  <c:v>0.14122782407407408</c:v>
                </c:pt>
                <c:pt idx="4406">
                  <c:v>0.14122782407407408</c:v>
                </c:pt>
                <c:pt idx="4407">
                  <c:v>0.14122783564814814</c:v>
                </c:pt>
                <c:pt idx="4408">
                  <c:v>0.14122783564814814</c:v>
                </c:pt>
                <c:pt idx="4409">
                  <c:v>0.14122784722222223</c:v>
                </c:pt>
                <c:pt idx="4410">
                  <c:v>0.14122785879629629</c:v>
                </c:pt>
                <c:pt idx="4411">
                  <c:v>0.14122785879629629</c:v>
                </c:pt>
                <c:pt idx="4412">
                  <c:v>0.14122787037037035</c:v>
                </c:pt>
                <c:pt idx="4413">
                  <c:v>0.14122788194444444</c:v>
                </c:pt>
                <c:pt idx="4414">
                  <c:v>0.14122788194444444</c:v>
                </c:pt>
                <c:pt idx="4415">
                  <c:v>0.14122789351851853</c:v>
                </c:pt>
                <c:pt idx="4416">
                  <c:v>0.14122789351851853</c:v>
                </c:pt>
                <c:pt idx="4417">
                  <c:v>0.14122790509259259</c:v>
                </c:pt>
                <c:pt idx="4418">
                  <c:v>0.14122791666666668</c:v>
                </c:pt>
                <c:pt idx="4419">
                  <c:v>0.14122791666666668</c:v>
                </c:pt>
                <c:pt idx="4420">
                  <c:v>0.14122792824074074</c:v>
                </c:pt>
                <c:pt idx="4421">
                  <c:v>0.14122793981481482</c:v>
                </c:pt>
                <c:pt idx="4422">
                  <c:v>0.14122793981481482</c:v>
                </c:pt>
                <c:pt idx="4423">
                  <c:v>0.14122795138888888</c:v>
                </c:pt>
                <c:pt idx="4424">
                  <c:v>0.14122795138888888</c:v>
                </c:pt>
                <c:pt idx="4425">
                  <c:v>0.14122796296296294</c:v>
                </c:pt>
                <c:pt idx="4426">
                  <c:v>0.14122797453703703</c:v>
                </c:pt>
                <c:pt idx="4427">
                  <c:v>0.14122797453703703</c:v>
                </c:pt>
                <c:pt idx="4428">
                  <c:v>0.14122798611111112</c:v>
                </c:pt>
                <c:pt idx="4429">
                  <c:v>0.14122799768518518</c:v>
                </c:pt>
                <c:pt idx="4430">
                  <c:v>0.14122799768518518</c:v>
                </c:pt>
                <c:pt idx="4431">
                  <c:v>0.14122800925925927</c:v>
                </c:pt>
                <c:pt idx="4432">
                  <c:v>0.14122800925925927</c:v>
                </c:pt>
                <c:pt idx="4433">
                  <c:v>0.14122802083333333</c:v>
                </c:pt>
                <c:pt idx="4434">
                  <c:v>0.14122803240740742</c:v>
                </c:pt>
                <c:pt idx="4435">
                  <c:v>0.14122803240740742</c:v>
                </c:pt>
                <c:pt idx="4436">
                  <c:v>0.14122804398148148</c:v>
                </c:pt>
                <c:pt idx="4437">
                  <c:v>0.14122805555555554</c:v>
                </c:pt>
                <c:pt idx="4438">
                  <c:v>0.14122805555555554</c:v>
                </c:pt>
                <c:pt idx="4439">
                  <c:v>0.14122806712962963</c:v>
                </c:pt>
                <c:pt idx="4440">
                  <c:v>0.14122806712962963</c:v>
                </c:pt>
                <c:pt idx="4441">
                  <c:v>0.14122807870370371</c:v>
                </c:pt>
                <c:pt idx="4442">
                  <c:v>0.14122809027777777</c:v>
                </c:pt>
                <c:pt idx="4443">
                  <c:v>0.14122809027777777</c:v>
                </c:pt>
                <c:pt idx="4444">
                  <c:v>0.14122810185185186</c:v>
                </c:pt>
                <c:pt idx="4445">
                  <c:v>0.14122810185185186</c:v>
                </c:pt>
                <c:pt idx="4446">
                  <c:v>0.14122811342592592</c:v>
                </c:pt>
                <c:pt idx="4447">
                  <c:v>0.14122812500000001</c:v>
                </c:pt>
                <c:pt idx="4448">
                  <c:v>0.14122812500000001</c:v>
                </c:pt>
                <c:pt idx="4449">
                  <c:v>0.14122813657407407</c:v>
                </c:pt>
                <c:pt idx="4450">
                  <c:v>0.14122814814814813</c:v>
                </c:pt>
                <c:pt idx="4451">
                  <c:v>0.14122814814814813</c:v>
                </c:pt>
                <c:pt idx="4452">
                  <c:v>0.14122815972222222</c:v>
                </c:pt>
                <c:pt idx="4453">
                  <c:v>0.14122815972222222</c:v>
                </c:pt>
                <c:pt idx="4454">
                  <c:v>0.14122817129629631</c:v>
                </c:pt>
                <c:pt idx="4455">
                  <c:v>0.14122818287037037</c:v>
                </c:pt>
                <c:pt idx="4456">
                  <c:v>0.14122818287037037</c:v>
                </c:pt>
                <c:pt idx="4457">
                  <c:v>0.14122819444444445</c:v>
                </c:pt>
                <c:pt idx="4458">
                  <c:v>0.14122820601851852</c:v>
                </c:pt>
                <c:pt idx="4459">
                  <c:v>0.14122820601851852</c:v>
                </c:pt>
                <c:pt idx="4460">
                  <c:v>0.1412282175925926</c:v>
                </c:pt>
                <c:pt idx="4461">
                  <c:v>0.1412282175925926</c:v>
                </c:pt>
                <c:pt idx="4462">
                  <c:v>0.14122822916666666</c:v>
                </c:pt>
                <c:pt idx="4463">
                  <c:v>0.14122824074074072</c:v>
                </c:pt>
                <c:pt idx="4464">
                  <c:v>0.14122824074074072</c:v>
                </c:pt>
                <c:pt idx="4465">
                  <c:v>0.14122825231481481</c:v>
                </c:pt>
                <c:pt idx="4466">
                  <c:v>0.1412282638888889</c:v>
                </c:pt>
                <c:pt idx="4467">
                  <c:v>0.1412282638888889</c:v>
                </c:pt>
                <c:pt idx="4468">
                  <c:v>0.14122827546296296</c:v>
                </c:pt>
                <c:pt idx="4469">
                  <c:v>0.14122827546296296</c:v>
                </c:pt>
                <c:pt idx="4470">
                  <c:v>0.14122828703703705</c:v>
                </c:pt>
                <c:pt idx="4471">
                  <c:v>0.14122829861111111</c:v>
                </c:pt>
                <c:pt idx="4472">
                  <c:v>0.14122829861111111</c:v>
                </c:pt>
                <c:pt idx="4473">
                  <c:v>0.1412283101851852</c:v>
                </c:pt>
                <c:pt idx="4474">
                  <c:v>0.14122832175925926</c:v>
                </c:pt>
                <c:pt idx="4475">
                  <c:v>0.14122832175925926</c:v>
                </c:pt>
                <c:pt idx="4476">
                  <c:v>0.14122833333333332</c:v>
                </c:pt>
                <c:pt idx="4477">
                  <c:v>0.14122833333333332</c:v>
                </c:pt>
                <c:pt idx="4478">
                  <c:v>0.1412283449074074</c:v>
                </c:pt>
                <c:pt idx="4479">
                  <c:v>0.14122835648148149</c:v>
                </c:pt>
                <c:pt idx="4480">
                  <c:v>0.14122835648148149</c:v>
                </c:pt>
                <c:pt idx="4481">
                  <c:v>0.14122836805555555</c:v>
                </c:pt>
                <c:pt idx="4482">
                  <c:v>0.14122837962962961</c:v>
                </c:pt>
                <c:pt idx="4483">
                  <c:v>0.14122837962962961</c:v>
                </c:pt>
                <c:pt idx="4484">
                  <c:v>0.1412283912037037</c:v>
                </c:pt>
                <c:pt idx="4485">
                  <c:v>0.1412283912037037</c:v>
                </c:pt>
                <c:pt idx="4486">
                  <c:v>0.14122840277777779</c:v>
                </c:pt>
                <c:pt idx="4487">
                  <c:v>0.14122841435185185</c:v>
                </c:pt>
                <c:pt idx="4488">
                  <c:v>0.14122841435185185</c:v>
                </c:pt>
                <c:pt idx="4489">
                  <c:v>0.14122842592592591</c:v>
                </c:pt>
                <c:pt idx="4490">
                  <c:v>0.1412284375</c:v>
                </c:pt>
                <c:pt idx="4491">
                  <c:v>0.1412284375</c:v>
                </c:pt>
                <c:pt idx="4492">
                  <c:v>0.14122844907407409</c:v>
                </c:pt>
                <c:pt idx="4493">
                  <c:v>0.14122844907407409</c:v>
                </c:pt>
                <c:pt idx="4494">
                  <c:v>0.14122846064814815</c:v>
                </c:pt>
                <c:pt idx="4495">
                  <c:v>0.14122847222222221</c:v>
                </c:pt>
                <c:pt idx="4496">
                  <c:v>0.14122847222222221</c:v>
                </c:pt>
                <c:pt idx="4497">
                  <c:v>0.14122848379629629</c:v>
                </c:pt>
                <c:pt idx="4498">
                  <c:v>0.14122849537037038</c:v>
                </c:pt>
                <c:pt idx="4499">
                  <c:v>0.14122849537037038</c:v>
                </c:pt>
                <c:pt idx="4500">
                  <c:v>0.14122850694444444</c:v>
                </c:pt>
                <c:pt idx="4501">
                  <c:v>0.14122850694444444</c:v>
                </c:pt>
                <c:pt idx="4502">
                  <c:v>0.1412285185185185</c:v>
                </c:pt>
                <c:pt idx="4503">
                  <c:v>0.14122853009259259</c:v>
                </c:pt>
                <c:pt idx="4504">
                  <c:v>0.14122853009259259</c:v>
                </c:pt>
                <c:pt idx="4505">
                  <c:v>0.14122854166666668</c:v>
                </c:pt>
                <c:pt idx="4506">
                  <c:v>0.14122855324074074</c:v>
                </c:pt>
                <c:pt idx="4507">
                  <c:v>0.14122855324074074</c:v>
                </c:pt>
                <c:pt idx="4508">
                  <c:v>0.1412285648148148</c:v>
                </c:pt>
                <c:pt idx="4509">
                  <c:v>0.1412285648148148</c:v>
                </c:pt>
                <c:pt idx="4510">
                  <c:v>0.14122857638888889</c:v>
                </c:pt>
                <c:pt idx="4511">
                  <c:v>0.14122858796296298</c:v>
                </c:pt>
                <c:pt idx="4512">
                  <c:v>0.14122858796296298</c:v>
                </c:pt>
                <c:pt idx="4513">
                  <c:v>0.14122859953703704</c:v>
                </c:pt>
                <c:pt idx="4514">
                  <c:v>0.1412286111111111</c:v>
                </c:pt>
                <c:pt idx="4515">
                  <c:v>0.1412286111111111</c:v>
                </c:pt>
                <c:pt idx="4516">
                  <c:v>0.14122862268518518</c:v>
                </c:pt>
                <c:pt idx="4517">
                  <c:v>0.14122862268518518</c:v>
                </c:pt>
                <c:pt idx="4518">
                  <c:v>0.14122863425925927</c:v>
                </c:pt>
                <c:pt idx="4519">
                  <c:v>0.14122864583333333</c:v>
                </c:pt>
                <c:pt idx="4520">
                  <c:v>0.14122864583333333</c:v>
                </c:pt>
                <c:pt idx="4521">
                  <c:v>0.14122865740740739</c:v>
                </c:pt>
                <c:pt idx="4522">
                  <c:v>0.14122866898148148</c:v>
                </c:pt>
                <c:pt idx="4523">
                  <c:v>0.14122866898148148</c:v>
                </c:pt>
                <c:pt idx="4524">
                  <c:v>0.14122868055555557</c:v>
                </c:pt>
                <c:pt idx="4525">
                  <c:v>0.14122868055555557</c:v>
                </c:pt>
                <c:pt idx="4526">
                  <c:v>0.14122869212962963</c:v>
                </c:pt>
                <c:pt idx="4527">
                  <c:v>0.14122870370370369</c:v>
                </c:pt>
                <c:pt idx="4528">
                  <c:v>0.14122870370370369</c:v>
                </c:pt>
                <c:pt idx="4529">
                  <c:v>0.14122871527777778</c:v>
                </c:pt>
                <c:pt idx="4530">
                  <c:v>0.14122872685185187</c:v>
                </c:pt>
                <c:pt idx="4531">
                  <c:v>0.14122872685185187</c:v>
                </c:pt>
                <c:pt idx="4532">
                  <c:v>0.14122873842592593</c:v>
                </c:pt>
                <c:pt idx="4533">
                  <c:v>0.14122873842592593</c:v>
                </c:pt>
                <c:pt idx="4534">
                  <c:v>0.14122874999999999</c:v>
                </c:pt>
                <c:pt idx="4535">
                  <c:v>0.14122876157407407</c:v>
                </c:pt>
                <c:pt idx="4536">
                  <c:v>0.14122876157407407</c:v>
                </c:pt>
                <c:pt idx="4537">
                  <c:v>0.14122877314814816</c:v>
                </c:pt>
                <c:pt idx="4538">
                  <c:v>0.14122878472222222</c:v>
                </c:pt>
                <c:pt idx="4539">
                  <c:v>0.14122878472222222</c:v>
                </c:pt>
                <c:pt idx="4540">
                  <c:v>0.14122879629629628</c:v>
                </c:pt>
                <c:pt idx="4541">
                  <c:v>0.14122879629629628</c:v>
                </c:pt>
                <c:pt idx="4542">
                  <c:v>0.14122880787037037</c:v>
                </c:pt>
                <c:pt idx="4543">
                  <c:v>0.14122881944444446</c:v>
                </c:pt>
                <c:pt idx="4544">
                  <c:v>0.14122881944444446</c:v>
                </c:pt>
                <c:pt idx="4545">
                  <c:v>0.14122883101851852</c:v>
                </c:pt>
                <c:pt idx="4546">
                  <c:v>0.14122884259259258</c:v>
                </c:pt>
                <c:pt idx="4547">
                  <c:v>0.14122884259259258</c:v>
                </c:pt>
                <c:pt idx="4548">
                  <c:v>0.14122885416666667</c:v>
                </c:pt>
                <c:pt idx="4549">
                  <c:v>0.14122885416666667</c:v>
                </c:pt>
                <c:pt idx="4550">
                  <c:v>0.14122886574074076</c:v>
                </c:pt>
                <c:pt idx="4551">
                  <c:v>0.14122887731481482</c:v>
                </c:pt>
                <c:pt idx="4552">
                  <c:v>0.14122887731481482</c:v>
                </c:pt>
                <c:pt idx="4553">
                  <c:v>0.14122888888888888</c:v>
                </c:pt>
                <c:pt idx="4554">
                  <c:v>0.14122890046296296</c:v>
                </c:pt>
                <c:pt idx="4555">
                  <c:v>0.14122890046296296</c:v>
                </c:pt>
                <c:pt idx="4556">
                  <c:v>0.14122891203703705</c:v>
                </c:pt>
                <c:pt idx="4557">
                  <c:v>0.14122891203703705</c:v>
                </c:pt>
                <c:pt idx="4558">
                  <c:v>0.14122892361111111</c:v>
                </c:pt>
                <c:pt idx="4559">
                  <c:v>0.14122893518518517</c:v>
                </c:pt>
                <c:pt idx="4560">
                  <c:v>0.14122893518518517</c:v>
                </c:pt>
                <c:pt idx="4561">
                  <c:v>0.14122894675925926</c:v>
                </c:pt>
                <c:pt idx="4562">
                  <c:v>0.14122895833333335</c:v>
                </c:pt>
                <c:pt idx="4563">
                  <c:v>0.14122895833333335</c:v>
                </c:pt>
                <c:pt idx="4564">
                  <c:v>0.14122896990740741</c:v>
                </c:pt>
                <c:pt idx="4565">
                  <c:v>0.14122896990740741</c:v>
                </c:pt>
                <c:pt idx="4566">
                  <c:v>0.14122898148148147</c:v>
                </c:pt>
                <c:pt idx="4567">
                  <c:v>0.14122899305555556</c:v>
                </c:pt>
                <c:pt idx="4568">
                  <c:v>0.14122899305555556</c:v>
                </c:pt>
                <c:pt idx="4569">
                  <c:v>0.14122900462962965</c:v>
                </c:pt>
                <c:pt idx="4570">
                  <c:v>0.14122900462962965</c:v>
                </c:pt>
                <c:pt idx="4571">
                  <c:v>0.14122901620370371</c:v>
                </c:pt>
                <c:pt idx="4572">
                  <c:v>0.14122902777777777</c:v>
                </c:pt>
                <c:pt idx="4573">
                  <c:v>0.14122902777777777</c:v>
                </c:pt>
                <c:pt idx="4574">
                  <c:v>0.14122903935185185</c:v>
                </c:pt>
                <c:pt idx="4575">
                  <c:v>0.14122905092592594</c:v>
                </c:pt>
                <c:pt idx="4576">
                  <c:v>0.14122905092592594</c:v>
                </c:pt>
                <c:pt idx="4577">
                  <c:v>0.1412290625</c:v>
                </c:pt>
                <c:pt idx="4578">
                  <c:v>0.1412290625</c:v>
                </c:pt>
                <c:pt idx="4579">
                  <c:v>0.14122907407407406</c:v>
                </c:pt>
                <c:pt idx="4580">
                  <c:v>0.14122908564814815</c:v>
                </c:pt>
                <c:pt idx="4581">
                  <c:v>0.14122908564814815</c:v>
                </c:pt>
                <c:pt idx="4582">
                  <c:v>0.14122909722222224</c:v>
                </c:pt>
                <c:pt idx="4583">
                  <c:v>0.1412291087962963</c:v>
                </c:pt>
                <c:pt idx="4584">
                  <c:v>0.1412291087962963</c:v>
                </c:pt>
                <c:pt idx="4585">
                  <c:v>0.14122912037037036</c:v>
                </c:pt>
                <c:pt idx="4586">
                  <c:v>0.14122912037037036</c:v>
                </c:pt>
                <c:pt idx="4587">
                  <c:v>0.14122913194444445</c:v>
                </c:pt>
                <c:pt idx="4588">
                  <c:v>0.14122914351851854</c:v>
                </c:pt>
                <c:pt idx="4589">
                  <c:v>0.14122914351851854</c:v>
                </c:pt>
                <c:pt idx="4590">
                  <c:v>0.1412291550925926</c:v>
                </c:pt>
                <c:pt idx="4591">
                  <c:v>0.14122916666666666</c:v>
                </c:pt>
                <c:pt idx="4592">
                  <c:v>0.14122916666666666</c:v>
                </c:pt>
                <c:pt idx="4593">
                  <c:v>0.14122917824074074</c:v>
                </c:pt>
                <c:pt idx="4594">
                  <c:v>0.14122917824074074</c:v>
                </c:pt>
                <c:pt idx="4595">
                  <c:v>0.1412291898148148</c:v>
                </c:pt>
                <c:pt idx="4596">
                  <c:v>0.14122920138888889</c:v>
                </c:pt>
                <c:pt idx="4597">
                  <c:v>0.14122920138888889</c:v>
                </c:pt>
                <c:pt idx="4598">
                  <c:v>0.14122921296296295</c:v>
                </c:pt>
                <c:pt idx="4599">
                  <c:v>0.14122922453703704</c:v>
                </c:pt>
                <c:pt idx="4600">
                  <c:v>0.14122922453703704</c:v>
                </c:pt>
                <c:pt idx="4601">
                  <c:v>0.14122923611111113</c:v>
                </c:pt>
                <c:pt idx="4602">
                  <c:v>0.14122923611111113</c:v>
                </c:pt>
                <c:pt idx="4603">
                  <c:v>0.14122924768518519</c:v>
                </c:pt>
                <c:pt idx="4604">
                  <c:v>0.14122925925925925</c:v>
                </c:pt>
                <c:pt idx="4605">
                  <c:v>0.14122925925925925</c:v>
                </c:pt>
                <c:pt idx="4606">
                  <c:v>0.14122927083333334</c:v>
                </c:pt>
                <c:pt idx="4607">
                  <c:v>0.1412292824074074</c:v>
                </c:pt>
                <c:pt idx="4608">
                  <c:v>0.1412292824074074</c:v>
                </c:pt>
                <c:pt idx="4609">
                  <c:v>0.14122929398148149</c:v>
                </c:pt>
                <c:pt idx="4610">
                  <c:v>0.14122929398148149</c:v>
                </c:pt>
                <c:pt idx="4611">
                  <c:v>0.14122930555555555</c:v>
                </c:pt>
                <c:pt idx="4612">
                  <c:v>0.14122931712962963</c:v>
                </c:pt>
                <c:pt idx="4613">
                  <c:v>0.14122931712962963</c:v>
                </c:pt>
                <c:pt idx="4614">
                  <c:v>0.14122932870370372</c:v>
                </c:pt>
                <c:pt idx="4615">
                  <c:v>0.14122934027777778</c:v>
                </c:pt>
                <c:pt idx="4616">
                  <c:v>0.14122934027777778</c:v>
                </c:pt>
                <c:pt idx="4617">
                  <c:v>0.14122935185185184</c:v>
                </c:pt>
                <c:pt idx="4618">
                  <c:v>0.14122935185185184</c:v>
                </c:pt>
                <c:pt idx="4619">
                  <c:v>0.14122936342592593</c:v>
                </c:pt>
                <c:pt idx="4620">
                  <c:v>0.14122937499999999</c:v>
                </c:pt>
                <c:pt idx="4621">
                  <c:v>0.14122937499999999</c:v>
                </c:pt>
                <c:pt idx="4622">
                  <c:v>0.14122938657407408</c:v>
                </c:pt>
                <c:pt idx="4623">
                  <c:v>0.14122939814814814</c:v>
                </c:pt>
                <c:pt idx="4624">
                  <c:v>0.14122939814814814</c:v>
                </c:pt>
                <c:pt idx="4625">
                  <c:v>0.14122940972222223</c:v>
                </c:pt>
                <c:pt idx="4626">
                  <c:v>0.14122940972222223</c:v>
                </c:pt>
                <c:pt idx="4627">
                  <c:v>0.14122942129629631</c:v>
                </c:pt>
                <c:pt idx="4628">
                  <c:v>0.14122943287037037</c:v>
                </c:pt>
                <c:pt idx="4629">
                  <c:v>0.14122943287037037</c:v>
                </c:pt>
                <c:pt idx="4630">
                  <c:v>0.14122944444444444</c:v>
                </c:pt>
                <c:pt idx="4631">
                  <c:v>0.14122945601851852</c:v>
                </c:pt>
                <c:pt idx="4632">
                  <c:v>0.14122945601851852</c:v>
                </c:pt>
                <c:pt idx="4633">
                  <c:v>0.14122946759259258</c:v>
                </c:pt>
                <c:pt idx="4634">
                  <c:v>0.14122946759259258</c:v>
                </c:pt>
                <c:pt idx="4635">
                  <c:v>0.14122947916666667</c:v>
                </c:pt>
                <c:pt idx="4636">
                  <c:v>0.14122949074074073</c:v>
                </c:pt>
                <c:pt idx="4637">
                  <c:v>0.14122949074074073</c:v>
                </c:pt>
                <c:pt idx="4638">
                  <c:v>0.14122950231481482</c:v>
                </c:pt>
                <c:pt idx="4639">
                  <c:v>0.14122951388888891</c:v>
                </c:pt>
                <c:pt idx="4640">
                  <c:v>0.14122951388888891</c:v>
                </c:pt>
                <c:pt idx="4641">
                  <c:v>0.14122952546296297</c:v>
                </c:pt>
                <c:pt idx="4642">
                  <c:v>0.14122952546296297</c:v>
                </c:pt>
                <c:pt idx="4643">
                  <c:v>0.14122953703703703</c:v>
                </c:pt>
                <c:pt idx="4644">
                  <c:v>0.14122954861111112</c:v>
                </c:pt>
                <c:pt idx="4645">
                  <c:v>0.14122954861111112</c:v>
                </c:pt>
                <c:pt idx="4646">
                  <c:v>0.14122956018518518</c:v>
                </c:pt>
                <c:pt idx="4647">
                  <c:v>0.14122957175925926</c:v>
                </c:pt>
                <c:pt idx="4648">
                  <c:v>0.14122957175925926</c:v>
                </c:pt>
                <c:pt idx="4649">
                  <c:v>0.14122958333333333</c:v>
                </c:pt>
                <c:pt idx="4650">
                  <c:v>0.14122958333333333</c:v>
                </c:pt>
                <c:pt idx="4651">
                  <c:v>0.14122959490740741</c:v>
                </c:pt>
                <c:pt idx="4652">
                  <c:v>0.1412296064814815</c:v>
                </c:pt>
                <c:pt idx="4653">
                  <c:v>0.1412296064814815</c:v>
                </c:pt>
                <c:pt idx="4654">
                  <c:v>0.14122961805555556</c:v>
                </c:pt>
                <c:pt idx="4655">
                  <c:v>0.14122962962962962</c:v>
                </c:pt>
                <c:pt idx="4656">
                  <c:v>0.14122962962962962</c:v>
                </c:pt>
                <c:pt idx="4657">
                  <c:v>0.14122964120370371</c:v>
                </c:pt>
                <c:pt idx="4658">
                  <c:v>0.14122964120370371</c:v>
                </c:pt>
                <c:pt idx="4659">
                  <c:v>0.14122965277777777</c:v>
                </c:pt>
                <c:pt idx="4660">
                  <c:v>0.14122966435185186</c:v>
                </c:pt>
                <c:pt idx="4661">
                  <c:v>0.14122966435185186</c:v>
                </c:pt>
                <c:pt idx="4662">
                  <c:v>0.14122967592592592</c:v>
                </c:pt>
                <c:pt idx="4663">
                  <c:v>0.14122968750000001</c:v>
                </c:pt>
                <c:pt idx="4664">
                  <c:v>0.14122968750000001</c:v>
                </c:pt>
                <c:pt idx="4665">
                  <c:v>0.14122969907407409</c:v>
                </c:pt>
                <c:pt idx="4666">
                  <c:v>0.14122969907407409</c:v>
                </c:pt>
                <c:pt idx="4667">
                  <c:v>0.14122971064814815</c:v>
                </c:pt>
                <c:pt idx="4668">
                  <c:v>0.14122972222222221</c:v>
                </c:pt>
                <c:pt idx="4669">
                  <c:v>0.14122972222222221</c:v>
                </c:pt>
                <c:pt idx="4670">
                  <c:v>0.1412297337962963</c:v>
                </c:pt>
                <c:pt idx="4671">
                  <c:v>0.14122974537037036</c:v>
                </c:pt>
                <c:pt idx="4672">
                  <c:v>0.14122974537037036</c:v>
                </c:pt>
                <c:pt idx="4673">
                  <c:v>0.14122975694444445</c:v>
                </c:pt>
                <c:pt idx="4674">
                  <c:v>0.14122975694444445</c:v>
                </c:pt>
                <c:pt idx="4675">
                  <c:v>0.14122976851851851</c:v>
                </c:pt>
                <c:pt idx="4676">
                  <c:v>0.1412297800925926</c:v>
                </c:pt>
                <c:pt idx="4677">
                  <c:v>0.1412297800925926</c:v>
                </c:pt>
                <c:pt idx="4678">
                  <c:v>0.14122979166666666</c:v>
                </c:pt>
                <c:pt idx="4679">
                  <c:v>0.14122980324074075</c:v>
                </c:pt>
                <c:pt idx="4680">
                  <c:v>0.14122980324074075</c:v>
                </c:pt>
                <c:pt idx="4681">
                  <c:v>0.14122981481481481</c:v>
                </c:pt>
                <c:pt idx="4682">
                  <c:v>0.14122981481481481</c:v>
                </c:pt>
                <c:pt idx="4683">
                  <c:v>0.1412298263888889</c:v>
                </c:pt>
                <c:pt idx="4684">
                  <c:v>0.14122983796296296</c:v>
                </c:pt>
                <c:pt idx="4685">
                  <c:v>0.14122983796296296</c:v>
                </c:pt>
                <c:pt idx="4686">
                  <c:v>0.14122984953703704</c:v>
                </c:pt>
                <c:pt idx="4687">
                  <c:v>0.1412298611111111</c:v>
                </c:pt>
                <c:pt idx="4688">
                  <c:v>0.1412298611111111</c:v>
                </c:pt>
                <c:pt idx="4689">
                  <c:v>0.14122987268518519</c:v>
                </c:pt>
                <c:pt idx="4690">
                  <c:v>0.14122987268518519</c:v>
                </c:pt>
                <c:pt idx="4691">
                  <c:v>0.14122988425925925</c:v>
                </c:pt>
                <c:pt idx="4692">
                  <c:v>0.14122989583333334</c:v>
                </c:pt>
                <c:pt idx="4693">
                  <c:v>0.14122989583333334</c:v>
                </c:pt>
                <c:pt idx="4694">
                  <c:v>0.1412299074074074</c:v>
                </c:pt>
                <c:pt idx="4695">
                  <c:v>0.1412299074074074</c:v>
                </c:pt>
                <c:pt idx="4696">
                  <c:v>0.14122991898148149</c:v>
                </c:pt>
                <c:pt idx="4697">
                  <c:v>0.14122993055555555</c:v>
                </c:pt>
                <c:pt idx="4698">
                  <c:v>0.14122993055555555</c:v>
                </c:pt>
                <c:pt idx="4699">
                  <c:v>0.14122994212962961</c:v>
                </c:pt>
                <c:pt idx="4700">
                  <c:v>0.1412299537037037</c:v>
                </c:pt>
                <c:pt idx="4701">
                  <c:v>0.1412299537037037</c:v>
                </c:pt>
                <c:pt idx="4702">
                  <c:v>0.14122996527777779</c:v>
                </c:pt>
                <c:pt idx="4703">
                  <c:v>0.14122996527777779</c:v>
                </c:pt>
                <c:pt idx="4704">
                  <c:v>0.14122997685185185</c:v>
                </c:pt>
                <c:pt idx="4705">
                  <c:v>0.14122998842592593</c:v>
                </c:pt>
                <c:pt idx="4706">
                  <c:v>0.14122998842592593</c:v>
                </c:pt>
                <c:pt idx="4707">
                  <c:v>0.14122999999999999</c:v>
                </c:pt>
                <c:pt idx="4708">
                  <c:v>0.14123001157407408</c:v>
                </c:pt>
                <c:pt idx="4709">
                  <c:v>0.14123001157407408</c:v>
                </c:pt>
                <c:pt idx="4710">
                  <c:v>0.14123002314814814</c:v>
                </c:pt>
                <c:pt idx="4711">
                  <c:v>0.14123002314814814</c:v>
                </c:pt>
                <c:pt idx="4712">
                  <c:v>0.1412300347222222</c:v>
                </c:pt>
                <c:pt idx="4713">
                  <c:v>0.14123004629629629</c:v>
                </c:pt>
                <c:pt idx="4714">
                  <c:v>0.14123004629629629</c:v>
                </c:pt>
                <c:pt idx="4715">
                  <c:v>0.14123005787037038</c:v>
                </c:pt>
                <c:pt idx="4716">
                  <c:v>0.14123006944444444</c:v>
                </c:pt>
                <c:pt idx="4717">
                  <c:v>0.14123006944444444</c:v>
                </c:pt>
                <c:pt idx="4718">
                  <c:v>0.14123008101851853</c:v>
                </c:pt>
                <c:pt idx="4719">
                  <c:v>0.14123008101851853</c:v>
                </c:pt>
                <c:pt idx="4720">
                  <c:v>0.14123009259259259</c:v>
                </c:pt>
                <c:pt idx="4721">
                  <c:v>0.14123010416666668</c:v>
                </c:pt>
                <c:pt idx="4722">
                  <c:v>0.14123010416666668</c:v>
                </c:pt>
                <c:pt idx="4723">
                  <c:v>0.14123011574074074</c:v>
                </c:pt>
                <c:pt idx="4724">
                  <c:v>0.1412301273148148</c:v>
                </c:pt>
                <c:pt idx="4725">
                  <c:v>0.1412301273148148</c:v>
                </c:pt>
                <c:pt idx="4726">
                  <c:v>0.14123013888888888</c:v>
                </c:pt>
                <c:pt idx="4727">
                  <c:v>0.14123013888888888</c:v>
                </c:pt>
                <c:pt idx="4728">
                  <c:v>0.14123015046296297</c:v>
                </c:pt>
                <c:pt idx="4729">
                  <c:v>0.14123016203703703</c:v>
                </c:pt>
                <c:pt idx="4730">
                  <c:v>0.14123016203703703</c:v>
                </c:pt>
                <c:pt idx="4731">
                  <c:v>0.14123017361111112</c:v>
                </c:pt>
                <c:pt idx="4732">
                  <c:v>0.14123018518518518</c:v>
                </c:pt>
                <c:pt idx="4733">
                  <c:v>0.14123018518518518</c:v>
                </c:pt>
                <c:pt idx="4734">
                  <c:v>0.14123019675925927</c:v>
                </c:pt>
                <c:pt idx="4735">
                  <c:v>0.14123019675925927</c:v>
                </c:pt>
                <c:pt idx="4736">
                  <c:v>0.14123020833333333</c:v>
                </c:pt>
                <c:pt idx="4737">
                  <c:v>0.14123021990740739</c:v>
                </c:pt>
                <c:pt idx="4738">
                  <c:v>0.14123021990740739</c:v>
                </c:pt>
                <c:pt idx="4739">
                  <c:v>0.14123023148148148</c:v>
                </c:pt>
                <c:pt idx="4740">
                  <c:v>0.14123024305555557</c:v>
                </c:pt>
                <c:pt idx="4741">
                  <c:v>0.14123024305555557</c:v>
                </c:pt>
                <c:pt idx="4742">
                  <c:v>0.14123025462962963</c:v>
                </c:pt>
                <c:pt idx="4743">
                  <c:v>0.14123025462962963</c:v>
                </c:pt>
                <c:pt idx="4744">
                  <c:v>0.14123026620370371</c:v>
                </c:pt>
                <c:pt idx="4745">
                  <c:v>0.14123027777777777</c:v>
                </c:pt>
                <c:pt idx="4746">
                  <c:v>0.14123027777777777</c:v>
                </c:pt>
                <c:pt idx="4747">
                  <c:v>0.14123028935185186</c:v>
                </c:pt>
                <c:pt idx="4748">
                  <c:v>0.14123030092592592</c:v>
                </c:pt>
                <c:pt idx="4749">
                  <c:v>0.14123030092592592</c:v>
                </c:pt>
                <c:pt idx="4750">
                  <c:v>0.14123031249999998</c:v>
                </c:pt>
                <c:pt idx="4751">
                  <c:v>0.14123031249999998</c:v>
                </c:pt>
                <c:pt idx="4752">
                  <c:v>0.14123032407407407</c:v>
                </c:pt>
                <c:pt idx="4753">
                  <c:v>0.14123033564814816</c:v>
                </c:pt>
                <c:pt idx="4754">
                  <c:v>0.14123033564814816</c:v>
                </c:pt>
                <c:pt idx="4755">
                  <c:v>0.14123034722222222</c:v>
                </c:pt>
                <c:pt idx="4756">
                  <c:v>0.14123035879629631</c:v>
                </c:pt>
                <c:pt idx="4757">
                  <c:v>0.14123035879629631</c:v>
                </c:pt>
                <c:pt idx="4758">
                  <c:v>0.14123037037037037</c:v>
                </c:pt>
                <c:pt idx="4759">
                  <c:v>0.14123037037037037</c:v>
                </c:pt>
                <c:pt idx="4760">
                  <c:v>0.14123038194444446</c:v>
                </c:pt>
                <c:pt idx="4761">
                  <c:v>0.14123039351851852</c:v>
                </c:pt>
                <c:pt idx="4762">
                  <c:v>0.14123039351851852</c:v>
                </c:pt>
                <c:pt idx="4763">
                  <c:v>0.14123040509259258</c:v>
                </c:pt>
                <c:pt idx="4764">
                  <c:v>0.14123041666666666</c:v>
                </c:pt>
                <c:pt idx="4765">
                  <c:v>0.14123041666666666</c:v>
                </c:pt>
                <c:pt idx="4766">
                  <c:v>0.14123042824074075</c:v>
                </c:pt>
                <c:pt idx="4767">
                  <c:v>0.14123042824074075</c:v>
                </c:pt>
                <c:pt idx="4768">
                  <c:v>0.14123043981481481</c:v>
                </c:pt>
                <c:pt idx="4769">
                  <c:v>0.14123045138888887</c:v>
                </c:pt>
                <c:pt idx="4770">
                  <c:v>0.14123045138888887</c:v>
                </c:pt>
                <c:pt idx="4771">
                  <c:v>0.14123046296296296</c:v>
                </c:pt>
                <c:pt idx="4772">
                  <c:v>0.14123047453703705</c:v>
                </c:pt>
                <c:pt idx="4773">
                  <c:v>0.14123047453703705</c:v>
                </c:pt>
                <c:pt idx="4774">
                  <c:v>0.14123048611111111</c:v>
                </c:pt>
                <c:pt idx="4775">
                  <c:v>0.14123048611111111</c:v>
                </c:pt>
                <c:pt idx="4776">
                  <c:v>0.14123049768518517</c:v>
                </c:pt>
                <c:pt idx="4777">
                  <c:v>0.14123050925925926</c:v>
                </c:pt>
                <c:pt idx="4778">
                  <c:v>0.14123050925925926</c:v>
                </c:pt>
                <c:pt idx="4779">
                  <c:v>0.14123052083333335</c:v>
                </c:pt>
                <c:pt idx="4780">
                  <c:v>0.14123053240740741</c:v>
                </c:pt>
                <c:pt idx="4781">
                  <c:v>0.14123053240740741</c:v>
                </c:pt>
                <c:pt idx="4782">
                  <c:v>0.14123054398148147</c:v>
                </c:pt>
                <c:pt idx="4783">
                  <c:v>0.14123054398148147</c:v>
                </c:pt>
                <c:pt idx="4784">
                  <c:v>0.14123055555555555</c:v>
                </c:pt>
                <c:pt idx="4785">
                  <c:v>0.14123056712962964</c:v>
                </c:pt>
                <c:pt idx="4786">
                  <c:v>0.14123056712962964</c:v>
                </c:pt>
                <c:pt idx="4787">
                  <c:v>0.1412305787037037</c:v>
                </c:pt>
                <c:pt idx="4788">
                  <c:v>0.14123059027777776</c:v>
                </c:pt>
                <c:pt idx="4789">
                  <c:v>0.14123059027777776</c:v>
                </c:pt>
                <c:pt idx="4790">
                  <c:v>0.14123060185185185</c:v>
                </c:pt>
                <c:pt idx="4791">
                  <c:v>0.14123060185185185</c:v>
                </c:pt>
                <c:pt idx="4792">
                  <c:v>0.14123061342592594</c:v>
                </c:pt>
                <c:pt idx="4793">
                  <c:v>0.141230625</c:v>
                </c:pt>
                <c:pt idx="4794">
                  <c:v>0.141230625</c:v>
                </c:pt>
                <c:pt idx="4795">
                  <c:v>0.14123063657407406</c:v>
                </c:pt>
                <c:pt idx="4796">
                  <c:v>0.14123064814814815</c:v>
                </c:pt>
                <c:pt idx="4797">
                  <c:v>0.14123064814814815</c:v>
                </c:pt>
                <c:pt idx="4798">
                  <c:v>0.14123065972222223</c:v>
                </c:pt>
                <c:pt idx="4799">
                  <c:v>0.14123065972222223</c:v>
                </c:pt>
                <c:pt idx="4800">
                  <c:v>0.1412306712962963</c:v>
                </c:pt>
                <c:pt idx="4801">
                  <c:v>0.14123068287037036</c:v>
                </c:pt>
                <c:pt idx="4802">
                  <c:v>0.14123068287037036</c:v>
                </c:pt>
                <c:pt idx="4803">
                  <c:v>0.14123069444444444</c:v>
                </c:pt>
                <c:pt idx="4804">
                  <c:v>0.14123070601851853</c:v>
                </c:pt>
                <c:pt idx="4805">
                  <c:v>0.14123070601851853</c:v>
                </c:pt>
                <c:pt idx="4806">
                  <c:v>0.14123071759259259</c:v>
                </c:pt>
                <c:pt idx="4807">
                  <c:v>0.14123071759259259</c:v>
                </c:pt>
                <c:pt idx="4808">
                  <c:v>0.14123072916666665</c:v>
                </c:pt>
                <c:pt idx="4809">
                  <c:v>0.14123074074074074</c:v>
                </c:pt>
                <c:pt idx="4810">
                  <c:v>0.14123074074074074</c:v>
                </c:pt>
                <c:pt idx="4811">
                  <c:v>0.14123075231481483</c:v>
                </c:pt>
                <c:pt idx="4812">
                  <c:v>0.14123076388888889</c:v>
                </c:pt>
                <c:pt idx="4813">
                  <c:v>0.14123076388888889</c:v>
                </c:pt>
                <c:pt idx="4814">
                  <c:v>0.14123077546296295</c:v>
                </c:pt>
                <c:pt idx="4815">
                  <c:v>0.14123077546296295</c:v>
                </c:pt>
                <c:pt idx="4816">
                  <c:v>0.14123078703703704</c:v>
                </c:pt>
                <c:pt idx="4817">
                  <c:v>0.14123079861111112</c:v>
                </c:pt>
                <c:pt idx="4818">
                  <c:v>0.14123079861111112</c:v>
                </c:pt>
                <c:pt idx="4819">
                  <c:v>0.14123081018518518</c:v>
                </c:pt>
                <c:pt idx="4820">
                  <c:v>0.14123081018518518</c:v>
                </c:pt>
                <c:pt idx="4821">
                  <c:v>0.14123082175925925</c:v>
                </c:pt>
                <c:pt idx="4822">
                  <c:v>0.14123083333333333</c:v>
                </c:pt>
                <c:pt idx="4823">
                  <c:v>0.14123083333333333</c:v>
                </c:pt>
                <c:pt idx="4824">
                  <c:v>0.14123084490740742</c:v>
                </c:pt>
                <c:pt idx="4825">
                  <c:v>0.14123085648148148</c:v>
                </c:pt>
                <c:pt idx="4826">
                  <c:v>0.14123085648148148</c:v>
                </c:pt>
                <c:pt idx="4827">
                  <c:v>0.14123086805555554</c:v>
                </c:pt>
                <c:pt idx="4828">
                  <c:v>0.14123086805555554</c:v>
                </c:pt>
                <c:pt idx="4829">
                  <c:v>0.14123087962962963</c:v>
                </c:pt>
                <c:pt idx="4830">
                  <c:v>0.14123089120370372</c:v>
                </c:pt>
                <c:pt idx="4831">
                  <c:v>0.14123089120370372</c:v>
                </c:pt>
                <c:pt idx="4832">
                  <c:v>0.14123090277777778</c:v>
                </c:pt>
                <c:pt idx="4833">
                  <c:v>0.14123091435185184</c:v>
                </c:pt>
                <c:pt idx="4834">
                  <c:v>0.14123091435185184</c:v>
                </c:pt>
                <c:pt idx="4835">
                  <c:v>0.14123092592592593</c:v>
                </c:pt>
                <c:pt idx="4836">
                  <c:v>0.14123092592592593</c:v>
                </c:pt>
                <c:pt idx="4837">
                  <c:v>0.14123093750000001</c:v>
                </c:pt>
                <c:pt idx="4838">
                  <c:v>0.14123094907407407</c:v>
                </c:pt>
                <c:pt idx="4839">
                  <c:v>0.14123094907407407</c:v>
                </c:pt>
                <c:pt idx="4840">
                  <c:v>0.14123096064814813</c:v>
                </c:pt>
                <c:pt idx="4841">
                  <c:v>0.14123097222222222</c:v>
                </c:pt>
                <c:pt idx="4842">
                  <c:v>0.14123097222222222</c:v>
                </c:pt>
                <c:pt idx="4843">
                  <c:v>0.14123098379629631</c:v>
                </c:pt>
                <c:pt idx="4844">
                  <c:v>0.14123098379629631</c:v>
                </c:pt>
                <c:pt idx="4845">
                  <c:v>0.14123099537037037</c:v>
                </c:pt>
                <c:pt idx="4846">
                  <c:v>0.14123100694444443</c:v>
                </c:pt>
                <c:pt idx="4847">
                  <c:v>0.14123100694444443</c:v>
                </c:pt>
                <c:pt idx="4848">
                  <c:v>0.14123101851851852</c:v>
                </c:pt>
                <c:pt idx="4849">
                  <c:v>0.14123103009259261</c:v>
                </c:pt>
                <c:pt idx="4850">
                  <c:v>0.14123103009259261</c:v>
                </c:pt>
                <c:pt idx="4851">
                  <c:v>0.14123104166666667</c:v>
                </c:pt>
                <c:pt idx="4852">
                  <c:v>0.14123104166666667</c:v>
                </c:pt>
                <c:pt idx="4853">
                  <c:v>0.14123105324074073</c:v>
                </c:pt>
                <c:pt idx="4854">
                  <c:v>0.14123106481481482</c:v>
                </c:pt>
                <c:pt idx="4855">
                  <c:v>0.14123106481481482</c:v>
                </c:pt>
                <c:pt idx="4856">
                  <c:v>0.1412310763888889</c:v>
                </c:pt>
                <c:pt idx="4857">
                  <c:v>0.14123108796296296</c:v>
                </c:pt>
                <c:pt idx="4858">
                  <c:v>0.14123108796296296</c:v>
                </c:pt>
                <c:pt idx="4859">
                  <c:v>0.14123109953703702</c:v>
                </c:pt>
                <c:pt idx="4860">
                  <c:v>0.14123109953703702</c:v>
                </c:pt>
                <c:pt idx="4861">
                  <c:v>0.14123111111111111</c:v>
                </c:pt>
                <c:pt idx="4862">
                  <c:v>0.1412311226851852</c:v>
                </c:pt>
                <c:pt idx="4863">
                  <c:v>0.1412311226851852</c:v>
                </c:pt>
                <c:pt idx="4864">
                  <c:v>0.14123113425925926</c:v>
                </c:pt>
                <c:pt idx="4865">
                  <c:v>0.14123114583333332</c:v>
                </c:pt>
                <c:pt idx="4866">
                  <c:v>0.14123114583333332</c:v>
                </c:pt>
                <c:pt idx="4867">
                  <c:v>0.14123115740740741</c:v>
                </c:pt>
                <c:pt idx="4868">
                  <c:v>0.14123115740740741</c:v>
                </c:pt>
                <c:pt idx="4869">
                  <c:v>0.1412311689814815</c:v>
                </c:pt>
                <c:pt idx="4870">
                  <c:v>0.14123118055555556</c:v>
                </c:pt>
                <c:pt idx="4871">
                  <c:v>0.14123118055555556</c:v>
                </c:pt>
                <c:pt idx="4872">
                  <c:v>0.14123119212962962</c:v>
                </c:pt>
                <c:pt idx="4873">
                  <c:v>0.14123120370370371</c:v>
                </c:pt>
                <c:pt idx="4874">
                  <c:v>0.14123120370370371</c:v>
                </c:pt>
                <c:pt idx="4875">
                  <c:v>0.14123121527777779</c:v>
                </c:pt>
                <c:pt idx="4876">
                  <c:v>0.14123121527777779</c:v>
                </c:pt>
                <c:pt idx="4877">
                  <c:v>0.14123122685185185</c:v>
                </c:pt>
                <c:pt idx="4878">
                  <c:v>0.14123123842592591</c:v>
                </c:pt>
                <c:pt idx="4879">
                  <c:v>0.14123123842592591</c:v>
                </c:pt>
                <c:pt idx="4880">
                  <c:v>0.14123125</c:v>
                </c:pt>
                <c:pt idx="4881">
                  <c:v>0.14123126157407409</c:v>
                </c:pt>
                <c:pt idx="4882">
                  <c:v>0.14123126157407409</c:v>
                </c:pt>
                <c:pt idx="4883">
                  <c:v>0.14123127314814815</c:v>
                </c:pt>
                <c:pt idx="4884">
                  <c:v>0.14123127314814815</c:v>
                </c:pt>
                <c:pt idx="4885">
                  <c:v>0.14123128472222221</c:v>
                </c:pt>
                <c:pt idx="4886">
                  <c:v>0.1412312962962963</c:v>
                </c:pt>
                <c:pt idx="4887">
                  <c:v>0.1412312962962963</c:v>
                </c:pt>
                <c:pt idx="4888">
                  <c:v>0.14123130787037039</c:v>
                </c:pt>
                <c:pt idx="4889">
                  <c:v>0.14123131944444445</c:v>
                </c:pt>
                <c:pt idx="4890">
                  <c:v>0.14123131944444445</c:v>
                </c:pt>
                <c:pt idx="4891">
                  <c:v>0.14123133101851851</c:v>
                </c:pt>
                <c:pt idx="4892">
                  <c:v>0.14123133101851851</c:v>
                </c:pt>
                <c:pt idx="4893">
                  <c:v>0.1412313425925926</c:v>
                </c:pt>
                <c:pt idx="4894">
                  <c:v>0.14123135416666666</c:v>
                </c:pt>
                <c:pt idx="4895">
                  <c:v>0.14123135416666666</c:v>
                </c:pt>
                <c:pt idx="4896">
                  <c:v>0.14123136574074074</c:v>
                </c:pt>
                <c:pt idx="4897">
                  <c:v>0.1412313773148148</c:v>
                </c:pt>
                <c:pt idx="4898">
                  <c:v>0.1412313773148148</c:v>
                </c:pt>
                <c:pt idx="4899">
                  <c:v>0.14123138888888889</c:v>
                </c:pt>
                <c:pt idx="4900">
                  <c:v>0.14123138888888889</c:v>
                </c:pt>
                <c:pt idx="4901">
                  <c:v>0.14123140046296298</c:v>
                </c:pt>
                <c:pt idx="4902">
                  <c:v>0.14123141203703704</c:v>
                </c:pt>
                <c:pt idx="4903">
                  <c:v>0.14123141203703704</c:v>
                </c:pt>
                <c:pt idx="4904">
                  <c:v>0.1412314236111111</c:v>
                </c:pt>
                <c:pt idx="4905">
                  <c:v>0.14123143518518519</c:v>
                </c:pt>
                <c:pt idx="4906">
                  <c:v>0.14123143518518519</c:v>
                </c:pt>
                <c:pt idx="4907">
                  <c:v>0.14123144675925925</c:v>
                </c:pt>
                <c:pt idx="4908">
                  <c:v>0.14123144675925925</c:v>
                </c:pt>
                <c:pt idx="4909">
                  <c:v>0.14123145833333334</c:v>
                </c:pt>
                <c:pt idx="4910">
                  <c:v>0.1412314699074074</c:v>
                </c:pt>
                <c:pt idx="4911">
                  <c:v>0.1412314699074074</c:v>
                </c:pt>
                <c:pt idx="4912">
                  <c:v>0.14123148148148149</c:v>
                </c:pt>
                <c:pt idx="4913">
                  <c:v>0.14123149305555557</c:v>
                </c:pt>
                <c:pt idx="4914">
                  <c:v>0.14123149305555557</c:v>
                </c:pt>
                <c:pt idx="4915">
                  <c:v>0.14123150462962963</c:v>
                </c:pt>
                <c:pt idx="4916">
                  <c:v>0.14123150462962963</c:v>
                </c:pt>
                <c:pt idx="4917">
                  <c:v>0.14123151620370369</c:v>
                </c:pt>
                <c:pt idx="4918">
                  <c:v>0.14123152777777778</c:v>
                </c:pt>
                <c:pt idx="4919">
                  <c:v>0.14123152777777778</c:v>
                </c:pt>
                <c:pt idx="4920">
                  <c:v>0.14123153935185184</c:v>
                </c:pt>
                <c:pt idx="4921">
                  <c:v>0.14123155092592593</c:v>
                </c:pt>
                <c:pt idx="4922">
                  <c:v>0.14123155092592593</c:v>
                </c:pt>
                <c:pt idx="4923">
                  <c:v>0.14123156249999999</c:v>
                </c:pt>
                <c:pt idx="4924">
                  <c:v>0.14123156249999999</c:v>
                </c:pt>
                <c:pt idx="4925">
                  <c:v>0.14123157407407408</c:v>
                </c:pt>
                <c:pt idx="4926">
                  <c:v>0.14123158564814817</c:v>
                </c:pt>
                <c:pt idx="4927">
                  <c:v>0.14123158564814817</c:v>
                </c:pt>
                <c:pt idx="4928">
                  <c:v>0.14123159722222223</c:v>
                </c:pt>
                <c:pt idx="4929">
                  <c:v>0.14123160879629629</c:v>
                </c:pt>
                <c:pt idx="4930">
                  <c:v>0.14123160879629629</c:v>
                </c:pt>
                <c:pt idx="4931">
                  <c:v>0.14123162037037038</c:v>
                </c:pt>
                <c:pt idx="4932">
                  <c:v>0.14123162037037038</c:v>
                </c:pt>
                <c:pt idx="4933">
                  <c:v>0.14123163194444444</c:v>
                </c:pt>
                <c:pt idx="4934">
                  <c:v>0.14123164351851852</c:v>
                </c:pt>
                <c:pt idx="4935">
                  <c:v>0.14123164351851852</c:v>
                </c:pt>
                <c:pt idx="4936">
                  <c:v>0.14123165509259258</c:v>
                </c:pt>
                <c:pt idx="4937">
                  <c:v>0.14123166666666667</c:v>
                </c:pt>
                <c:pt idx="4938">
                  <c:v>0.14123166666666667</c:v>
                </c:pt>
                <c:pt idx="4939">
                  <c:v>0.14123167824074076</c:v>
                </c:pt>
                <c:pt idx="4940">
                  <c:v>0.14123167824074076</c:v>
                </c:pt>
                <c:pt idx="4941">
                  <c:v>0.14123168981481482</c:v>
                </c:pt>
                <c:pt idx="4942">
                  <c:v>0.14123170138888888</c:v>
                </c:pt>
                <c:pt idx="4943">
                  <c:v>0.14123170138888888</c:v>
                </c:pt>
                <c:pt idx="4944">
                  <c:v>0.14123171296296297</c:v>
                </c:pt>
                <c:pt idx="4945">
                  <c:v>0.14123171296296297</c:v>
                </c:pt>
                <c:pt idx="4946">
                  <c:v>0.14123172453703703</c:v>
                </c:pt>
                <c:pt idx="4947">
                  <c:v>0.14123173611111112</c:v>
                </c:pt>
                <c:pt idx="4948">
                  <c:v>0.14123173611111112</c:v>
                </c:pt>
                <c:pt idx="4949">
                  <c:v>0.14123174768518518</c:v>
                </c:pt>
                <c:pt idx="4950">
                  <c:v>0.14123175925925927</c:v>
                </c:pt>
                <c:pt idx="4951">
                  <c:v>0.14123175925925927</c:v>
                </c:pt>
                <c:pt idx="4952">
                  <c:v>0.14123177083333335</c:v>
                </c:pt>
                <c:pt idx="4953">
                  <c:v>0.14123177083333335</c:v>
                </c:pt>
                <c:pt idx="4954">
                  <c:v>0.14123178240740741</c:v>
                </c:pt>
                <c:pt idx="4955">
                  <c:v>0.14123179398148147</c:v>
                </c:pt>
                <c:pt idx="4956">
                  <c:v>0.14123179398148147</c:v>
                </c:pt>
                <c:pt idx="4957">
                  <c:v>0.14123180555555556</c:v>
                </c:pt>
                <c:pt idx="4958">
                  <c:v>0.14123181712962962</c:v>
                </c:pt>
                <c:pt idx="4959">
                  <c:v>0.14123181712962962</c:v>
                </c:pt>
                <c:pt idx="4960">
                  <c:v>0.14123182870370371</c:v>
                </c:pt>
                <c:pt idx="4961">
                  <c:v>0.14123182870370371</c:v>
                </c:pt>
                <c:pt idx="4962">
                  <c:v>0.14123184027777777</c:v>
                </c:pt>
                <c:pt idx="4963">
                  <c:v>0.14123185185185186</c:v>
                </c:pt>
                <c:pt idx="4964">
                  <c:v>0.14123185185185186</c:v>
                </c:pt>
                <c:pt idx="4965">
                  <c:v>0.14123186342592592</c:v>
                </c:pt>
                <c:pt idx="4966">
                  <c:v>0.14123187500000001</c:v>
                </c:pt>
                <c:pt idx="4967">
                  <c:v>0.14123187500000001</c:v>
                </c:pt>
                <c:pt idx="4968">
                  <c:v>0.14123188657407407</c:v>
                </c:pt>
                <c:pt idx="4969">
                  <c:v>0.14123188657407407</c:v>
                </c:pt>
                <c:pt idx="4970">
                  <c:v>0.14123189814814816</c:v>
                </c:pt>
                <c:pt idx="4971">
                  <c:v>0.14123190972222222</c:v>
                </c:pt>
                <c:pt idx="4972">
                  <c:v>0.14123190972222222</c:v>
                </c:pt>
                <c:pt idx="4973">
                  <c:v>0.1412319212962963</c:v>
                </c:pt>
                <c:pt idx="4974">
                  <c:v>0.14123193287037036</c:v>
                </c:pt>
                <c:pt idx="4975">
                  <c:v>0.14123193287037036</c:v>
                </c:pt>
                <c:pt idx="4976">
                  <c:v>0.14123194444444445</c:v>
                </c:pt>
                <c:pt idx="4977">
                  <c:v>0.14123194444444445</c:v>
                </c:pt>
                <c:pt idx="4978">
                  <c:v>0.14123195601851851</c:v>
                </c:pt>
                <c:pt idx="4979">
                  <c:v>0.1412319675925926</c:v>
                </c:pt>
                <c:pt idx="4980">
                  <c:v>0.1412319675925926</c:v>
                </c:pt>
                <c:pt idx="4981">
                  <c:v>0.14123197916666666</c:v>
                </c:pt>
                <c:pt idx="4982">
                  <c:v>0.14123199074074075</c:v>
                </c:pt>
                <c:pt idx="4983">
                  <c:v>0.14123199074074075</c:v>
                </c:pt>
                <c:pt idx="4984">
                  <c:v>0.14123200231481481</c:v>
                </c:pt>
                <c:pt idx="4985">
                  <c:v>0.14123200231481481</c:v>
                </c:pt>
                <c:pt idx="4986">
                  <c:v>0.14123201388888887</c:v>
                </c:pt>
                <c:pt idx="4987">
                  <c:v>0.14123202546296296</c:v>
                </c:pt>
                <c:pt idx="4988">
                  <c:v>0.14123202546296296</c:v>
                </c:pt>
                <c:pt idx="4989">
                  <c:v>0.14123203703703704</c:v>
                </c:pt>
                <c:pt idx="4990">
                  <c:v>0.14123204861111111</c:v>
                </c:pt>
                <c:pt idx="4991">
                  <c:v>0.14123204861111111</c:v>
                </c:pt>
                <c:pt idx="4992">
                  <c:v>0.14123206018518519</c:v>
                </c:pt>
                <c:pt idx="4993">
                  <c:v>0.14123206018518519</c:v>
                </c:pt>
                <c:pt idx="4994">
                  <c:v>0.14123207175925925</c:v>
                </c:pt>
                <c:pt idx="4995">
                  <c:v>0.14123208333333334</c:v>
                </c:pt>
                <c:pt idx="4996">
                  <c:v>0.14123208333333334</c:v>
                </c:pt>
                <c:pt idx="4997">
                  <c:v>0.1412320949074074</c:v>
                </c:pt>
                <c:pt idx="4998">
                  <c:v>0.14123210648148146</c:v>
                </c:pt>
                <c:pt idx="4999">
                  <c:v>0.14123210648148146</c:v>
                </c:pt>
                <c:pt idx="5000">
                  <c:v>0.14123211805555555</c:v>
                </c:pt>
                <c:pt idx="5001">
                  <c:v>0.14123211805555555</c:v>
                </c:pt>
                <c:pt idx="5002">
                  <c:v>0.14123212962962964</c:v>
                </c:pt>
                <c:pt idx="5003">
                  <c:v>0.1412321412037037</c:v>
                </c:pt>
                <c:pt idx="5004">
                  <c:v>0.1412321412037037</c:v>
                </c:pt>
                <c:pt idx="5005">
                  <c:v>0.14123215277777779</c:v>
                </c:pt>
                <c:pt idx="5006">
                  <c:v>0.14123216435185185</c:v>
                </c:pt>
                <c:pt idx="5007">
                  <c:v>0.14123216435185185</c:v>
                </c:pt>
                <c:pt idx="5008">
                  <c:v>0.14123217592592593</c:v>
                </c:pt>
                <c:pt idx="5009">
                  <c:v>0.14123217592592593</c:v>
                </c:pt>
                <c:pt idx="5010">
                  <c:v>0.14123218749999999</c:v>
                </c:pt>
                <c:pt idx="5011">
                  <c:v>0.14123219907407406</c:v>
                </c:pt>
                <c:pt idx="5012">
                  <c:v>0.14123219907407406</c:v>
                </c:pt>
                <c:pt idx="5013">
                  <c:v>0.14123221064814814</c:v>
                </c:pt>
                <c:pt idx="5014">
                  <c:v>0.14123222222222223</c:v>
                </c:pt>
                <c:pt idx="5015">
                  <c:v>0.14123222222222223</c:v>
                </c:pt>
                <c:pt idx="5016">
                  <c:v>0.14123223379629629</c:v>
                </c:pt>
                <c:pt idx="5017">
                  <c:v>0.14123223379629629</c:v>
                </c:pt>
                <c:pt idx="5018">
                  <c:v>0.14123224537037038</c:v>
                </c:pt>
                <c:pt idx="5019">
                  <c:v>0.14123225694444444</c:v>
                </c:pt>
                <c:pt idx="5020">
                  <c:v>0.14123225694444444</c:v>
                </c:pt>
                <c:pt idx="5021">
                  <c:v>0.14123226851851853</c:v>
                </c:pt>
                <c:pt idx="5022">
                  <c:v>0.14123228009259259</c:v>
                </c:pt>
                <c:pt idx="5023">
                  <c:v>0.14123228009259259</c:v>
                </c:pt>
                <c:pt idx="5024">
                  <c:v>0.14123229166666665</c:v>
                </c:pt>
                <c:pt idx="5025">
                  <c:v>0.14123229166666665</c:v>
                </c:pt>
                <c:pt idx="5026">
                  <c:v>0.14123230324074074</c:v>
                </c:pt>
                <c:pt idx="5027">
                  <c:v>0.14123231481481482</c:v>
                </c:pt>
                <c:pt idx="5028">
                  <c:v>0.14123231481481482</c:v>
                </c:pt>
                <c:pt idx="5029">
                  <c:v>0.14123232638888888</c:v>
                </c:pt>
                <c:pt idx="5030">
                  <c:v>0.14123233796296297</c:v>
                </c:pt>
                <c:pt idx="5031">
                  <c:v>0.14123233796296297</c:v>
                </c:pt>
                <c:pt idx="5032">
                  <c:v>0.14123234953703703</c:v>
                </c:pt>
                <c:pt idx="5033">
                  <c:v>0.14123234953703703</c:v>
                </c:pt>
                <c:pt idx="5034">
                  <c:v>0.14123236111111112</c:v>
                </c:pt>
                <c:pt idx="5035">
                  <c:v>0.14123237268518518</c:v>
                </c:pt>
                <c:pt idx="5036">
                  <c:v>0.14123237268518518</c:v>
                </c:pt>
                <c:pt idx="5037">
                  <c:v>0.14123238425925924</c:v>
                </c:pt>
                <c:pt idx="5038">
                  <c:v>0.14123239583333333</c:v>
                </c:pt>
                <c:pt idx="5039">
                  <c:v>0.14123239583333333</c:v>
                </c:pt>
                <c:pt idx="5040">
                  <c:v>0.14123240740740742</c:v>
                </c:pt>
                <c:pt idx="5041">
                  <c:v>0.14123240740740742</c:v>
                </c:pt>
                <c:pt idx="5042">
                  <c:v>0.14123241898148148</c:v>
                </c:pt>
                <c:pt idx="5043">
                  <c:v>0.14123243055555557</c:v>
                </c:pt>
                <c:pt idx="5044">
                  <c:v>0.14123243055555557</c:v>
                </c:pt>
                <c:pt idx="5045">
                  <c:v>0.14123244212962963</c:v>
                </c:pt>
                <c:pt idx="5046">
                  <c:v>0.14123245370370371</c:v>
                </c:pt>
                <c:pt idx="5047">
                  <c:v>0.14123245370370371</c:v>
                </c:pt>
                <c:pt idx="5048">
                  <c:v>0.14123246527777777</c:v>
                </c:pt>
                <c:pt idx="5049">
                  <c:v>0.14123246527777777</c:v>
                </c:pt>
                <c:pt idx="5050">
                  <c:v>0.14123247685185183</c:v>
                </c:pt>
                <c:pt idx="5051">
                  <c:v>0.14123248842592592</c:v>
                </c:pt>
                <c:pt idx="5052">
                  <c:v>0.14123248842592592</c:v>
                </c:pt>
                <c:pt idx="5053">
                  <c:v>0.14123250000000001</c:v>
                </c:pt>
                <c:pt idx="5054">
                  <c:v>0.14123251157407407</c:v>
                </c:pt>
                <c:pt idx="5055">
                  <c:v>0.14123251157407407</c:v>
                </c:pt>
                <c:pt idx="5056">
                  <c:v>0.14123252314814816</c:v>
                </c:pt>
                <c:pt idx="5057">
                  <c:v>0.14123252314814816</c:v>
                </c:pt>
                <c:pt idx="5058">
                  <c:v>0.14123253472222222</c:v>
                </c:pt>
                <c:pt idx="5059">
                  <c:v>0.14123254629629631</c:v>
                </c:pt>
                <c:pt idx="5060">
                  <c:v>0.14123254629629631</c:v>
                </c:pt>
                <c:pt idx="5061">
                  <c:v>0.14123255787037037</c:v>
                </c:pt>
                <c:pt idx="5062">
                  <c:v>0.14123256944444443</c:v>
                </c:pt>
                <c:pt idx="5063">
                  <c:v>0.14123256944444443</c:v>
                </c:pt>
                <c:pt idx="5064">
                  <c:v>0.14123258101851852</c:v>
                </c:pt>
                <c:pt idx="5065">
                  <c:v>0.14123258101851852</c:v>
                </c:pt>
                <c:pt idx="5066">
                  <c:v>0.1412325925925926</c:v>
                </c:pt>
                <c:pt idx="5067">
                  <c:v>0.14123260416666666</c:v>
                </c:pt>
                <c:pt idx="5068">
                  <c:v>0.14123260416666666</c:v>
                </c:pt>
                <c:pt idx="5069">
                  <c:v>0.14123261574074072</c:v>
                </c:pt>
                <c:pt idx="5070">
                  <c:v>0.14123261574074072</c:v>
                </c:pt>
                <c:pt idx="5071">
                  <c:v>0.14123262731481481</c:v>
                </c:pt>
                <c:pt idx="5072">
                  <c:v>0.1412326388888889</c:v>
                </c:pt>
                <c:pt idx="5073">
                  <c:v>0.1412326388888889</c:v>
                </c:pt>
                <c:pt idx="5074">
                  <c:v>0.14123265046296296</c:v>
                </c:pt>
                <c:pt idx="5075">
                  <c:v>0.14123266203703702</c:v>
                </c:pt>
                <c:pt idx="5076">
                  <c:v>0.14123266203703702</c:v>
                </c:pt>
                <c:pt idx="5077">
                  <c:v>0.14123267361111111</c:v>
                </c:pt>
                <c:pt idx="5078">
                  <c:v>0.14123267361111111</c:v>
                </c:pt>
                <c:pt idx="5079">
                  <c:v>0.1412326851851852</c:v>
                </c:pt>
                <c:pt idx="5080">
                  <c:v>0.14123269675925926</c:v>
                </c:pt>
                <c:pt idx="5081">
                  <c:v>0.14123269675925926</c:v>
                </c:pt>
                <c:pt idx="5082">
                  <c:v>0.14123270833333332</c:v>
                </c:pt>
                <c:pt idx="5083">
                  <c:v>0.14123271990740741</c:v>
                </c:pt>
                <c:pt idx="5084">
                  <c:v>0.14123271990740741</c:v>
                </c:pt>
                <c:pt idx="5085">
                  <c:v>0.14123273148148149</c:v>
                </c:pt>
                <c:pt idx="5086">
                  <c:v>0.14123273148148149</c:v>
                </c:pt>
                <c:pt idx="5087">
                  <c:v>0.14123274305555555</c:v>
                </c:pt>
                <c:pt idx="5088">
                  <c:v>0.14123275462962961</c:v>
                </c:pt>
                <c:pt idx="5089">
                  <c:v>0.14123275462962961</c:v>
                </c:pt>
                <c:pt idx="5090">
                  <c:v>0.1412327662037037</c:v>
                </c:pt>
                <c:pt idx="5091">
                  <c:v>0.14123277777777779</c:v>
                </c:pt>
                <c:pt idx="5092">
                  <c:v>0.14123277777777779</c:v>
                </c:pt>
                <c:pt idx="5093">
                  <c:v>0.14123278935185185</c:v>
                </c:pt>
                <c:pt idx="5094">
                  <c:v>0.14123278935185185</c:v>
                </c:pt>
                <c:pt idx="5095">
                  <c:v>0.14123280092592591</c:v>
                </c:pt>
                <c:pt idx="5096">
                  <c:v>0.1412328125</c:v>
                </c:pt>
                <c:pt idx="5097">
                  <c:v>0.1412328125</c:v>
                </c:pt>
                <c:pt idx="5098">
                  <c:v>0.14123282407407409</c:v>
                </c:pt>
                <c:pt idx="5099">
                  <c:v>0.14123283564814815</c:v>
                </c:pt>
                <c:pt idx="5100">
                  <c:v>0.14123283564814815</c:v>
                </c:pt>
                <c:pt idx="5101">
                  <c:v>0.14123284722222221</c:v>
                </c:pt>
                <c:pt idx="5102">
                  <c:v>0.14123284722222221</c:v>
                </c:pt>
                <c:pt idx="5103">
                  <c:v>0.1412328587962963</c:v>
                </c:pt>
                <c:pt idx="5104">
                  <c:v>0.14123287037037038</c:v>
                </c:pt>
                <c:pt idx="5105">
                  <c:v>0.14123287037037038</c:v>
                </c:pt>
                <c:pt idx="5106">
                  <c:v>0.14123288194444444</c:v>
                </c:pt>
                <c:pt idx="5107">
                  <c:v>0.1412328935185185</c:v>
                </c:pt>
                <c:pt idx="5108">
                  <c:v>0.1412328935185185</c:v>
                </c:pt>
                <c:pt idx="5109">
                  <c:v>0.14123290509259259</c:v>
                </c:pt>
                <c:pt idx="5110">
                  <c:v>0.14123290509259259</c:v>
                </c:pt>
                <c:pt idx="5111">
                  <c:v>0.14123291666666668</c:v>
                </c:pt>
                <c:pt idx="5112">
                  <c:v>0.14123292824074074</c:v>
                </c:pt>
                <c:pt idx="5113">
                  <c:v>0.14123292824074074</c:v>
                </c:pt>
                <c:pt idx="5114">
                  <c:v>0.1412329398148148</c:v>
                </c:pt>
                <c:pt idx="5115">
                  <c:v>0.14123295138888889</c:v>
                </c:pt>
                <c:pt idx="5116">
                  <c:v>0.14123295138888889</c:v>
                </c:pt>
                <c:pt idx="5117">
                  <c:v>0.14123296296296298</c:v>
                </c:pt>
                <c:pt idx="5118">
                  <c:v>0.14123296296296298</c:v>
                </c:pt>
                <c:pt idx="5119">
                  <c:v>0.14123297453703704</c:v>
                </c:pt>
                <c:pt idx="5120">
                  <c:v>0.1412329861111111</c:v>
                </c:pt>
                <c:pt idx="5121">
                  <c:v>0.1412329861111111</c:v>
                </c:pt>
                <c:pt idx="5122">
                  <c:v>0.14123299768518519</c:v>
                </c:pt>
                <c:pt idx="5123">
                  <c:v>0.14123300925925927</c:v>
                </c:pt>
                <c:pt idx="5124">
                  <c:v>0.14123300925925927</c:v>
                </c:pt>
                <c:pt idx="5125">
                  <c:v>0.14123302083333333</c:v>
                </c:pt>
                <c:pt idx="5126">
                  <c:v>0.14123302083333333</c:v>
                </c:pt>
                <c:pt idx="5127">
                  <c:v>0.14123303240740739</c:v>
                </c:pt>
                <c:pt idx="5128">
                  <c:v>0.14123304398148148</c:v>
                </c:pt>
                <c:pt idx="5129">
                  <c:v>0.14123304398148148</c:v>
                </c:pt>
                <c:pt idx="5130">
                  <c:v>0.14123305555555557</c:v>
                </c:pt>
                <c:pt idx="5131">
                  <c:v>0.14123306712962963</c:v>
                </c:pt>
                <c:pt idx="5132">
                  <c:v>0.14123306712962963</c:v>
                </c:pt>
                <c:pt idx="5133">
                  <c:v>0.14123307870370369</c:v>
                </c:pt>
                <c:pt idx="5134">
                  <c:v>0.14123307870370369</c:v>
                </c:pt>
                <c:pt idx="5135">
                  <c:v>0.14123309027777778</c:v>
                </c:pt>
                <c:pt idx="5136">
                  <c:v>0.14123310185185187</c:v>
                </c:pt>
                <c:pt idx="5137">
                  <c:v>0.14123310185185187</c:v>
                </c:pt>
                <c:pt idx="5138">
                  <c:v>0.14123311342592593</c:v>
                </c:pt>
                <c:pt idx="5139">
                  <c:v>0.14123312499999999</c:v>
                </c:pt>
                <c:pt idx="5140">
                  <c:v>0.14123312499999999</c:v>
                </c:pt>
                <c:pt idx="5141">
                  <c:v>0.14123313657407408</c:v>
                </c:pt>
                <c:pt idx="5142">
                  <c:v>0.14123313657407408</c:v>
                </c:pt>
                <c:pt idx="5143">
                  <c:v>0.14123314814814816</c:v>
                </c:pt>
                <c:pt idx="5144">
                  <c:v>0.14123315972222222</c:v>
                </c:pt>
                <c:pt idx="5145">
                  <c:v>0.14123315972222222</c:v>
                </c:pt>
                <c:pt idx="5146">
                  <c:v>0.14123317129629628</c:v>
                </c:pt>
                <c:pt idx="5147">
                  <c:v>0.14123318287037037</c:v>
                </c:pt>
                <c:pt idx="5148">
                  <c:v>0.14123318287037037</c:v>
                </c:pt>
                <c:pt idx="5149">
                  <c:v>0.14123319444444446</c:v>
                </c:pt>
                <c:pt idx="5150">
                  <c:v>0.14123319444444446</c:v>
                </c:pt>
                <c:pt idx="5151">
                  <c:v>0.14123320601851852</c:v>
                </c:pt>
                <c:pt idx="5152">
                  <c:v>0.14123321759259258</c:v>
                </c:pt>
                <c:pt idx="5153">
                  <c:v>0.14123321759259258</c:v>
                </c:pt>
                <c:pt idx="5154">
                  <c:v>0.14123322916666667</c:v>
                </c:pt>
                <c:pt idx="5155">
                  <c:v>0.14123324074074076</c:v>
                </c:pt>
                <c:pt idx="5156">
                  <c:v>0.14123324074074076</c:v>
                </c:pt>
                <c:pt idx="5157">
                  <c:v>0.14123325231481482</c:v>
                </c:pt>
                <c:pt idx="5158">
                  <c:v>0.14123325231481482</c:v>
                </c:pt>
                <c:pt idx="5159">
                  <c:v>0.14123326388888888</c:v>
                </c:pt>
                <c:pt idx="5160">
                  <c:v>0.14123327546296296</c:v>
                </c:pt>
                <c:pt idx="5161">
                  <c:v>0.14123327546296296</c:v>
                </c:pt>
                <c:pt idx="5162">
                  <c:v>0.14123328703703705</c:v>
                </c:pt>
                <c:pt idx="5163">
                  <c:v>0.14123329861111111</c:v>
                </c:pt>
                <c:pt idx="5164">
                  <c:v>0.14123329861111111</c:v>
                </c:pt>
                <c:pt idx="5165">
                  <c:v>0.14123331018518517</c:v>
                </c:pt>
                <c:pt idx="5166">
                  <c:v>0.14123331018518517</c:v>
                </c:pt>
                <c:pt idx="5167">
                  <c:v>0.14123332175925926</c:v>
                </c:pt>
                <c:pt idx="5168">
                  <c:v>0.14123333333333335</c:v>
                </c:pt>
                <c:pt idx="5169">
                  <c:v>0.14123333333333335</c:v>
                </c:pt>
                <c:pt idx="5170">
                  <c:v>0.14123334490740741</c:v>
                </c:pt>
                <c:pt idx="5171">
                  <c:v>0.14123335648148147</c:v>
                </c:pt>
                <c:pt idx="5172">
                  <c:v>0.14123335648148147</c:v>
                </c:pt>
                <c:pt idx="5173">
                  <c:v>0.14123336805555556</c:v>
                </c:pt>
                <c:pt idx="5174">
                  <c:v>0.14123336805555556</c:v>
                </c:pt>
                <c:pt idx="5175">
                  <c:v>0.14123337962962965</c:v>
                </c:pt>
                <c:pt idx="5176">
                  <c:v>0.14123339120370371</c:v>
                </c:pt>
                <c:pt idx="5177">
                  <c:v>0.14123339120370371</c:v>
                </c:pt>
                <c:pt idx="5178">
                  <c:v>0.14123340277777777</c:v>
                </c:pt>
                <c:pt idx="5179">
                  <c:v>0.14123341435185185</c:v>
                </c:pt>
                <c:pt idx="5180">
                  <c:v>0.14123341435185185</c:v>
                </c:pt>
                <c:pt idx="5181">
                  <c:v>0.14123342592592592</c:v>
                </c:pt>
                <c:pt idx="5182">
                  <c:v>0.14123342592592592</c:v>
                </c:pt>
                <c:pt idx="5183">
                  <c:v>0.1412334375</c:v>
                </c:pt>
                <c:pt idx="5184">
                  <c:v>0.14123344907407406</c:v>
                </c:pt>
                <c:pt idx="5185">
                  <c:v>0.14123344907407406</c:v>
                </c:pt>
                <c:pt idx="5186">
                  <c:v>0.14123346064814815</c:v>
                </c:pt>
                <c:pt idx="5187">
                  <c:v>0.14123347222222224</c:v>
                </c:pt>
                <c:pt idx="5188">
                  <c:v>0.14123347222222224</c:v>
                </c:pt>
                <c:pt idx="5189">
                  <c:v>0.1412334837962963</c:v>
                </c:pt>
                <c:pt idx="5190">
                  <c:v>0.1412334837962963</c:v>
                </c:pt>
                <c:pt idx="5191">
                  <c:v>0.14123349537037036</c:v>
                </c:pt>
                <c:pt idx="5192">
                  <c:v>0.14123350694444445</c:v>
                </c:pt>
                <c:pt idx="5193">
                  <c:v>0.14123350694444445</c:v>
                </c:pt>
                <c:pt idx="5194">
                  <c:v>0.14123351851851851</c:v>
                </c:pt>
                <c:pt idx="5195">
                  <c:v>0.14123351851851851</c:v>
                </c:pt>
                <c:pt idx="5196">
                  <c:v>0.1412335300925926</c:v>
                </c:pt>
                <c:pt idx="5197">
                  <c:v>0.14123354166666666</c:v>
                </c:pt>
                <c:pt idx="5198">
                  <c:v>0.14123354166666666</c:v>
                </c:pt>
                <c:pt idx="5199">
                  <c:v>0.14123355324074074</c:v>
                </c:pt>
                <c:pt idx="5200">
                  <c:v>0.14123356481481483</c:v>
                </c:pt>
                <c:pt idx="5201">
                  <c:v>0.14123356481481483</c:v>
                </c:pt>
                <c:pt idx="5202">
                  <c:v>0.14123357638888889</c:v>
                </c:pt>
                <c:pt idx="5203">
                  <c:v>0.14123357638888889</c:v>
                </c:pt>
                <c:pt idx="5204">
                  <c:v>0.14123358796296295</c:v>
                </c:pt>
                <c:pt idx="5205">
                  <c:v>0.14123359953703704</c:v>
                </c:pt>
                <c:pt idx="5206">
                  <c:v>0.14123359953703704</c:v>
                </c:pt>
                <c:pt idx="5207">
                  <c:v>0.1412336111111111</c:v>
                </c:pt>
                <c:pt idx="5208">
                  <c:v>0.14123362268518519</c:v>
                </c:pt>
                <c:pt idx="5209">
                  <c:v>0.14123362268518519</c:v>
                </c:pt>
                <c:pt idx="5210">
                  <c:v>0.14123363425925925</c:v>
                </c:pt>
                <c:pt idx="5211">
                  <c:v>0.14123363425925925</c:v>
                </c:pt>
                <c:pt idx="5212">
                  <c:v>0.14123364583333334</c:v>
                </c:pt>
                <c:pt idx="5213">
                  <c:v>0.14123365740740743</c:v>
                </c:pt>
                <c:pt idx="5214">
                  <c:v>0.14123365740740743</c:v>
                </c:pt>
                <c:pt idx="5215">
                  <c:v>0.14123366898148149</c:v>
                </c:pt>
                <c:pt idx="5216">
                  <c:v>0.14123368055555555</c:v>
                </c:pt>
                <c:pt idx="5217">
                  <c:v>0.14123368055555555</c:v>
                </c:pt>
                <c:pt idx="5218">
                  <c:v>0.14123369212962963</c:v>
                </c:pt>
                <c:pt idx="5219">
                  <c:v>0.14123369212962963</c:v>
                </c:pt>
                <c:pt idx="5220">
                  <c:v>0.14123370370370369</c:v>
                </c:pt>
                <c:pt idx="5221">
                  <c:v>0.14123371527777778</c:v>
                </c:pt>
                <c:pt idx="5222">
                  <c:v>0.14123371527777778</c:v>
                </c:pt>
                <c:pt idx="5223">
                  <c:v>0.14123372685185184</c:v>
                </c:pt>
                <c:pt idx="5224">
                  <c:v>0.14123373842592593</c:v>
                </c:pt>
                <c:pt idx="5225">
                  <c:v>0.14123373842592593</c:v>
                </c:pt>
                <c:pt idx="5226">
                  <c:v>0.14123375000000002</c:v>
                </c:pt>
                <c:pt idx="5227">
                  <c:v>0.14123375000000002</c:v>
                </c:pt>
                <c:pt idx="5228">
                  <c:v>0.14123376157407408</c:v>
                </c:pt>
                <c:pt idx="5229">
                  <c:v>0.14123377314814814</c:v>
                </c:pt>
                <c:pt idx="5230">
                  <c:v>0.14123377314814814</c:v>
                </c:pt>
                <c:pt idx="5231">
                  <c:v>0.14123378472222223</c:v>
                </c:pt>
                <c:pt idx="5232">
                  <c:v>0.14123379629629629</c:v>
                </c:pt>
                <c:pt idx="5233">
                  <c:v>0.14123379629629629</c:v>
                </c:pt>
                <c:pt idx="5234">
                  <c:v>0.14123380787037038</c:v>
                </c:pt>
                <c:pt idx="5235">
                  <c:v>0.14123380787037038</c:v>
                </c:pt>
                <c:pt idx="5236">
                  <c:v>0.14123381944444444</c:v>
                </c:pt>
                <c:pt idx="5237">
                  <c:v>0.14123383101851852</c:v>
                </c:pt>
                <c:pt idx="5238">
                  <c:v>0.14123383101851852</c:v>
                </c:pt>
                <c:pt idx="5239">
                  <c:v>0.14123384259259261</c:v>
                </c:pt>
                <c:pt idx="5240">
                  <c:v>0.14123385416666667</c:v>
                </c:pt>
                <c:pt idx="5241">
                  <c:v>0.14123385416666667</c:v>
                </c:pt>
                <c:pt idx="5242">
                  <c:v>0.14123386574074073</c:v>
                </c:pt>
                <c:pt idx="5243">
                  <c:v>0.14123386574074073</c:v>
                </c:pt>
                <c:pt idx="5244">
                  <c:v>0.14123387731481482</c:v>
                </c:pt>
                <c:pt idx="5245">
                  <c:v>0.14123388888888888</c:v>
                </c:pt>
                <c:pt idx="5246">
                  <c:v>0.14123388888888888</c:v>
                </c:pt>
                <c:pt idx="5247">
                  <c:v>0.14123390046296297</c:v>
                </c:pt>
                <c:pt idx="5248">
                  <c:v>0.14123391203703703</c:v>
                </c:pt>
                <c:pt idx="5249">
                  <c:v>0.14123391203703703</c:v>
                </c:pt>
                <c:pt idx="5250">
                  <c:v>0.14123392361111112</c:v>
                </c:pt>
                <c:pt idx="5251">
                  <c:v>0.14123392361111112</c:v>
                </c:pt>
                <c:pt idx="5252">
                  <c:v>0.14123393518518521</c:v>
                </c:pt>
                <c:pt idx="5253">
                  <c:v>0.14123394675925927</c:v>
                </c:pt>
                <c:pt idx="5254">
                  <c:v>0.14123394675925927</c:v>
                </c:pt>
                <c:pt idx="5255">
                  <c:v>0.14123395833333333</c:v>
                </c:pt>
                <c:pt idx="5256">
                  <c:v>0.14123396990740741</c:v>
                </c:pt>
                <c:pt idx="5257">
                  <c:v>0.14123396990740741</c:v>
                </c:pt>
                <c:pt idx="5258">
                  <c:v>0.14123398148148147</c:v>
                </c:pt>
                <c:pt idx="5259">
                  <c:v>0.14123398148148147</c:v>
                </c:pt>
                <c:pt idx="5260">
                  <c:v>0.14123399305555556</c:v>
                </c:pt>
                <c:pt idx="5261">
                  <c:v>0.14123400462962962</c:v>
                </c:pt>
                <c:pt idx="5262">
                  <c:v>0.14123400462962962</c:v>
                </c:pt>
                <c:pt idx="5263">
                  <c:v>0.14123401620370371</c:v>
                </c:pt>
                <c:pt idx="5264">
                  <c:v>0.14123402777777777</c:v>
                </c:pt>
                <c:pt idx="5265">
                  <c:v>0.14123402777777777</c:v>
                </c:pt>
                <c:pt idx="5266">
                  <c:v>0.14123403935185186</c:v>
                </c:pt>
                <c:pt idx="5267">
                  <c:v>0.14123403935185186</c:v>
                </c:pt>
                <c:pt idx="5268">
                  <c:v>0.14123405092592592</c:v>
                </c:pt>
                <c:pt idx="5269">
                  <c:v>0.14123406250000001</c:v>
                </c:pt>
                <c:pt idx="5270">
                  <c:v>0.14123406250000001</c:v>
                </c:pt>
                <c:pt idx="5271">
                  <c:v>0.14123407407407407</c:v>
                </c:pt>
                <c:pt idx="5272">
                  <c:v>0.14123408564814816</c:v>
                </c:pt>
                <c:pt idx="5273">
                  <c:v>0.14123408564814816</c:v>
                </c:pt>
                <c:pt idx="5274">
                  <c:v>0.14123409722222222</c:v>
                </c:pt>
                <c:pt idx="5275">
                  <c:v>0.14123409722222222</c:v>
                </c:pt>
                <c:pt idx="5276">
                  <c:v>0.1412341087962963</c:v>
                </c:pt>
                <c:pt idx="5277">
                  <c:v>0.14123412037037036</c:v>
                </c:pt>
                <c:pt idx="5278">
                  <c:v>0.14123412037037036</c:v>
                </c:pt>
                <c:pt idx="5279">
                  <c:v>0.14123413194444445</c:v>
                </c:pt>
                <c:pt idx="5280">
                  <c:v>0.14123414351851851</c:v>
                </c:pt>
                <c:pt idx="5281">
                  <c:v>0.14123414351851851</c:v>
                </c:pt>
                <c:pt idx="5282">
                  <c:v>0.1412341550925926</c:v>
                </c:pt>
                <c:pt idx="5283">
                  <c:v>0.1412341550925926</c:v>
                </c:pt>
                <c:pt idx="5284">
                  <c:v>0.14123416666666666</c:v>
                </c:pt>
                <c:pt idx="5285">
                  <c:v>0.14123417824074072</c:v>
                </c:pt>
                <c:pt idx="5286">
                  <c:v>0.14123417824074072</c:v>
                </c:pt>
                <c:pt idx="5287">
                  <c:v>0.14123418981481481</c:v>
                </c:pt>
                <c:pt idx="5288">
                  <c:v>0.1412342013888889</c:v>
                </c:pt>
                <c:pt idx="5289">
                  <c:v>0.1412342013888889</c:v>
                </c:pt>
                <c:pt idx="5290">
                  <c:v>0.14123421296296296</c:v>
                </c:pt>
                <c:pt idx="5291">
                  <c:v>0.14123421296296296</c:v>
                </c:pt>
                <c:pt idx="5292">
                  <c:v>0.14123422453703705</c:v>
                </c:pt>
                <c:pt idx="5293">
                  <c:v>0.14123423611111111</c:v>
                </c:pt>
                <c:pt idx="5294">
                  <c:v>0.14123423611111111</c:v>
                </c:pt>
                <c:pt idx="5295">
                  <c:v>0.14123424768518519</c:v>
                </c:pt>
                <c:pt idx="5296">
                  <c:v>0.14123425925925925</c:v>
                </c:pt>
                <c:pt idx="5297">
                  <c:v>0.14123425925925925</c:v>
                </c:pt>
                <c:pt idx="5298">
                  <c:v>0.14123427083333331</c:v>
                </c:pt>
                <c:pt idx="5299">
                  <c:v>0.14123427083333331</c:v>
                </c:pt>
                <c:pt idx="5300">
                  <c:v>0.1412342824074074</c:v>
                </c:pt>
                <c:pt idx="5301">
                  <c:v>0.14123429398148149</c:v>
                </c:pt>
                <c:pt idx="5302">
                  <c:v>0.14123429398148149</c:v>
                </c:pt>
                <c:pt idx="5303">
                  <c:v>0.14123430555555555</c:v>
                </c:pt>
                <c:pt idx="5304">
                  <c:v>0.14123431712962964</c:v>
                </c:pt>
                <c:pt idx="5305">
                  <c:v>0.14123431712962964</c:v>
                </c:pt>
                <c:pt idx="5306">
                  <c:v>0.1412343287037037</c:v>
                </c:pt>
                <c:pt idx="5307">
                  <c:v>0.1412343287037037</c:v>
                </c:pt>
                <c:pt idx="5308">
                  <c:v>0.14123434027777779</c:v>
                </c:pt>
                <c:pt idx="5309">
                  <c:v>0.14123435185185185</c:v>
                </c:pt>
                <c:pt idx="5310">
                  <c:v>0.14123435185185185</c:v>
                </c:pt>
                <c:pt idx="5311">
                  <c:v>0.14123436342592591</c:v>
                </c:pt>
                <c:pt idx="5312">
                  <c:v>0.141234375</c:v>
                </c:pt>
                <c:pt idx="5313">
                  <c:v>0.141234375</c:v>
                </c:pt>
                <c:pt idx="5314">
                  <c:v>0.14123438657407408</c:v>
                </c:pt>
                <c:pt idx="5315">
                  <c:v>0.14123438657407408</c:v>
                </c:pt>
                <c:pt idx="5316">
                  <c:v>0.14123439814814814</c:v>
                </c:pt>
                <c:pt idx="5317">
                  <c:v>0.14123440972222223</c:v>
                </c:pt>
                <c:pt idx="5318">
                  <c:v>0.14123440972222223</c:v>
                </c:pt>
                <c:pt idx="5319">
                  <c:v>0.14123442129629629</c:v>
                </c:pt>
                <c:pt idx="5320">
                  <c:v>0.14123442129629629</c:v>
                </c:pt>
                <c:pt idx="5321">
                  <c:v>0.14123443287037038</c:v>
                </c:pt>
                <c:pt idx="5322">
                  <c:v>0.14123444444444444</c:v>
                </c:pt>
                <c:pt idx="5323">
                  <c:v>0.14123444444444444</c:v>
                </c:pt>
                <c:pt idx="5324">
                  <c:v>0.1412344560185185</c:v>
                </c:pt>
                <c:pt idx="5325">
                  <c:v>0.14123446759259259</c:v>
                </c:pt>
                <c:pt idx="5326">
                  <c:v>0.14123446759259259</c:v>
                </c:pt>
                <c:pt idx="5327">
                  <c:v>0.14123447916666668</c:v>
                </c:pt>
                <c:pt idx="5328">
                  <c:v>0.14123447916666668</c:v>
                </c:pt>
                <c:pt idx="5329">
                  <c:v>0.14123449074074074</c:v>
                </c:pt>
                <c:pt idx="5330">
                  <c:v>0.14123450231481482</c:v>
                </c:pt>
                <c:pt idx="5331">
                  <c:v>0.14123450231481482</c:v>
                </c:pt>
                <c:pt idx="5332">
                  <c:v>0.14123451388888889</c:v>
                </c:pt>
                <c:pt idx="5333">
                  <c:v>0.14123452546296297</c:v>
                </c:pt>
                <c:pt idx="5334">
                  <c:v>0.14123452546296297</c:v>
                </c:pt>
                <c:pt idx="5335">
                  <c:v>0.14123453703703703</c:v>
                </c:pt>
                <c:pt idx="5336">
                  <c:v>0.14123453703703703</c:v>
                </c:pt>
                <c:pt idx="5337">
                  <c:v>0.14123454861111109</c:v>
                </c:pt>
                <c:pt idx="5338">
                  <c:v>0.14123456018518518</c:v>
                </c:pt>
                <c:pt idx="5339">
                  <c:v>0.14123456018518518</c:v>
                </c:pt>
                <c:pt idx="5340">
                  <c:v>0.14123457175925927</c:v>
                </c:pt>
                <c:pt idx="5341">
                  <c:v>0.14123458333333333</c:v>
                </c:pt>
                <c:pt idx="5342">
                  <c:v>0.14123458333333333</c:v>
                </c:pt>
                <c:pt idx="5343">
                  <c:v>0.14123459490740742</c:v>
                </c:pt>
                <c:pt idx="5344">
                  <c:v>0.14123459490740742</c:v>
                </c:pt>
                <c:pt idx="5345">
                  <c:v>0.14123460648148148</c:v>
                </c:pt>
                <c:pt idx="5346">
                  <c:v>0.14123461805555557</c:v>
                </c:pt>
                <c:pt idx="5347">
                  <c:v>0.14123461805555557</c:v>
                </c:pt>
                <c:pt idx="5348">
                  <c:v>0.14123462962962963</c:v>
                </c:pt>
                <c:pt idx="5349">
                  <c:v>0.14123464120370369</c:v>
                </c:pt>
                <c:pt idx="5350">
                  <c:v>0.14123464120370369</c:v>
                </c:pt>
                <c:pt idx="5351">
                  <c:v>0.14123465277777777</c:v>
                </c:pt>
                <c:pt idx="5352">
                  <c:v>0.14123465277777777</c:v>
                </c:pt>
                <c:pt idx="5353">
                  <c:v>0.14123466435185186</c:v>
                </c:pt>
                <c:pt idx="5354">
                  <c:v>0.14123467592592592</c:v>
                </c:pt>
                <c:pt idx="5355">
                  <c:v>0.14123467592592592</c:v>
                </c:pt>
                <c:pt idx="5356">
                  <c:v>0.14123468749999998</c:v>
                </c:pt>
                <c:pt idx="5357">
                  <c:v>0.14123469907407407</c:v>
                </c:pt>
                <c:pt idx="5358">
                  <c:v>0.14123469907407407</c:v>
                </c:pt>
                <c:pt idx="5359">
                  <c:v>0.14123471064814816</c:v>
                </c:pt>
                <c:pt idx="5360">
                  <c:v>0.14123471064814816</c:v>
                </c:pt>
                <c:pt idx="5361">
                  <c:v>0.14123472222222222</c:v>
                </c:pt>
                <c:pt idx="5362">
                  <c:v>0.14123473379629628</c:v>
                </c:pt>
                <c:pt idx="5363">
                  <c:v>0.14123473379629628</c:v>
                </c:pt>
                <c:pt idx="5364">
                  <c:v>0.14123474537037037</c:v>
                </c:pt>
                <c:pt idx="5365">
                  <c:v>0.14123475694444446</c:v>
                </c:pt>
                <c:pt idx="5366">
                  <c:v>0.14123475694444446</c:v>
                </c:pt>
                <c:pt idx="5367">
                  <c:v>0.14123476851851852</c:v>
                </c:pt>
                <c:pt idx="5368">
                  <c:v>0.14123476851851852</c:v>
                </c:pt>
                <c:pt idx="5369">
                  <c:v>0.14123478009259258</c:v>
                </c:pt>
                <c:pt idx="5370">
                  <c:v>0.14123479166666666</c:v>
                </c:pt>
                <c:pt idx="5371">
                  <c:v>0.14123479166666666</c:v>
                </c:pt>
                <c:pt idx="5372">
                  <c:v>0.14123480324074075</c:v>
                </c:pt>
                <c:pt idx="5373">
                  <c:v>0.14123481481481481</c:v>
                </c:pt>
                <c:pt idx="5374">
                  <c:v>0.14123481481481481</c:v>
                </c:pt>
                <c:pt idx="5375">
                  <c:v>0.14123482638888887</c:v>
                </c:pt>
                <c:pt idx="5376">
                  <c:v>0.14123482638888887</c:v>
                </c:pt>
                <c:pt idx="5377">
                  <c:v>0.14123483796296296</c:v>
                </c:pt>
                <c:pt idx="5378">
                  <c:v>0.14123484953703705</c:v>
                </c:pt>
                <c:pt idx="5379">
                  <c:v>0.14123484953703705</c:v>
                </c:pt>
                <c:pt idx="5380">
                  <c:v>0.14123486111111111</c:v>
                </c:pt>
                <c:pt idx="5381">
                  <c:v>0.14123487268518517</c:v>
                </c:pt>
                <c:pt idx="5382">
                  <c:v>0.14123487268518517</c:v>
                </c:pt>
                <c:pt idx="5383">
                  <c:v>0.14123488425925926</c:v>
                </c:pt>
                <c:pt idx="5384">
                  <c:v>0.14123488425925926</c:v>
                </c:pt>
                <c:pt idx="5385">
                  <c:v>0.14123489583333335</c:v>
                </c:pt>
                <c:pt idx="5386">
                  <c:v>0.14123490740740741</c:v>
                </c:pt>
                <c:pt idx="5387">
                  <c:v>0.14123490740740741</c:v>
                </c:pt>
                <c:pt idx="5388">
                  <c:v>0.14123491898148147</c:v>
                </c:pt>
                <c:pt idx="5389">
                  <c:v>0.14123493055555555</c:v>
                </c:pt>
                <c:pt idx="5390">
                  <c:v>0.14123493055555555</c:v>
                </c:pt>
                <c:pt idx="5391">
                  <c:v>0.14123494212962964</c:v>
                </c:pt>
                <c:pt idx="5392">
                  <c:v>0.14123494212962964</c:v>
                </c:pt>
                <c:pt idx="5393">
                  <c:v>0.1412349537037037</c:v>
                </c:pt>
                <c:pt idx="5394">
                  <c:v>0.14123496527777776</c:v>
                </c:pt>
                <c:pt idx="5395">
                  <c:v>0.14123496527777776</c:v>
                </c:pt>
                <c:pt idx="5396">
                  <c:v>0.14123497685185185</c:v>
                </c:pt>
                <c:pt idx="5397">
                  <c:v>0.14123498842592594</c:v>
                </c:pt>
                <c:pt idx="5398">
                  <c:v>0.14123498842592594</c:v>
                </c:pt>
                <c:pt idx="5399">
                  <c:v>0.141235</c:v>
                </c:pt>
                <c:pt idx="5400">
                  <c:v>0.141235</c:v>
                </c:pt>
                <c:pt idx="5401">
                  <c:v>0.14123501157407406</c:v>
                </c:pt>
                <c:pt idx="5402">
                  <c:v>0.14123502314814815</c:v>
                </c:pt>
                <c:pt idx="5403">
                  <c:v>0.14123502314814815</c:v>
                </c:pt>
                <c:pt idx="5404">
                  <c:v>0.14123503472222224</c:v>
                </c:pt>
                <c:pt idx="5405">
                  <c:v>0.1412350462962963</c:v>
                </c:pt>
                <c:pt idx="5406">
                  <c:v>0.1412350462962963</c:v>
                </c:pt>
                <c:pt idx="5407">
                  <c:v>0.14123505787037036</c:v>
                </c:pt>
                <c:pt idx="5408">
                  <c:v>0.14123505787037036</c:v>
                </c:pt>
                <c:pt idx="5409">
                  <c:v>0.14123506944444444</c:v>
                </c:pt>
                <c:pt idx="5410">
                  <c:v>0.14123508101851853</c:v>
                </c:pt>
                <c:pt idx="5411">
                  <c:v>0.14123508101851853</c:v>
                </c:pt>
                <c:pt idx="5412">
                  <c:v>0.14123509259259259</c:v>
                </c:pt>
                <c:pt idx="5413">
                  <c:v>0.14123510416666665</c:v>
                </c:pt>
                <c:pt idx="5414">
                  <c:v>0.14123510416666665</c:v>
                </c:pt>
                <c:pt idx="5415">
                  <c:v>0.14123511574074074</c:v>
                </c:pt>
                <c:pt idx="5416">
                  <c:v>0.14123511574074074</c:v>
                </c:pt>
                <c:pt idx="5417">
                  <c:v>0.14123512731481483</c:v>
                </c:pt>
                <c:pt idx="5418">
                  <c:v>0.14123513888888889</c:v>
                </c:pt>
                <c:pt idx="5419">
                  <c:v>0.14123513888888889</c:v>
                </c:pt>
                <c:pt idx="5420">
                  <c:v>0.14123515046296295</c:v>
                </c:pt>
                <c:pt idx="5421">
                  <c:v>0.14123516203703704</c:v>
                </c:pt>
                <c:pt idx="5422">
                  <c:v>0.14123516203703704</c:v>
                </c:pt>
                <c:pt idx="5423">
                  <c:v>0.14123517361111113</c:v>
                </c:pt>
                <c:pt idx="5424">
                  <c:v>0.14123517361111113</c:v>
                </c:pt>
                <c:pt idx="5425">
                  <c:v>0.14123518518518519</c:v>
                </c:pt>
                <c:pt idx="5426">
                  <c:v>0.14123519675925925</c:v>
                </c:pt>
                <c:pt idx="5427">
                  <c:v>0.14123519675925925</c:v>
                </c:pt>
                <c:pt idx="5428">
                  <c:v>0.14123520833333333</c:v>
                </c:pt>
                <c:pt idx="5429">
                  <c:v>0.14123521990740742</c:v>
                </c:pt>
                <c:pt idx="5430">
                  <c:v>0.14123521990740742</c:v>
                </c:pt>
                <c:pt idx="5431">
                  <c:v>0.14123523148148148</c:v>
                </c:pt>
                <c:pt idx="5432">
                  <c:v>0.14123523148148148</c:v>
                </c:pt>
                <c:pt idx="5433">
                  <c:v>0.14123524305555554</c:v>
                </c:pt>
                <c:pt idx="5434">
                  <c:v>0.14123525462962963</c:v>
                </c:pt>
                <c:pt idx="5435">
                  <c:v>0.14123525462962963</c:v>
                </c:pt>
                <c:pt idx="5436">
                  <c:v>0.14123526620370372</c:v>
                </c:pt>
                <c:pt idx="5437">
                  <c:v>0.14123527777777778</c:v>
                </c:pt>
                <c:pt idx="5438">
                  <c:v>0.14123527777777778</c:v>
                </c:pt>
                <c:pt idx="5439">
                  <c:v>0.14123528935185184</c:v>
                </c:pt>
                <c:pt idx="5440">
                  <c:v>0.14123528935185184</c:v>
                </c:pt>
                <c:pt idx="5441">
                  <c:v>0.14123530092592593</c:v>
                </c:pt>
                <c:pt idx="5442">
                  <c:v>0.14123531250000002</c:v>
                </c:pt>
                <c:pt idx="5443">
                  <c:v>0.14123531250000002</c:v>
                </c:pt>
                <c:pt idx="5444">
                  <c:v>0.14123532407407408</c:v>
                </c:pt>
                <c:pt idx="5445">
                  <c:v>0.14123532407407408</c:v>
                </c:pt>
                <c:pt idx="5446">
                  <c:v>0.14123533564814814</c:v>
                </c:pt>
                <c:pt idx="5447">
                  <c:v>0.14123534722222222</c:v>
                </c:pt>
                <c:pt idx="5448">
                  <c:v>0.14123534722222222</c:v>
                </c:pt>
                <c:pt idx="5449">
                  <c:v>0.14123535879629631</c:v>
                </c:pt>
                <c:pt idx="5450">
                  <c:v>0.14123537037037037</c:v>
                </c:pt>
                <c:pt idx="5451">
                  <c:v>0.14123537037037037</c:v>
                </c:pt>
                <c:pt idx="5452">
                  <c:v>0.14123538194444443</c:v>
                </c:pt>
                <c:pt idx="5453">
                  <c:v>0.14123538194444443</c:v>
                </c:pt>
                <c:pt idx="5454">
                  <c:v>0.14123539351851852</c:v>
                </c:pt>
                <c:pt idx="5455">
                  <c:v>0.14123540509259261</c:v>
                </c:pt>
                <c:pt idx="5456">
                  <c:v>0.14123540509259261</c:v>
                </c:pt>
                <c:pt idx="5457">
                  <c:v>0.14123541666666667</c:v>
                </c:pt>
                <c:pt idx="5458">
                  <c:v>0.14123542824074073</c:v>
                </c:pt>
                <c:pt idx="5459">
                  <c:v>0.14123542824074073</c:v>
                </c:pt>
                <c:pt idx="5460">
                  <c:v>0.14123543981481482</c:v>
                </c:pt>
                <c:pt idx="5461">
                  <c:v>0.14123543981481482</c:v>
                </c:pt>
                <c:pt idx="5462">
                  <c:v>0.14123545138888891</c:v>
                </c:pt>
                <c:pt idx="5463">
                  <c:v>0.14123546296296297</c:v>
                </c:pt>
                <c:pt idx="5464">
                  <c:v>0.14123546296296297</c:v>
                </c:pt>
                <c:pt idx="5465">
                  <c:v>0.14123547453703703</c:v>
                </c:pt>
                <c:pt idx="5466">
                  <c:v>0.14123548611111111</c:v>
                </c:pt>
                <c:pt idx="5467">
                  <c:v>0.14123548611111111</c:v>
                </c:pt>
                <c:pt idx="5468">
                  <c:v>0.1412354976851852</c:v>
                </c:pt>
                <c:pt idx="5469">
                  <c:v>0.1412354976851852</c:v>
                </c:pt>
                <c:pt idx="5470">
                  <c:v>0.14123550925925926</c:v>
                </c:pt>
                <c:pt idx="5471">
                  <c:v>0.14123552083333332</c:v>
                </c:pt>
                <c:pt idx="5472">
                  <c:v>0.14123552083333332</c:v>
                </c:pt>
                <c:pt idx="5473">
                  <c:v>0.14123553240740741</c:v>
                </c:pt>
                <c:pt idx="5474">
                  <c:v>0.1412355439814815</c:v>
                </c:pt>
                <c:pt idx="5475">
                  <c:v>0.1412355439814815</c:v>
                </c:pt>
                <c:pt idx="5476">
                  <c:v>0.14123555555555556</c:v>
                </c:pt>
                <c:pt idx="5477">
                  <c:v>0.14123555555555556</c:v>
                </c:pt>
                <c:pt idx="5478">
                  <c:v>0.14123556712962962</c:v>
                </c:pt>
                <c:pt idx="5479">
                  <c:v>0.14123557870370371</c:v>
                </c:pt>
                <c:pt idx="5480">
                  <c:v>0.14123557870370371</c:v>
                </c:pt>
                <c:pt idx="5481">
                  <c:v>0.14123559027777777</c:v>
                </c:pt>
                <c:pt idx="5482">
                  <c:v>0.14123560185185186</c:v>
                </c:pt>
                <c:pt idx="5483">
                  <c:v>0.14123560185185186</c:v>
                </c:pt>
                <c:pt idx="5484">
                  <c:v>0.14123561342592592</c:v>
                </c:pt>
                <c:pt idx="5485">
                  <c:v>0.14123561342592592</c:v>
                </c:pt>
                <c:pt idx="5486">
                  <c:v>0.141235625</c:v>
                </c:pt>
                <c:pt idx="5487">
                  <c:v>0.14123563657407409</c:v>
                </c:pt>
                <c:pt idx="5488">
                  <c:v>0.14123563657407409</c:v>
                </c:pt>
                <c:pt idx="5489">
                  <c:v>0.14123564814814815</c:v>
                </c:pt>
                <c:pt idx="5490">
                  <c:v>0.14123565972222221</c:v>
                </c:pt>
                <c:pt idx="5491">
                  <c:v>0.14123565972222221</c:v>
                </c:pt>
                <c:pt idx="5492">
                  <c:v>0.1412356712962963</c:v>
                </c:pt>
                <c:pt idx="5493">
                  <c:v>0.1412356712962963</c:v>
                </c:pt>
                <c:pt idx="5494">
                  <c:v>0.14123568287037036</c:v>
                </c:pt>
                <c:pt idx="5495">
                  <c:v>0.14123569444444445</c:v>
                </c:pt>
                <c:pt idx="5496">
                  <c:v>0.14123569444444445</c:v>
                </c:pt>
                <c:pt idx="5497">
                  <c:v>0.14123570601851851</c:v>
                </c:pt>
                <c:pt idx="5498">
                  <c:v>0.1412357175925926</c:v>
                </c:pt>
                <c:pt idx="5499">
                  <c:v>0.1412357175925926</c:v>
                </c:pt>
                <c:pt idx="5500">
                  <c:v>0.14123572916666668</c:v>
                </c:pt>
                <c:pt idx="5501">
                  <c:v>0.14123572916666668</c:v>
                </c:pt>
                <c:pt idx="5502">
                  <c:v>0.14123574074074075</c:v>
                </c:pt>
                <c:pt idx="5503">
                  <c:v>0.14123575231481481</c:v>
                </c:pt>
                <c:pt idx="5504">
                  <c:v>0.14123575231481481</c:v>
                </c:pt>
                <c:pt idx="5505">
                  <c:v>0.14123576388888889</c:v>
                </c:pt>
                <c:pt idx="5506">
                  <c:v>0.14123577546296295</c:v>
                </c:pt>
                <c:pt idx="5507">
                  <c:v>0.14123577546296295</c:v>
                </c:pt>
                <c:pt idx="5508">
                  <c:v>0.14123578703703704</c:v>
                </c:pt>
                <c:pt idx="5509">
                  <c:v>0.14123578703703704</c:v>
                </c:pt>
                <c:pt idx="5510">
                  <c:v>0.1412357986111111</c:v>
                </c:pt>
                <c:pt idx="5511">
                  <c:v>0.14123581018518519</c:v>
                </c:pt>
                <c:pt idx="5512">
                  <c:v>0.14123581018518519</c:v>
                </c:pt>
                <c:pt idx="5513">
                  <c:v>0.14123582175925928</c:v>
                </c:pt>
                <c:pt idx="5514">
                  <c:v>0.14123583333333334</c:v>
                </c:pt>
                <c:pt idx="5515">
                  <c:v>0.14123583333333334</c:v>
                </c:pt>
                <c:pt idx="5516">
                  <c:v>0.1412358449074074</c:v>
                </c:pt>
                <c:pt idx="5517">
                  <c:v>0.1412358449074074</c:v>
                </c:pt>
                <c:pt idx="5518">
                  <c:v>0.14123585648148149</c:v>
                </c:pt>
                <c:pt idx="5519">
                  <c:v>0.14123586805555555</c:v>
                </c:pt>
                <c:pt idx="5520">
                  <c:v>0.14123586805555555</c:v>
                </c:pt>
                <c:pt idx="5521">
                  <c:v>0.14123587962962963</c:v>
                </c:pt>
                <c:pt idx="5522">
                  <c:v>0.1412358912037037</c:v>
                </c:pt>
                <c:pt idx="5523">
                  <c:v>0.1412358912037037</c:v>
                </c:pt>
                <c:pt idx="5524">
                  <c:v>0.14123590277777778</c:v>
                </c:pt>
                <c:pt idx="5525">
                  <c:v>0.14123590277777778</c:v>
                </c:pt>
                <c:pt idx="5526">
                  <c:v>0.14123591435185187</c:v>
                </c:pt>
                <c:pt idx="5527">
                  <c:v>0.14123592592592593</c:v>
                </c:pt>
                <c:pt idx="5528">
                  <c:v>0.14123592592592593</c:v>
                </c:pt>
                <c:pt idx="5529">
                  <c:v>0.14123593749999999</c:v>
                </c:pt>
                <c:pt idx="5530">
                  <c:v>0.14123594907407408</c:v>
                </c:pt>
                <c:pt idx="5531">
                  <c:v>0.14123594907407408</c:v>
                </c:pt>
                <c:pt idx="5532">
                  <c:v>0.14123596064814814</c:v>
                </c:pt>
                <c:pt idx="5533">
                  <c:v>0.14123596064814814</c:v>
                </c:pt>
                <c:pt idx="5534">
                  <c:v>0.14123597222222223</c:v>
                </c:pt>
                <c:pt idx="5535">
                  <c:v>0.14123598379629629</c:v>
                </c:pt>
                <c:pt idx="5536">
                  <c:v>0.14123598379629629</c:v>
                </c:pt>
                <c:pt idx="5537">
                  <c:v>0.14123599537037038</c:v>
                </c:pt>
                <c:pt idx="5538">
                  <c:v>0.14123600694444446</c:v>
                </c:pt>
                <c:pt idx="5539">
                  <c:v>0.14123600694444446</c:v>
                </c:pt>
                <c:pt idx="5540">
                  <c:v>0.14123601851851852</c:v>
                </c:pt>
                <c:pt idx="5541">
                  <c:v>0.14123601851851852</c:v>
                </c:pt>
                <c:pt idx="5542">
                  <c:v>0.14123603009259258</c:v>
                </c:pt>
                <c:pt idx="5543">
                  <c:v>0.14123604166666667</c:v>
                </c:pt>
                <c:pt idx="5544">
                  <c:v>0.14123604166666667</c:v>
                </c:pt>
                <c:pt idx="5545">
                  <c:v>0.14123605324074073</c:v>
                </c:pt>
                <c:pt idx="5546">
                  <c:v>0.14123606481481482</c:v>
                </c:pt>
                <c:pt idx="5547">
                  <c:v>0.14123606481481482</c:v>
                </c:pt>
                <c:pt idx="5548">
                  <c:v>0.14123607638888888</c:v>
                </c:pt>
                <c:pt idx="5549">
                  <c:v>0.14123607638888888</c:v>
                </c:pt>
                <c:pt idx="5550">
                  <c:v>0.14123608796296297</c:v>
                </c:pt>
                <c:pt idx="5551">
                  <c:v>0.14123609953703703</c:v>
                </c:pt>
                <c:pt idx="5552">
                  <c:v>0.14123609953703703</c:v>
                </c:pt>
                <c:pt idx="5553">
                  <c:v>0.14123611111111112</c:v>
                </c:pt>
                <c:pt idx="5554">
                  <c:v>0.14123612268518518</c:v>
                </c:pt>
                <c:pt idx="5555">
                  <c:v>0.14123612268518518</c:v>
                </c:pt>
                <c:pt idx="5556">
                  <c:v>0.14123613425925927</c:v>
                </c:pt>
                <c:pt idx="5557">
                  <c:v>0.14123613425925927</c:v>
                </c:pt>
                <c:pt idx="5558">
                  <c:v>0.14123614583333333</c:v>
                </c:pt>
                <c:pt idx="5559">
                  <c:v>0.14123615740740741</c:v>
                </c:pt>
                <c:pt idx="5560">
                  <c:v>0.14123615740740741</c:v>
                </c:pt>
                <c:pt idx="5561">
                  <c:v>0.14123616898148147</c:v>
                </c:pt>
                <c:pt idx="5562">
                  <c:v>0.14123618055555556</c:v>
                </c:pt>
                <c:pt idx="5563">
                  <c:v>0.14123618055555556</c:v>
                </c:pt>
                <c:pt idx="5564">
                  <c:v>0.14123619212962962</c:v>
                </c:pt>
                <c:pt idx="5565">
                  <c:v>0.14123619212962962</c:v>
                </c:pt>
                <c:pt idx="5566">
                  <c:v>0.14123620370370371</c:v>
                </c:pt>
                <c:pt idx="5567">
                  <c:v>0.14123621527777777</c:v>
                </c:pt>
                <c:pt idx="5568">
                  <c:v>0.14123621527777777</c:v>
                </c:pt>
                <c:pt idx="5569">
                  <c:v>0.14123622685185186</c:v>
                </c:pt>
                <c:pt idx="5570">
                  <c:v>0.14123622685185186</c:v>
                </c:pt>
                <c:pt idx="5571">
                  <c:v>0.14123623842592592</c:v>
                </c:pt>
                <c:pt idx="5572">
                  <c:v>0.14123624999999998</c:v>
                </c:pt>
                <c:pt idx="5573">
                  <c:v>0.14123624999999998</c:v>
                </c:pt>
                <c:pt idx="5574">
                  <c:v>0.14123626157407407</c:v>
                </c:pt>
                <c:pt idx="5575">
                  <c:v>0.14123627314814816</c:v>
                </c:pt>
                <c:pt idx="5576">
                  <c:v>0.14123627314814816</c:v>
                </c:pt>
                <c:pt idx="5577">
                  <c:v>0.14123628472222222</c:v>
                </c:pt>
                <c:pt idx="5578">
                  <c:v>0.14123628472222222</c:v>
                </c:pt>
                <c:pt idx="5579">
                  <c:v>0.1412362962962963</c:v>
                </c:pt>
                <c:pt idx="5580">
                  <c:v>0.14123630787037036</c:v>
                </c:pt>
                <c:pt idx="5581">
                  <c:v>0.14123630787037036</c:v>
                </c:pt>
                <c:pt idx="5582">
                  <c:v>0.14123631944444445</c:v>
                </c:pt>
                <c:pt idx="5583">
                  <c:v>0.14123633101851851</c:v>
                </c:pt>
                <c:pt idx="5584">
                  <c:v>0.14123633101851851</c:v>
                </c:pt>
                <c:pt idx="5585">
                  <c:v>0.14123634259259257</c:v>
                </c:pt>
                <c:pt idx="5586">
                  <c:v>0.14123634259259257</c:v>
                </c:pt>
                <c:pt idx="5587">
                  <c:v>0.14123635416666666</c:v>
                </c:pt>
                <c:pt idx="5588">
                  <c:v>0.14123636574074075</c:v>
                </c:pt>
                <c:pt idx="5589">
                  <c:v>0.14123636574074075</c:v>
                </c:pt>
                <c:pt idx="5590">
                  <c:v>0.14123637731481481</c:v>
                </c:pt>
                <c:pt idx="5591">
                  <c:v>0.1412363888888889</c:v>
                </c:pt>
                <c:pt idx="5592">
                  <c:v>0.1412363888888889</c:v>
                </c:pt>
                <c:pt idx="5593">
                  <c:v>0.14123640046296296</c:v>
                </c:pt>
                <c:pt idx="5594">
                  <c:v>0.14123640046296296</c:v>
                </c:pt>
                <c:pt idx="5595">
                  <c:v>0.14123641203703705</c:v>
                </c:pt>
                <c:pt idx="5596">
                  <c:v>0.14123642361111111</c:v>
                </c:pt>
                <c:pt idx="5597">
                  <c:v>0.14123642361111111</c:v>
                </c:pt>
                <c:pt idx="5598">
                  <c:v>0.14123643518518517</c:v>
                </c:pt>
                <c:pt idx="5599">
                  <c:v>0.14123644675925925</c:v>
                </c:pt>
                <c:pt idx="5600">
                  <c:v>0.14123644675925925</c:v>
                </c:pt>
                <c:pt idx="5601">
                  <c:v>0.14123645833333334</c:v>
                </c:pt>
                <c:pt idx="5602">
                  <c:v>0.14123645833333334</c:v>
                </c:pt>
                <c:pt idx="5603">
                  <c:v>0.1412364699074074</c:v>
                </c:pt>
                <c:pt idx="5604">
                  <c:v>0.14123648148148149</c:v>
                </c:pt>
                <c:pt idx="5605">
                  <c:v>0.14123648148148149</c:v>
                </c:pt>
                <c:pt idx="5606">
                  <c:v>0.14123649305555555</c:v>
                </c:pt>
                <c:pt idx="5607">
                  <c:v>0.14123650462962964</c:v>
                </c:pt>
                <c:pt idx="5608">
                  <c:v>0.14123650462962964</c:v>
                </c:pt>
                <c:pt idx="5609">
                  <c:v>0.1412365162037037</c:v>
                </c:pt>
                <c:pt idx="5610">
                  <c:v>0.1412365162037037</c:v>
                </c:pt>
                <c:pt idx="5611">
                  <c:v>0.14123652777777776</c:v>
                </c:pt>
                <c:pt idx="5612">
                  <c:v>0.14123653935185185</c:v>
                </c:pt>
                <c:pt idx="5613">
                  <c:v>0.14123653935185185</c:v>
                </c:pt>
                <c:pt idx="5614">
                  <c:v>0.14123655092592594</c:v>
                </c:pt>
                <c:pt idx="5615">
                  <c:v>0.1412365625</c:v>
                </c:pt>
                <c:pt idx="5616">
                  <c:v>0.1412365625</c:v>
                </c:pt>
                <c:pt idx="5617">
                  <c:v>0.14123657407407408</c:v>
                </c:pt>
                <c:pt idx="5618">
                  <c:v>0.14123657407407408</c:v>
                </c:pt>
                <c:pt idx="5619">
                  <c:v>0.14123658564814814</c:v>
                </c:pt>
                <c:pt idx="5620">
                  <c:v>0.14123659722222223</c:v>
                </c:pt>
                <c:pt idx="5621">
                  <c:v>0.14123659722222223</c:v>
                </c:pt>
                <c:pt idx="5622">
                  <c:v>0.14123660879629629</c:v>
                </c:pt>
                <c:pt idx="5623">
                  <c:v>0.14123662037037035</c:v>
                </c:pt>
                <c:pt idx="5624">
                  <c:v>0.14123662037037035</c:v>
                </c:pt>
                <c:pt idx="5625">
                  <c:v>0.14123663194444444</c:v>
                </c:pt>
                <c:pt idx="5626">
                  <c:v>0.14123663194444444</c:v>
                </c:pt>
                <c:pt idx="5627">
                  <c:v>0.14123664351851853</c:v>
                </c:pt>
                <c:pt idx="5628">
                  <c:v>0.14123665509259259</c:v>
                </c:pt>
                <c:pt idx="5629">
                  <c:v>0.14123665509259259</c:v>
                </c:pt>
                <c:pt idx="5630">
                  <c:v>0.14123666666666668</c:v>
                </c:pt>
                <c:pt idx="5631">
                  <c:v>0.14123667824074074</c:v>
                </c:pt>
                <c:pt idx="5632">
                  <c:v>0.14123667824074074</c:v>
                </c:pt>
                <c:pt idx="5633">
                  <c:v>0.14123668981481483</c:v>
                </c:pt>
                <c:pt idx="5634">
                  <c:v>0.14123668981481483</c:v>
                </c:pt>
                <c:pt idx="5635">
                  <c:v>0.14123670138888889</c:v>
                </c:pt>
                <c:pt idx="5636">
                  <c:v>0.14123671296296295</c:v>
                </c:pt>
                <c:pt idx="5637">
                  <c:v>0.14123671296296295</c:v>
                </c:pt>
                <c:pt idx="5638">
                  <c:v>0.14123672453703703</c:v>
                </c:pt>
                <c:pt idx="5639">
                  <c:v>0.14123673611111112</c:v>
                </c:pt>
                <c:pt idx="5640">
                  <c:v>0.14123673611111112</c:v>
                </c:pt>
                <c:pt idx="5641">
                  <c:v>0.14123674768518518</c:v>
                </c:pt>
                <c:pt idx="5642">
                  <c:v>0.14123674768518518</c:v>
                </c:pt>
                <c:pt idx="5643">
                  <c:v>0.14123675925925927</c:v>
                </c:pt>
                <c:pt idx="5644">
                  <c:v>0.14123677083333333</c:v>
                </c:pt>
              </c:numCache>
            </c:numRef>
          </c:cat>
          <c:val>
            <c:numRef>
              <c:f>'20221023-1'!$I$2:$I$5646</c:f>
              <c:numCache>
                <c:formatCode>General</c:formatCode>
                <c:ptCount val="5645"/>
                <c:pt idx="0">
                  <c:v>1.0382047244094488</c:v>
                </c:pt>
                <c:pt idx="1">
                  <c:v>1.038283464566929</c:v>
                </c:pt>
                <c:pt idx="2">
                  <c:v>1.0383779527559054</c:v>
                </c:pt>
                <c:pt idx="3">
                  <c:v>1.038488188976378</c:v>
                </c:pt>
                <c:pt idx="4">
                  <c:v>1.0385826771653544</c:v>
                </c:pt>
                <c:pt idx="5">
                  <c:v>1.0386614173228346</c:v>
                </c:pt>
                <c:pt idx="6">
                  <c:v>1.0387401574803148</c:v>
                </c:pt>
                <c:pt idx="7">
                  <c:v>1.0387401574803148</c:v>
                </c:pt>
                <c:pt idx="8">
                  <c:v>1.0387874015748031</c:v>
                </c:pt>
                <c:pt idx="9">
                  <c:v>1.0387086614173229</c:v>
                </c:pt>
                <c:pt idx="10">
                  <c:v>1.0386141732283465</c:v>
                </c:pt>
                <c:pt idx="11">
                  <c:v>1.0385196850393701</c:v>
                </c:pt>
                <c:pt idx="12">
                  <c:v>1.0383937007874016</c:v>
                </c:pt>
                <c:pt idx="13">
                  <c:v>1.0383149606299213</c:v>
                </c:pt>
                <c:pt idx="14">
                  <c:v>1.0382519685039371</c:v>
                </c:pt>
                <c:pt idx="15">
                  <c:v>1.0382362204724409</c:v>
                </c:pt>
                <c:pt idx="16">
                  <c:v>1.0382519685039371</c:v>
                </c:pt>
                <c:pt idx="17">
                  <c:v>1.0383307086614173</c:v>
                </c:pt>
                <c:pt idx="18">
                  <c:v>1.0384251968503937</c:v>
                </c:pt>
                <c:pt idx="19">
                  <c:v>1.0385669291338582</c:v>
                </c:pt>
                <c:pt idx="20">
                  <c:v>1.0386929133858267</c:v>
                </c:pt>
                <c:pt idx="21">
                  <c:v>1.0387716535433071</c:v>
                </c:pt>
                <c:pt idx="22">
                  <c:v>1.0388346456692912</c:v>
                </c:pt>
                <c:pt idx="23">
                  <c:v>1.0388346456692912</c:v>
                </c:pt>
                <c:pt idx="24">
                  <c:v>1.0388188976377952</c:v>
                </c:pt>
                <c:pt idx="25">
                  <c:v>1.0388031496062993</c:v>
                </c:pt>
                <c:pt idx="26">
                  <c:v>1.0387086614173229</c:v>
                </c:pt>
                <c:pt idx="27">
                  <c:v>1.0386141732283465</c:v>
                </c:pt>
                <c:pt idx="28">
                  <c:v>1.0385196850393701</c:v>
                </c:pt>
                <c:pt idx="29">
                  <c:v>1.0384094488188975</c:v>
                </c:pt>
                <c:pt idx="30">
                  <c:v>1.0383464566929135</c:v>
                </c:pt>
                <c:pt idx="31">
                  <c:v>1.0383149606299213</c:v>
                </c:pt>
                <c:pt idx="32">
                  <c:v>1.0383464566929135</c:v>
                </c:pt>
                <c:pt idx="33">
                  <c:v>1.0384094488188975</c:v>
                </c:pt>
                <c:pt idx="34">
                  <c:v>1.0385354330708663</c:v>
                </c:pt>
                <c:pt idx="35">
                  <c:v>1.0386456692913384</c:v>
                </c:pt>
                <c:pt idx="36">
                  <c:v>1.0387716535433071</c:v>
                </c:pt>
                <c:pt idx="37">
                  <c:v>1.0388503937007874</c:v>
                </c:pt>
                <c:pt idx="38">
                  <c:v>1.0388503937007874</c:v>
                </c:pt>
                <c:pt idx="39">
                  <c:v>1.0388661417322835</c:v>
                </c:pt>
                <c:pt idx="40">
                  <c:v>1.0388188976377952</c:v>
                </c:pt>
                <c:pt idx="41">
                  <c:v>1.0387874015748031</c:v>
                </c:pt>
                <c:pt idx="42">
                  <c:v>1.0386929133858267</c:v>
                </c:pt>
                <c:pt idx="43">
                  <c:v>1.038551181102362</c:v>
                </c:pt>
                <c:pt idx="44">
                  <c:v>1.0384566929133858</c:v>
                </c:pt>
                <c:pt idx="45">
                  <c:v>1.0383464566929135</c:v>
                </c:pt>
                <c:pt idx="46">
                  <c:v>1.0382677165354333</c:v>
                </c:pt>
                <c:pt idx="47">
                  <c:v>1.0382362204724409</c:v>
                </c:pt>
                <c:pt idx="48">
                  <c:v>1.0382677165354333</c:v>
                </c:pt>
                <c:pt idx="49">
                  <c:v>1.0383149606299213</c:v>
                </c:pt>
                <c:pt idx="50">
                  <c:v>1.0384094488188975</c:v>
                </c:pt>
                <c:pt idx="51">
                  <c:v>1.0385039370078739</c:v>
                </c:pt>
                <c:pt idx="52">
                  <c:v>1.0385826771653544</c:v>
                </c:pt>
                <c:pt idx="53">
                  <c:v>1.0386456692913384</c:v>
                </c:pt>
                <c:pt idx="54">
                  <c:v>1.0386929133858267</c:v>
                </c:pt>
                <c:pt idx="55">
                  <c:v>1.0386771653543307</c:v>
                </c:pt>
                <c:pt idx="56">
                  <c:v>1.0386299212598427</c:v>
                </c:pt>
                <c:pt idx="57">
                  <c:v>1.038488188976378</c:v>
                </c:pt>
                <c:pt idx="58">
                  <c:v>1.0383464566929135</c:v>
                </c:pt>
                <c:pt idx="59">
                  <c:v>1.0381889763779528</c:v>
                </c:pt>
                <c:pt idx="60">
                  <c:v>1.0380629921259843</c:v>
                </c:pt>
                <c:pt idx="61">
                  <c:v>1.0379842519685041</c:v>
                </c:pt>
                <c:pt idx="62">
                  <c:v>1.0379212598425196</c:v>
                </c:pt>
                <c:pt idx="63">
                  <c:v>1.0378897637795277</c:v>
                </c:pt>
                <c:pt idx="64">
                  <c:v>1.0379212598425196</c:v>
                </c:pt>
                <c:pt idx="65">
                  <c:v>1.0379842519685041</c:v>
                </c:pt>
                <c:pt idx="66">
                  <c:v>1.0380787401574805</c:v>
                </c:pt>
                <c:pt idx="67">
                  <c:v>1.0381889763779528</c:v>
                </c:pt>
                <c:pt idx="68">
                  <c:v>1.0383307086614173</c:v>
                </c:pt>
                <c:pt idx="69">
                  <c:v>1.0384409448818899</c:v>
                </c:pt>
                <c:pt idx="70">
                  <c:v>1.0385354330708663</c:v>
                </c:pt>
                <c:pt idx="71">
                  <c:v>1.0385669291338582</c:v>
                </c:pt>
                <c:pt idx="72">
                  <c:v>1.038551181102362</c:v>
                </c:pt>
                <c:pt idx="73">
                  <c:v>1.038488188976378</c:v>
                </c:pt>
                <c:pt idx="74">
                  <c:v>1.0383464566929135</c:v>
                </c:pt>
                <c:pt idx="75">
                  <c:v>1.0381889763779528</c:v>
                </c:pt>
                <c:pt idx="76">
                  <c:v>1.0380472440944881</c:v>
                </c:pt>
                <c:pt idx="77">
                  <c:v>1.0379370078740158</c:v>
                </c:pt>
                <c:pt idx="78">
                  <c:v>1.0378740157480315</c:v>
                </c:pt>
                <c:pt idx="79">
                  <c:v>1.0378425196850394</c:v>
                </c:pt>
                <c:pt idx="80">
                  <c:v>1.0378740157480315</c:v>
                </c:pt>
                <c:pt idx="81">
                  <c:v>1.0379370078740158</c:v>
                </c:pt>
                <c:pt idx="82">
                  <c:v>1.0380472440944881</c:v>
                </c:pt>
                <c:pt idx="83">
                  <c:v>1.0381889763779528</c:v>
                </c:pt>
                <c:pt idx="84">
                  <c:v>1.0383307086614173</c:v>
                </c:pt>
                <c:pt idx="85">
                  <c:v>1.0384724409448818</c:v>
                </c:pt>
                <c:pt idx="86">
                  <c:v>1.0385196850393701</c:v>
                </c:pt>
                <c:pt idx="87">
                  <c:v>1.0385669291338582</c:v>
                </c:pt>
                <c:pt idx="88">
                  <c:v>1.0385826771653544</c:v>
                </c:pt>
                <c:pt idx="89">
                  <c:v>1.0385354330708663</c:v>
                </c:pt>
                <c:pt idx="90">
                  <c:v>1.0384566929133858</c:v>
                </c:pt>
                <c:pt idx="91">
                  <c:v>1.0383307086614173</c:v>
                </c:pt>
                <c:pt idx="92">
                  <c:v>1.038220472440945</c:v>
                </c:pt>
                <c:pt idx="93">
                  <c:v>1.0381102362204724</c:v>
                </c:pt>
                <c:pt idx="94">
                  <c:v>1.0380472440944881</c:v>
                </c:pt>
                <c:pt idx="95">
                  <c:v>1.0380314960629922</c:v>
                </c:pt>
                <c:pt idx="96">
                  <c:v>1.0380629921259843</c:v>
                </c:pt>
                <c:pt idx="97">
                  <c:v>1.0381417322834645</c:v>
                </c:pt>
                <c:pt idx="98">
                  <c:v>1.0382519685039371</c:v>
                </c:pt>
                <c:pt idx="99">
                  <c:v>1.0383937007874016</c:v>
                </c:pt>
                <c:pt idx="100">
                  <c:v>1.0385039370078739</c:v>
                </c:pt>
                <c:pt idx="101">
                  <c:v>1.0385984251968503</c:v>
                </c:pt>
                <c:pt idx="102">
                  <c:v>1.0387244094488191</c:v>
                </c:pt>
                <c:pt idx="103">
                  <c:v>1.0387716535433071</c:v>
                </c:pt>
                <c:pt idx="104">
                  <c:v>1.0387401574803148</c:v>
                </c:pt>
                <c:pt idx="105">
                  <c:v>1.0386771653543307</c:v>
                </c:pt>
                <c:pt idx="106">
                  <c:v>1.0385984251968503</c:v>
                </c:pt>
                <c:pt idx="107">
                  <c:v>1.0384724409448818</c:v>
                </c:pt>
                <c:pt idx="108">
                  <c:v>1.0383779527559054</c:v>
                </c:pt>
                <c:pt idx="109">
                  <c:v>1.038283464566929</c:v>
                </c:pt>
                <c:pt idx="110">
                  <c:v>1.0382362204724409</c:v>
                </c:pt>
                <c:pt idx="111">
                  <c:v>1.038220472440945</c:v>
                </c:pt>
                <c:pt idx="112">
                  <c:v>1.0382519685039371</c:v>
                </c:pt>
                <c:pt idx="113">
                  <c:v>1.0383307086614173</c:v>
                </c:pt>
                <c:pt idx="114">
                  <c:v>1.0384409448818899</c:v>
                </c:pt>
                <c:pt idx="115">
                  <c:v>1.0385984251968503</c:v>
                </c:pt>
                <c:pt idx="116">
                  <c:v>1.0387401574803148</c:v>
                </c:pt>
                <c:pt idx="117">
                  <c:v>1.0388818897637795</c:v>
                </c:pt>
                <c:pt idx="118">
                  <c:v>1.039007874015748</c:v>
                </c:pt>
                <c:pt idx="119">
                  <c:v>1.0390393700787401</c:v>
                </c:pt>
                <c:pt idx="120">
                  <c:v>1.039023622047244</c:v>
                </c:pt>
                <c:pt idx="121">
                  <c:v>1.0389606299212599</c:v>
                </c:pt>
                <c:pt idx="122">
                  <c:v>1.0388661417322835</c:v>
                </c:pt>
                <c:pt idx="123">
                  <c:v>1.0387401574803148</c:v>
                </c:pt>
                <c:pt idx="124">
                  <c:v>1.0386299212598427</c:v>
                </c:pt>
                <c:pt idx="125">
                  <c:v>1.0385354330708663</c:v>
                </c:pt>
                <c:pt idx="126">
                  <c:v>1.0384724409448818</c:v>
                </c:pt>
                <c:pt idx="127">
                  <c:v>1.0384566929133858</c:v>
                </c:pt>
                <c:pt idx="128">
                  <c:v>1.0384724409448818</c:v>
                </c:pt>
                <c:pt idx="129">
                  <c:v>1.038551181102362</c:v>
                </c:pt>
                <c:pt idx="130">
                  <c:v>1.0386456692913384</c:v>
                </c:pt>
                <c:pt idx="131">
                  <c:v>1.0387874015748031</c:v>
                </c:pt>
                <c:pt idx="132">
                  <c:v>1.0389133858267716</c:v>
                </c:pt>
                <c:pt idx="133">
                  <c:v>1.0390393700787401</c:v>
                </c:pt>
                <c:pt idx="134">
                  <c:v>1.0391496062992127</c:v>
                </c:pt>
                <c:pt idx="135">
                  <c:v>1.0391811023622046</c:v>
                </c:pt>
                <c:pt idx="136">
                  <c:v>1.0391653543307087</c:v>
                </c:pt>
                <c:pt idx="137">
                  <c:v>1.0390708661417323</c:v>
                </c:pt>
                <c:pt idx="138">
                  <c:v>1.0389606299212599</c:v>
                </c:pt>
                <c:pt idx="139">
                  <c:v>1.0388031496062993</c:v>
                </c:pt>
                <c:pt idx="140">
                  <c:v>1.0386929133858267</c:v>
                </c:pt>
                <c:pt idx="141">
                  <c:v>1.0386141732283465</c:v>
                </c:pt>
                <c:pt idx="142">
                  <c:v>1.038551181102362</c:v>
                </c:pt>
                <c:pt idx="143">
                  <c:v>1.0385354330708663</c:v>
                </c:pt>
                <c:pt idx="144">
                  <c:v>1.038551181102362</c:v>
                </c:pt>
                <c:pt idx="145">
                  <c:v>1.0386299212598427</c:v>
                </c:pt>
                <c:pt idx="146">
                  <c:v>1.0387716535433071</c:v>
                </c:pt>
                <c:pt idx="147">
                  <c:v>1.0389291338582676</c:v>
                </c:pt>
                <c:pt idx="148">
                  <c:v>1.0391023622047244</c:v>
                </c:pt>
                <c:pt idx="149">
                  <c:v>1.0392125984251968</c:v>
                </c:pt>
                <c:pt idx="150">
                  <c:v>1.039275590551181</c:v>
                </c:pt>
                <c:pt idx="151">
                  <c:v>1.0393228346456693</c:v>
                </c:pt>
                <c:pt idx="152">
                  <c:v>1.039275590551181</c:v>
                </c:pt>
                <c:pt idx="153">
                  <c:v>1.0391968503937008</c:v>
                </c:pt>
                <c:pt idx="154">
                  <c:v>1.0390393700787401</c:v>
                </c:pt>
                <c:pt idx="155">
                  <c:v>1.0389291338582676</c:v>
                </c:pt>
                <c:pt idx="156">
                  <c:v>1.0388188976377952</c:v>
                </c:pt>
                <c:pt idx="157">
                  <c:v>1.0387244094488191</c:v>
                </c:pt>
                <c:pt idx="158">
                  <c:v>1.0386614173228346</c:v>
                </c:pt>
                <c:pt idx="159">
                  <c:v>1.0386456692913384</c:v>
                </c:pt>
                <c:pt idx="160">
                  <c:v>1.0386771653543307</c:v>
                </c:pt>
                <c:pt idx="161">
                  <c:v>1.0387716535433071</c:v>
                </c:pt>
                <c:pt idx="162">
                  <c:v>1.0389133858267716</c:v>
                </c:pt>
                <c:pt idx="163">
                  <c:v>1.0390708661417323</c:v>
                </c:pt>
                <c:pt idx="164">
                  <c:v>1.0391968503937008</c:v>
                </c:pt>
                <c:pt idx="165">
                  <c:v>1.039275590551181</c:v>
                </c:pt>
                <c:pt idx="166">
                  <c:v>1.039275590551181</c:v>
                </c:pt>
                <c:pt idx="167">
                  <c:v>1.0392440944881891</c:v>
                </c:pt>
                <c:pt idx="168">
                  <c:v>1.0392283464566929</c:v>
                </c:pt>
                <c:pt idx="169">
                  <c:v>1.0391968503937008</c:v>
                </c:pt>
                <c:pt idx="170">
                  <c:v>1.0391023622047244</c:v>
                </c:pt>
                <c:pt idx="171">
                  <c:v>1.039023622047244</c:v>
                </c:pt>
                <c:pt idx="172">
                  <c:v>1.0388976377952757</c:v>
                </c:pt>
                <c:pt idx="173">
                  <c:v>1.0387874015748031</c:v>
                </c:pt>
                <c:pt idx="174">
                  <c:v>1.0387086614173229</c:v>
                </c:pt>
                <c:pt idx="175">
                  <c:v>1.0386771653543307</c:v>
                </c:pt>
                <c:pt idx="176">
                  <c:v>1.0387244094488191</c:v>
                </c:pt>
                <c:pt idx="177">
                  <c:v>1.0388031496062993</c:v>
                </c:pt>
                <c:pt idx="178">
                  <c:v>1.0389133858267716</c:v>
                </c:pt>
                <c:pt idx="179">
                  <c:v>1.039023622047244</c:v>
                </c:pt>
                <c:pt idx="180">
                  <c:v>1.0391023622047244</c:v>
                </c:pt>
                <c:pt idx="181">
                  <c:v>1.0391023622047244</c:v>
                </c:pt>
                <c:pt idx="182">
                  <c:v>1.0390866141732282</c:v>
                </c:pt>
                <c:pt idx="183">
                  <c:v>1.0390708661417323</c:v>
                </c:pt>
                <c:pt idx="184">
                  <c:v>1.0390551181102363</c:v>
                </c:pt>
                <c:pt idx="185">
                  <c:v>1.0390393700787401</c:v>
                </c:pt>
                <c:pt idx="186">
                  <c:v>1.0389606299212599</c:v>
                </c:pt>
                <c:pt idx="187">
                  <c:v>1.0388503937007874</c:v>
                </c:pt>
                <c:pt idx="188">
                  <c:v>1.0387244094488191</c:v>
                </c:pt>
                <c:pt idx="189">
                  <c:v>1.0385826771653544</c:v>
                </c:pt>
                <c:pt idx="190">
                  <c:v>1.0385039370078739</c:v>
                </c:pt>
                <c:pt idx="191">
                  <c:v>1.0384724409448818</c:v>
                </c:pt>
                <c:pt idx="192">
                  <c:v>1.0385039370078739</c:v>
                </c:pt>
                <c:pt idx="193">
                  <c:v>1.0385669291338582</c:v>
                </c:pt>
                <c:pt idx="194">
                  <c:v>1.0386456692913384</c:v>
                </c:pt>
                <c:pt idx="195">
                  <c:v>1.0387401574803148</c:v>
                </c:pt>
                <c:pt idx="196">
                  <c:v>1.0388503937007874</c:v>
                </c:pt>
                <c:pt idx="197">
                  <c:v>1.0389606299212599</c:v>
                </c:pt>
                <c:pt idx="198">
                  <c:v>1.0390393700787401</c:v>
                </c:pt>
                <c:pt idx="199">
                  <c:v>1.0390866141732282</c:v>
                </c:pt>
                <c:pt idx="200">
                  <c:v>1.0390393700787401</c:v>
                </c:pt>
                <c:pt idx="201">
                  <c:v>1.0389448818897637</c:v>
                </c:pt>
                <c:pt idx="202">
                  <c:v>1.0388188976377952</c:v>
                </c:pt>
                <c:pt idx="203">
                  <c:v>1.0386614173228346</c:v>
                </c:pt>
                <c:pt idx="204">
                  <c:v>1.038551181102362</c:v>
                </c:pt>
                <c:pt idx="205">
                  <c:v>1.0384409448818899</c:v>
                </c:pt>
                <c:pt idx="206">
                  <c:v>1.0383622047244097</c:v>
                </c:pt>
                <c:pt idx="207">
                  <c:v>1.0383464566929135</c:v>
                </c:pt>
                <c:pt idx="208">
                  <c:v>1.0383779527559054</c:v>
                </c:pt>
                <c:pt idx="209">
                  <c:v>1.0384409448818899</c:v>
                </c:pt>
                <c:pt idx="210">
                  <c:v>1.0385354330708663</c:v>
                </c:pt>
                <c:pt idx="211">
                  <c:v>1.0386299212598427</c:v>
                </c:pt>
                <c:pt idx="212">
                  <c:v>1.0387401574803148</c:v>
                </c:pt>
                <c:pt idx="213">
                  <c:v>1.0389448818897637</c:v>
                </c:pt>
                <c:pt idx="214">
                  <c:v>1.0390708661417323</c:v>
                </c:pt>
                <c:pt idx="215">
                  <c:v>1.0391338582677165</c:v>
                </c:pt>
                <c:pt idx="216">
                  <c:v>1.0391338582677165</c:v>
                </c:pt>
                <c:pt idx="217">
                  <c:v>1.0389921259842521</c:v>
                </c:pt>
                <c:pt idx="218">
                  <c:v>1.0388818897637795</c:v>
                </c:pt>
                <c:pt idx="219">
                  <c:v>1.0387244094488191</c:v>
                </c:pt>
                <c:pt idx="220">
                  <c:v>1.0385826771653544</c:v>
                </c:pt>
                <c:pt idx="221">
                  <c:v>1.0385039370078739</c:v>
                </c:pt>
                <c:pt idx="222">
                  <c:v>1.0384409448818899</c:v>
                </c:pt>
                <c:pt idx="223">
                  <c:v>1.0384409448818899</c:v>
                </c:pt>
                <c:pt idx="224">
                  <c:v>1.0384566929133858</c:v>
                </c:pt>
                <c:pt idx="225">
                  <c:v>1.0385354330708663</c:v>
                </c:pt>
                <c:pt idx="226">
                  <c:v>1.0386299212598427</c:v>
                </c:pt>
                <c:pt idx="227">
                  <c:v>1.0387716535433071</c:v>
                </c:pt>
                <c:pt idx="228">
                  <c:v>1.0389448818897637</c:v>
                </c:pt>
                <c:pt idx="229">
                  <c:v>1.0390551181102363</c:v>
                </c:pt>
                <c:pt idx="230">
                  <c:v>1.0391653543307087</c:v>
                </c:pt>
                <c:pt idx="231">
                  <c:v>1.0392283464566929</c:v>
                </c:pt>
                <c:pt idx="232">
                  <c:v>1.0392125984251968</c:v>
                </c:pt>
                <c:pt idx="233">
                  <c:v>1.0391181102362204</c:v>
                </c:pt>
                <c:pt idx="234">
                  <c:v>1.0389448818897637</c:v>
                </c:pt>
                <c:pt idx="235">
                  <c:v>1.0388031496062993</c:v>
                </c:pt>
                <c:pt idx="236">
                  <c:v>1.0386771653543307</c:v>
                </c:pt>
                <c:pt idx="237">
                  <c:v>1.0385826771653544</c:v>
                </c:pt>
                <c:pt idx="238">
                  <c:v>1.0385354330708663</c:v>
                </c:pt>
                <c:pt idx="239">
                  <c:v>1.0385354330708663</c:v>
                </c:pt>
                <c:pt idx="240">
                  <c:v>1.0385669291338582</c:v>
                </c:pt>
                <c:pt idx="241">
                  <c:v>1.0386299212598427</c:v>
                </c:pt>
                <c:pt idx="242">
                  <c:v>1.038755905511811</c:v>
                </c:pt>
                <c:pt idx="243">
                  <c:v>1.0388818897637795</c:v>
                </c:pt>
                <c:pt idx="244">
                  <c:v>1.039007874015748</c:v>
                </c:pt>
                <c:pt idx="245">
                  <c:v>1.0390708661417323</c:v>
                </c:pt>
                <c:pt idx="246">
                  <c:v>1.0390866141732282</c:v>
                </c:pt>
                <c:pt idx="247">
                  <c:v>1.0390551181102363</c:v>
                </c:pt>
                <c:pt idx="248">
                  <c:v>1.0389763779527559</c:v>
                </c:pt>
                <c:pt idx="249">
                  <c:v>1.0389291338582676</c:v>
                </c:pt>
                <c:pt idx="250">
                  <c:v>1.0388031496062993</c:v>
                </c:pt>
                <c:pt idx="251">
                  <c:v>1.0386614173228346</c:v>
                </c:pt>
                <c:pt idx="252">
                  <c:v>1.038551181102362</c:v>
                </c:pt>
                <c:pt idx="253">
                  <c:v>1.0384566929133858</c:v>
                </c:pt>
                <c:pt idx="254">
                  <c:v>1.0383937007874016</c:v>
                </c:pt>
                <c:pt idx="255">
                  <c:v>1.0383779527559054</c:v>
                </c:pt>
                <c:pt idx="256">
                  <c:v>1.0384094488188975</c:v>
                </c:pt>
                <c:pt idx="257">
                  <c:v>1.0384724409448818</c:v>
                </c:pt>
                <c:pt idx="258">
                  <c:v>1.0385669291338582</c:v>
                </c:pt>
                <c:pt idx="259">
                  <c:v>1.0386299212598427</c:v>
                </c:pt>
                <c:pt idx="260">
                  <c:v>1.0386456692913384</c:v>
                </c:pt>
                <c:pt idx="261">
                  <c:v>1.0386614173228346</c:v>
                </c:pt>
                <c:pt idx="262">
                  <c:v>1.0386141732283465</c:v>
                </c:pt>
                <c:pt idx="263">
                  <c:v>1.038551181102362</c:v>
                </c:pt>
                <c:pt idx="264">
                  <c:v>1.0385039370078739</c:v>
                </c:pt>
                <c:pt idx="265">
                  <c:v>1.038488188976378</c:v>
                </c:pt>
                <c:pt idx="266">
                  <c:v>1.0384724409448818</c:v>
                </c:pt>
                <c:pt idx="267">
                  <c:v>1.0383622047244097</c:v>
                </c:pt>
                <c:pt idx="268">
                  <c:v>1.038220472440945</c:v>
                </c:pt>
                <c:pt idx="269">
                  <c:v>1.0380944881889764</c:v>
                </c:pt>
                <c:pt idx="270">
                  <c:v>1.038015748031496</c:v>
                </c:pt>
                <c:pt idx="271">
                  <c:v>1.0379842519685041</c:v>
                </c:pt>
                <c:pt idx="272">
                  <c:v>1.038015748031496</c:v>
                </c:pt>
                <c:pt idx="273">
                  <c:v>1.0380787401574805</c:v>
                </c:pt>
                <c:pt idx="274">
                  <c:v>1.0381574803149607</c:v>
                </c:pt>
                <c:pt idx="275">
                  <c:v>1.0382519685039371</c:v>
                </c:pt>
                <c:pt idx="276">
                  <c:v>1.0383149606299213</c:v>
                </c:pt>
                <c:pt idx="277">
                  <c:v>1.0383464566929135</c:v>
                </c:pt>
                <c:pt idx="278">
                  <c:v>1.0383937007874016</c:v>
                </c:pt>
                <c:pt idx="279">
                  <c:v>1.0383937007874016</c:v>
                </c:pt>
                <c:pt idx="280">
                  <c:v>1.0383622047244097</c:v>
                </c:pt>
                <c:pt idx="281">
                  <c:v>1.038283464566929</c:v>
                </c:pt>
                <c:pt idx="282">
                  <c:v>1.0381889763779528</c:v>
                </c:pt>
                <c:pt idx="283">
                  <c:v>1.0380629921259843</c:v>
                </c:pt>
                <c:pt idx="284">
                  <c:v>1.0379527559055117</c:v>
                </c:pt>
                <c:pt idx="285">
                  <c:v>1.0378582677165353</c:v>
                </c:pt>
                <c:pt idx="286">
                  <c:v>1.0378110236220472</c:v>
                </c:pt>
                <c:pt idx="287">
                  <c:v>1.0377952755905513</c:v>
                </c:pt>
                <c:pt idx="288">
                  <c:v>1.0378267716535434</c:v>
                </c:pt>
                <c:pt idx="289">
                  <c:v>1.0379055118110236</c:v>
                </c:pt>
                <c:pt idx="290">
                  <c:v>1.038015748031496</c:v>
                </c:pt>
                <c:pt idx="291">
                  <c:v>1.0381417322834645</c:v>
                </c:pt>
                <c:pt idx="292">
                  <c:v>1.038283464566929</c:v>
                </c:pt>
                <c:pt idx="293">
                  <c:v>1.0383779527559054</c:v>
                </c:pt>
                <c:pt idx="294">
                  <c:v>1.038488188976378</c:v>
                </c:pt>
                <c:pt idx="295">
                  <c:v>1.038551181102362</c:v>
                </c:pt>
                <c:pt idx="296">
                  <c:v>1.038551181102362</c:v>
                </c:pt>
                <c:pt idx="297">
                  <c:v>1.0384724409448818</c:v>
                </c:pt>
                <c:pt idx="298">
                  <c:v>1.0383149606299213</c:v>
                </c:pt>
                <c:pt idx="299">
                  <c:v>1.0381732283464569</c:v>
                </c:pt>
                <c:pt idx="300">
                  <c:v>1.0380472440944881</c:v>
                </c:pt>
                <c:pt idx="301">
                  <c:v>1.0379685039370079</c:v>
                </c:pt>
                <c:pt idx="302">
                  <c:v>1.0379212598425196</c:v>
                </c:pt>
                <c:pt idx="303">
                  <c:v>1.0379055118110236</c:v>
                </c:pt>
                <c:pt idx="304">
                  <c:v>1.0379370078740158</c:v>
                </c:pt>
                <c:pt idx="305">
                  <c:v>1.038</c:v>
                </c:pt>
                <c:pt idx="306">
                  <c:v>1.0381102362204724</c:v>
                </c:pt>
                <c:pt idx="307">
                  <c:v>1.038220472440945</c:v>
                </c:pt>
                <c:pt idx="308">
                  <c:v>1.0383307086614173</c:v>
                </c:pt>
                <c:pt idx="309">
                  <c:v>1.0384566929133858</c:v>
                </c:pt>
                <c:pt idx="310">
                  <c:v>1.0385669291338582</c:v>
                </c:pt>
                <c:pt idx="311">
                  <c:v>1.0386141732283465</c:v>
                </c:pt>
                <c:pt idx="312">
                  <c:v>1.0385826771653544</c:v>
                </c:pt>
                <c:pt idx="313">
                  <c:v>1.0384724409448818</c:v>
                </c:pt>
                <c:pt idx="314">
                  <c:v>1.0382992125984252</c:v>
                </c:pt>
                <c:pt idx="315">
                  <c:v>1.0381574803149607</c:v>
                </c:pt>
                <c:pt idx="316">
                  <c:v>1.038015748031496</c:v>
                </c:pt>
                <c:pt idx="317">
                  <c:v>1.0379055118110236</c:v>
                </c:pt>
                <c:pt idx="318">
                  <c:v>1.0378425196850394</c:v>
                </c:pt>
                <c:pt idx="319">
                  <c:v>1.0378425196850394</c:v>
                </c:pt>
                <c:pt idx="320">
                  <c:v>1.0378740157480315</c:v>
                </c:pt>
                <c:pt idx="321">
                  <c:v>1.0379370078740158</c:v>
                </c:pt>
                <c:pt idx="322">
                  <c:v>1.0380629921259843</c:v>
                </c:pt>
                <c:pt idx="323">
                  <c:v>1.0381889763779528</c:v>
                </c:pt>
                <c:pt idx="324">
                  <c:v>1.0382992125984252</c:v>
                </c:pt>
                <c:pt idx="325">
                  <c:v>1.0384094488188975</c:v>
                </c:pt>
                <c:pt idx="326">
                  <c:v>1.0384566929133858</c:v>
                </c:pt>
                <c:pt idx="327">
                  <c:v>1.0384724409448818</c:v>
                </c:pt>
                <c:pt idx="328">
                  <c:v>1.0384409448818899</c:v>
                </c:pt>
                <c:pt idx="329">
                  <c:v>1.0383779527559054</c:v>
                </c:pt>
                <c:pt idx="330">
                  <c:v>1.0382362204724409</c:v>
                </c:pt>
                <c:pt idx="331">
                  <c:v>1.0381102362204724</c:v>
                </c:pt>
                <c:pt idx="332">
                  <c:v>1.038</c:v>
                </c:pt>
                <c:pt idx="333">
                  <c:v>1.0378897637795277</c:v>
                </c:pt>
                <c:pt idx="334">
                  <c:v>1.0378267716535434</c:v>
                </c:pt>
                <c:pt idx="335">
                  <c:v>1.0378110236220472</c:v>
                </c:pt>
                <c:pt idx="336">
                  <c:v>1.0378425196850394</c:v>
                </c:pt>
                <c:pt idx="337">
                  <c:v>1.0379370078740158</c:v>
                </c:pt>
                <c:pt idx="338">
                  <c:v>1.0380629921259843</c:v>
                </c:pt>
                <c:pt idx="339">
                  <c:v>1.0382047244094488</c:v>
                </c:pt>
                <c:pt idx="340">
                  <c:v>1.0383464566929135</c:v>
                </c:pt>
                <c:pt idx="341">
                  <c:v>1.0384251968503937</c:v>
                </c:pt>
                <c:pt idx="342">
                  <c:v>1.038488188976378</c:v>
                </c:pt>
                <c:pt idx="343">
                  <c:v>1.0384566929133858</c:v>
                </c:pt>
                <c:pt idx="344">
                  <c:v>1.0384724409448818</c:v>
                </c:pt>
                <c:pt idx="345">
                  <c:v>1.0384251968503937</c:v>
                </c:pt>
                <c:pt idx="346">
                  <c:v>1.0383307086614173</c:v>
                </c:pt>
                <c:pt idx="347">
                  <c:v>1.038220472440945</c:v>
                </c:pt>
                <c:pt idx="348">
                  <c:v>1.0381102362204724</c:v>
                </c:pt>
                <c:pt idx="349">
                  <c:v>1.038015748031496</c:v>
                </c:pt>
                <c:pt idx="350">
                  <c:v>1.0379370078740158</c:v>
                </c:pt>
                <c:pt idx="351">
                  <c:v>1.0379212598425196</c:v>
                </c:pt>
                <c:pt idx="352">
                  <c:v>1.0379685039370079</c:v>
                </c:pt>
                <c:pt idx="353">
                  <c:v>1.0380629921259843</c:v>
                </c:pt>
                <c:pt idx="354">
                  <c:v>1.0381889763779528</c:v>
                </c:pt>
                <c:pt idx="355">
                  <c:v>1.0383149606299213</c:v>
                </c:pt>
                <c:pt idx="356">
                  <c:v>1.0384251968503937</c:v>
                </c:pt>
                <c:pt idx="357">
                  <c:v>1.0384724409448818</c:v>
                </c:pt>
                <c:pt idx="358">
                  <c:v>1.0385039370078739</c:v>
                </c:pt>
                <c:pt idx="359">
                  <c:v>1.038488188976378</c:v>
                </c:pt>
                <c:pt idx="360">
                  <c:v>1.0384724409448818</c:v>
                </c:pt>
                <c:pt idx="361">
                  <c:v>1.0383937007874016</c:v>
                </c:pt>
                <c:pt idx="362">
                  <c:v>1.0382992125984252</c:v>
                </c:pt>
                <c:pt idx="363">
                  <c:v>1.0381732283464569</c:v>
                </c:pt>
                <c:pt idx="364">
                  <c:v>1.0380629921259843</c:v>
                </c:pt>
                <c:pt idx="365">
                  <c:v>1.0379685039370079</c:v>
                </c:pt>
                <c:pt idx="366">
                  <c:v>1.0379055118110236</c:v>
                </c:pt>
                <c:pt idx="367">
                  <c:v>1.0378897637795277</c:v>
                </c:pt>
                <c:pt idx="368">
                  <c:v>1.0379212598425196</c:v>
                </c:pt>
                <c:pt idx="369">
                  <c:v>1.038</c:v>
                </c:pt>
                <c:pt idx="370">
                  <c:v>1.0381102362204724</c:v>
                </c:pt>
                <c:pt idx="371">
                  <c:v>1.0381889763779528</c:v>
                </c:pt>
                <c:pt idx="372">
                  <c:v>1.0382677165354333</c:v>
                </c:pt>
                <c:pt idx="373">
                  <c:v>1.0383307086614173</c:v>
                </c:pt>
                <c:pt idx="374">
                  <c:v>1.0383622047244097</c:v>
                </c:pt>
                <c:pt idx="375">
                  <c:v>1.0384094488188975</c:v>
                </c:pt>
                <c:pt idx="376">
                  <c:v>1.0383622047244097</c:v>
                </c:pt>
                <c:pt idx="377">
                  <c:v>1.0383307086614173</c:v>
                </c:pt>
                <c:pt idx="378">
                  <c:v>1.0382992125984252</c:v>
                </c:pt>
                <c:pt idx="379">
                  <c:v>1.0381889763779528</c:v>
                </c:pt>
                <c:pt idx="380">
                  <c:v>1.0380787401574805</c:v>
                </c:pt>
                <c:pt idx="381">
                  <c:v>1.0379685039370079</c:v>
                </c:pt>
                <c:pt idx="382">
                  <c:v>1.0379055118110236</c:v>
                </c:pt>
                <c:pt idx="383">
                  <c:v>1.0378897637795277</c:v>
                </c:pt>
                <c:pt idx="384">
                  <c:v>1.0379212598425196</c:v>
                </c:pt>
                <c:pt idx="385">
                  <c:v>1.0379842519685041</c:v>
                </c:pt>
                <c:pt idx="386">
                  <c:v>1.0380629921259843</c:v>
                </c:pt>
                <c:pt idx="387">
                  <c:v>1.0381574803149607</c:v>
                </c:pt>
                <c:pt idx="388">
                  <c:v>1.038283464566929</c:v>
                </c:pt>
                <c:pt idx="389">
                  <c:v>1.0384251968503937</c:v>
                </c:pt>
                <c:pt idx="390">
                  <c:v>1.0385196850393701</c:v>
                </c:pt>
                <c:pt idx="391">
                  <c:v>1.0385826771653544</c:v>
                </c:pt>
                <c:pt idx="392">
                  <c:v>1.0385669291338582</c:v>
                </c:pt>
                <c:pt idx="393">
                  <c:v>1.038488188976378</c:v>
                </c:pt>
                <c:pt idx="394">
                  <c:v>1.0383464566929135</c:v>
                </c:pt>
                <c:pt idx="395">
                  <c:v>1.038220472440945</c:v>
                </c:pt>
                <c:pt idx="396">
                  <c:v>1.0381259842519686</c:v>
                </c:pt>
                <c:pt idx="397">
                  <c:v>1.0380314960629922</c:v>
                </c:pt>
                <c:pt idx="398">
                  <c:v>1.0379685039370079</c:v>
                </c:pt>
                <c:pt idx="399">
                  <c:v>1.0379685039370079</c:v>
                </c:pt>
                <c:pt idx="400">
                  <c:v>1.038</c:v>
                </c:pt>
                <c:pt idx="401">
                  <c:v>1.0380629921259843</c:v>
                </c:pt>
                <c:pt idx="402">
                  <c:v>1.0381732283464569</c:v>
                </c:pt>
                <c:pt idx="403">
                  <c:v>1.0383149606299213</c:v>
                </c:pt>
                <c:pt idx="404">
                  <c:v>1.0384251968503937</c:v>
                </c:pt>
                <c:pt idx="405">
                  <c:v>1.038551181102362</c:v>
                </c:pt>
                <c:pt idx="406">
                  <c:v>1.0386299212598427</c:v>
                </c:pt>
                <c:pt idx="407">
                  <c:v>1.0386141732283465</c:v>
                </c:pt>
                <c:pt idx="408">
                  <c:v>1.0385826771653544</c:v>
                </c:pt>
                <c:pt idx="409">
                  <c:v>1.038488188976378</c:v>
                </c:pt>
                <c:pt idx="410">
                  <c:v>1.0383464566929135</c:v>
                </c:pt>
                <c:pt idx="411">
                  <c:v>1.0382047244094488</c:v>
                </c:pt>
                <c:pt idx="412">
                  <c:v>1.0380944881889764</c:v>
                </c:pt>
                <c:pt idx="413">
                  <c:v>1.038015748031496</c:v>
                </c:pt>
                <c:pt idx="414">
                  <c:v>1.0379527559055117</c:v>
                </c:pt>
                <c:pt idx="415">
                  <c:v>1.0379527559055117</c:v>
                </c:pt>
                <c:pt idx="416">
                  <c:v>1.0379842519685041</c:v>
                </c:pt>
                <c:pt idx="417">
                  <c:v>1.0380629921259843</c:v>
                </c:pt>
                <c:pt idx="418">
                  <c:v>1.0381574803149607</c:v>
                </c:pt>
                <c:pt idx="419">
                  <c:v>1.038283464566929</c:v>
                </c:pt>
                <c:pt idx="420">
                  <c:v>1.0383779527559054</c:v>
                </c:pt>
                <c:pt idx="421">
                  <c:v>1.0384409448818899</c:v>
                </c:pt>
                <c:pt idx="422">
                  <c:v>1.0384724409448818</c:v>
                </c:pt>
                <c:pt idx="423">
                  <c:v>1.038488188976378</c:v>
                </c:pt>
                <c:pt idx="424">
                  <c:v>1.0384566929133858</c:v>
                </c:pt>
                <c:pt idx="425">
                  <c:v>1.0384251968503937</c:v>
                </c:pt>
                <c:pt idx="426">
                  <c:v>1.0383622047244097</c:v>
                </c:pt>
                <c:pt idx="427">
                  <c:v>1.0382677165354333</c:v>
                </c:pt>
                <c:pt idx="428">
                  <c:v>1.0381417322834645</c:v>
                </c:pt>
                <c:pt idx="429">
                  <c:v>1.0380629921259843</c:v>
                </c:pt>
                <c:pt idx="430">
                  <c:v>1.038</c:v>
                </c:pt>
                <c:pt idx="431">
                  <c:v>1.038</c:v>
                </c:pt>
                <c:pt idx="432">
                  <c:v>1.0380314960629922</c:v>
                </c:pt>
                <c:pt idx="433">
                  <c:v>1.0381102362204724</c:v>
                </c:pt>
                <c:pt idx="434">
                  <c:v>1.038220472440945</c:v>
                </c:pt>
                <c:pt idx="435">
                  <c:v>1.0383464566929135</c:v>
                </c:pt>
                <c:pt idx="436">
                  <c:v>1.0385039370078739</c:v>
                </c:pt>
                <c:pt idx="437">
                  <c:v>1.0386456692913384</c:v>
                </c:pt>
                <c:pt idx="438">
                  <c:v>1.038755905511811</c:v>
                </c:pt>
                <c:pt idx="439">
                  <c:v>1.0388503937007874</c:v>
                </c:pt>
                <c:pt idx="440">
                  <c:v>1.0388503937007874</c:v>
                </c:pt>
                <c:pt idx="441">
                  <c:v>1.0387401574803148</c:v>
                </c:pt>
                <c:pt idx="442">
                  <c:v>1.0385984251968503</c:v>
                </c:pt>
                <c:pt idx="443">
                  <c:v>1.0384566929133858</c:v>
                </c:pt>
                <c:pt idx="444">
                  <c:v>1.0383464566929135</c:v>
                </c:pt>
                <c:pt idx="445">
                  <c:v>1.0382677165354333</c:v>
                </c:pt>
                <c:pt idx="446">
                  <c:v>1.0382047244094488</c:v>
                </c:pt>
                <c:pt idx="447">
                  <c:v>1.0381889763779528</c:v>
                </c:pt>
                <c:pt idx="448">
                  <c:v>1.0382362204724409</c:v>
                </c:pt>
                <c:pt idx="449">
                  <c:v>1.0383464566929135</c:v>
                </c:pt>
                <c:pt idx="450">
                  <c:v>1.038488188976378</c:v>
                </c:pt>
                <c:pt idx="451">
                  <c:v>1.0386614173228346</c:v>
                </c:pt>
                <c:pt idx="452">
                  <c:v>1.0388031496062993</c:v>
                </c:pt>
                <c:pt idx="453">
                  <c:v>1.0389291338582676</c:v>
                </c:pt>
                <c:pt idx="454">
                  <c:v>1.039007874015748</c:v>
                </c:pt>
                <c:pt idx="455">
                  <c:v>1.0389921259842521</c:v>
                </c:pt>
                <c:pt idx="456">
                  <c:v>1.0389133858267716</c:v>
                </c:pt>
                <c:pt idx="457">
                  <c:v>1.038755905511811</c:v>
                </c:pt>
                <c:pt idx="458">
                  <c:v>1.0385826771653544</c:v>
                </c:pt>
                <c:pt idx="459">
                  <c:v>1.0384251968503937</c:v>
                </c:pt>
                <c:pt idx="460">
                  <c:v>1.0383149606299213</c:v>
                </c:pt>
                <c:pt idx="461">
                  <c:v>1.038220472440945</c:v>
                </c:pt>
                <c:pt idx="462">
                  <c:v>1.0381732283464569</c:v>
                </c:pt>
                <c:pt idx="463">
                  <c:v>1.0381574803149607</c:v>
                </c:pt>
                <c:pt idx="464">
                  <c:v>1.0382047244094488</c:v>
                </c:pt>
                <c:pt idx="465">
                  <c:v>1.0383149606299213</c:v>
                </c:pt>
                <c:pt idx="466">
                  <c:v>1.0384251968503937</c:v>
                </c:pt>
                <c:pt idx="467">
                  <c:v>1.038551181102362</c:v>
                </c:pt>
                <c:pt idx="468">
                  <c:v>1.0386614173228346</c:v>
                </c:pt>
                <c:pt idx="469">
                  <c:v>1.038755905511811</c:v>
                </c:pt>
                <c:pt idx="470">
                  <c:v>1.0388188976377952</c:v>
                </c:pt>
                <c:pt idx="471">
                  <c:v>1.0388503937007874</c:v>
                </c:pt>
                <c:pt idx="472">
                  <c:v>1.0388188976377952</c:v>
                </c:pt>
                <c:pt idx="473">
                  <c:v>1.0387716535433071</c:v>
                </c:pt>
                <c:pt idx="474">
                  <c:v>1.0386141732283465</c:v>
                </c:pt>
                <c:pt idx="475">
                  <c:v>1.0384566929133858</c:v>
                </c:pt>
                <c:pt idx="476">
                  <c:v>1.0383464566929135</c:v>
                </c:pt>
                <c:pt idx="477">
                  <c:v>1.0382677165354333</c:v>
                </c:pt>
                <c:pt idx="478">
                  <c:v>1.0382362204724409</c:v>
                </c:pt>
                <c:pt idx="479">
                  <c:v>1.038220472440945</c:v>
                </c:pt>
                <c:pt idx="480">
                  <c:v>1.0382519685039371</c:v>
                </c:pt>
                <c:pt idx="481">
                  <c:v>1.0383307086614173</c:v>
                </c:pt>
                <c:pt idx="482">
                  <c:v>1.0384724409448818</c:v>
                </c:pt>
                <c:pt idx="483">
                  <c:v>1.0386299212598427</c:v>
                </c:pt>
                <c:pt idx="484">
                  <c:v>1.0387716535433071</c:v>
                </c:pt>
                <c:pt idx="485">
                  <c:v>1.0388976377952757</c:v>
                </c:pt>
                <c:pt idx="486">
                  <c:v>1.0389448818897637</c:v>
                </c:pt>
                <c:pt idx="487">
                  <c:v>1.0389921259842521</c:v>
                </c:pt>
                <c:pt idx="488">
                  <c:v>1.0389921259842521</c:v>
                </c:pt>
                <c:pt idx="489">
                  <c:v>1.0389921259842521</c:v>
                </c:pt>
                <c:pt idx="490">
                  <c:v>1.0389763779527559</c:v>
                </c:pt>
                <c:pt idx="491">
                  <c:v>1.0389133858267716</c:v>
                </c:pt>
                <c:pt idx="492">
                  <c:v>1.0388188976377952</c:v>
                </c:pt>
                <c:pt idx="493">
                  <c:v>1.0387401574803148</c:v>
                </c:pt>
                <c:pt idx="494">
                  <c:v>1.0386771653543307</c:v>
                </c:pt>
                <c:pt idx="495">
                  <c:v>1.0386771653543307</c:v>
                </c:pt>
                <c:pt idx="496">
                  <c:v>1.0387086614173229</c:v>
                </c:pt>
                <c:pt idx="497">
                  <c:v>1.0387716535433071</c:v>
                </c:pt>
                <c:pt idx="498">
                  <c:v>1.0389133858267716</c:v>
                </c:pt>
                <c:pt idx="499">
                  <c:v>1.0391338582677165</c:v>
                </c:pt>
                <c:pt idx="500">
                  <c:v>1.0393385826771655</c:v>
                </c:pt>
                <c:pt idx="501">
                  <c:v>1.0394960629921259</c:v>
                </c:pt>
                <c:pt idx="502">
                  <c:v>1.0395590551181102</c:v>
                </c:pt>
                <c:pt idx="503">
                  <c:v>1.039543307086614</c:v>
                </c:pt>
                <c:pt idx="504">
                  <c:v>1.0394960629921259</c:v>
                </c:pt>
                <c:pt idx="505">
                  <c:v>1.0394173228346457</c:v>
                </c:pt>
                <c:pt idx="506">
                  <c:v>1.0393543307086612</c:v>
                </c:pt>
                <c:pt idx="507">
                  <c:v>1.0392598425196851</c:v>
                </c:pt>
                <c:pt idx="508">
                  <c:v>1.0391653543307087</c:v>
                </c:pt>
                <c:pt idx="509">
                  <c:v>1.0390708661417323</c:v>
                </c:pt>
                <c:pt idx="510">
                  <c:v>1.039007874015748</c:v>
                </c:pt>
                <c:pt idx="511">
                  <c:v>1.0389921259842521</c:v>
                </c:pt>
                <c:pt idx="512">
                  <c:v>1.0390393700787401</c:v>
                </c:pt>
                <c:pt idx="513">
                  <c:v>1.0391338582677165</c:v>
                </c:pt>
                <c:pt idx="514">
                  <c:v>1.0392283464566929</c:v>
                </c:pt>
                <c:pt idx="515">
                  <c:v>1.0393700787401574</c:v>
                </c:pt>
                <c:pt idx="516">
                  <c:v>1.0394960629921259</c:v>
                </c:pt>
                <c:pt idx="517">
                  <c:v>1.0396062992125985</c:v>
                </c:pt>
                <c:pt idx="518">
                  <c:v>1.0396850393700787</c:v>
                </c:pt>
                <c:pt idx="519">
                  <c:v>1.0396535433070866</c:v>
                </c:pt>
                <c:pt idx="520">
                  <c:v>1.0395905511811023</c:v>
                </c:pt>
                <c:pt idx="521">
                  <c:v>1.0394488188976376</c:v>
                </c:pt>
                <c:pt idx="522">
                  <c:v>1.0392598425196851</c:v>
                </c:pt>
                <c:pt idx="523">
                  <c:v>1.0390866141732282</c:v>
                </c:pt>
                <c:pt idx="524">
                  <c:v>1.0389606299212599</c:v>
                </c:pt>
                <c:pt idx="525">
                  <c:v>1.0388661417322835</c:v>
                </c:pt>
                <c:pt idx="526">
                  <c:v>1.0388346456692912</c:v>
                </c:pt>
                <c:pt idx="527">
                  <c:v>1.0388188976377952</c:v>
                </c:pt>
                <c:pt idx="528">
                  <c:v>1.0388661417322835</c:v>
                </c:pt>
                <c:pt idx="529">
                  <c:v>1.0389606299212599</c:v>
                </c:pt>
                <c:pt idx="530">
                  <c:v>1.0390708661417323</c:v>
                </c:pt>
                <c:pt idx="531">
                  <c:v>1.0391023622047244</c:v>
                </c:pt>
                <c:pt idx="532">
                  <c:v>1.0391496062992127</c:v>
                </c:pt>
                <c:pt idx="533">
                  <c:v>1.0391496062992127</c:v>
                </c:pt>
                <c:pt idx="534">
                  <c:v>1.0391496062992127</c:v>
                </c:pt>
                <c:pt idx="535">
                  <c:v>1.0391653543307087</c:v>
                </c:pt>
                <c:pt idx="536">
                  <c:v>1.0391338582677165</c:v>
                </c:pt>
                <c:pt idx="537">
                  <c:v>1.0390866141732282</c:v>
                </c:pt>
                <c:pt idx="538">
                  <c:v>1.0389606299212599</c:v>
                </c:pt>
                <c:pt idx="539">
                  <c:v>1.0388503937007874</c:v>
                </c:pt>
                <c:pt idx="540">
                  <c:v>1.0387244094488191</c:v>
                </c:pt>
                <c:pt idx="541">
                  <c:v>1.0386141732283465</c:v>
                </c:pt>
                <c:pt idx="542">
                  <c:v>1.038551181102362</c:v>
                </c:pt>
                <c:pt idx="543">
                  <c:v>1.038551181102362</c:v>
                </c:pt>
                <c:pt idx="544">
                  <c:v>1.0385826771653544</c:v>
                </c:pt>
                <c:pt idx="545">
                  <c:v>1.0386456692913384</c:v>
                </c:pt>
                <c:pt idx="546">
                  <c:v>1.0387401574803148</c:v>
                </c:pt>
                <c:pt idx="547">
                  <c:v>1.0388346456692912</c:v>
                </c:pt>
                <c:pt idx="548">
                  <c:v>1.0389448818897637</c:v>
                </c:pt>
                <c:pt idx="549">
                  <c:v>1.0390393700787401</c:v>
                </c:pt>
                <c:pt idx="550">
                  <c:v>1.0390866141732282</c:v>
                </c:pt>
                <c:pt idx="551">
                  <c:v>1.0391496062992127</c:v>
                </c:pt>
                <c:pt idx="552">
                  <c:v>1.0391338582677165</c:v>
                </c:pt>
                <c:pt idx="553">
                  <c:v>1.0390393700787401</c:v>
                </c:pt>
                <c:pt idx="554">
                  <c:v>1.0389291338582676</c:v>
                </c:pt>
                <c:pt idx="555">
                  <c:v>1.0387874015748031</c:v>
                </c:pt>
                <c:pt idx="556">
                  <c:v>1.0386299212598427</c:v>
                </c:pt>
                <c:pt idx="557">
                  <c:v>1.0385354330708663</c:v>
                </c:pt>
                <c:pt idx="558">
                  <c:v>1.038488188976378</c:v>
                </c:pt>
                <c:pt idx="559">
                  <c:v>1.0384724409448818</c:v>
                </c:pt>
                <c:pt idx="560">
                  <c:v>1.0385196850393701</c:v>
                </c:pt>
                <c:pt idx="561">
                  <c:v>1.0385984251968503</c:v>
                </c:pt>
                <c:pt idx="562">
                  <c:v>1.0386929133858267</c:v>
                </c:pt>
                <c:pt idx="563">
                  <c:v>1.0388346456692912</c:v>
                </c:pt>
                <c:pt idx="564">
                  <c:v>1.0389606299212599</c:v>
                </c:pt>
                <c:pt idx="565">
                  <c:v>1.0391023622047244</c:v>
                </c:pt>
                <c:pt idx="566">
                  <c:v>1.0392125984251968</c:v>
                </c:pt>
                <c:pt idx="567">
                  <c:v>1.0392598425196851</c:v>
                </c:pt>
                <c:pt idx="568">
                  <c:v>1.0392283464566929</c:v>
                </c:pt>
                <c:pt idx="569">
                  <c:v>1.0390393700787401</c:v>
                </c:pt>
                <c:pt idx="570">
                  <c:v>1.0388661417322835</c:v>
                </c:pt>
                <c:pt idx="571">
                  <c:v>1.0387086614173229</c:v>
                </c:pt>
                <c:pt idx="572">
                  <c:v>1.0385984251968503</c:v>
                </c:pt>
                <c:pt idx="573">
                  <c:v>1.0385354330708663</c:v>
                </c:pt>
                <c:pt idx="574">
                  <c:v>1.0384724409448818</c:v>
                </c:pt>
                <c:pt idx="575">
                  <c:v>1.0384724409448818</c:v>
                </c:pt>
                <c:pt idx="576">
                  <c:v>1.0385196850393701</c:v>
                </c:pt>
                <c:pt idx="577">
                  <c:v>1.0386299212598427</c:v>
                </c:pt>
                <c:pt idx="578">
                  <c:v>1.038755905511811</c:v>
                </c:pt>
                <c:pt idx="579">
                  <c:v>1.0389133858267716</c:v>
                </c:pt>
                <c:pt idx="580">
                  <c:v>1.0390551181102363</c:v>
                </c:pt>
                <c:pt idx="581">
                  <c:v>1.0391496062992127</c:v>
                </c:pt>
                <c:pt idx="582">
                  <c:v>1.0392283464566929</c:v>
                </c:pt>
                <c:pt idx="583">
                  <c:v>1.0391968503937008</c:v>
                </c:pt>
                <c:pt idx="584">
                  <c:v>1.0391653543307087</c:v>
                </c:pt>
                <c:pt idx="585">
                  <c:v>1.039023622047244</c:v>
                </c:pt>
                <c:pt idx="586">
                  <c:v>1.0388661417322835</c:v>
                </c:pt>
                <c:pt idx="587">
                  <c:v>1.0387401574803148</c:v>
                </c:pt>
                <c:pt idx="588">
                  <c:v>1.0386456692913384</c:v>
                </c:pt>
                <c:pt idx="589">
                  <c:v>1.0385826771653544</c:v>
                </c:pt>
                <c:pt idx="590">
                  <c:v>1.0385354330708663</c:v>
                </c:pt>
                <c:pt idx="591">
                  <c:v>1.0385196850393701</c:v>
                </c:pt>
                <c:pt idx="592">
                  <c:v>1.0385669291338582</c:v>
                </c:pt>
                <c:pt idx="593">
                  <c:v>1.0386456692913384</c:v>
                </c:pt>
                <c:pt idx="594">
                  <c:v>1.0387716535433071</c:v>
                </c:pt>
                <c:pt idx="595">
                  <c:v>1.0388976377952757</c:v>
                </c:pt>
                <c:pt idx="596">
                  <c:v>1.039023622047244</c:v>
                </c:pt>
                <c:pt idx="597">
                  <c:v>1.0391181102362204</c:v>
                </c:pt>
                <c:pt idx="598">
                  <c:v>1.0391496062992127</c:v>
                </c:pt>
                <c:pt idx="599">
                  <c:v>1.0391181102362204</c:v>
                </c:pt>
                <c:pt idx="600">
                  <c:v>1.0390866141732282</c:v>
                </c:pt>
                <c:pt idx="601">
                  <c:v>1.0390393700787401</c:v>
                </c:pt>
                <c:pt idx="602">
                  <c:v>1.0389448818897637</c:v>
                </c:pt>
                <c:pt idx="603">
                  <c:v>1.0388188976377952</c:v>
                </c:pt>
                <c:pt idx="604">
                  <c:v>1.0386929133858267</c:v>
                </c:pt>
                <c:pt idx="605">
                  <c:v>1.0386141732283465</c:v>
                </c:pt>
                <c:pt idx="606">
                  <c:v>1.038551181102362</c:v>
                </c:pt>
                <c:pt idx="607">
                  <c:v>1.038551181102362</c:v>
                </c:pt>
                <c:pt idx="608">
                  <c:v>1.0385826771653544</c:v>
                </c:pt>
                <c:pt idx="609">
                  <c:v>1.0386614173228346</c:v>
                </c:pt>
                <c:pt idx="610">
                  <c:v>1.038755905511811</c:v>
                </c:pt>
                <c:pt idx="611">
                  <c:v>1.0388346456692912</c:v>
                </c:pt>
                <c:pt idx="612">
                  <c:v>1.0388818897637795</c:v>
                </c:pt>
                <c:pt idx="613">
                  <c:v>1.0389606299212599</c:v>
                </c:pt>
                <c:pt idx="614">
                  <c:v>1.0389921259842521</c:v>
                </c:pt>
                <c:pt idx="615">
                  <c:v>1.039007874015748</c:v>
                </c:pt>
                <c:pt idx="616">
                  <c:v>1.0389763779527559</c:v>
                </c:pt>
                <c:pt idx="617">
                  <c:v>1.0389763779527559</c:v>
                </c:pt>
                <c:pt idx="618">
                  <c:v>1.0388818897637795</c:v>
                </c:pt>
                <c:pt idx="619">
                  <c:v>1.038755905511811</c:v>
                </c:pt>
                <c:pt idx="620">
                  <c:v>1.0386141732283465</c:v>
                </c:pt>
                <c:pt idx="621">
                  <c:v>1.0385039370078739</c:v>
                </c:pt>
                <c:pt idx="622">
                  <c:v>1.0384409448818899</c:v>
                </c:pt>
                <c:pt idx="623">
                  <c:v>1.0384409448818899</c:v>
                </c:pt>
                <c:pt idx="624">
                  <c:v>1.0384724409448818</c:v>
                </c:pt>
                <c:pt idx="625">
                  <c:v>1.038551181102362</c:v>
                </c:pt>
                <c:pt idx="626">
                  <c:v>1.0386299212598427</c:v>
                </c:pt>
                <c:pt idx="627">
                  <c:v>1.0387086614173229</c:v>
                </c:pt>
                <c:pt idx="628">
                  <c:v>1.0387874015748031</c:v>
                </c:pt>
                <c:pt idx="629">
                  <c:v>1.0388346456692912</c:v>
                </c:pt>
                <c:pt idx="630">
                  <c:v>1.0388661417322835</c:v>
                </c:pt>
                <c:pt idx="631">
                  <c:v>1.0388976377952757</c:v>
                </c:pt>
                <c:pt idx="632">
                  <c:v>1.0388346456692912</c:v>
                </c:pt>
                <c:pt idx="633">
                  <c:v>1.0387716535433071</c:v>
                </c:pt>
                <c:pt idx="634">
                  <c:v>1.0386771653543307</c:v>
                </c:pt>
                <c:pt idx="635">
                  <c:v>1.038551181102362</c:v>
                </c:pt>
                <c:pt idx="636">
                  <c:v>1.0384409448818899</c:v>
                </c:pt>
                <c:pt idx="637">
                  <c:v>1.0383622047244097</c:v>
                </c:pt>
                <c:pt idx="638">
                  <c:v>1.0383149606299213</c:v>
                </c:pt>
                <c:pt idx="639">
                  <c:v>1.0382992125984252</c:v>
                </c:pt>
                <c:pt idx="640">
                  <c:v>1.0383464566929135</c:v>
                </c:pt>
                <c:pt idx="641">
                  <c:v>1.0384251968503937</c:v>
                </c:pt>
                <c:pt idx="642">
                  <c:v>1.0385196850393701</c:v>
                </c:pt>
                <c:pt idx="643">
                  <c:v>1.0386299212598427</c:v>
                </c:pt>
                <c:pt idx="644">
                  <c:v>1.0387244094488191</c:v>
                </c:pt>
                <c:pt idx="645">
                  <c:v>1.0387716535433071</c:v>
                </c:pt>
                <c:pt idx="646">
                  <c:v>1.0388188976377952</c:v>
                </c:pt>
                <c:pt idx="647">
                  <c:v>1.0388661417322835</c:v>
                </c:pt>
                <c:pt idx="648">
                  <c:v>1.0388818897637795</c:v>
                </c:pt>
                <c:pt idx="649">
                  <c:v>1.0388031496062993</c:v>
                </c:pt>
                <c:pt idx="650">
                  <c:v>1.0387401574803148</c:v>
                </c:pt>
                <c:pt idx="651">
                  <c:v>1.0386456692913384</c:v>
                </c:pt>
                <c:pt idx="652">
                  <c:v>1.038551181102362</c:v>
                </c:pt>
                <c:pt idx="653">
                  <c:v>1.0384724409448818</c:v>
                </c:pt>
                <c:pt idx="654">
                  <c:v>1.0384094488188975</c:v>
                </c:pt>
                <c:pt idx="655">
                  <c:v>1.0384094488188975</c:v>
                </c:pt>
                <c:pt idx="656">
                  <c:v>1.0384566929133858</c:v>
                </c:pt>
                <c:pt idx="657">
                  <c:v>1.0385354330708663</c:v>
                </c:pt>
                <c:pt idx="658">
                  <c:v>1.0386771653543307</c:v>
                </c:pt>
                <c:pt idx="659">
                  <c:v>1.0388346456692912</c:v>
                </c:pt>
                <c:pt idx="660">
                  <c:v>1.0389921259842521</c:v>
                </c:pt>
                <c:pt idx="661">
                  <c:v>1.0391023622047244</c:v>
                </c:pt>
                <c:pt idx="662">
                  <c:v>1.0391968503937008</c:v>
                </c:pt>
                <c:pt idx="663">
                  <c:v>1.0392125984251968</c:v>
                </c:pt>
                <c:pt idx="664">
                  <c:v>1.0391811023622046</c:v>
                </c:pt>
                <c:pt idx="665">
                  <c:v>1.0391023622047244</c:v>
                </c:pt>
                <c:pt idx="666">
                  <c:v>1.0389606299212599</c:v>
                </c:pt>
                <c:pt idx="667">
                  <c:v>1.0388188976377952</c:v>
                </c:pt>
                <c:pt idx="668">
                  <c:v>1.0386929133858267</c:v>
                </c:pt>
                <c:pt idx="669">
                  <c:v>1.0385984251968503</c:v>
                </c:pt>
                <c:pt idx="670">
                  <c:v>1.038551181102362</c:v>
                </c:pt>
                <c:pt idx="671">
                  <c:v>1.038551181102362</c:v>
                </c:pt>
                <c:pt idx="672">
                  <c:v>1.0385984251968503</c:v>
                </c:pt>
                <c:pt idx="673">
                  <c:v>1.0386929133858267</c:v>
                </c:pt>
                <c:pt idx="674">
                  <c:v>1.0388346456692912</c:v>
                </c:pt>
                <c:pt idx="675">
                  <c:v>1.039007874015748</c:v>
                </c:pt>
                <c:pt idx="676">
                  <c:v>1.0391968503937008</c:v>
                </c:pt>
                <c:pt idx="677">
                  <c:v>1.0393543307086612</c:v>
                </c:pt>
                <c:pt idx="678">
                  <c:v>1.0394488188976376</c:v>
                </c:pt>
                <c:pt idx="679">
                  <c:v>1.0394173228346457</c:v>
                </c:pt>
                <c:pt idx="680">
                  <c:v>1.0393070866141731</c:v>
                </c:pt>
                <c:pt idx="681">
                  <c:v>1.0391338582677165</c:v>
                </c:pt>
                <c:pt idx="682">
                  <c:v>1.0389448818897637</c:v>
                </c:pt>
                <c:pt idx="683">
                  <c:v>1.038755905511811</c:v>
                </c:pt>
                <c:pt idx="684">
                  <c:v>1.0386141732283465</c:v>
                </c:pt>
                <c:pt idx="685">
                  <c:v>1.0385354330708663</c:v>
                </c:pt>
                <c:pt idx="686">
                  <c:v>1.038488188976378</c:v>
                </c:pt>
                <c:pt idx="687">
                  <c:v>1.0384724409448818</c:v>
                </c:pt>
                <c:pt idx="688">
                  <c:v>1.0385354330708663</c:v>
                </c:pt>
                <c:pt idx="689">
                  <c:v>1.0386299212598427</c:v>
                </c:pt>
                <c:pt idx="690">
                  <c:v>1.038755905511811</c:v>
                </c:pt>
                <c:pt idx="691">
                  <c:v>1.0388503937007874</c:v>
                </c:pt>
                <c:pt idx="692">
                  <c:v>1.0389291338582676</c:v>
                </c:pt>
                <c:pt idx="693">
                  <c:v>1.039007874015748</c:v>
                </c:pt>
                <c:pt idx="694">
                  <c:v>1.0390393700787401</c:v>
                </c:pt>
                <c:pt idx="695">
                  <c:v>1.0390551181102363</c:v>
                </c:pt>
                <c:pt idx="696">
                  <c:v>1.0390393700787401</c:v>
                </c:pt>
                <c:pt idx="697">
                  <c:v>1.0389448818897637</c:v>
                </c:pt>
                <c:pt idx="698">
                  <c:v>1.0388188976377952</c:v>
                </c:pt>
                <c:pt idx="699">
                  <c:v>1.0386771653543307</c:v>
                </c:pt>
                <c:pt idx="700">
                  <c:v>1.038551181102362</c:v>
                </c:pt>
                <c:pt idx="701">
                  <c:v>1.0384566929133858</c:v>
                </c:pt>
                <c:pt idx="702">
                  <c:v>1.0383937007874016</c:v>
                </c:pt>
                <c:pt idx="703">
                  <c:v>1.0383937007874016</c:v>
                </c:pt>
                <c:pt idx="704">
                  <c:v>1.0384409448818899</c:v>
                </c:pt>
                <c:pt idx="705">
                  <c:v>1.0385196850393701</c:v>
                </c:pt>
                <c:pt idx="706">
                  <c:v>1.0386141732283465</c:v>
                </c:pt>
                <c:pt idx="707">
                  <c:v>1.0387086614173229</c:v>
                </c:pt>
                <c:pt idx="708">
                  <c:v>1.0388188976377952</c:v>
                </c:pt>
                <c:pt idx="709">
                  <c:v>1.0388976377952757</c:v>
                </c:pt>
                <c:pt idx="710">
                  <c:v>1.0389606299212599</c:v>
                </c:pt>
                <c:pt idx="711">
                  <c:v>1.0389763779527559</c:v>
                </c:pt>
                <c:pt idx="712">
                  <c:v>1.0389448818897637</c:v>
                </c:pt>
                <c:pt idx="713">
                  <c:v>1.0388818897637795</c:v>
                </c:pt>
                <c:pt idx="714">
                  <c:v>1.0388031496062993</c:v>
                </c:pt>
                <c:pt idx="715">
                  <c:v>1.0387086614173229</c:v>
                </c:pt>
                <c:pt idx="716">
                  <c:v>1.0386299212598427</c:v>
                </c:pt>
                <c:pt idx="717">
                  <c:v>1.0385669291338582</c:v>
                </c:pt>
                <c:pt idx="718">
                  <c:v>1.0385196850393701</c:v>
                </c:pt>
                <c:pt idx="719">
                  <c:v>1.0385196850393701</c:v>
                </c:pt>
                <c:pt idx="720">
                  <c:v>1.0385826771653544</c:v>
                </c:pt>
                <c:pt idx="721">
                  <c:v>1.0386771653543307</c:v>
                </c:pt>
                <c:pt idx="722">
                  <c:v>1.0388188976377952</c:v>
                </c:pt>
                <c:pt idx="723">
                  <c:v>1.0389763779527559</c:v>
                </c:pt>
                <c:pt idx="724">
                  <c:v>1.0391338582677165</c:v>
                </c:pt>
                <c:pt idx="725">
                  <c:v>1.0392598425196851</c:v>
                </c:pt>
                <c:pt idx="726">
                  <c:v>1.0393070866141731</c:v>
                </c:pt>
                <c:pt idx="727">
                  <c:v>1.0393228346456693</c:v>
                </c:pt>
                <c:pt idx="728">
                  <c:v>1.0392598425196851</c:v>
                </c:pt>
                <c:pt idx="729">
                  <c:v>1.0391496062992127</c:v>
                </c:pt>
                <c:pt idx="730">
                  <c:v>1.0390393700787401</c:v>
                </c:pt>
                <c:pt idx="731">
                  <c:v>1.0389133858267716</c:v>
                </c:pt>
                <c:pt idx="732">
                  <c:v>1.0388188976377952</c:v>
                </c:pt>
                <c:pt idx="733">
                  <c:v>1.038755905511811</c:v>
                </c:pt>
                <c:pt idx="734">
                  <c:v>1.0387086614173229</c:v>
                </c:pt>
                <c:pt idx="735">
                  <c:v>1.0386929133858267</c:v>
                </c:pt>
                <c:pt idx="736">
                  <c:v>1.0387716535433071</c:v>
                </c:pt>
                <c:pt idx="737">
                  <c:v>1.0388661417322835</c:v>
                </c:pt>
                <c:pt idx="738">
                  <c:v>1.0389763779527559</c:v>
                </c:pt>
                <c:pt idx="739">
                  <c:v>1.0391023622047244</c:v>
                </c:pt>
                <c:pt idx="740">
                  <c:v>1.0391811023622046</c:v>
                </c:pt>
                <c:pt idx="741">
                  <c:v>1.0392125984251968</c:v>
                </c:pt>
                <c:pt idx="742">
                  <c:v>1.0392440944881891</c:v>
                </c:pt>
                <c:pt idx="743">
                  <c:v>1.0392598425196851</c:v>
                </c:pt>
                <c:pt idx="744">
                  <c:v>1.039275590551181</c:v>
                </c:pt>
                <c:pt idx="745">
                  <c:v>1.0392913385826772</c:v>
                </c:pt>
                <c:pt idx="746">
                  <c:v>1.0391968503937008</c:v>
                </c:pt>
                <c:pt idx="747">
                  <c:v>1.0390866141732282</c:v>
                </c:pt>
                <c:pt idx="748">
                  <c:v>1.0389291338582676</c:v>
                </c:pt>
                <c:pt idx="749">
                  <c:v>1.0388031496062993</c:v>
                </c:pt>
                <c:pt idx="750">
                  <c:v>1.038755905511811</c:v>
                </c:pt>
                <c:pt idx="751">
                  <c:v>1.038755905511811</c:v>
                </c:pt>
                <c:pt idx="752">
                  <c:v>1.0387716535433071</c:v>
                </c:pt>
                <c:pt idx="753">
                  <c:v>1.0388346456692912</c:v>
                </c:pt>
                <c:pt idx="754">
                  <c:v>1.0388818897637795</c:v>
                </c:pt>
                <c:pt idx="755">
                  <c:v>1.0389921259842521</c:v>
                </c:pt>
                <c:pt idx="756">
                  <c:v>1.0391181102362204</c:v>
                </c:pt>
                <c:pt idx="757">
                  <c:v>1.0391968503937008</c:v>
                </c:pt>
                <c:pt idx="758">
                  <c:v>1.0392440944881891</c:v>
                </c:pt>
                <c:pt idx="759">
                  <c:v>1.0392598425196851</c:v>
                </c:pt>
                <c:pt idx="760">
                  <c:v>1.0391968503937008</c:v>
                </c:pt>
                <c:pt idx="761">
                  <c:v>1.0391181102362204</c:v>
                </c:pt>
                <c:pt idx="762">
                  <c:v>1.039007874015748</c:v>
                </c:pt>
                <c:pt idx="763">
                  <c:v>1.0388976377952757</c:v>
                </c:pt>
                <c:pt idx="764">
                  <c:v>1.0388031496062993</c:v>
                </c:pt>
                <c:pt idx="765">
                  <c:v>1.0387244094488191</c:v>
                </c:pt>
                <c:pt idx="766">
                  <c:v>1.0386929133858267</c:v>
                </c:pt>
                <c:pt idx="767">
                  <c:v>1.0386929133858267</c:v>
                </c:pt>
                <c:pt idx="768">
                  <c:v>1.0387244094488191</c:v>
                </c:pt>
                <c:pt idx="769">
                  <c:v>1.0388188976377952</c:v>
                </c:pt>
                <c:pt idx="770">
                  <c:v>1.0389448818897637</c:v>
                </c:pt>
                <c:pt idx="771">
                  <c:v>1.0390708661417323</c:v>
                </c:pt>
                <c:pt idx="772">
                  <c:v>1.0391811023622046</c:v>
                </c:pt>
                <c:pt idx="773">
                  <c:v>1.0393070866141731</c:v>
                </c:pt>
                <c:pt idx="774">
                  <c:v>1.0393700787401574</c:v>
                </c:pt>
                <c:pt idx="775">
                  <c:v>1.0393700787401574</c:v>
                </c:pt>
                <c:pt idx="776">
                  <c:v>1.039275590551181</c:v>
                </c:pt>
                <c:pt idx="777">
                  <c:v>1.0391181102362204</c:v>
                </c:pt>
                <c:pt idx="778">
                  <c:v>1.0389448818897637</c:v>
                </c:pt>
                <c:pt idx="779">
                  <c:v>1.0388031496062993</c:v>
                </c:pt>
                <c:pt idx="780">
                  <c:v>1.0387244094488191</c:v>
                </c:pt>
                <c:pt idx="781">
                  <c:v>1.0386929133858267</c:v>
                </c:pt>
                <c:pt idx="782">
                  <c:v>1.0386456692913384</c:v>
                </c:pt>
                <c:pt idx="783">
                  <c:v>1.0386456692913384</c:v>
                </c:pt>
                <c:pt idx="784">
                  <c:v>1.0387086614173229</c:v>
                </c:pt>
                <c:pt idx="785">
                  <c:v>1.0388188976377952</c:v>
                </c:pt>
                <c:pt idx="786">
                  <c:v>1.0389606299212599</c:v>
                </c:pt>
                <c:pt idx="787">
                  <c:v>1.0390866141732282</c:v>
                </c:pt>
                <c:pt idx="788">
                  <c:v>1.0391653543307087</c:v>
                </c:pt>
                <c:pt idx="789">
                  <c:v>1.0391968503937008</c:v>
                </c:pt>
                <c:pt idx="790">
                  <c:v>1.0392283464566929</c:v>
                </c:pt>
                <c:pt idx="791">
                  <c:v>1.0391653543307087</c:v>
                </c:pt>
                <c:pt idx="792">
                  <c:v>1.0391181102362204</c:v>
                </c:pt>
                <c:pt idx="793">
                  <c:v>1.039023622047244</c:v>
                </c:pt>
                <c:pt idx="794">
                  <c:v>1.0389291338582676</c:v>
                </c:pt>
                <c:pt idx="795">
                  <c:v>1.0388188976377952</c:v>
                </c:pt>
                <c:pt idx="796">
                  <c:v>1.0386929133858267</c:v>
                </c:pt>
                <c:pt idx="797">
                  <c:v>1.0385984251968503</c:v>
                </c:pt>
                <c:pt idx="798">
                  <c:v>1.0385354330708663</c:v>
                </c:pt>
                <c:pt idx="799">
                  <c:v>1.0385354330708663</c:v>
                </c:pt>
                <c:pt idx="800">
                  <c:v>1.0385826771653544</c:v>
                </c:pt>
                <c:pt idx="801">
                  <c:v>1.0386299212598427</c:v>
                </c:pt>
                <c:pt idx="802">
                  <c:v>1.0387244094488191</c:v>
                </c:pt>
                <c:pt idx="803">
                  <c:v>1.0387716535433071</c:v>
                </c:pt>
                <c:pt idx="804">
                  <c:v>1.0388031496062993</c:v>
                </c:pt>
                <c:pt idx="805">
                  <c:v>1.0388188976377952</c:v>
                </c:pt>
                <c:pt idx="806">
                  <c:v>1.0388503937007874</c:v>
                </c:pt>
                <c:pt idx="807">
                  <c:v>1.0388503937007874</c:v>
                </c:pt>
                <c:pt idx="808">
                  <c:v>1.0388188976377952</c:v>
                </c:pt>
                <c:pt idx="809">
                  <c:v>1.0387716535433071</c:v>
                </c:pt>
                <c:pt idx="810">
                  <c:v>1.0386456692913384</c:v>
                </c:pt>
                <c:pt idx="811">
                  <c:v>1.0385039370078739</c:v>
                </c:pt>
                <c:pt idx="812">
                  <c:v>1.0383464566929135</c:v>
                </c:pt>
                <c:pt idx="813">
                  <c:v>1.038220472440945</c:v>
                </c:pt>
                <c:pt idx="814">
                  <c:v>1.0381574803149607</c:v>
                </c:pt>
                <c:pt idx="815">
                  <c:v>1.0381574803149607</c:v>
                </c:pt>
                <c:pt idx="816">
                  <c:v>1.0382047244094488</c:v>
                </c:pt>
                <c:pt idx="817">
                  <c:v>1.0382677165354333</c:v>
                </c:pt>
                <c:pt idx="818">
                  <c:v>1.0383464566929135</c:v>
                </c:pt>
                <c:pt idx="819">
                  <c:v>1.0383779527559054</c:v>
                </c:pt>
                <c:pt idx="820">
                  <c:v>1.0384094488188975</c:v>
                </c:pt>
                <c:pt idx="821">
                  <c:v>1.0384251968503937</c:v>
                </c:pt>
                <c:pt idx="822">
                  <c:v>1.0384409448818899</c:v>
                </c:pt>
                <c:pt idx="823">
                  <c:v>1.0384724409448818</c:v>
                </c:pt>
                <c:pt idx="824">
                  <c:v>1.0384409448818899</c:v>
                </c:pt>
                <c:pt idx="825">
                  <c:v>1.0383779527559054</c:v>
                </c:pt>
                <c:pt idx="826">
                  <c:v>1.0382047244094488</c:v>
                </c:pt>
                <c:pt idx="827">
                  <c:v>1.0380314960629922</c:v>
                </c:pt>
                <c:pt idx="828">
                  <c:v>1.0378897637795277</c:v>
                </c:pt>
                <c:pt idx="829">
                  <c:v>1.0377952755905513</c:v>
                </c:pt>
                <c:pt idx="830">
                  <c:v>1.037748031496063</c:v>
                </c:pt>
                <c:pt idx="831">
                  <c:v>1.037748031496063</c:v>
                </c:pt>
                <c:pt idx="832">
                  <c:v>1.0377952755905513</c:v>
                </c:pt>
                <c:pt idx="833">
                  <c:v>1.0379055118110236</c:v>
                </c:pt>
                <c:pt idx="834">
                  <c:v>1.0380314960629922</c:v>
                </c:pt>
                <c:pt idx="835">
                  <c:v>1.0381732283464569</c:v>
                </c:pt>
                <c:pt idx="836">
                  <c:v>1.0383307086614173</c:v>
                </c:pt>
                <c:pt idx="837">
                  <c:v>1.0384251968503937</c:v>
                </c:pt>
                <c:pt idx="838">
                  <c:v>1.0384724409448818</c:v>
                </c:pt>
                <c:pt idx="839">
                  <c:v>1.0384409448818899</c:v>
                </c:pt>
                <c:pt idx="840">
                  <c:v>1.0383464566929135</c:v>
                </c:pt>
                <c:pt idx="841">
                  <c:v>1.0382047244094488</c:v>
                </c:pt>
                <c:pt idx="842">
                  <c:v>1.0380472440944881</c:v>
                </c:pt>
                <c:pt idx="843">
                  <c:v>1.0379055118110236</c:v>
                </c:pt>
                <c:pt idx="844">
                  <c:v>1.0377952755905513</c:v>
                </c:pt>
                <c:pt idx="845">
                  <c:v>1.0377007874015749</c:v>
                </c:pt>
                <c:pt idx="846">
                  <c:v>1.0376535433070866</c:v>
                </c:pt>
                <c:pt idx="847">
                  <c:v>1.0376535433070866</c:v>
                </c:pt>
                <c:pt idx="848">
                  <c:v>1.0377007874015749</c:v>
                </c:pt>
                <c:pt idx="849">
                  <c:v>1.0378110236220472</c:v>
                </c:pt>
                <c:pt idx="850">
                  <c:v>1.0379370078740158</c:v>
                </c:pt>
                <c:pt idx="851">
                  <c:v>1.0380787401574805</c:v>
                </c:pt>
                <c:pt idx="852">
                  <c:v>1.0381889763779528</c:v>
                </c:pt>
                <c:pt idx="853">
                  <c:v>1.0382677165354333</c:v>
                </c:pt>
                <c:pt idx="854">
                  <c:v>1.0382519685039371</c:v>
                </c:pt>
                <c:pt idx="855">
                  <c:v>1.038220472440945</c:v>
                </c:pt>
                <c:pt idx="856">
                  <c:v>1.0381574803149607</c:v>
                </c:pt>
                <c:pt idx="857">
                  <c:v>1.0380314960629922</c:v>
                </c:pt>
                <c:pt idx="858">
                  <c:v>1.0379527559055117</c:v>
                </c:pt>
                <c:pt idx="859">
                  <c:v>1.0378110236220472</c:v>
                </c:pt>
                <c:pt idx="860">
                  <c:v>1.0377007874015749</c:v>
                </c:pt>
                <c:pt idx="861">
                  <c:v>1.0376062992125985</c:v>
                </c:pt>
                <c:pt idx="862">
                  <c:v>1.0375590551181104</c:v>
                </c:pt>
                <c:pt idx="863">
                  <c:v>1.0375590551181104</c:v>
                </c:pt>
                <c:pt idx="864">
                  <c:v>1.0376062992125985</c:v>
                </c:pt>
                <c:pt idx="865">
                  <c:v>1.0376850393700787</c:v>
                </c:pt>
                <c:pt idx="866">
                  <c:v>1.0377637795275589</c:v>
                </c:pt>
                <c:pt idx="867">
                  <c:v>1.0378740157480315</c:v>
                </c:pt>
                <c:pt idx="868">
                  <c:v>1.0379685039370079</c:v>
                </c:pt>
                <c:pt idx="869">
                  <c:v>1.0380629921259843</c:v>
                </c:pt>
                <c:pt idx="870">
                  <c:v>1.0380629921259843</c:v>
                </c:pt>
                <c:pt idx="871">
                  <c:v>1.0380629921259843</c:v>
                </c:pt>
                <c:pt idx="872">
                  <c:v>1.038</c:v>
                </c:pt>
                <c:pt idx="873">
                  <c:v>1.0379055118110236</c:v>
                </c:pt>
                <c:pt idx="874">
                  <c:v>1.0377952755905513</c:v>
                </c:pt>
                <c:pt idx="875">
                  <c:v>1.0376692913385825</c:v>
                </c:pt>
                <c:pt idx="876">
                  <c:v>1.0375590551181104</c:v>
                </c:pt>
                <c:pt idx="877">
                  <c:v>1.0374803149606298</c:v>
                </c:pt>
                <c:pt idx="878">
                  <c:v>1.0374488188976378</c:v>
                </c:pt>
                <c:pt idx="879">
                  <c:v>1.0374488188976378</c:v>
                </c:pt>
                <c:pt idx="880">
                  <c:v>1.0374960629921259</c:v>
                </c:pt>
                <c:pt idx="881">
                  <c:v>1.0376062992125985</c:v>
                </c:pt>
                <c:pt idx="882">
                  <c:v>1.0377007874015749</c:v>
                </c:pt>
                <c:pt idx="883">
                  <c:v>1.0378110236220472</c:v>
                </c:pt>
                <c:pt idx="884">
                  <c:v>1.0379055118110236</c:v>
                </c:pt>
                <c:pt idx="885">
                  <c:v>1.0379685039370079</c:v>
                </c:pt>
                <c:pt idx="886">
                  <c:v>1.0380472440944881</c:v>
                </c:pt>
                <c:pt idx="887">
                  <c:v>1.0380629921259843</c:v>
                </c:pt>
                <c:pt idx="888">
                  <c:v>1.0380314960629922</c:v>
                </c:pt>
                <c:pt idx="889">
                  <c:v>1.038</c:v>
                </c:pt>
                <c:pt idx="890">
                  <c:v>1.0379055118110236</c:v>
                </c:pt>
                <c:pt idx="891">
                  <c:v>1.0377952755905513</c:v>
                </c:pt>
                <c:pt idx="892">
                  <c:v>1.0376692913385825</c:v>
                </c:pt>
                <c:pt idx="893">
                  <c:v>1.0375905511811023</c:v>
                </c:pt>
                <c:pt idx="894">
                  <c:v>1.0375433070866142</c:v>
                </c:pt>
                <c:pt idx="895">
                  <c:v>1.0375433070866142</c:v>
                </c:pt>
                <c:pt idx="896">
                  <c:v>1.0375905511811023</c:v>
                </c:pt>
                <c:pt idx="897">
                  <c:v>1.0376850393700787</c:v>
                </c:pt>
                <c:pt idx="898">
                  <c:v>1.0377795275590551</c:v>
                </c:pt>
                <c:pt idx="899">
                  <c:v>1.0378740157480315</c:v>
                </c:pt>
                <c:pt idx="900">
                  <c:v>1.0379842519685041</c:v>
                </c:pt>
                <c:pt idx="901">
                  <c:v>1.0380472440944881</c:v>
                </c:pt>
                <c:pt idx="902">
                  <c:v>1.0381259842519686</c:v>
                </c:pt>
                <c:pt idx="903">
                  <c:v>1.0381574803149607</c:v>
                </c:pt>
                <c:pt idx="904">
                  <c:v>1.0381259842519686</c:v>
                </c:pt>
                <c:pt idx="905">
                  <c:v>1.0380629921259843</c:v>
                </c:pt>
                <c:pt idx="906">
                  <c:v>1.0379370078740158</c:v>
                </c:pt>
                <c:pt idx="907">
                  <c:v>1.0378267716535434</c:v>
                </c:pt>
                <c:pt idx="908">
                  <c:v>1.0377165354330709</c:v>
                </c:pt>
                <c:pt idx="909">
                  <c:v>1.0376377952755906</c:v>
                </c:pt>
                <c:pt idx="910">
                  <c:v>1.0376062992125985</c:v>
                </c:pt>
                <c:pt idx="911">
                  <c:v>1.0376062992125985</c:v>
                </c:pt>
                <c:pt idx="912">
                  <c:v>1.0376377952755906</c:v>
                </c:pt>
                <c:pt idx="913">
                  <c:v>1.0377165354330709</c:v>
                </c:pt>
                <c:pt idx="914">
                  <c:v>1.0378267716535434</c:v>
                </c:pt>
                <c:pt idx="915">
                  <c:v>1.0379212598425196</c:v>
                </c:pt>
                <c:pt idx="916">
                  <c:v>1.0380629921259843</c:v>
                </c:pt>
                <c:pt idx="917">
                  <c:v>1.0382047244094488</c:v>
                </c:pt>
                <c:pt idx="918">
                  <c:v>1.038283464566929</c:v>
                </c:pt>
                <c:pt idx="919">
                  <c:v>1.0383464566929135</c:v>
                </c:pt>
                <c:pt idx="920">
                  <c:v>1.0383149606299213</c:v>
                </c:pt>
                <c:pt idx="921">
                  <c:v>1.0382362204724409</c:v>
                </c:pt>
                <c:pt idx="922">
                  <c:v>1.0381102362204724</c:v>
                </c:pt>
                <c:pt idx="923">
                  <c:v>1.0379527559055117</c:v>
                </c:pt>
                <c:pt idx="924">
                  <c:v>1.0378267716535434</c:v>
                </c:pt>
                <c:pt idx="925">
                  <c:v>1.037748031496063</c:v>
                </c:pt>
                <c:pt idx="926">
                  <c:v>1.0377165354330709</c:v>
                </c:pt>
                <c:pt idx="927">
                  <c:v>1.0377165354330709</c:v>
                </c:pt>
                <c:pt idx="928">
                  <c:v>1.0377637795275589</c:v>
                </c:pt>
                <c:pt idx="929">
                  <c:v>1.0378582677165353</c:v>
                </c:pt>
                <c:pt idx="930">
                  <c:v>1.0379842519685041</c:v>
                </c:pt>
                <c:pt idx="931">
                  <c:v>1.0381417322834645</c:v>
                </c:pt>
                <c:pt idx="932">
                  <c:v>1.038283464566929</c:v>
                </c:pt>
                <c:pt idx="933">
                  <c:v>1.0383937007874016</c:v>
                </c:pt>
                <c:pt idx="934">
                  <c:v>1.0384566929133858</c:v>
                </c:pt>
                <c:pt idx="935">
                  <c:v>1.0384724409448818</c:v>
                </c:pt>
                <c:pt idx="936">
                  <c:v>1.0384566929133858</c:v>
                </c:pt>
                <c:pt idx="937">
                  <c:v>1.0383307086614173</c:v>
                </c:pt>
                <c:pt idx="938">
                  <c:v>1.0381889763779528</c:v>
                </c:pt>
                <c:pt idx="939">
                  <c:v>1.0380629921259843</c:v>
                </c:pt>
                <c:pt idx="940">
                  <c:v>1.0379370078740158</c:v>
                </c:pt>
                <c:pt idx="941">
                  <c:v>1.0378740157480315</c:v>
                </c:pt>
                <c:pt idx="942">
                  <c:v>1.0378267716535434</c:v>
                </c:pt>
                <c:pt idx="943">
                  <c:v>1.0378267716535434</c:v>
                </c:pt>
                <c:pt idx="944">
                  <c:v>1.0378897637795277</c:v>
                </c:pt>
                <c:pt idx="945">
                  <c:v>1.038</c:v>
                </c:pt>
                <c:pt idx="946">
                  <c:v>1.0381574803149607</c:v>
                </c:pt>
                <c:pt idx="947">
                  <c:v>1.0383307086614173</c:v>
                </c:pt>
                <c:pt idx="948">
                  <c:v>1.0384724409448818</c:v>
                </c:pt>
                <c:pt idx="949">
                  <c:v>1.0385669291338582</c:v>
                </c:pt>
                <c:pt idx="950">
                  <c:v>1.0385826771653544</c:v>
                </c:pt>
                <c:pt idx="951">
                  <c:v>1.0385354330708663</c:v>
                </c:pt>
                <c:pt idx="952">
                  <c:v>1.0384724409448818</c:v>
                </c:pt>
                <c:pt idx="953">
                  <c:v>1.0383779527559054</c:v>
                </c:pt>
                <c:pt idx="954">
                  <c:v>1.038220472440945</c:v>
                </c:pt>
                <c:pt idx="955">
                  <c:v>1.0381259842519686</c:v>
                </c:pt>
                <c:pt idx="956">
                  <c:v>1.0380314960629922</c:v>
                </c:pt>
                <c:pt idx="957">
                  <c:v>1.0379527559055117</c:v>
                </c:pt>
                <c:pt idx="958">
                  <c:v>1.0379055118110236</c:v>
                </c:pt>
                <c:pt idx="959">
                  <c:v>1.0379212598425196</c:v>
                </c:pt>
                <c:pt idx="960">
                  <c:v>1.0379842519685041</c:v>
                </c:pt>
                <c:pt idx="961">
                  <c:v>1.0380944881889764</c:v>
                </c:pt>
                <c:pt idx="962">
                  <c:v>1.0382362204724409</c:v>
                </c:pt>
                <c:pt idx="963">
                  <c:v>1.0383622047244097</c:v>
                </c:pt>
                <c:pt idx="964">
                  <c:v>1.0384566929133858</c:v>
                </c:pt>
                <c:pt idx="965">
                  <c:v>1.038551181102362</c:v>
                </c:pt>
                <c:pt idx="966">
                  <c:v>1.0385826771653544</c:v>
                </c:pt>
                <c:pt idx="967">
                  <c:v>1.0386141732283465</c:v>
                </c:pt>
                <c:pt idx="968">
                  <c:v>1.038551181102362</c:v>
                </c:pt>
                <c:pt idx="969">
                  <c:v>1.0385196850393701</c:v>
                </c:pt>
                <c:pt idx="970">
                  <c:v>1.0384251968503937</c:v>
                </c:pt>
                <c:pt idx="971">
                  <c:v>1.0382677165354333</c:v>
                </c:pt>
                <c:pt idx="972">
                  <c:v>1.0381574803149607</c:v>
                </c:pt>
                <c:pt idx="973">
                  <c:v>1.0380472440944881</c:v>
                </c:pt>
                <c:pt idx="974">
                  <c:v>1.038</c:v>
                </c:pt>
                <c:pt idx="975">
                  <c:v>1.038015748031496</c:v>
                </c:pt>
                <c:pt idx="976">
                  <c:v>1.0380629921259843</c:v>
                </c:pt>
                <c:pt idx="977">
                  <c:v>1.0381574803149607</c:v>
                </c:pt>
                <c:pt idx="978">
                  <c:v>1.0382519685039371</c:v>
                </c:pt>
                <c:pt idx="979">
                  <c:v>1.0383779527559054</c:v>
                </c:pt>
                <c:pt idx="980">
                  <c:v>1.038488188976378</c:v>
                </c:pt>
                <c:pt idx="981">
                  <c:v>1.0386141732283465</c:v>
                </c:pt>
                <c:pt idx="982">
                  <c:v>1.0386929133858267</c:v>
                </c:pt>
                <c:pt idx="983">
                  <c:v>1.038755905511811</c:v>
                </c:pt>
                <c:pt idx="984">
                  <c:v>1.038755905511811</c:v>
                </c:pt>
                <c:pt idx="985">
                  <c:v>1.0386614173228346</c:v>
                </c:pt>
                <c:pt idx="986">
                  <c:v>1.038551181102362</c:v>
                </c:pt>
                <c:pt idx="987">
                  <c:v>1.0384409448818899</c:v>
                </c:pt>
                <c:pt idx="988">
                  <c:v>1.0383149606299213</c:v>
                </c:pt>
                <c:pt idx="989">
                  <c:v>1.0382362204724409</c:v>
                </c:pt>
                <c:pt idx="990">
                  <c:v>1.0382047244094488</c:v>
                </c:pt>
                <c:pt idx="991">
                  <c:v>1.0382047244094488</c:v>
                </c:pt>
                <c:pt idx="992">
                  <c:v>1.0382519685039371</c:v>
                </c:pt>
                <c:pt idx="993">
                  <c:v>1.0383464566929135</c:v>
                </c:pt>
                <c:pt idx="994">
                  <c:v>1.0384724409448818</c:v>
                </c:pt>
                <c:pt idx="995">
                  <c:v>1.0386299212598427</c:v>
                </c:pt>
                <c:pt idx="996">
                  <c:v>1.0387874015748031</c:v>
                </c:pt>
                <c:pt idx="997">
                  <c:v>1.0388976377952757</c:v>
                </c:pt>
                <c:pt idx="998">
                  <c:v>1.0389763779527559</c:v>
                </c:pt>
                <c:pt idx="999">
                  <c:v>1.0389921259842521</c:v>
                </c:pt>
                <c:pt idx="1000">
                  <c:v>1.0389763779527559</c:v>
                </c:pt>
                <c:pt idx="1001">
                  <c:v>1.0389291338582676</c:v>
                </c:pt>
                <c:pt idx="1002">
                  <c:v>1.0388188976377952</c:v>
                </c:pt>
                <c:pt idx="1003">
                  <c:v>1.0387401574803148</c:v>
                </c:pt>
                <c:pt idx="1004">
                  <c:v>1.0386456692913384</c:v>
                </c:pt>
                <c:pt idx="1005">
                  <c:v>1.0385826771653544</c:v>
                </c:pt>
                <c:pt idx="1006">
                  <c:v>1.0385354330708663</c:v>
                </c:pt>
                <c:pt idx="1007">
                  <c:v>1.0385354330708663</c:v>
                </c:pt>
                <c:pt idx="1008">
                  <c:v>1.0385826771653544</c:v>
                </c:pt>
                <c:pt idx="1009">
                  <c:v>1.0386771653543307</c:v>
                </c:pt>
                <c:pt idx="1010">
                  <c:v>1.0388188976377952</c:v>
                </c:pt>
                <c:pt idx="1011">
                  <c:v>1.0389448818897637</c:v>
                </c:pt>
                <c:pt idx="1012">
                  <c:v>1.0391181102362204</c:v>
                </c:pt>
                <c:pt idx="1013">
                  <c:v>1.0392440944881891</c:v>
                </c:pt>
                <c:pt idx="1014">
                  <c:v>1.0393228346456693</c:v>
                </c:pt>
                <c:pt idx="1015">
                  <c:v>1.0393543307086612</c:v>
                </c:pt>
                <c:pt idx="1016">
                  <c:v>1.0444251968503937</c:v>
                </c:pt>
                <c:pt idx="1017">
                  <c:v>1.0472283464566929</c:v>
                </c:pt>
                <c:pt idx="1018">
                  <c:v>1.0495118110236221</c:v>
                </c:pt>
                <c:pt idx="1019">
                  <c:v>1.0480787401574803</c:v>
                </c:pt>
                <c:pt idx="1020">
                  <c:v>1.0464094488188977</c:v>
                </c:pt>
                <c:pt idx="1021">
                  <c:v>1.0452913385826772</c:v>
                </c:pt>
                <c:pt idx="1022">
                  <c:v>1.0447716535433071</c:v>
                </c:pt>
                <c:pt idx="1023">
                  <c:v>1.0449291338582676</c:v>
                </c:pt>
                <c:pt idx="1024">
                  <c:v>1.0455590551181102</c:v>
                </c:pt>
                <c:pt idx="1025">
                  <c:v>1.0457795275590551</c:v>
                </c:pt>
                <c:pt idx="1026">
                  <c:v>1.0452440944881891</c:v>
                </c:pt>
                <c:pt idx="1027">
                  <c:v>1.0442992125984252</c:v>
                </c:pt>
                <c:pt idx="1028">
                  <c:v>1.0439685039370079</c:v>
                </c:pt>
                <c:pt idx="1029">
                  <c:v>1.0443937007874016</c:v>
                </c:pt>
                <c:pt idx="1030">
                  <c:v>1.0450393700787401</c:v>
                </c:pt>
                <c:pt idx="1031">
                  <c:v>1.0441574803149607</c:v>
                </c:pt>
                <c:pt idx="1032">
                  <c:v>1.0419685039370079</c:v>
                </c:pt>
                <c:pt idx="1033">
                  <c:v>1.0393070866141731</c:v>
                </c:pt>
                <c:pt idx="1034">
                  <c:v>1.0373385826771653</c:v>
                </c:pt>
                <c:pt idx="1035">
                  <c:v>1.0362992125984254</c:v>
                </c:pt>
                <c:pt idx="1036">
                  <c:v>1.0358740157480315</c:v>
                </c:pt>
                <c:pt idx="1037">
                  <c:v>1.0356220472440945</c:v>
                </c:pt>
                <c:pt idx="1038">
                  <c:v>1.0354173228346455</c:v>
                </c:pt>
                <c:pt idx="1039">
                  <c:v>1.0355118110236219</c:v>
                </c:pt>
                <c:pt idx="1040">
                  <c:v>1.0361417322834645</c:v>
                </c:pt>
                <c:pt idx="1041">
                  <c:v>1.0371023622047244</c:v>
                </c:pt>
                <c:pt idx="1042">
                  <c:v>1.0378582677165353</c:v>
                </c:pt>
                <c:pt idx="1043">
                  <c:v>1.0378267716535434</c:v>
                </c:pt>
                <c:pt idx="1044">
                  <c:v>1.0368346456692914</c:v>
                </c:pt>
                <c:pt idx="1045">
                  <c:v>1.0349763779527559</c:v>
                </c:pt>
                <c:pt idx="1046">
                  <c:v>1.032755905511811</c:v>
                </c:pt>
                <c:pt idx="1047">
                  <c:v>1.0300157480314962</c:v>
                </c:pt>
                <c:pt idx="1048">
                  <c:v>1.0219055118110236</c:v>
                </c:pt>
                <c:pt idx="1049">
                  <c:v>1.0160787401574802</c:v>
                </c:pt>
                <c:pt idx="1050">
                  <c:v>1.0113700787401574</c:v>
                </c:pt>
                <c:pt idx="1051">
                  <c:v>1.0113070866141733</c:v>
                </c:pt>
                <c:pt idx="1052">
                  <c:v>1.012204724409449</c:v>
                </c:pt>
                <c:pt idx="1053">
                  <c:v>1.0130236220472442</c:v>
                </c:pt>
                <c:pt idx="1054">
                  <c:v>1.0134173228346457</c:v>
                </c:pt>
                <c:pt idx="1055">
                  <c:v>1.013259842519685</c:v>
                </c:pt>
                <c:pt idx="1056">
                  <c:v>1.0125984251968503</c:v>
                </c:pt>
                <c:pt idx="1057">
                  <c:v>1.012267716535433</c:v>
                </c:pt>
                <c:pt idx="1058">
                  <c:v>1.0128031496062992</c:v>
                </c:pt>
                <c:pt idx="1059">
                  <c:v>1.0141102362204724</c:v>
                </c:pt>
                <c:pt idx="1060">
                  <c:v>1.015259842519685</c:v>
                </c:pt>
                <c:pt idx="1061">
                  <c:v>1.0155748031496064</c:v>
                </c:pt>
                <c:pt idx="1062">
                  <c:v>1.0147559055118109</c:v>
                </c:pt>
                <c:pt idx="1063">
                  <c:v>1.0141417322834645</c:v>
                </c:pt>
                <c:pt idx="1064">
                  <c:v>1.0135905511811023</c:v>
                </c:pt>
                <c:pt idx="1065">
                  <c:v>1.013259842519685</c:v>
                </c:pt>
                <c:pt idx="1066">
                  <c:v>1.0129291338582678</c:v>
                </c:pt>
                <c:pt idx="1067">
                  <c:v>1.0126456692913386</c:v>
                </c:pt>
                <c:pt idx="1068">
                  <c:v>1.0124251968503937</c:v>
                </c:pt>
                <c:pt idx="1069">
                  <c:v>1.0122992125984254</c:v>
                </c:pt>
                <c:pt idx="1070">
                  <c:v>1.012267716535433</c:v>
                </c:pt>
                <c:pt idx="1071">
                  <c:v>1.0122362204724409</c:v>
                </c:pt>
                <c:pt idx="1072">
                  <c:v>1.0119685039370079</c:v>
                </c:pt>
                <c:pt idx="1073">
                  <c:v>1.0114330708661416</c:v>
                </c:pt>
                <c:pt idx="1074">
                  <c:v>1.0109606299212599</c:v>
                </c:pt>
                <c:pt idx="1075">
                  <c:v>1.0109763779527559</c:v>
                </c:pt>
                <c:pt idx="1076">
                  <c:v>1.0116535433070866</c:v>
                </c:pt>
                <c:pt idx="1077">
                  <c:v>1.0128346456692914</c:v>
                </c:pt>
                <c:pt idx="1078">
                  <c:v>1.0139212598425198</c:v>
                </c:pt>
                <c:pt idx="1079">
                  <c:v>1.0150866141732284</c:v>
                </c:pt>
                <c:pt idx="1080">
                  <c:v>1.0158897637795277</c:v>
                </c:pt>
                <c:pt idx="1081">
                  <c:v>1.0166456692913386</c:v>
                </c:pt>
                <c:pt idx="1082">
                  <c:v>1.0172440944881889</c:v>
                </c:pt>
                <c:pt idx="1083">
                  <c:v>1.017732283464567</c:v>
                </c:pt>
                <c:pt idx="1084">
                  <c:v>1.0180157480314962</c:v>
                </c:pt>
                <c:pt idx="1085">
                  <c:v>1.0180629921259843</c:v>
                </c:pt>
                <c:pt idx="1086">
                  <c:v>1.0180472440944881</c:v>
                </c:pt>
                <c:pt idx="1087">
                  <c:v>1.0180629921259843</c:v>
                </c:pt>
                <c:pt idx="1088">
                  <c:v>1.0182204724409449</c:v>
                </c:pt>
                <c:pt idx="1089">
                  <c:v>1.0184881889763782</c:v>
                </c:pt>
                <c:pt idx="1090">
                  <c:v>1.0186929133858267</c:v>
                </c:pt>
                <c:pt idx="1091">
                  <c:v>1.0185826771653543</c:v>
                </c:pt>
                <c:pt idx="1092">
                  <c:v>1.0179212598425198</c:v>
                </c:pt>
                <c:pt idx="1093">
                  <c:v>1.0169606299212599</c:v>
                </c:pt>
                <c:pt idx="1094">
                  <c:v>1.0160629921259843</c:v>
                </c:pt>
                <c:pt idx="1095">
                  <c:v>1.0158110236220472</c:v>
                </c:pt>
                <c:pt idx="1096">
                  <c:v>1.0163937007874015</c:v>
                </c:pt>
                <c:pt idx="1097">
                  <c:v>1.0175433070866142</c:v>
                </c:pt>
                <c:pt idx="1098">
                  <c:v>1.0188976377952756</c:v>
                </c:pt>
                <c:pt idx="1099">
                  <c:v>1.0200787401574805</c:v>
                </c:pt>
                <c:pt idx="1100">
                  <c:v>1.0208346456692912</c:v>
                </c:pt>
                <c:pt idx="1101">
                  <c:v>1.0211496062992127</c:v>
                </c:pt>
                <c:pt idx="1102">
                  <c:v>1.0212125984251967</c:v>
                </c:pt>
                <c:pt idx="1103">
                  <c:v>1.0212283464566929</c:v>
                </c:pt>
                <c:pt idx="1104">
                  <c:v>1.0213070866141731</c:v>
                </c:pt>
                <c:pt idx="1105">
                  <c:v>1.0214960629921259</c:v>
                </c:pt>
                <c:pt idx="1106">
                  <c:v>1.0216220472440947</c:v>
                </c:pt>
                <c:pt idx="1107">
                  <c:v>1.0214960629921259</c:v>
                </c:pt>
                <c:pt idx="1108">
                  <c:v>1.021023622047244</c:v>
                </c:pt>
                <c:pt idx="1109">
                  <c:v>1.0204409448818899</c:v>
                </c:pt>
                <c:pt idx="1110">
                  <c:v>1.020015748031496</c:v>
                </c:pt>
                <c:pt idx="1111">
                  <c:v>1.0199212598425198</c:v>
                </c:pt>
                <c:pt idx="1112">
                  <c:v>1.0202519685039371</c:v>
                </c:pt>
                <c:pt idx="1113">
                  <c:v>1.0206299212598426</c:v>
                </c:pt>
                <c:pt idx="1114">
                  <c:v>1.0209448818897637</c:v>
                </c:pt>
                <c:pt idx="1115">
                  <c:v>1.0212283464566929</c:v>
                </c:pt>
                <c:pt idx="1116">
                  <c:v>1.021259842519685</c:v>
                </c:pt>
                <c:pt idx="1117">
                  <c:v>1.0213543307086614</c:v>
                </c:pt>
                <c:pt idx="1118">
                  <c:v>1.0213385826771655</c:v>
                </c:pt>
                <c:pt idx="1119">
                  <c:v>1.0213543307086614</c:v>
                </c:pt>
                <c:pt idx="1120">
                  <c:v>1.0214330708661419</c:v>
                </c:pt>
                <c:pt idx="1121">
                  <c:v>1.0216062992125985</c:v>
                </c:pt>
                <c:pt idx="1122">
                  <c:v>1.0217165354330708</c:v>
                </c:pt>
                <c:pt idx="1123">
                  <c:v>1.021748031496063</c:v>
                </c:pt>
                <c:pt idx="1124">
                  <c:v>1.0218425196850394</c:v>
                </c:pt>
                <c:pt idx="1125">
                  <c:v>1.0218110236220472</c:v>
                </c:pt>
                <c:pt idx="1126">
                  <c:v>1.0219370078740158</c:v>
                </c:pt>
                <c:pt idx="1127">
                  <c:v>1.0218425196850394</c:v>
                </c:pt>
                <c:pt idx="1128">
                  <c:v>1.0216692913385828</c:v>
                </c:pt>
                <c:pt idx="1129">
                  <c:v>1.0213228346456693</c:v>
                </c:pt>
                <c:pt idx="1130">
                  <c:v>1.0209606299212599</c:v>
                </c:pt>
                <c:pt idx="1131">
                  <c:v>1.0206141732283465</c:v>
                </c:pt>
                <c:pt idx="1132">
                  <c:v>1.0205196850393701</c:v>
                </c:pt>
                <c:pt idx="1133">
                  <c:v>1.0205039370078741</c:v>
                </c:pt>
                <c:pt idx="1134">
                  <c:v>1.0205196850393701</c:v>
                </c:pt>
                <c:pt idx="1135">
                  <c:v>1.0205196850393701</c:v>
                </c:pt>
                <c:pt idx="1136">
                  <c:v>1.0205826771653543</c:v>
                </c:pt>
                <c:pt idx="1137">
                  <c:v>1.0207874015748031</c:v>
                </c:pt>
                <c:pt idx="1138">
                  <c:v>1.0213700787401574</c:v>
                </c:pt>
                <c:pt idx="1139">
                  <c:v>1.0225984251968505</c:v>
                </c:pt>
                <c:pt idx="1140">
                  <c:v>1.025007874015748</c:v>
                </c:pt>
                <c:pt idx="1141">
                  <c:v>1.028015748031496</c:v>
                </c:pt>
                <c:pt idx="1142">
                  <c:v>1.0304094488188975</c:v>
                </c:pt>
                <c:pt idx="1143">
                  <c:v>1.0309606299212597</c:v>
                </c:pt>
                <c:pt idx="1144">
                  <c:v>1.0297795275590551</c:v>
                </c:pt>
                <c:pt idx="1145">
                  <c:v>1.0281732283464566</c:v>
                </c:pt>
                <c:pt idx="1146">
                  <c:v>1.0269606299212599</c:v>
                </c:pt>
                <c:pt idx="1147">
                  <c:v>1.0250393700787401</c:v>
                </c:pt>
                <c:pt idx="1148">
                  <c:v>1.023259842519685</c:v>
                </c:pt>
                <c:pt idx="1149">
                  <c:v>1.0215905511811023</c:v>
                </c:pt>
                <c:pt idx="1150">
                  <c:v>1.0211653543307087</c:v>
                </c:pt>
                <c:pt idx="1151">
                  <c:v>1.0211496062992127</c:v>
                </c:pt>
                <c:pt idx="1152">
                  <c:v>1.0204881889763779</c:v>
                </c:pt>
                <c:pt idx="1153">
                  <c:v>1.0190551181102361</c:v>
                </c:pt>
                <c:pt idx="1154">
                  <c:v>1.0185354330708662</c:v>
                </c:pt>
                <c:pt idx="1155">
                  <c:v>1.0206614173228346</c:v>
                </c:pt>
                <c:pt idx="1156">
                  <c:v>1.0268661417322835</c:v>
                </c:pt>
                <c:pt idx="1157">
                  <c:v>1.0374803149606298</c:v>
                </c:pt>
                <c:pt idx="1158">
                  <c:v>1.0515748031496064</c:v>
                </c:pt>
                <c:pt idx="1159">
                  <c:v>1.0679527559055118</c:v>
                </c:pt>
                <c:pt idx="1160">
                  <c:v>1.0845984251968503</c:v>
                </c:pt>
                <c:pt idx="1161">
                  <c:v>1.0996377952755905</c:v>
                </c:pt>
                <c:pt idx="1162">
                  <c:v>1.1119370078740158</c:v>
                </c:pt>
                <c:pt idx="1163">
                  <c:v>1.1213228346456692</c:v>
                </c:pt>
                <c:pt idx="1164">
                  <c:v>1.1272755905511811</c:v>
                </c:pt>
                <c:pt idx="1165">
                  <c:v>1.1294330708661415</c:v>
                </c:pt>
                <c:pt idx="1166">
                  <c:v>1.1291653543307085</c:v>
                </c:pt>
                <c:pt idx="1167">
                  <c:v>1.1306299212598425</c:v>
                </c:pt>
                <c:pt idx="1168">
                  <c:v>1.1376692913385829</c:v>
                </c:pt>
                <c:pt idx="1169">
                  <c:v>1.1493543307086613</c:v>
                </c:pt>
                <c:pt idx="1170">
                  <c:v>1.1611023622047245</c:v>
                </c:pt>
                <c:pt idx="1171">
                  <c:v>1.1684409448818898</c:v>
                </c:pt>
                <c:pt idx="1172">
                  <c:v>1.1698110236220474</c:v>
                </c:pt>
                <c:pt idx="1173">
                  <c:v>1.1663937007874017</c:v>
                </c:pt>
                <c:pt idx="1174">
                  <c:v>1.1610551181102362</c:v>
                </c:pt>
                <c:pt idx="1175">
                  <c:v>1.1564566929133859</c:v>
                </c:pt>
                <c:pt idx="1176">
                  <c:v>1.1537007874015748</c:v>
                </c:pt>
                <c:pt idx="1177">
                  <c:v>1.1522834645669291</c:v>
                </c:pt>
                <c:pt idx="1178">
                  <c:v>1.1515590551181101</c:v>
                </c:pt>
                <c:pt idx="1179">
                  <c:v>1.1522519685039372</c:v>
                </c:pt>
                <c:pt idx="1180">
                  <c:v>1.1536850393700788</c:v>
                </c:pt>
                <c:pt idx="1181">
                  <c:v>1.1555275590551182</c:v>
                </c:pt>
                <c:pt idx="1182">
                  <c:v>1.1564724409448821</c:v>
                </c:pt>
                <c:pt idx="1183">
                  <c:v>1.15651968503937</c:v>
                </c:pt>
                <c:pt idx="1184">
                  <c:v>1.1558740157480314</c:v>
                </c:pt>
                <c:pt idx="1185">
                  <c:v>1.1541417322834646</c:v>
                </c:pt>
                <c:pt idx="1186">
                  <c:v>1.1497952755905512</c:v>
                </c:pt>
                <c:pt idx="1187">
                  <c:v>1.1412755905511811</c:v>
                </c:pt>
                <c:pt idx="1188">
                  <c:v>1.1269133858267717</c:v>
                </c:pt>
                <c:pt idx="1189">
                  <c:v>1.1066299212598425</c:v>
                </c:pt>
                <c:pt idx="1190">
                  <c:v>1.0812125984251968</c:v>
                </c:pt>
                <c:pt idx="1191">
                  <c:v>1.0525354330708661</c:v>
                </c:pt>
                <c:pt idx="1192">
                  <c:v>1.023259842519685</c:v>
                </c:pt>
                <c:pt idx="1193">
                  <c:v>0.99653543307086612</c:v>
                </c:pt>
                <c:pt idx="1194">
                  <c:v>0.97444094488188981</c:v>
                </c:pt>
                <c:pt idx="1195">
                  <c:v>0.9579842519685039</c:v>
                </c:pt>
                <c:pt idx="1196">
                  <c:v>0.9479370078740158</c:v>
                </c:pt>
                <c:pt idx="1197">
                  <c:v>0.94455118110236225</c:v>
                </c:pt>
                <c:pt idx="1198">
                  <c:v>0.9451653543307087</c:v>
                </c:pt>
                <c:pt idx="1199">
                  <c:v>0.94337007874015755</c:v>
                </c:pt>
                <c:pt idx="1200">
                  <c:v>0.93300787401574803</c:v>
                </c:pt>
                <c:pt idx="1201">
                  <c:v>0.91381102362204725</c:v>
                </c:pt>
                <c:pt idx="1202">
                  <c:v>0.89044094488188974</c:v>
                </c:pt>
                <c:pt idx="1203">
                  <c:v>0.8683149606299212</c:v>
                </c:pt>
                <c:pt idx="1204">
                  <c:v>0.84941732283464566</c:v>
                </c:pt>
                <c:pt idx="1205">
                  <c:v>0.83344881889763778</c:v>
                </c:pt>
                <c:pt idx="1206">
                  <c:v>0.81880314960629919</c:v>
                </c:pt>
                <c:pt idx="1207">
                  <c:v>0.80425196850393699</c:v>
                </c:pt>
                <c:pt idx="1208">
                  <c:v>0.78918110236220473</c:v>
                </c:pt>
                <c:pt idx="1209">
                  <c:v>0.77401574803149609</c:v>
                </c:pt>
                <c:pt idx="1210">
                  <c:v>0.76004724409448821</c:v>
                </c:pt>
                <c:pt idx="1211">
                  <c:v>0.74910236220472437</c:v>
                </c:pt>
                <c:pt idx="1212">
                  <c:v>0.74247244094488185</c:v>
                </c:pt>
                <c:pt idx="1213">
                  <c:v>0.7402204724409448</c:v>
                </c:pt>
                <c:pt idx="1214">
                  <c:v>0.74160629921259835</c:v>
                </c:pt>
                <c:pt idx="1215">
                  <c:v>0.74503937007874022</c:v>
                </c:pt>
                <c:pt idx="1216">
                  <c:v>0.74842519685039366</c:v>
                </c:pt>
                <c:pt idx="1217">
                  <c:v>0.74910236220472437</c:v>
                </c:pt>
                <c:pt idx="1218">
                  <c:v>0.74437795275590557</c:v>
                </c:pt>
                <c:pt idx="1219">
                  <c:v>0.73239370078740151</c:v>
                </c:pt>
                <c:pt idx="1220">
                  <c:v>0.71332283464566926</c:v>
                </c:pt>
                <c:pt idx="1221">
                  <c:v>0.68891338582677164</c:v>
                </c:pt>
                <c:pt idx="1222">
                  <c:v>0.66211023622047238</c:v>
                </c:pt>
                <c:pt idx="1223">
                  <c:v>0.63601574803149608</c:v>
                </c:pt>
                <c:pt idx="1224">
                  <c:v>0.61307086614173223</c:v>
                </c:pt>
                <c:pt idx="1225">
                  <c:v>0.59496062992125986</c:v>
                </c:pt>
                <c:pt idx="1226">
                  <c:v>0.58285039370078739</c:v>
                </c:pt>
                <c:pt idx="1227">
                  <c:v>0.57732283464566925</c:v>
                </c:pt>
                <c:pt idx="1228">
                  <c:v>0.57831496062992127</c:v>
                </c:pt>
                <c:pt idx="1229">
                  <c:v>0.58464566929133854</c:v>
                </c:pt>
                <c:pt idx="1230">
                  <c:v>0.59428346456692915</c:v>
                </c:pt>
                <c:pt idx="1231">
                  <c:v>0.60469291338582687</c:v>
                </c:pt>
                <c:pt idx="1232">
                  <c:v>0.61346456692913387</c:v>
                </c:pt>
                <c:pt idx="1233">
                  <c:v>0.61833070866141737</c:v>
                </c:pt>
                <c:pt idx="1234">
                  <c:v>0.61777952755905507</c:v>
                </c:pt>
                <c:pt idx="1235">
                  <c:v>0.61097637795275583</c:v>
                </c:pt>
                <c:pt idx="1236">
                  <c:v>0.59796850393700784</c:v>
                </c:pt>
                <c:pt idx="1237">
                  <c:v>0.5795275590551181</c:v>
                </c:pt>
                <c:pt idx="1238">
                  <c:v>0.5569291338582677</c:v>
                </c:pt>
                <c:pt idx="1239">
                  <c:v>0.53225196850393708</c:v>
                </c:pt>
                <c:pt idx="1240">
                  <c:v>0.50833070866141739</c:v>
                </c:pt>
                <c:pt idx="1241">
                  <c:v>0.48798425196850392</c:v>
                </c:pt>
                <c:pt idx="1242">
                  <c:v>0.47285039370078741</c:v>
                </c:pt>
                <c:pt idx="1243">
                  <c:v>0.46253543307086614</c:v>
                </c:pt>
                <c:pt idx="1244">
                  <c:v>0.45549606299212597</c:v>
                </c:pt>
                <c:pt idx="1245">
                  <c:v>0.45007874015748028</c:v>
                </c:pt>
                <c:pt idx="1246">
                  <c:v>0.44494488188976378</c:v>
                </c:pt>
                <c:pt idx="1247">
                  <c:v>0.43930708661417323</c:v>
                </c:pt>
                <c:pt idx="1248">
                  <c:v>0.43283464566929131</c:v>
                </c:pt>
                <c:pt idx="1249">
                  <c:v>0.42607874015748032</c:v>
                </c:pt>
                <c:pt idx="1250">
                  <c:v>0.42034645669291337</c:v>
                </c:pt>
                <c:pt idx="1251">
                  <c:v>0.41688188976377955</c:v>
                </c:pt>
                <c:pt idx="1252">
                  <c:v>0.41582677165354331</c:v>
                </c:pt>
                <c:pt idx="1253">
                  <c:v>0.41588976377952752</c:v>
                </c:pt>
                <c:pt idx="1254">
                  <c:v>0.41494488188976381</c:v>
                </c:pt>
                <c:pt idx="1255">
                  <c:v>0.41094488188976375</c:v>
                </c:pt>
                <c:pt idx="1256">
                  <c:v>0.40281889763779527</c:v>
                </c:pt>
                <c:pt idx="1257">
                  <c:v>0.39048818897637794</c:v>
                </c:pt>
                <c:pt idx="1258">
                  <c:v>0.37461417322834645</c:v>
                </c:pt>
                <c:pt idx="1259">
                  <c:v>0.35593700787401578</c:v>
                </c:pt>
                <c:pt idx="1260">
                  <c:v>0.33521259842519685</c:v>
                </c:pt>
                <c:pt idx="1261">
                  <c:v>0.3132283464566929</c:v>
                </c:pt>
                <c:pt idx="1262">
                  <c:v>0.29074015748031495</c:v>
                </c:pt>
                <c:pt idx="1263">
                  <c:v>0.26823622047244094</c:v>
                </c:pt>
                <c:pt idx="1264">
                  <c:v>0.24590551181102363</c:v>
                </c:pt>
                <c:pt idx="1265">
                  <c:v>0.22423622047244096</c:v>
                </c:pt>
                <c:pt idx="1266">
                  <c:v>0.20354330708661419</c:v>
                </c:pt>
                <c:pt idx="1267">
                  <c:v>0.18447244094488188</c:v>
                </c:pt>
                <c:pt idx="1268">
                  <c:v>0.16699212598425195</c:v>
                </c:pt>
                <c:pt idx="1269">
                  <c:v>0.15059842519685041</c:v>
                </c:pt>
                <c:pt idx="1270">
                  <c:v>0.13486614173228348</c:v>
                </c:pt>
                <c:pt idx="1271">
                  <c:v>0.11948031496062991</c:v>
                </c:pt>
                <c:pt idx="1272">
                  <c:v>0.1044251968503937</c:v>
                </c:pt>
                <c:pt idx="1273">
                  <c:v>8.9795275590551185E-2</c:v>
                </c:pt>
                <c:pt idx="1274">
                  <c:v>7.6062992125984247E-2</c:v>
                </c:pt>
                <c:pt idx="1275">
                  <c:v>6.4094488188976381E-2</c:v>
                </c:pt>
                <c:pt idx="1276">
                  <c:v>5.5669291338582678E-2</c:v>
                </c:pt>
                <c:pt idx="1277">
                  <c:v>5.2236220472440947E-2</c:v>
                </c:pt>
                <c:pt idx="1278">
                  <c:v>5.4456692913385826E-2</c:v>
                </c:pt>
                <c:pt idx="1279">
                  <c:v>6.111811023622047E-2</c:v>
                </c:pt>
                <c:pt idx="1280">
                  <c:v>7.0330708661417329E-2</c:v>
                </c:pt>
                <c:pt idx="1281">
                  <c:v>8.0598425196850398E-2</c:v>
                </c:pt>
                <c:pt idx="1282">
                  <c:v>9.1165354330708659E-2</c:v>
                </c:pt>
                <c:pt idx="1283">
                  <c:v>0.10168503937007874</c:v>
                </c:pt>
                <c:pt idx="1284">
                  <c:v>0.11207874015748032</c:v>
                </c:pt>
                <c:pt idx="1285">
                  <c:v>0.12240944881889763</c:v>
                </c:pt>
                <c:pt idx="1286">
                  <c:v>0.13272440944881891</c:v>
                </c:pt>
                <c:pt idx="1287">
                  <c:v>0.14294488188976379</c:v>
                </c:pt>
                <c:pt idx="1288">
                  <c:v>0.15283464566929134</c:v>
                </c:pt>
                <c:pt idx="1289">
                  <c:v>0.16214173228346457</c:v>
                </c:pt>
                <c:pt idx="1290">
                  <c:v>0.17066141732283463</c:v>
                </c:pt>
                <c:pt idx="1291">
                  <c:v>0.17820472440944882</c:v>
                </c:pt>
                <c:pt idx="1292">
                  <c:v>0.18469291338582677</c:v>
                </c:pt>
                <c:pt idx="1293">
                  <c:v>0.19011023622047243</c:v>
                </c:pt>
                <c:pt idx="1294">
                  <c:v>0.19458267716535432</c:v>
                </c:pt>
                <c:pt idx="1295">
                  <c:v>0.1983464566929134</c:v>
                </c:pt>
                <c:pt idx="1296">
                  <c:v>0.20155905511811023</c:v>
                </c:pt>
                <c:pt idx="1297">
                  <c:v>0.20437795275590551</c:v>
                </c:pt>
                <c:pt idx="1298">
                  <c:v>0.20692913385826772</c:v>
                </c:pt>
                <c:pt idx="1299">
                  <c:v>0.20924409448818898</c:v>
                </c:pt>
                <c:pt idx="1300">
                  <c:v>0.21137007874015748</c:v>
                </c:pt>
                <c:pt idx="1301">
                  <c:v>0.21319685039370079</c:v>
                </c:pt>
                <c:pt idx="1302">
                  <c:v>0.21470866141732284</c:v>
                </c:pt>
                <c:pt idx="1303">
                  <c:v>0.21588976377952757</c:v>
                </c:pt>
                <c:pt idx="1304">
                  <c:v>0.21674015748031497</c:v>
                </c:pt>
                <c:pt idx="1305">
                  <c:v>0.21730708661417322</c:v>
                </c:pt>
                <c:pt idx="1306">
                  <c:v>0.21765354330708661</c:v>
                </c:pt>
                <c:pt idx="1307">
                  <c:v>0.217748031496063</c:v>
                </c:pt>
                <c:pt idx="1308">
                  <c:v>0.21752755905511811</c:v>
                </c:pt>
                <c:pt idx="1309">
                  <c:v>0.21688188976377953</c:v>
                </c:pt>
                <c:pt idx="1310">
                  <c:v>0.21560629921259844</c:v>
                </c:pt>
                <c:pt idx="1311">
                  <c:v>0.21357480314960628</c:v>
                </c:pt>
                <c:pt idx="1312">
                  <c:v>0.2107244094488189</c:v>
                </c:pt>
                <c:pt idx="1313">
                  <c:v>0.20710236220472442</c:v>
                </c:pt>
                <c:pt idx="1314">
                  <c:v>0.20272440944881889</c:v>
                </c:pt>
                <c:pt idx="1315">
                  <c:v>0.19766929133858266</c:v>
                </c:pt>
                <c:pt idx="1316">
                  <c:v>0.19196850393700787</c:v>
                </c:pt>
                <c:pt idx="1317">
                  <c:v>0.18560629921259841</c:v>
                </c:pt>
                <c:pt idx="1318">
                  <c:v>0.17850393700787404</c:v>
                </c:pt>
                <c:pt idx="1319">
                  <c:v>0.17064566929133859</c:v>
                </c:pt>
                <c:pt idx="1320">
                  <c:v>0.1621259842519685</c:v>
                </c:pt>
                <c:pt idx="1321">
                  <c:v>0.15313385826771653</c:v>
                </c:pt>
                <c:pt idx="1322">
                  <c:v>0.14392125984251966</c:v>
                </c:pt>
                <c:pt idx="1323">
                  <c:v>0.13481889763779528</c:v>
                </c:pt>
                <c:pt idx="1324">
                  <c:v>0.12607874015748033</c:v>
                </c:pt>
                <c:pt idx="1325">
                  <c:v>0.11798425196850394</c:v>
                </c:pt>
                <c:pt idx="1326">
                  <c:v>0.11053543307086615</c:v>
                </c:pt>
                <c:pt idx="1327">
                  <c:v>0.10366929133858269</c:v>
                </c:pt>
                <c:pt idx="1328">
                  <c:v>9.7259842519685044E-2</c:v>
                </c:pt>
                <c:pt idx="1329">
                  <c:v>9.1165354330708659E-2</c:v>
                </c:pt>
                <c:pt idx="1330">
                  <c:v>8.5196850393700785E-2</c:v>
                </c:pt>
                <c:pt idx="1331">
                  <c:v>7.9259842519685042E-2</c:v>
                </c:pt>
                <c:pt idx="1332">
                  <c:v>7.3338582677165351E-2</c:v>
                </c:pt>
                <c:pt idx="1333">
                  <c:v>6.7700787401574813E-2</c:v>
                </c:pt>
                <c:pt idx="1334">
                  <c:v>6.2629921259842514E-2</c:v>
                </c:pt>
                <c:pt idx="1335">
                  <c:v>5.845669291338583E-2</c:v>
                </c:pt>
                <c:pt idx="1336">
                  <c:v>5.5385826771653539E-2</c:v>
                </c:pt>
                <c:pt idx="1337">
                  <c:v>5.3559055118110231E-2</c:v>
                </c:pt>
                <c:pt idx="1338">
                  <c:v>5.2929133858267717E-2</c:v>
                </c:pt>
                <c:pt idx="1339">
                  <c:v>5.3244094488188974E-2</c:v>
                </c:pt>
                <c:pt idx="1340">
                  <c:v>5.4110236220472438E-2</c:v>
                </c:pt>
                <c:pt idx="1341">
                  <c:v>5.5070866141732282E-2</c:v>
                </c:pt>
                <c:pt idx="1342">
                  <c:v>5.5874015748031497E-2</c:v>
                </c:pt>
                <c:pt idx="1343">
                  <c:v>5.6519685039370077E-2</c:v>
                </c:pt>
                <c:pt idx="1344">
                  <c:v>5.7259842519685043E-2</c:v>
                </c:pt>
                <c:pt idx="1345">
                  <c:v>5.8551181102362203E-2</c:v>
                </c:pt>
                <c:pt idx="1346">
                  <c:v>6.0803149606299213E-2</c:v>
                </c:pt>
                <c:pt idx="1347">
                  <c:v>6.4362204724409441E-2</c:v>
                </c:pt>
                <c:pt idx="1348">
                  <c:v>6.921259842519685E-2</c:v>
                </c:pt>
                <c:pt idx="1349">
                  <c:v>7.5070866141732293E-2</c:v>
                </c:pt>
                <c:pt idx="1350">
                  <c:v>8.1480314960629921E-2</c:v>
                </c:pt>
                <c:pt idx="1351">
                  <c:v>8.7968503937007878E-2</c:v>
                </c:pt>
                <c:pt idx="1352">
                  <c:v>9.4236220472440943E-2</c:v>
                </c:pt>
                <c:pt idx="1353">
                  <c:v>0.10015748031496063</c:v>
                </c:pt>
                <c:pt idx="1354">
                  <c:v>0.10576377952755905</c:v>
                </c:pt>
                <c:pt idx="1355">
                  <c:v>0.11130708661417323</c:v>
                </c:pt>
                <c:pt idx="1356">
                  <c:v>0.11692913385826771</c:v>
                </c:pt>
                <c:pt idx="1357">
                  <c:v>0.12277165354330709</c:v>
                </c:pt>
                <c:pt idx="1358">
                  <c:v>0.12880314960629921</c:v>
                </c:pt>
                <c:pt idx="1359">
                  <c:v>0.13489763779527561</c:v>
                </c:pt>
                <c:pt idx="1360">
                  <c:v>0.14085039370078742</c:v>
                </c:pt>
                <c:pt idx="1361">
                  <c:v>0.14639370078740158</c:v>
                </c:pt>
                <c:pt idx="1362">
                  <c:v>0.15143307086614172</c:v>
                </c:pt>
                <c:pt idx="1363">
                  <c:v>0.15590551181102363</c:v>
                </c:pt>
                <c:pt idx="1364">
                  <c:v>0.15985826771653544</c:v>
                </c:pt>
                <c:pt idx="1365">
                  <c:v>0.16337007874015749</c:v>
                </c:pt>
                <c:pt idx="1366">
                  <c:v>0.16656692913385826</c:v>
                </c:pt>
                <c:pt idx="1367">
                  <c:v>0.16954330708661416</c:v>
                </c:pt>
                <c:pt idx="1368">
                  <c:v>0.17236220472440944</c:v>
                </c:pt>
                <c:pt idx="1369">
                  <c:v>0.17496062992125982</c:v>
                </c:pt>
                <c:pt idx="1370">
                  <c:v>0.17730708661417324</c:v>
                </c:pt>
                <c:pt idx="1371">
                  <c:v>0.17929133858267715</c:v>
                </c:pt>
                <c:pt idx="1372">
                  <c:v>0.18086614173228346</c:v>
                </c:pt>
                <c:pt idx="1373">
                  <c:v>0.18201574803149606</c:v>
                </c:pt>
                <c:pt idx="1374">
                  <c:v>0.18277165354330707</c:v>
                </c:pt>
                <c:pt idx="1375">
                  <c:v>0.18314960629921262</c:v>
                </c:pt>
                <c:pt idx="1376">
                  <c:v>0.18321259842519685</c:v>
                </c:pt>
                <c:pt idx="1377">
                  <c:v>0.18294488188976379</c:v>
                </c:pt>
                <c:pt idx="1378">
                  <c:v>0.18231496062992125</c:v>
                </c:pt>
                <c:pt idx="1379">
                  <c:v>0.18121259842519685</c:v>
                </c:pt>
                <c:pt idx="1380">
                  <c:v>0.1795748031496063</c:v>
                </c:pt>
                <c:pt idx="1381">
                  <c:v>0.17737007874015748</c:v>
                </c:pt>
                <c:pt idx="1382">
                  <c:v>0.17461417322834644</c:v>
                </c:pt>
                <c:pt idx="1383">
                  <c:v>0.17143307086614171</c:v>
                </c:pt>
                <c:pt idx="1384">
                  <c:v>0.16793700787401575</c:v>
                </c:pt>
                <c:pt idx="1385">
                  <c:v>0.16423622047244094</c:v>
                </c:pt>
                <c:pt idx="1386">
                  <c:v>0.16036220472440946</c:v>
                </c:pt>
                <c:pt idx="1387">
                  <c:v>0.15623622047244093</c:v>
                </c:pt>
                <c:pt idx="1388">
                  <c:v>0.15181102362204726</c:v>
                </c:pt>
                <c:pt idx="1389">
                  <c:v>0.14694488188976376</c:v>
                </c:pt>
                <c:pt idx="1390">
                  <c:v>0.14159055118110236</c:v>
                </c:pt>
                <c:pt idx="1391">
                  <c:v>0.13579527559055118</c:v>
                </c:pt>
                <c:pt idx="1392">
                  <c:v>0.12963779527559055</c:v>
                </c:pt>
                <c:pt idx="1393">
                  <c:v>0.12337007874015747</c:v>
                </c:pt>
                <c:pt idx="1394">
                  <c:v>0.11713385826771654</c:v>
                </c:pt>
                <c:pt idx="1395">
                  <c:v>0.1111023622047244</c:v>
                </c:pt>
                <c:pt idx="1396">
                  <c:v>0.10529133858267717</c:v>
                </c:pt>
                <c:pt idx="1397">
                  <c:v>9.9716535433070866E-2</c:v>
                </c:pt>
                <c:pt idx="1398">
                  <c:v>9.418897637795276E-2</c:v>
                </c:pt>
                <c:pt idx="1399">
                  <c:v>8.8582677165354326E-2</c:v>
                </c:pt>
                <c:pt idx="1400">
                  <c:v>8.2661417322834635E-2</c:v>
                </c:pt>
                <c:pt idx="1401">
                  <c:v>7.6377952755905504E-2</c:v>
                </c:pt>
                <c:pt idx="1402">
                  <c:v>6.9732283464566933E-2</c:v>
                </c:pt>
                <c:pt idx="1403">
                  <c:v>6.286614173228347E-2</c:v>
                </c:pt>
                <c:pt idx="1404">
                  <c:v>5.5984251968503942E-2</c:v>
                </c:pt>
                <c:pt idx="1405">
                  <c:v>4.952755905511811E-2</c:v>
                </c:pt>
                <c:pt idx="1406">
                  <c:v>4.3952755905511807E-2</c:v>
                </c:pt>
                <c:pt idx="1407">
                  <c:v>3.9748031496062992E-2</c:v>
                </c:pt>
                <c:pt idx="1408">
                  <c:v>3.7181102362204725E-2</c:v>
                </c:pt>
                <c:pt idx="1409">
                  <c:v>3.6425196850393707E-2</c:v>
                </c:pt>
                <c:pt idx="1410">
                  <c:v>3.7622047244094486E-2</c:v>
                </c:pt>
                <c:pt idx="1411">
                  <c:v>4.0818897637795275E-2</c:v>
                </c:pt>
                <c:pt idx="1412">
                  <c:v>4.5858267716535429E-2</c:v>
                </c:pt>
                <c:pt idx="1413">
                  <c:v>5.2314960629921262E-2</c:v>
                </c:pt>
                <c:pt idx="1414">
                  <c:v>5.9543307086614178E-2</c:v>
                </c:pt>
                <c:pt idx="1415">
                  <c:v>6.6944881889763788E-2</c:v>
                </c:pt>
                <c:pt idx="1416">
                  <c:v>7.4141732283464573E-2</c:v>
                </c:pt>
                <c:pt idx="1417">
                  <c:v>8.0976377952755904E-2</c:v>
                </c:pt>
                <c:pt idx="1418">
                  <c:v>8.7480314960629912E-2</c:v>
                </c:pt>
                <c:pt idx="1419">
                  <c:v>9.3669291338582678E-2</c:v>
                </c:pt>
                <c:pt idx="1420">
                  <c:v>9.9637795275590552E-2</c:v>
                </c:pt>
                <c:pt idx="1421">
                  <c:v>0.10537007874015748</c:v>
                </c:pt>
                <c:pt idx="1422">
                  <c:v>0.11086614173228347</c:v>
                </c:pt>
                <c:pt idx="1423">
                  <c:v>0.1161259842519685</c:v>
                </c:pt>
                <c:pt idx="1424">
                  <c:v>0.12118110236220472</c:v>
                </c:pt>
                <c:pt idx="1425">
                  <c:v>0.12604724409448817</c:v>
                </c:pt>
                <c:pt idx="1426">
                  <c:v>0.13070866141732285</c:v>
                </c:pt>
                <c:pt idx="1427">
                  <c:v>0.13513385826771654</c:v>
                </c:pt>
                <c:pt idx="1428">
                  <c:v>0.13911811023622048</c:v>
                </c:pt>
                <c:pt idx="1429">
                  <c:v>0.14258267716535433</c:v>
                </c:pt>
                <c:pt idx="1430">
                  <c:v>0.14551181102362204</c:v>
                </c:pt>
                <c:pt idx="1431">
                  <c:v>0.14785826771653543</c:v>
                </c:pt>
                <c:pt idx="1432">
                  <c:v>0.149748031496063</c:v>
                </c:pt>
                <c:pt idx="1433">
                  <c:v>0.15130708661417325</c:v>
                </c:pt>
                <c:pt idx="1434">
                  <c:v>0.15270866141732281</c:v>
                </c:pt>
                <c:pt idx="1435">
                  <c:v>0.15406299212598423</c:v>
                </c:pt>
                <c:pt idx="1436">
                  <c:v>0.15543307086614172</c:v>
                </c:pt>
                <c:pt idx="1437">
                  <c:v>0.1568503937007874</c:v>
                </c:pt>
                <c:pt idx="1438">
                  <c:v>0.15823622047244096</c:v>
                </c:pt>
                <c:pt idx="1439">
                  <c:v>0.15957480314960629</c:v>
                </c:pt>
                <c:pt idx="1440">
                  <c:v>0.16081889763779528</c:v>
                </c:pt>
                <c:pt idx="1441">
                  <c:v>0.16193700787401574</c:v>
                </c:pt>
                <c:pt idx="1442">
                  <c:v>0.16294488188976378</c:v>
                </c:pt>
                <c:pt idx="1443">
                  <c:v>0.16374803149606298</c:v>
                </c:pt>
                <c:pt idx="1444">
                  <c:v>0.16428346456692913</c:v>
                </c:pt>
                <c:pt idx="1445">
                  <c:v>0.16444094488188976</c:v>
                </c:pt>
                <c:pt idx="1446">
                  <c:v>0.16418897637795277</c:v>
                </c:pt>
                <c:pt idx="1447">
                  <c:v>0.16360629921259842</c:v>
                </c:pt>
                <c:pt idx="1448">
                  <c:v>0.16274015748031495</c:v>
                </c:pt>
                <c:pt idx="1449">
                  <c:v>0.16165354330708662</c:v>
                </c:pt>
                <c:pt idx="1450">
                  <c:v>0.1603307086614173</c:v>
                </c:pt>
                <c:pt idx="1451">
                  <c:v>0.15872440944881891</c:v>
                </c:pt>
                <c:pt idx="1452">
                  <c:v>0.15674015748031495</c:v>
                </c:pt>
                <c:pt idx="1453">
                  <c:v>0.15431496062992126</c:v>
                </c:pt>
                <c:pt idx="1454">
                  <c:v>0.15140157480314961</c:v>
                </c:pt>
                <c:pt idx="1455">
                  <c:v>0.14804724409448819</c:v>
                </c:pt>
                <c:pt idx="1456">
                  <c:v>0.14428346456692914</c:v>
                </c:pt>
                <c:pt idx="1457">
                  <c:v>0.14020472440944884</c:v>
                </c:pt>
                <c:pt idx="1458">
                  <c:v>0.13590551181102364</c:v>
                </c:pt>
                <c:pt idx="1459">
                  <c:v>0.13151181102362205</c:v>
                </c:pt>
                <c:pt idx="1460">
                  <c:v>0.12729133858267716</c:v>
                </c:pt>
                <c:pt idx="1461">
                  <c:v>0.12343307086614173</c:v>
                </c:pt>
                <c:pt idx="1462">
                  <c:v>0.12012598425196851</c:v>
                </c:pt>
                <c:pt idx="1463">
                  <c:v>0.11748031496062993</c:v>
                </c:pt>
                <c:pt idx="1464">
                  <c:v>0.11546456692913386</c:v>
                </c:pt>
                <c:pt idx="1465">
                  <c:v>0.11387401574803149</c:v>
                </c:pt>
                <c:pt idx="1466">
                  <c:v>0.11250393700787402</c:v>
                </c:pt>
                <c:pt idx="1467">
                  <c:v>0.11111811023622048</c:v>
                </c:pt>
                <c:pt idx="1468">
                  <c:v>0.10955905511811023</c:v>
                </c:pt>
                <c:pt idx="1469">
                  <c:v>0.10777952755905512</c:v>
                </c:pt>
                <c:pt idx="1470">
                  <c:v>0.10579527559055119</c:v>
                </c:pt>
                <c:pt idx="1471">
                  <c:v>0.10360629921259842</c:v>
                </c:pt>
                <c:pt idx="1472">
                  <c:v>0.10118110236220472</c:v>
                </c:pt>
                <c:pt idx="1473">
                  <c:v>9.8456692913385824E-2</c:v>
                </c:pt>
                <c:pt idx="1474">
                  <c:v>9.5322834645669291E-2</c:v>
                </c:pt>
                <c:pt idx="1475">
                  <c:v>9.1700787401574807E-2</c:v>
                </c:pt>
                <c:pt idx="1476">
                  <c:v>8.7590551181102372E-2</c:v>
                </c:pt>
                <c:pt idx="1477">
                  <c:v>8.3070866141732286E-2</c:v>
                </c:pt>
                <c:pt idx="1478">
                  <c:v>7.826771653543306E-2</c:v>
                </c:pt>
                <c:pt idx="1479">
                  <c:v>7.3354330708661417E-2</c:v>
                </c:pt>
                <c:pt idx="1480">
                  <c:v>6.8377952755905511E-2</c:v>
                </c:pt>
                <c:pt idx="1481">
                  <c:v>6.3401574803149605E-2</c:v>
                </c:pt>
                <c:pt idx="1482">
                  <c:v>5.8393700787401574E-2</c:v>
                </c:pt>
                <c:pt idx="1483">
                  <c:v>5.3433070866141727E-2</c:v>
                </c:pt>
                <c:pt idx="1484">
                  <c:v>4.8692913385826771E-2</c:v>
                </c:pt>
                <c:pt idx="1485">
                  <c:v>4.4425196850393707E-2</c:v>
                </c:pt>
                <c:pt idx="1486">
                  <c:v>4.0960629921259845E-2</c:v>
                </c:pt>
                <c:pt idx="1487">
                  <c:v>3.853543307086614E-2</c:v>
                </c:pt>
                <c:pt idx="1488">
                  <c:v>3.7228346456692908E-2</c:v>
                </c:pt>
                <c:pt idx="1489">
                  <c:v>3.7007874015748031E-2</c:v>
                </c:pt>
                <c:pt idx="1490">
                  <c:v>3.7669291338582676E-2</c:v>
                </c:pt>
                <c:pt idx="1491">
                  <c:v>3.9023622047244098E-2</c:v>
                </c:pt>
                <c:pt idx="1492">
                  <c:v>4.0897637795275589E-2</c:v>
                </c:pt>
                <c:pt idx="1493">
                  <c:v>4.3149606299212599E-2</c:v>
                </c:pt>
                <c:pt idx="1494">
                  <c:v>4.5653543307086618E-2</c:v>
                </c:pt>
                <c:pt idx="1495">
                  <c:v>4.8314960629921258E-2</c:v>
                </c:pt>
                <c:pt idx="1496">
                  <c:v>5.0976377952755905E-2</c:v>
                </c:pt>
                <c:pt idx="1497">
                  <c:v>5.3543307086614172E-2</c:v>
                </c:pt>
                <c:pt idx="1498">
                  <c:v>5.5889763779527556E-2</c:v>
                </c:pt>
                <c:pt idx="1499">
                  <c:v>5.7952755905511813E-2</c:v>
                </c:pt>
                <c:pt idx="1500">
                  <c:v>5.9685039370078741E-2</c:v>
                </c:pt>
                <c:pt idx="1501">
                  <c:v>6.1086614173228346E-2</c:v>
                </c:pt>
                <c:pt idx="1502">
                  <c:v>6.2236220472440942E-2</c:v>
                </c:pt>
                <c:pt idx="1503">
                  <c:v>6.3133858267716544E-2</c:v>
                </c:pt>
                <c:pt idx="1504">
                  <c:v>6.3826771653543307E-2</c:v>
                </c:pt>
                <c:pt idx="1505">
                  <c:v>6.4314960629921258E-2</c:v>
                </c:pt>
                <c:pt idx="1506">
                  <c:v>6.4566929133858267E-2</c:v>
                </c:pt>
                <c:pt idx="1507">
                  <c:v>6.4598425196850398E-2</c:v>
                </c:pt>
                <c:pt idx="1508">
                  <c:v>6.4425196850393704E-2</c:v>
                </c:pt>
                <c:pt idx="1509">
                  <c:v>6.4078740157480316E-2</c:v>
                </c:pt>
                <c:pt idx="1510">
                  <c:v>6.3622047244094496E-2</c:v>
                </c:pt>
                <c:pt idx="1511">
                  <c:v>6.3102362204724399E-2</c:v>
                </c:pt>
                <c:pt idx="1512">
                  <c:v>6.2582677165354331E-2</c:v>
                </c:pt>
                <c:pt idx="1513">
                  <c:v>6.2062992125984248E-2</c:v>
                </c:pt>
                <c:pt idx="1514">
                  <c:v>6.1559055118110231E-2</c:v>
                </c:pt>
                <c:pt idx="1515">
                  <c:v>6.1086614173228346E-2</c:v>
                </c:pt>
                <c:pt idx="1516">
                  <c:v>6.0755905511811023E-2</c:v>
                </c:pt>
                <c:pt idx="1517">
                  <c:v>6.0645669291338584E-2</c:v>
                </c:pt>
                <c:pt idx="1518">
                  <c:v>6.0944881889763783E-2</c:v>
                </c:pt>
                <c:pt idx="1519">
                  <c:v>6.1779527559055115E-2</c:v>
                </c:pt>
                <c:pt idx="1520">
                  <c:v>6.3354330708661408E-2</c:v>
                </c:pt>
                <c:pt idx="1521">
                  <c:v>6.5779527559055112E-2</c:v>
                </c:pt>
                <c:pt idx="1522">
                  <c:v>6.9133858267716536E-2</c:v>
                </c:pt>
                <c:pt idx="1523">
                  <c:v>7.34015748031496E-2</c:v>
                </c:pt>
                <c:pt idx="1524">
                  <c:v>7.8566929133858265E-2</c:v>
                </c:pt>
                <c:pt idx="1525">
                  <c:v>8.4519685039370074E-2</c:v>
                </c:pt>
                <c:pt idx="1526">
                  <c:v>9.1149606299212607E-2</c:v>
                </c:pt>
                <c:pt idx="1527">
                  <c:v>9.8062992125984252E-2</c:v>
                </c:pt>
                <c:pt idx="1528">
                  <c:v>0.10507086614173228</c:v>
                </c:pt>
                <c:pt idx="1529">
                  <c:v>0.11181102362204724</c:v>
                </c:pt>
                <c:pt idx="1530">
                  <c:v>0.11807874015748032</c:v>
                </c:pt>
                <c:pt idx="1531">
                  <c:v>0.12377952755905512</c:v>
                </c:pt>
                <c:pt idx="1532">
                  <c:v>0.12885039370078741</c:v>
                </c:pt>
                <c:pt idx="1533">
                  <c:v>0.13329133858267717</c:v>
                </c:pt>
                <c:pt idx="1534">
                  <c:v>0.13714960629921261</c:v>
                </c:pt>
                <c:pt idx="1535">
                  <c:v>0.1404251968503937</c:v>
                </c:pt>
                <c:pt idx="1536">
                  <c:v>0.14313385826771655</c:v>
                </c:pt>
                <c:pt idx="1537">
                  <c:v>0.14532283464566928</c:v>
                </c:pt>
                <c:pt idx="1538">
                  <c:v>0.14700787401574805</c:v>
                </c:pt>
                <c:pt idx="1539">
                  <c:v>0.14825196850393701</c:v>
                </c:pt>
                <c:pt idx="1540">
                  <c:v>0.14913385826771655</c:v>
                </c:pt>
                <c:pt idx="1541">
                  <c:v>0.14973228346456691</c:v>
                </c:pt>
                <c:pt idx="1542">
                  <c:v>0.15012598425196849</c:v>
                </c:pt>
                <c:pt idx="1543">
                  <c:v>0.15039370078740158</c:v>
                </c:pt>
                <c:pt idx="1544">
                  <c:v>0.15058267716535431</c:v>
                </c:pt>
                <c:pt idx="1545">
                  <c:v>0.1507244094488189</c:v>
                </c:pt>
                <c:pt idx="1546">
                  <c:v>0.15083464566929133</c:v>
                </c:pt>
                <c:pt idx="1547">
                  <c:v>0.15094488188976379</c:v>
                </c:pt>
                <c:pt idx="1548">
                  <c:v>0.15105511811023623</c:v>
                </c:pt>
                <c:pt idx="1549">
                  <c:v>0.15118110236220472</c:v>
                </c:pt>
                <c:pt idx="1550">
                  <c:v>0.15127559055118109</c:v>
                </c:pt>
                <c:pt idx="1551">
                  <c:v>0.15127559055118109</c:v>
                </c:pt>
                <c:pt idx="1552">
                  <c:v>0.15107086614173229</c:v>
                </c:pt>
                <c:pt idx="1553">
                  <c:v>0.15055118110236221</c:v>
                </c:pt>
                <c:pt idx="1554">
                  <c:v>0.14957480314960628</c:v>
                </c:pt>
                <c:pt idx="1555">
                  <c:v>0.14807874015748032</c:v>
                </c:pt>
                <c:pt idx="1556">
                  <c:v>0.14595275590551182</c:v>
                </c:pt>
                <c:pt idx="1557">
                  <c:v>0.14314960629921258</c:v>
                </c:pt>
                <c:pt idx="1558">
                  <c:v>0.13955905511811023</c:v>
                </c:pt>
                <c:pt idx="1559">
                  <c:v>0.1352283464566929</c:v>
                </c:pt>
                <c:pt idx="1560">
                  <c:v>0.13020472440944883</c:v>
                </c:pt>
                <c:pt idx="1561">
                  <c:v>0.12464566929133858</c:v>
                </c:pt>
                <c:pt idx="1562">
                  <c:v>0.11877165354330708</c:v>
                </c:pt>
                <c:pt idx="1563">
                  <c:v>0.11275590551181103</c:v>
                </c:pt>
                <c:pt idx="1564">
                  <c:v>0.10677165354330709</c:v>
                </c:pt>
                <c:pt idx="1565">
                  <c:v>0.10096062992125984</c:v>
                </c:pt>
                <c:pt idx="1566">
                  <c:v>9.5385826771653554E-2</c:v>
                </c:pt>
                <c:pt idx="1567">
                  <c:v>9.0173228346456691E-2</c:v>
                </c:pt>
                <c:pt idx="1568">
                  <c:v>8.5464566929133859E-2</c:v>
                </c:pt>
                <c:pt idx="1569">
                  <c:v>8.1385826771653541E-2</c:v>
                </c:pt>
                <c:pt idx="1570">
                  <c:v>7.8094488188976366E-2</c:v>
                </c:pt>
                <c:pt idx="1571">
                  <c:v>7.5653543307086624E-2</c:v>
                </c:pt>
                <c:pt idx="1572">
                  <c:v>7.4078740157480311E-2</c:v>
                </c:pt>
                <c:pt idx="1573">
                  <c:v>7.3244094488188971E-2</c:v>
                </c:pt>
                <c:pt idx="1574">
                  <c:v>7.3007874015748028E-2</c:v>
                </c:pt>
                <c:pt idx="1575">
                  <c:v>7.3181102362204722E-2</c:v>
                </c:pt>
                <c:pt idx="1576">
                  <c:v>7.3653543307086608E-2</c:v>
                </c:pt>
                <c:pt idx="1577">
                  <c:v>7.4330708661417319E-2</c:v>
                </c:pt>
                <c:pt idx="1578">
                  <c:v>7.5133858267716527E-2</c:v>
                </c:pt>
                <c:pt idx="1579">
                  <c:v>7.5937007874015749E-2</c:v>
                </c:pt>
                <c:pt idx="1580">
                  <c:v>7.6582677165354343E-2</c:v>
                </c:pt>
                <c:pt idx="1581">
                  <c:v>7.6960629921259835E-2</c:v>
                </c:pt>
                <c:pt idx="1582">
                  <c:v>7.6913385826771666E-2</c:v>
                </c:pt>
                <c:pt idx="1583">
                  <c:v>7.6456692913385832E-2</c:v>
                </c:pt>
                <c:pt idx="1584">
                  <c:v>7.5590551181102361E-2</c:v>
                </c:pt>
                <c:pt idx="1585">
                  <c:v>7.436220472440945E-2</c:v>
                </c:pt>
                <c:pt idx="1586">
                  <c:v>7.2834645669291334E-2</c:v>
                </c:pt>
                <c:pt idx="1587">
                  <c:v>7.0992125984251975E-2</c:v>
                </c:pt>
                <c:pt idx="1588">
                  <c:v>6.8866141732283462E-2</c:v>
                </c:pt>
                <c:pt idx="1589">
                  <c:v>6.6440944881889771E-2</c:v>
                </c:pt>
                <c:pt idx="1590">
                  <c:v>6.3748031496062993E-2</c:v>
                </c:pt>
                <c:pt idx="1591">
                  <c:v>6.0866141732283469E-2</c:v>
                </c:pt>
                <c:pt idx="1592">
                  <c:v>5.7874015748031492E-2</c:v>
                </c:pt>
                <c:pt idx="1593">
                  <c:v>5.4897637795275595E-2</c:v>
                </c:pt>
                <c:pt idx="1594">
                  <c:v>5.2047244094488194E-2</c:v>
                </c:pt>
                <c:pt idx="1595">
                  <c:v>4.9448818897637796E-2</c:v>
                </c:pt>
                <c:pt idx="1596">
                  <c:v>4.7196850393700786E-2</c:v>
                </c:pt>
                <c:pt idx="1597">
                  <c:v>4.5385826771653544E-2</c:v>
                </c:pt>
                <c:pt idx="1598">
                  <c:v>4.3984251968503939E-2</c:v>
                </c:pt>
                <c:pt idx="1599">
                  <c:v>4.3070866141732285E-2</c:v>
                </c:pt>
                <c:pt idx="1600">
                  <c:v>4.2614173228346458E-2</c:v>
                </c:pt>
                <c:pt idx="1601">
                  <c:v>4.2629921259842517E-2</c:v>
                </c:pt>
                <c:pt idx="1602">
                  <c:v>4.3102362204724409E-2</c:v>
                </c:pt>
                <c:pt idx="1603">
                  <c:v>4.3968503937007873E-2</c:v>
                </c:pt>
                <c:pt idx="1604">
                  <c:v>4.5196850393700791E-2</c:v>
                </c:pt>
                <c:pt idx="1605">
                  <c:v>4.6614173228346455E-2</c:v>
                </c:pt>
                <c:pt idx="1606">
                  <c:v>4.8125984251968505E-2</c:v>
                </c:pt>
                <c:pt idx="1607">
                  <c:v>4.9622047244094483E-2</c:v>
                </c:pt>
                <c:pt idx="1608">
                  <c:v>5.1039370078740161E-2</c:v>
                </c:pt>
                <c:pt idx="1609">
                  <c:v>5.237795275590551E-2</c:v>
                </c:pt>
                <c:pt idx="1610">
                  <c:v>5.3622047244094487E-2</c:v>
                </c:pt>
                <c:pt idx="1611">
                  <c:v>5.4755905511811025E-2</c:v>
                </c:pt>
                <c:pt idx="1612">
                  <c:v>5.5732283464566934E-2</c:v>
                </c:pt>
                <c:pt idx="1613">
                  <c:v>5.6566929133858267E-2</c:v>
                </c:pt>
                <c:pt idx="1614">
                  <c:v>5.7196850393700788E-2</c:v>
                </c:pt>
                <c:pt idx="1615">
                  <c:v>5.7637795275590556E-2</c:v>
                </c:pt>
                <c:pt idx="1616">
                  <c:v>5.7905511811023623E-2</c:v>
                </c:pt>
                <c:pt idx="1617">
                  <c:v>5.8047244094488186E-2</c:v>
                </c:pt>
                <c:pt idx="1618">
                  <c:v>5.8078740157480317E-2</c:v>
                </c:pt>
                <c:pt idx="1619">
                  <c:v>5.8047244094488186E-2</c:v>
                </c:pt>
                <c:pt idx="1620">
                  <c:v>5.7937007874015747E-2</c:v>
                </c:pt>
                <c:pt idx="1621">
                  <c:v>5.776377952755906E-2</c:v>
                </c:pt>
                <c:pt idx="1622">
                  <c:v>5.7559055118110235E-2</c:v>
                </c:pt>
                <c:pt idx="1623">
                  <c:v>5.7307086614173226E-2</c:v>
                </c:pt>
                <c:pt idx="1624">
                  <c:v>5.7086614173228349E-2</c:v>
                </c:pt>
                <c:pt idx="1625">
                  <c:v>5.6881889763779531E-2</c:v>
                </c:pt>
                <c:pt idx="1626">
                  <c:v>5.6708661417322836E-2</c:v>
                </c:pt>
                <c:pt idx="1627">
                  <c:v>5.6582677165354332E-2</c:v>
                </c:pt>
                <c:pt idx="1628">
                  <c:v>5.6488188976377952E-2</c:v>
                </c:pt>
                <c:pt idx="1629">
                  <c:v>5.6425196850393704E-2</c:v>
                </c:pt>
                <c:pt idx="1630">
                  <c:v>5.6393700787401572E-2</c:v>
                </c:pt>
                <c:pt idx="1631">
                  <c:v>5.6393700787401572E-2</c:v>
                </c:pt>
                <c:pt idx="1632">
                  <c:v>5.6409448818897638E-2</c:v>
                </c:pt>
                <c:pt idx="1633">
                  <c:v>5.6440944881889762E-2</c:v>
                </c:pt>
                <c:pt idx="1634">
                  <c:v>5.6472440944881887E-2</c:v>
                </c:pt>
                <c:pt idx="1635">
                  <c:v>5.6488188976377952E-2</c:v>
                </c:pt>
                <c:pt idx="1636">
                  <c:v>5.6503937007874018E-2</c:v>
                </c:pt>
                <c:pt idx="1637">
                  <c:v>5.6519685039370077E-2</c:v>
                </c:pt>
                <c:pt idx="1638">
                  <c:v>5.6535433070866142E-2</c:v>
                </c:pt>
                <c:pt idx="1639">
                  <c:v>5.6551181102362208E-2</c:v>
                </c:pt>
                <c:pt idx="1640">
                  <c:v>5.6551181102362208E-2</c:v>
                </c:pt>
                <c:pt idx="1641">
                  <c:v>5.6519685039370077E-2</c:v>
                </c:pt>
                <c:pt idx="1642">
                  <c:v>5.6456692913385828E-2</c:v>
                </c:pt>
                <c:pt idx="1643">
                  <c:v>5.6377952755905514E-2</c:v>
                </c:pt>
                <c:pt idx="1644">
                  <c:v>5.62992125984252E-2</c:v>
                </c:pt>
                <c:pt idx="1645">
                  <c:v>5.6220472440944878E-2</c:v>
                </c:pt>
                <c:pt idx="1646">
                  <c:v>5.615748031496063E-2</c:v>
                </c:pt>
                <c:pt idx="1647">
                  <c:v>5.6110236220472447E-2</c:v>
                </c:pt>
                <c:pt idx="1648">
                  <c:v>5.6078740157480315E-2</c:v>
                </c:pt>
                <c:pt idx="1649">
                  <c:v>5.6047244094488191E-2</c:v>
                </c:pt>
                <c:pt idx="1650">
                  <c:v>5.6031496062992125E-2</c:v>
                </c:pt>
                <c:pt idx="1651">
                  <c:v>5.6031496062992125E-2</c:v>
                </c:pt>
                <c:pt idx="1652">
                  <c:v>5.6047244094488191E-2</c:v>
                </c:pt>
                <c:pt idx="1653">
                  <c:v>5.606299212598425E-2</c:v>
                </c:pt>
                <c:pt idx="1654">
                  <c:v>5.6094488188976374E-2</c:v>
                </c:pt>
                <c:pt idx="1655">
                  <c:v>5.6141732283464564E-2</c:v>
                </c:pt>
                <c:pt idx="1656">
                  <c:v>5.6173228346456695E-2</c:v>
                </c:pt>
                <c:pt idx="1657">
                  <c:v>5.620472440944882E-2</c:v>
                </c:pt>
                <c:pt idx="1658">
                  <c:v>5.625196850393701E-2</c:v>
                </c:pt>
                <c:pt idx="1659">
                  <c:v>5.6283464566929134E-2</c:v>
                </c:pt>
                <c:pt idx="1660">
                  <c:v>5.6314960629921258E-2</c:v>
                </c:pt>
                <c:pt idx="1661">
                  <c:v>5.6314960629921258E-2</c:v>
                </c:pt>
                <c:pt idx="1662">
                  <c:v>5.6314960629921258E-2</c:v>
                </c:pt>
                <c:pt idx="1663">
                  <c:v>5.6314960629921258E-2</c:v>
                </c:pt>
                <c:pt idx="1664">
                  <c:v>5.6314960629921258E-2</c:v>
                </c:pt>
                <c:pt idx="1665">
                  <c:v>5.6330708661417324E-2</c:v>
                </c:pt>
                <c:pt idx="1666">
                  <c:v>5.6362204724409455E-2</c:v>
                </c:pt>
                <c:pt idx="1667">
                  <c:v>5.6409448818897638E-2</c:v>
                </c:pt>
                <c:pt idx="1668">
                  <c:v>5.6488188976377952E-2</c:v>
                </c:pt>
                <c:pt idx="1669">
                  <c:v>5.6598425196850391E-2</c:v>
                </c:pt>
                <c:pt idx="1670">
                  <c:v>5.6740157480314961E-2</c:v>
                </c:pt>
                <c:pt idx="1671">
                  <c:v>5.6929133858267721E-2</c:v>
                </c:pt>
                <c:pt idx="1672">
                  <c:v>5.7149606299212598E-2</c:v>
                </c:pt>
                <c:pt idx="1673">
                  <c:v>5.7385826771653548E-2</c:v>
                </c:pt>
                <c:pt idx="1674">
                  <c:v>5.7637795275590556E-2</c:v>
                </c:pt>
                <c:pt idx="1675">
                  <c:v>5.7889763779527564E-2</c:v>
                </c:pt>
                <c:pt idx="1676">
                  <c:v>5.8110236220472442E-2</c:v>
                </c:pt>
                <c:pt idx="1677">
                  <c:v>5.8330708661417326E-2</c:v>
                </c:pt>
                <c:pt idx="1678">
                  <c:v>5.8535433070866144E-2</c:v>
                </c:pt>
                <c:pt idx="1679">
                  <c:v>5.8692913385826773E-2</c:v>
                </c:pt>
                <c:pt idx="1680">
                  <c:v>5.8803149606299211E-2</c:v>
                </c:pt>
                <c:pt idx="1681">
                  <c:v>5.8881889763779525E-2</c:v>
                </c:pt>
                <c:pt idx="1682">
                  <c:v>5.8913385826771657E-2</c:v>
                </c:pt>
                <c:pt idx="1683">
                  <c:v>5.8929133858267715E-2</c:v>
                </c:pt>
                <c:pt idx="1684">
                  <c:v>5.8897637795275591E-2</c:v>
                </c:pt>
                <c:pt idx="1685">
                  <c:v>5.8850393700787401E-2</c:v>
                </c:pt>
                <c:pt idx="1686">
                  <c:v>5.8755905511811021E-2</c:v>
                </c:pt>
                <c:pt idx="1687">
                  <c:v>5.8629921259842517E-2</c:v>
                </c:pt>
                <c:pt idx="1688">
                  <c:v>5.8472440944881889E-2</c:v>
                </c:pt>
                <c:pt idx="1689">
                  <c:v>5.8283464566929136E-2</c:v>
                </c:pt>
                <c:pt idx="1690">
                  <c:v>5.8110236220472442E-2</c:v>
                </c:pt>
                <c:pt idx="1691">
                  <c:v>5.7937007874015747E-2</c:v>
                </c:pt>
                <c:pt idx="1692">
                  <c:v>5.7826771653543309E-2</c:v>
                </c:pt>
                <c:pt idx="1693">
                  <c:v>5.7748031496062988E-2</c:v>
                </c:pt>
                <c:pt idx="1694">
                  <c:v>5.7732283464566929E-2</c:v>
                </c:pt>
                <c:pt idx="1695">
                  <c:v>5.776377952755906E-2</c:v>
                </c:pt>
                <c:pt idx="1696">
                  <c:v>5.7858267716535433E-2</c:v>
                </c:pt>
                <c:pt idx="1697">
                  <c:v>5.8047244094488186E-2</c:v>
                </c:pt>
                <c:pt idx="1698">
                  <c:v>5.8346456692913384E-2</c:v>
                </c:pt>
                <c:pt idx="1699">
                  <c:v>5.8755905511811021E-2</c:v>
                </c:pt>
                <c:pt idx="1700">
                  <c:v>5.9259842519685038E-2</c:v>
                </c:pt>
                <c:pt idx="1701">
                  <c:v>5.9811023622047245E-2</c:v>
                </c:pt>
                <c:pt idx="1702">
                  <c:v>6.0409448818897635E-2</c:v>
                </c:pt>
                <c:pt idx="1703">
                  <c:v>6.1023622047244097E-2</c:v>
                </c:pt>
                <c:pt idx="1704">
                  <c:v>6.1622047244094487E-2</c:v>
                </c:pt>
                <c:pt idx="1705">
                  <c:v>6.2220472440944884E-2</c:v>
                </c:pt>
                <c:pt idx="1706">
                  <c:v>6.277165354330709E-2</c:v>
                </c:pt>
                <c:pt idx="1707">
                  <c:v>6.3259842519685042E-2</c:v>
                </c:pt>
                <c:pt idx="1708">
                  <c:v>6.3653543307086613E-2</c:v>
                </c:pt>
                <c:pt idx="1709">
                  <c:v>6.3921259842519687E-2</c:v>
                </c:pt>
                <c:pt idx="1710">
                  <c:v>6.4094488188976381E-2</c:v>
                </c:pt>
                <c:pt idx="1711">
                  <c:v>6.4220472440944892E-2</c:v>
                </c:pt>
                <c:pt idx="1712">
                  <c:v>6.4283464566929127E-2</c:v>
                </c:pt>
                <c:pt idx="1713">
                  <c:v>6.4314960629921258E-2</c:v>
                </c:pt>
                <c:pt idx="1714">
                  <c:v>6.4330708661417324E-2</c:v>
                </c:pt>
                <c:pt idx="1715">
                  <c:v>6.4330708661417324E-2</c:v>
                </c:pt>
                <c:pt idx="1716">
                  <c:v>6.4330708661417324E-2</c:v>
                </c:pt>
                <c:pt idx="1717">
                  <c:v>6.4362204724409441E-2</c:v>
                </c:pt>
                <c:pt idx="1718">
                  <c:v>6.4425196850393704E-2</c:v>
                </c:pt>
                <c:pt idx="1719">
                  <c:v>6.4535433070866136E-2</c:v>
                </c:pt>
                <c:pt idx="1720">
                  <c:v>6.4677165354330712E-2</c:v>
                </c:pt>
                <c:pt idx="1721">
                  <c:v>6.4834645669291341E-2</c:v>
                </c:pt>
                <c:pt idx="1722">
                  <c:v>6.5007874015748035E-2</c:v>
                </c:pt>
                <c:pt idx="1723">
                  <c:v>6.5181102362204729E-2</c:v>
                </c:pt>
                <c:pt idx="1724">
                  <c:v>6.5338582677165358E-2</c:v>
                </c:pt>
                <c:pt idx="1725">
                  <c:v>6.5433070866141738E-2</c:v>
                </c:pt>
                <c:pt idx="1726">
                  <c:v>6.5480314960629921E-2</c:v>
                </c:pt>
                <c:pt idx="1727">
                  <c:v>6.5464566929133855E-2</c:v>
                </c:pt>
                <c:pt idx="1728">
                  <c:v>6.5354330708661423E-2</c:v>
                </c:pt>
                <c:pt idx="1729">
                  <c:v>6.5133858267716532E-2</c:v>
                </c:pt>
                <c:pt idx="1730">
                  <c:v>6.4740157480314961E-2</c:v>
                </c:pt>
                <c:pt idx="1731">
                  <c:v>6.4173228346456695E-2</c:v>
                </c:pt>
                <c:pt idx="1732">
                  <c:v>6.3433070866141722E-2</c:v>
                </c:pt>
                <c:pt idx="1733">
                  <c:v>6.2503937007874016E-2</c:v>
                </c:pt>
                <c:pt idx="1734">
                  <c:v>6.1385826771653544E-2</c:v>
                </c:pt>
                <c:pt idx="1735">
                  <c:v>6.0125984251968502E-2</c:v>
                </c:pt>
                <c:pt idx="1736">
                  <c:v>5.8755905511811021E-2</c:v>
                </c:pt>
                <c:pt idx="1737">
                  <c:v>5.7322834645669292E-2</c:v>
                </c:pt>
                <c:pt idx="1738">
                  <c:v>5.5826771653543307E-2</c:v>
                </c:pt>
                <c:pt idx="1739">
                  <c:v>5.4330708661417329E-2</c:v>
                </c:pt>
                <c:pt idx="1740">
                  <c:v>5.2881889763779527E-2</c:v>
                </c:pt>
                <c:pt idx="1741">
                  <c:v>5.1590551181102361E-2</c:v>
                </c:pt>
                <c:pt idx="1742">
                  <c:v>5.0488188976377954E-2</c:v>
                </c:pt>
                <c:pt idx="1743">
                  <c:v>4.9669291338582673E-2</c:v>
                </c:pt>
                <c:pt idx="1744">
                  <c:v>4.9118110236220473E-2</c:v>
                </c:pt>
                <c:pt idx="1745">
                  <c:v>4.8818897637795275E-2</c:v>
                </c:pt>
                <c:pt idx="1746">
                  <c:v>4.8771653543307085E-2</c:v>
                </c:pt>
                <c:pt idx="1747">
                  <c:v>4.8960629921259845E-2</c:v>
                </c:pt>
                <c:pt idx="1748">
                  <c:v>4.9370078740157475E-2</c:v>
                </c:pt>
                <c:pt idx="1749">
                  <c:v>4.9952755905511813E-2</c:v>
                </c:pt>
                <c:pt idx="1750">
                  <c:v>5.0724409448818897E-2</c:v>
                </c:pt>
                <c:pt idx="1751">
                  <c:v>5.1637795275590551E-2</c:v>
                </c:pt>
                <c:pt idx="1752">
                  <c:v>5.2629921259842519E-2</c:v>
                </c:pt>
                <c:pt idx="1753">
                  <c:v>5.3669291338582677E-2</c:v>
                </c:pt>
                <c:pt idx="1754">
                  <c:v>5.462992125984252E-2</c:v>
                </c:pt>
                <c:pt idx="1755">
                  <c:v>5.5511811023622043E-2</c:v>
                </c:pt>
                <c:pt idx="1756">
                  <c:v>5.6236220472440951E-2</c:v>
                </c:pt>
                <c:pt idx="1757">
                  <c:v>5.6787401574803151E-2</c:v>
                </c:pt>
                <c:pt idx="1758">
                  <c:v>5.7196850393700788E-2</c:v>
                </c:pt>
                <c:pt idx="1759">
                  <c:v>5.7448818897637796E-2</c:v>
                </c:pt>
                <c:pt idx="1760">
                  <c:v>5.7559055118110235E-2</c:v>
                </c:pt>
                <c:pt idx="1761">
                  <c:v>5.748031496062992E-2</c:v>
                </c:pt>
                <c:pt idx="1762">
                  <c:v>5.7196850393700788E-2</c:v>
                </c:pt>
                <c:pt idx="1763">
                  <c:v>5.6724409448818895E-2</c:v>
                </c:pt>
                <c:pt idx="1764">
                  <c:v>5.6047244094488191E-2</c:v>
                </c:pt>
                <c:pt idx="1765">
                  <c:v>5.5228346456692917E-2</c:v>
                </c:pt>
                <c:pt idx="1766">
                  <c:v>5.4330708661417329E-2</c:v>
                </c:pt>
                <c:pt idx="1767">
                  <c:v>5.3370078740157478E-2</c:v>
                </c:pt>
                <c:pt idx="1768">
                  <c:v>5.2393700787401576E-2</c:v>
                </c:pt>
                <c:pt idx="1769">
                  <c:v>5.1370078740157483E-2</c:v>
                </c:pt>
                <c:pt idx="1770">
                  <c:v>5.0377952755905508E-2</c:v>
                </c:pt>
                <c:pt idx="1771">
                  <c:v>4.943307086614173E-2</c:v>
                </c:pt>
                <c:pt idx="1772">
                  <c:v>4.8598425196850391E-2</c:v>
                </c:pt>
                <c:pt idx="1773">
                  <c:v>4.7952755905511811E-2</c:v>
                </c:pt>
                <c:pt idx="1774">
                  <c:v>4.7496062992125984E-2</c:v>
                </c:pt>
                <c:pt idx="1775">
                  <c:v>4.7228346456692917E-2</c:v>
                </c:pt>
                <c:pt idx="1776">
                  <c:v>4.7149606299212603E-2</c:v>
                </c:pt>
                <c:pt idx="1777">
                  <c:v>4.7228346456692917E-2</c:v>
                </c:pt>
                <c:pt idx="1778">
                  <c:v>4.7448818897637794E-2</c:v>
                </c:pt>
                <c:pt idx="1779">
                  <c:v>4.7763779527559051E-2</c:v>
                </c:pt>
                <c:pt idx="1780">
                  <c:v>4.8173228346456695E-2</c:v>
                </c:pt>
                <c:pt idx="1781">
                  <c:v>4.8645669291338581E-2</c:v>
                </c:pt>
                <c:pt idx="1782">
                  <c:v>4.9165354330708656E-2</c:v>
                </c:pt>
                <c:pt idx="1783">
                  <c:v>4.9732283464566929E-2</c:v>
                </c:pt>
                <c:pt idx="1784">
                  <c:v>5.0283464566929136E-2</c:v>
                </c:pt>
                <c:pt idx="1785">
                  <c:v>5.0818897637795277E-2</c:v>
                </c:pt>
                <c:pt idx="1786">
                  <c:v>5.1322834645669287E-2</c:v>
                </c:pt>
                <c:pt idx="1787">
                  <c:v>5.1779527559055114E-2</c:v>
                </c:pt>
                <c:pt idx="1788">
                  <c:v>5.2141732283464567E-2</c:v>
                </c:pt>
                <c:pt idx="1789">
                  <c:v>5.2440944881889766E-2</c:v>
                </c:pt>
                <c:pt idx="1790">
                  <c:v>5.2645669291338584E-2</c:v>
                </c:pt>
                <c:pt idx="1791">
                  <c:v>5.2803149606299213E-2</c:v>
                </c:pt>
                <c:pt idx="1792">
                  <c:v>5.2897637795275593E-2</c:v>
                </c:pt>
                <c:pt idx="1793">
                  <c:v>5.2929133858267717E-2</c:v>
                </c:pt>
                <c:pt idx="1794">
                  <c:v>5.2929133858267717E-2</c:v>
                </c:pt>
                <c:pt idx="1795">
                  <c:v>5.2866141732283468E-2</c:v>
                </c:pt>
                <c:pt idx="1796">
                  <c:v>5.2771653543307089E-2</c:v>
                </c:pt>
                <c:pt idx="1797">
                  <c:v>5.2645669291338584E-2</c:v>
                </c:pt>
                <c:pt idx="1798">
                  <c:v>5.2488188976377956E-2</c:v>
                </c:pt>
                <c:pt idx="1799">
                  <c:v>5.2346456692913386E-2</c:v>
                </c:pt>
                <c:pt idx="1800">
                  <c:v>5.2188976377952757E-2</c:v>
                </c:pt>
                <c:pt idx="1801">
                  <c:v>5.2062992125984253E-2</c:v>
                </c:pt>
                <c:pt idx="1802">
                  <c:v>5.1937007874015749E-2</c:v>
                </c:pt>
                <c:pt idx="1803">
                  <c:v>5.1842519685039369E-2</c:v>
                </c:pt>
                <c:pt idx="1804">
                  <c:v>5.1779527559055114E-2</c:v>
                </c:pt>
                <c:pt idx="1805">
                  <c:v>5.1716535433070865E-2</c:v>
                </c:pt>
                <c:pt idx="1806">
                  <c:v>5.1685039370078741E-2</c:v>
                </c:pt>
                <c:pt idx="1807">
                  <c:v>5.1700787401574799E-2</c:v>
                </c:pt>
                <c:pt idx="1808">
                  <c:v>5.1700787401574799E-2</c:v>
                </c:pt>
                <c:pt idx="1809">
                  <c:v>5.2188976377952757E-2</c:v>
                </c:pt>
                <c:pt idx="1810">
                  <c:v>5.3149606299212601E-2</c:v>
                </c:pt>
                <c:pt idx="1811">
                  <c:v>5.3968503937007875E-2</c:v>
                </c:pt>
                <c:pt idx="1812">
                  <c:v>5.4503937007874016E-2</c:v>
                </c:pt>
                <c:pt idx="1813">
                  <c:v>5.4283464566929132E-2</c:v>
                </c:pt>
                <c:pt idx="1814">
                  <c:v>5.340157480314961E-2</c:v>
                </c:pt>
                <c:pt idx="1815">
                  <c:v>5.2062992125984253E-2</c:v>
                </c:pt>
                <c:pt idx="1816">
                  <c:v>5.0897637795275591E-2</c:v>
                </c:pt>
                <c:pt idx="1817">
                  <c:v>5.0598425196850393E-2</c:v>
                </c:pt>
                <c:pt idx="1818">
                  <c:v>5.1338582677165352E-2</c:v>
                </c:pt>
                <c:pt idx="1819">
                  <c:v>5.261417322834646E-2</c:v>
                </c:pt>
                <c:pt idx="1820">
                  <c:v>5.3338582677165354E-2</c:v>
                </c:pt>
                <c:pt idx="1821">
                  <c:v>5.325984251968504E-2</c:v>
                </c:pt>
                <c:pt idx="1822">
                  <c:v>5.2771653543307089E-2</c:v>
                </c:pt>
                <c:pt idx="1823">
                  <c:v>5.2346456692913386E-2</c:v>
                </c:pt>
                <c:pt idx="1824">
                  <c:v>5.2125984251968502E-2</c:v>
                </c:pt>
                <c:pt idx="1825">
                  <c:v>5.2078740157480312E-2</c:v>
                </c:pt>
                <c:pt idx="1826">
                  <c:v>5.2078740157480312E-2</c:v>
                </c:pt>
                <c:pt idx="1827">
                  <c:v>5.24251968503937E-2</c:v>
                </c:pt>
                <c:pt idx="1828">
                  <c:v>5.228346456692913E-2</c:v>
                </c:pt>
                <c:pt idx="1829">
                  <c:v>5.1889763779527559E-2</c:v>
                </c:pt>
                <c:pt idx="1830">
                  <c:v>5.1291338582677169E-2</c:v>
                </c:pt>
                <c:pt idx="1831">
                  <c:v>5.0708661417322838E-2</c:v>
                </c:pt>
                <c:pt idx="1832">
                  <c:v>5.0236220472440946E-2</c:v>
                </c:pt>
                <c:pt idx="1833">
                  <c:v>4.976377952755906E-2</c:v>
                </c:pt>
                <c:pt idx="1834">
                  <c:v>4.9212598425196853E-2</c:v>
                </c:pt>
                <c:pt idx="1835">
                  <c:v>4.8629921259842522E-2</c:v>
                </c:pt>
                <c:pt idx="1836">
                  <c:v>4.8141732283464564E-2</c:v>
                </c:pt>
                <c:pt idx="1837">
                  <c:v>4.7779527559055117E-2</c:v>
                </c:pt>
                <c:pt idx="1838">
                  <c:v>4.7590551181102357E-2</c:v>
                </c:pt>
                <c:pt idx="1839">
                  <c:v>4.7527559055118108E-2</c:v>
                </c:pt>
                <c:pt idx="1840">
                  <c:v>4.7590551181102357E-2</c:v>
                </c:pt>
                <c:pt idx="1841">
                  <c:v>4.7118110236220472E-2</c:v>
                </c:pt>
                <c:pt idx="1842">
                  <c:v>4.6188976377952752E-2</c:v>
                </c:pt>
                <c:pt idx="1843">
                  <c:v>4.5559055118110231E-2</c:v>
                </c:pt>
                <c:pt idx="1844">
                  <c:v>4.5385826771653544E-2</c:v>
                </c:pt>
                <c:pt idx="1845">
                  <c:v>4.6141732283464569E-2</c:v>
                </c:pt>
                <c:pt idx="1846">
                  <c:v>4.7496062992125984E-2</c:v>
                </c:pt>
                <c:pt idx="1847">
                  <c:v>4.9133858267716539E-2</c:v>
                </c:pt>
                <c:pt idx="1848">
                  <c:v>5.0377952755905508E-2</c:v>
                </c:pt>
                <c:pt idx="1849">
                  <c:v>5.0614173228346458E-2</c:v>
                </c:pt>
                <c:pt idx="1850">
                  <c:v>4.9795275590551177E-2</c:v>
                </c:pt>
                <c:pt idx="1851">
                  <c:v>4.8456692913385828E-2</c:v>
                </c:pt>
                <c:pt idx="1852">
                  <c:v>4.7763779527559051E-2</c:v>
                </c:pt>
                <c:pt idx="1853">
                  <c:v>4.7984251968503942E-2</c:v>
                </c:pt>
                <c:pt idx="1854">
                  <c:v>4.8551181102362208E-2</c:v>
                </c:pt>
                <c:pt idx="1855">
                  <c:v>4.8944881889763779E-2</c:v>
                </c:pt>
                <c:pt idx="1856">
                  <c:v>4.9070866141732283E-2</c:v>
                </c:pt>
                <c:pt idx="1857">
                  <c:v>4.9086614173228349E-2</c:v>
                </c:pt>
                <c:pt idx="1858">
                  <c:v>4.9086614173228349E-2</c:v>
                </c:pt>
                <c:pt idx="1859">
                  <c:v>4.8661417322834646E-2</c:v>
                </c:pt>
                <c:pt idx="1860">
                  <c:v>4.8582677165354332E-2</c:v>
                </c:pt>
                <c:pt idx="1861">
                  <c:v>4.8850393700787399E-2</c:v>
                </c:pt>
                <c:pt idx="1862">
                  <c:v>4.9307086614173226E-2</c:v>
                </c:pt>
                <c:pt idx="1863">
                  <c:v>5.01259842519685E-2</c:v>
                </c:pt>
                <c:pt idx="1864">
                  <c:v>5.1401574803149601E-2</c:v>
                </c:pt>
                <c:pt idx="1865">
                  <c:v>5.2771653543307089E-2</c:v>
                </c:pt>
                <c:pt idx="1866">
                  <c:v>5.4110236220472438E-2</c:v>
                </c:pt>
                <c:pt idx="1867">
                  <c:v>5.4897637795275595E-2</c:v>
                </c:pt>
                <c:pt idx="1868">
                  <c:v>5.5338582677165349E-2</c:v>
                </c:pt>
                <c:pt idx="1869">
                  <c:v>5.560629921259843E-2</c:v>
                </c:pt>
                <c:pt idx="1870">
                  <c:v>5.5732283464566934E-2</c:v>
                </c:pt>
                <c:pt idx="1871">
                  <c:v>5.5826771653543307E-2</c:v>
                </c:pt>
                <c:pt idx="1872">
                  <c:v>5.5811023622047241E-2</c:v>
                </c:pt>
                <c:pt idx="1873">
                  <c:v>5.5685039370078744E-2</c:v>
                </c:pt>
                <c:pt idx="1874">
                  <c:v>5.5338582677165349E-2</c:v>
                </c:pt>
                <c:pt idx="1875">
                  <c:v>5.4818897637795273E-2</c:v>
                </c:pt>
                <c:pt idx="1876">
                  <c:v>5.4267716535433073E-2</c:v>
                </c:pt>
                <c:pt idx="1877">
                  <c:v>5.3874015748031495E-2</c:v>
                </c:pt>
                <c:pt idx="1878">
                  <c:v>5.3496062992125983E-2</c:v>
                </c:pt>
                <c:pt idx="1879">
                  <c:v>5.2929133858267717E-2</c:v>
                </c:pt>
                <c:pt idx="1880">
                  <c:v>5.2110236220472443E-2</c:v>
                </c:pt>
                <c:pt idx="1881">
                  <c:v>5.1118110236220475E-2</c:v>
                </c:pt>
                <c:pt idx="1882">
                  <c:v>5.01259842519685E-2</c:v>
                </c:pt>
                <c:pt idx="1883">
                  <c:v>4.9275590551181102E-2</c:v>
                </c:pt>
                <c:pt idx="1884">
                  <c:v>4.8645669291338581E-2</c:v>
                </c:pt>
                <c:pt idx="1885">
                  <c:v>4.8267716535433068E-2</c:v>
                </c:pt>
                <c:pt idx="1886">
                  <c:v>4.8047244094488191E-2</c:v>
                </c:pt>
                <c:pt idx="1887">
                  <c:v>4.7858267716535438E-2</c:v>
                </c:pt>
                <c:pt idx="1888">
                  <c:v>4.7748031496062993E-2</c:v>
                </c:pt>
                <c:pt idx="1889">
                  <c:v>4.7795275590551183E-2</c:v>
                </c:pt>
                <c:pt idx="1890">
                  <c:v>4.806299212598425E-2</c:v>
                </c:pt>
                <c:pt idx="1891">
                  <c:v>4.8566929133858266E-2</c:v>
                </c:pt>
                <c:pt idx="1892">
                  <c:v>4.9275590551181102E-2</c:v>
                </c:pt>
                <c:pt idx="1893">
                  <c:v>4.9889763779527564E-2</c:v>
                </c:pt>
                <c:pt idx="1894">
                  <c:v>5.0535433070866144E-2</c:v>
                </c:pt>
                <c:pt idx="1895">
                  <c:v>5.0976377952755905E-2</c:v>
                </c:pt>
                <c:pt idx="1896">
                  <c:v>5.1181102362204724E-2</c:v>
                </c:pt>
                <c:pt idx="1897">
                  <c:v>5.1622047244094492E-2</c:v>
                </c:pt>
                <c:pt idx="1898">
                  <c:v>5.2267716535433072E-2</c:v>
                </c:pt>
                <c:pt idx="1899">
                  <c:v>5.3228346456692908E-2</c:v>
                </c:pt>
                <c:pt idx="1900">
                  <c:v>5.4015748031496065E-2</c:v>
                </c:pt>
                <c:pt idx="1901">
                  <c:v>5.4535433070866141E-2</c:v>
                </c:pt>
                <c:pt idx="1902">
                  <c:v>5.4850393700787405E-2</c:v>
                </c:pt>
                <c:pt idx="1903">
                  <c:v>5.5007874015748033E-2</c:v>
                </c:pt>
                <c:pt idx="1904">
                  <c:v>5.5086614173228347E-2</c:v>
                </c:pt>
                <c:pt idx="1905">
                  <c:v>5.5118110236220472E-2</c:v>
                </c:pt>
                <c:pt idx="1906">
                  <c:v>5.5102362204724413E-2</c:v>
                </c:pt>
                <c:pt idx="1907">
                  <c:v>5.4944881889763778E-2</c:v>
                </c:pt>
                <c:pt idx="1908">
                  <c:v>5.4582677165354331E-2</c:v>
                </c:pt>
                <c:pt idx="1909">
                  <c:v>5.4015748031496065E-2</c:v>
                </c:pt>
                <c:pt idx="1910">
                  <c:v>5.3527559055118114E-2</c:v>
                </c:pt>
                <c:pt idx="1911">
                  <c:v>5.3228346456692908E-2</c:v>
                </c:pt>
                <c:pt idx="1912">
                  <c:v>5.3023622047244097E-2</c:v>
                </c:pt>
                <c:pt idx="1913">
                  <c:v>5.2818897637795278E-2</c:v>
                </c:pt>
                <c:pt idx="1914">
                  <c:v>5.2503937007874014E-2</c:v>
                </c:pt>
                <c:pt idx="1915">
                  <c:v>5.2125984251968502E-2</c:v>
                </c:pt>
                <c:pt idx="1916">
                  <c:v>5.1685039370078741E-2</c:v>
                </c:pt>
                <c:pt idx="1917">
                  <c:v>5.1244094488188979E-2</c:v>
                </c:pt>
                <c:pt idx="1918">
                  <c:v>5.0929133858267715E-2</c:v>
                </c:pt>
                <c:pt idx="1919">
                  <c:v>5.0803149606299211E-2</c:v>
                </c:pt>
                <c:pt idx="1920">
                  <c:v>5.0803149606299211E-2</c:v>
                </c:pt>
                <c:pt idx="1921">
                  <c:v>5.0818897637795277E-2</c:v>
                </c:pt>
                <c:pt idx="1922">
                  <c:v>5.0944881889763781E-2</c:v>
                </c:pt>
                <c:pt idx="1923">
                  <c:v>5.1196850393700782E-2</c:v>
                </c:pt>
                <c:pt idx="1924">
                  <c:v>5.1574803149606295E-2</c:v>
                </c:pt>
                <c:pt idx="1925">
                  <c:v>5.1968503937007873E-2</c:v>
                </c:pt>
                <c:pt idx="1926">
                  <c:v>5.233070866141732E-2</c:v>
                </c:pt>
                <c:pt idx="1927">
                  <c:v>5.2598425196850394E-2</c:v>
                </c:pt>
                <c:pt idx="1928">
                  <c:v>5.2708661417322833E-2</c:v>
                </c:pt>
                <c:pt idx="1929">
                  <c:v>5.2692913385826774E-2</c:v>
                </c:pt>
                <c:pt idx="1930">
                  <c:v>5.2661417322834643E-2</c:v>
                </c:pt>
                <c:pt idx="1931">
                  <c:v>5.2787401574803147E-2</c:v>
                </c:pt>
                <c:pt idx="1932">
                  <c:v>5.3039370078740156E-2</c:v>
                </c:pt>
                <c:pt idx="1933">
                  <c:v>5.325984251968504E-2</c:v>
                </c:pt>
                <c:pt idx="1934">
                  <c:v>5.3354330708661413E-2</c:v>
                </c:pt>
                <c:pt idx="1935">
                  <c:v>5.3354330708661413E-2</c:v>
                </c:pt>
                <c:pt idx="1936">
                  <c:v>5.3322834645669295E-2</c:v>
                </c:pt>
                <c:pt idx="1937">
                  <c:v>5.3291338582677164E-2</c:v>
                </c:pt>
                <c:pt idx="1938">
                  <c:v>5.3291338582677164E-2</c:v>
                </c:pt>
                <c:pt idx="1939">
                  <c:v>5.3322834645669295E-2</c:v>
                </c:pt>
                <c:pt idx="1940">
                  <c:v>5.3354330708661413E-2</c:v>
                </c:pt>
                <c:pt idx="1941">
                  <c:v>5.3338582677165354E-2</c:v>
                </c:pt>
                <c:pt idx="1942">
                  <c:v>5.3370078740157478E-2</c:v>
                </c:pt>
                <c:pt idx="1943">
                  <c:v>5.3511811023622048E-2</c:v>
                </c:pt>
                <c:pt idx="1944">
                  <c:v>5.381102362204724E-2</c:v>
                </c:pt>
                <c:pt idx="1945">
                  <c:v>5.4204724409448825E-2</c:v>
                </c:pt>
                <c:pt idx="1946">
                  <c:v>5.4551181102362206E-2</c:v>
                </c:pt>
                <c:pt idx="1947">
                  <c:v>5.4803149606299215E-2</c:v>
                </c:pt>
                <c:pt idx="1948">
                  <c:v>5.4976377952755909E-2</c:v>
                </c:pt>
                <c:pt idx="1949">
                  <c:v>5.5102362204724413E-2</c:v>
                </c:pt>
                <c:pt idx="1950">
                  <c:v>5.5228346456692917E-2</c:v>
                </c:pt>
                <c:pt idx="1951">
                  <c:v>5.5338582677165349E-2</c:v>
                </c:pt>
                <c:pt idx="1952">
                  <c:v>5.5385826771653539E-2</c:v>
                </c:pt>
                <c:pt idx="1953">
                  <c:v>5.5307086614173231E-2</c:v>
                </c:pt>
                <c:pt idx="1954">
                  <c:v>5.5055118110236223E-2</c:v>
                </c:pt>
                <c:pt idx="1955">
                  <c:v>5.47244094488189E-2</c:v>
                </c:pt>
                <c:pt idx="1956">
                  <c:v>5.4377952755905512E-2</c:v>
                </c:pt>
                <c:pt idx="1957">
                  <c:v>5.4031496062992124E-2</c:v>
                </c:pt>
                <c:pt idx="1958">
                  <c:v>5.3637795275590552E-2</c:v>
                </c:pt>
                <c:pt idx="1959">
                  <c:v>5.3133858267716536E-2</c:v>
                </c:pt>
                <c:pt idx="1960">
                  <c:v>5.247244094488189E-2</c:v>
                </c:pt>
                <c:pt idx="1961">
                  <c:v>5.1653543307086609E-2</c:v>
                </c:pt>
                <c:pt idx="1962">
                  <c:v>5.0787401574803152E-2</c:v>
                </c:pt>
                <c:pt idx="1963">
                  <c:v>4.9999999999999996E-2</c:v>
                </c:pt>
                <c:pt idx="1964">
                  <c:v>4.9401574803149606E-2</c:v>
                </c:pt>
                <c:pt idx="1965">
                  <c:v>4.9007874015748035E-2</c:v>
                </c:pt>
                <c:pt idx="1966">
                  <c:v>4.8755905511811026E-2</c:v>
                </c:pt>
                <c:pt idx="1967">
                  <c:v>4.8598425196850391E-2</c:v>
                </c:pt>
                <c:pt idx="1968">
                  <c:v>4.8503937007874018E-2</c:v>
                </c:pt>
                <c:pt idx="1969">
                  <c:v>4.8519685039370077E-2</c:v>
                </c:pt>
                <c:pt idx="1970">
                  <c:v>4.8614173228346456E-2</c:v>
                </c:pt>
                <c:pt idx="1971">
                  <c:v>4.8787401574803151E-2</c:v>
                </c:pt>
                <c:pt idx="1972">
                  <c:v>4.9007874015748035E-2</c:v>
                </c:pt>
                <c:pt idx="1973">
                  <c:v>4.9259842519685043E-2</c:v>
                </c:pt>
                <c:pt idx="1974">
                  <c:v>4.9511811023622052E-2</c:v>
                </c:pt>
                <c:pt idx="1975">
                  <c:v>4.9826771653543309E-2</c:v>
                </c:pt>
                <c:pt idx="1976">
                  <c:v>5.0236220472440946E-2</c:v>
                </c:pt>
                <c:pt idx="1977">
                  <c:v>5.0740157480314962E-2</c:v>
                </c:pt>
                <c:pt idx="1978">
                  <c:v>5.1228346456692914E-2</c:v>
                </c:pt>
                <c:pt idx="1979">
                  <c:v>5.1622047244094492E-2</c:v>
                </c:pt>
                <c:pt idx="1980">
                  <c:v>5.1889763779527559E-2</c:v>
                </c:pt>
                <c:pt idx="1981">
                  <c:v>5.2047244094488194E-2</c:v>
                </c:pt>
                <c:pt idx="1982">
                  <c:v>5.2157480314960626E-2</c:v>
                </c:pt>
                <c:pt idx="1983">
                  <c:v>5.2251968503937006E-2</c:v>
                </c:pt>
                <c:pt idx="1984">
                  <c:v>5.2314960629921262E-2</c:v>
                </c:pt>
                <c:pt idx="1985">
                  <c:v>5.233070866141732E-2</c:v>
                </c:pt>
                <c:pt idx="1986">
                  <c:v>5.2236220472440947E-2</c:v>
                </c:pt>
                <c:pt idx="1987">
                  <c:v>5.2078740157480312E-2</c:v>
                </c:pt>
                <c:pt idx="1988">
                  <c:v>5.1874015748031493E-2</c:v>
                </c:pt>
                <c:pt idx="1989">
                  <c:v>5.1685039370078741E-2</c:v>
                </c:pt>
                <c:pt idx="1990">
                  <c:v>5.1559055118110236E-2</c:v>
                </c:pt>
                <c:pt idx="1991">
                  <c:v>5.1417322834645673E-2</c:v>
                </c:pt>
                <c:pt idx="1992">
                  <c:v>5.1228346456692914E-2</c:v>
                </c:pt>
                <c:pt idx="1993">
                  <c:v>5.0976377952755905E-2</c:v>
                </c:pt>
                <c:pt idx="1994">
                  <c:v>5.0677165354330707E-2</c:v>
                </c:pt>
                <c:pt idx="1995">
                  <c:v>5.0377952755905508E-2</c:v>
                </c:pt>
                <c:pt idx="1996">
                  <c:v>5.0188976377952756E-2</c:v>
                </c:pt>
                <c:pt idx="1997">
                  <c:v>5.0094488188976376E-2</c:v>
                </c:pt>
                <c:pt idx="1998">
                  <c:v>5.0062992125984251E-2</c:v>
                </c:pt>
                <c:pt idx="1999">
                  <c:v>5.0047244094488186E-2</c:v>
                </c:pt>
                <c:pt idx="2000">
                  <c:v>5.0031496062992127E-2</c:v>
                </c:pt>
                <c:pt idx="2001">
                  <c:v>5.0062992125984251E-2</c:v>
                </c:pt>
                <c:pt idx="2002">
                  <c:v>5.0110236220472441E-2</c:v>
                </c:pt>
                <c:pt idx="2003">
                  <c:v>5.0188976377952756E-2</c:v>
                </c:pt>
                <c:pt idx="2004">
                  <c:v>5.0267716535433077E-2</c:v>
                </c:pt>
                <c:pt idx="2005">
                  <c:v>5.0299212598425194E-2</c:v>
                </c:pt>
                <c:pt idx="2006">
                  <c:v>5.0267716535433077E-2</c:v>
                </c:pt>
                <c:pt idx="2007">
                  <c:v>5.022047244094488E-2</c:v>
                </c:pt>
                <c:pt idx="2008">
                  <c:v>5.0204724409448821E-2</c:v>
                </c:pt>
                <c:pt idx="2009">
                  <c:v>5.0251968503937004E-2</c:v>
                </c:pt>
                <c:pt idx="2010">
                  <c:v>5.0346456692913384E-2</c:v>
                </c:pt>
                <c:pt idx="2011">
                  <c:v>5.0440944881889764E-2</c:v>
                </c:pt>
                <c:pt idx="2012">
                  <c:v>5.0488188976377954E-2</c:v>
                </c:pt>
                <c:pt idx="2013">
                  <c:v>5.0472440944881888E-2</c:v>
                </c:pt>
                <c:pt idx="2014">
                  <c:v>5.040944881889764E-2</c:v>
                </c:pt>
                <c:pt idx="2015">
                  <c:v>5.036220472440945E-2</c:v>
                </c:pt>
                <c:pt idx="2016">
                  <c:v>5.0346456692913384E-2</c:v>
                </c:pt>
                <c:pt idx="2017">
                  <c:v>5.0330708661417325E-2</c:v>
                </c:pt>
                <c:pt idx="2018">
                  <c:v>5.0330708661417325E-2</c:v>
                </c:pt>
                <c:pt idx="2019">
                  <c:v>5.031496062992126E-2</c:v>
                </c:pt>
                <c:pt idx="2020">
                  <c:v>5.031496062992126E-2</c:v>
                </c:pt>
                <c:pt idx="2021">
                  <c:v>5.0346456692913384E-2</c:v>
                </c:pt>
                <c:pt idx="2022">
                  <c:v>5.0425196850393698E-2</c:v>
                </c:pt>
                <c:pt idx="2023">
                  <c:v>5.0551181102362203E-2</c:v>
                </c:pt>
                <c:pt idx="2024">
                  <c:v>5.0661417322834648E-2</c:v>
                </c:pt>
                <c:pt idx="2025">
                  <c:v>5.0740157480314962E-2</c:v>
                </c:pt>
                <c:pt idx="2026">
                  <c:v>5.0740157480314962E-2</c:v>
                </c:pt>
                <c:pt idx="2027">
                  <c:v>5.0724409448818897E-2</c:v>
                </c:pt>
                <c:pt idx="2028">
                  <c:v>5.0724409448818897E-2</c:v>
                </c:pt>
                <c:pt idx="2029">
                  <c:v>5.0740157480314962E-2</c:v>
                </c:pt>
                <c:pt idx="2030">
                  <c:v>5.0787401574803152E-2</c:v>
                </c:pt>
                <c:pt idx="2031">
                  <c:v>5.0834645669291342E-2</c:v>
                </c:pt>
                <c:pt idx="2032">
                  <c:v>5.0834645669291342E-2</c:v>
                </c:pt>
                <c:pt idx="2033">
                  <c:v>5.0818897637795277E-2</c:v>
                </c:pt>
                <c:pt idx="2034">
                  <c:v>5.0818897637795277E-2</c:v>
                </c:pt>
                <c:pt idx="2035">
                  <c:v>5.0818897637795277E-2</c:v>
                </c:pt>
                <c:pt idx="2036">
                  <c:v>5.0818897637795277E-2</c:v>
                </c:pt>
                <c:pt idx="2037">
                  <c:v>5.0787401574803152E-2</c:v>
                </c:pt>
                <c:pt idx="2038">
                  <c:v>5.0692913385826772E-2</c:v>
                </c:pt>
                <c:pt idx="2039">
                  <c:v>5.0535433070866144E-2</c:v>
                </c:pt>
                <c:pt idx="2040">
                  <c:v>5.0377952755905508E-2</c:v>
                </c:pt>
                <c:pt idx="2041">
                  <c:v>5.0236220472440946E-2</c:v>
                </c:pt>
                <c:pt idx="2042">
                  <c:v>5.017322834645669E-2</c:v>
                </c:pt>
                <c:pt idx="2043">
                  <c:v>5.0157480314960631E-2</c:v>
                </c:pt>
                <c:pt idx="2044">
                  <c:v>5.01259842519685E-2</c:v>
                </c:pt>
                <c:pt idx="2045">
                  <c:v>5.0094488188976376E-2</c:v>
                </c:pt>
                <c:pt idx="2046">
                  <c:v>5.0047244094488186E-2</c:v>
                </c:pt>
                <c:pt idx="2047">
                  <c:v>4.9984251968503937E-2</c:v>
                </c:pt>
                <c:pt idx="2048">
                  <c:v>4.9952755905511813E-2</c:v>
                </c:pt>
                <c:pt idx="2049">
                  <c:v>4.9937007874015747E-2</c:v>
                </c:pt>
                <c:pt idx="2050">
                  <c:v>4.9952755905511813E-2</c:v>
                </c:pt>
                <c:pt idx="2051">
                  <c:v>4.9968503937007872E-2</c:v>
                </c:pt>
                <c:pt idx="2052">
                  <c:v>4.9984251968503937E-2</c:v>
                </c:pt>
                <c:pt idx="2053">
                  <c:v>5.0031496062992127E-2</c:v>
                </c:pt>
                <c:pt idx="2054">
                  <c:v>5.01259842519685E-2</c:v>
                </c:pt>
                <c:pt idx="2055">
                  <c:v>5.0236220472440946E-2</c:v>
                </c:pt>
                <c:pt idx="2056">
                  <c:v>5.0377952755905508E-2</c:v>
                </c:pt>
                <c:pt idx="2057">
                  <c:v>5.0503937007874013E-2</c:v>
                </c:pt>
                <c:pt idx="2058">
                  <c:v>5.0582677165354334E-2</c:v>
                </c:pt>
                <c:pt idx="2059">
                  <c:v>5.0614173228346458E-2</c:v>
                </c:pt>
                <c:pt idx="2060">
                  <c:v>5.0645669291338583E-2</c:v>
                </c:pt>
                <c:pt idx="2061">
                  <c:v>5.0661417322834648E-2</c:v>
                </c:pt>
                <c:pt idx="2062">
                  <c:v>5.0692913385826772E-2</c:v>
                </c:pt>
                <c:pt idx="2063">
                  <c:v>5.0724409448818897E-2</c:v>
                </c:pt>
                <c:pt idx="2064">
                  <c:v>5.0740157480314962E-2</c:v>
                </c:pt>
                <c:pt idx="2065">
                  <c:v>5.0724409448818897E-2</c:v>
                </c:pt>
                <c:pt idx="2066">
                  <c:v>5.0708661417322838E-2</c:v>
                </c:pt>
                <c:pt idx="2067">
                  <c:v>5.0692913385826772E-2</c:v>
                </c:pt>
                <c:pt idx="2068">
                  <c:v>5.0677165354330707E-2</c:v>
                </c:pt>
                <c:pt idx="2069">
                  <c:v>5.0677165354330707E-2</c:v>
                </c:pt>
                <c:pt idx="2070">
                  <c:v>5.0629921259842517E-2</c:v>
                </c:pt>
                <c:pt idx="2071">
                  <c:v>5.0551181102362203E-2</c:v>
                </c:pt>
                <c:pt idx="2072">
                  <c:v>5.045669291338583E-2</c:v>
                </c:pt>
                <c:pt idx="2073">
                  <c:v>5.0346456692913384E-2</c:v>
                </c:pt>
                <c:pt idx="2074">
                  <c:v>5.0267716535433077E-2</c:v>
                </c:pt>
                <c:pt idx="2075">
                  <c:v>5.022047244094488E-2</c:v>
                </c:pt>
                <c:pt idx="2076">
                  <c:v>5.0204724409448821E-2</c:v>
                </c:pt>
                <c:pt idx="2077">
                  <c:v>5.0188976377952756E-2</c:v>
                </c:pt>
                <c:pt idx="2078">
                  <c:v>5.0157480314960631E-2</c:v>
                </c:pt>
                <c:pt idx="2079">
                  <c:v>5.0141732283464573E-2</c:v>
                </c:pt>
                <c:pt idx="2080">
                  <c:v>5.0110236220472441E-2</c:v>
                </c:pt>
                <c:pt idx="2081">
                  <c:v>5.0110236220472441E-2</c:v>
                </c:pt>
                <c:pt idx="2082">
                  <c:v>5.01259842519685E-2</c:v>
                </c:pt>
                <c:pt idx="2083">
                  <c:v>5.0141732283464573E-2</c:v>
                </c:pt>
                <c:pt idx="2084">
                  <c:v>5.017322834645669E-2</c:v>
                </c:pt>
                <c:pt idx="2085">
                  <c:v>5.017322834645669E-2</c:v>
                </c:pt>
                <c:pt idx="2086">
                  <c:v>5.022047244094488E-2</c:v>
                </c:pt>
                <c:pt idx="2087">
                  <c:v>5.0283464566929136E-2</c:v>
                </c:pt>
                <c:pt idx="2088">
                  <c:v>5.036220472440945E-2</c:v>
                </c:pt>
                <c:pt idx="2089">
                  <c:v>5.045669291338583E-2</c:v>
                </c:pt>
                <c:pt idx="2090">
                  <c:v>5.0519685039370078E-2</c:v>
                </c:pt>
                <c:pt idx="2091">
                  <c:v>5.0551181102362203E-2</c:v>
                </c:pt>
                <c:pt idx="2092">
                  <c:v>5.0566929133858268E-2</c:v>
                </c:pt>
                <c:pt idx="2093">
                  <c:v>5.0566929133858268E-2</c:v>
                </c:pt>
                <c:pt idx="2094">
                  <c:v>5.0566929133858268E-2</c:v>
                </c:pt>
                <c:pt idx="2095">
                  <c:v>5.0582677165354334E-2</c:v>
                </c:pt>
                <c:pt idx="2096">
                  <c:v>5.0582677165354334E-2</c:v>
                </c:pt>
                <c:pt idx="2097">
                  <c:v>5.0582677165354334E-2</c:v>
                </c:pt>
                <c:pt idx="2098">
                  <c:v>5.0566929133858268E-2</c:v>
                </c:pt>
                <c:pt idx="2099">
                  <c:v>5.0551181102362203E-2</c:v>
                </c:pt>
                <c:pt idx="2100">
                  <c:v>5.0551181102362203E-2</c:v>
                </c:pt>
                <c:pt idx="2101">
                  <c:v>5.0566929133858268E-2</c:v>
                </c:pt>
                <c:pt idx="2102">
                  <c:v>5.0566929133858268E-2</c:v>
                </c:pt>
                <c:pt idx="2103">
                  <c:v>5.0551181102362203E-2</c:v>
                </c:pt>
                <c:pt idx="2104">
                  <c:v>5.0488188976377954E-2</c:v>
                </c:pt>
                <c:pt idx="2105">
                  <c:v>5.040944881889764E-2</c:v>
                </c:pt>
                <c:pt idx="2106">
                  <c:v>5.036220472440945E-2</c:v>
                </c:pt>
                <c:pt idx="2107">
                  <c:v>5.031496062992126E-2</c:v>
                </c:pt>
                <c:pt idx="2108">
                  <c:v>5.031496062992126E-2</c:v>
                </c:pt>
                <c:pt idx="2109">
                  <c:v>5.031496062992126E-2</c:v>
                </c:pt>
                <c:pt idx="2110">
                  <c:v>5.0299212598425194E-2</c:v>
                </c:pt>
                <c:pt idx="2111">
                  <c:v>5.0299212598425194E-2</c:v>
                </c:pt>
                <c:pt idx="2112">
                  <c:v>5.0283464566929136E-2</c:v>
                </c:pt>
                <c:pt idx="2113">
                  <c:v>5.0299212598425194E-2</c:v>
                </c:pt>
                <c:pt idx="2114">
                  <c:v>5.0299212598425194E-2</c:v>
                </c:pt>
                <c:pt idx="2115">
                  <c:v>5.031496062992126E-2</c:v>
                </c:pt>
                <c:pt idx="2116">
                  <c:v>5.0330708661417325E-2</c:v>
                </c:pt>
                <c:pt idx="2117">
                  <c:v>5.0330708661417325E-2</c:v>
                </c:pt>
                <c:pt idx="2118">
                  <c:v>5.031496062992126E-2</c:v>
                </c:pt>
                <c:pt idx="2119">
                  <c:v>5.0330708661417325E-2</c:v>
                </c:pt>
                <c:pt idx="2120">
                  <c:v>5.036220472440945E-2</c:v>
                </c:pt>
                <c:pt idx="2121">
                  <c:v>5.0425196850393698E-2</c:v>
                </c:pt>
                <c:pt idx="2122">
                  <c:v>5.0472440944881888E-2</c:v>
                </c:pt>
                <c:pt idx="2123">
                  <c:v>5.0503937007874013E-2</c:v>
                </c:pt>
                <c:pt idx="2124">
                  <c:v>5.0503937007874013E-2</c:v>
                </c:pt>
                <c:pt idx="2125">
                  <c:v>5.0488188976377954E-2</c:v>
                </c:pt>
                <c:pt idx="2126">
                  <c:v>5.0472440944881888E-2</c:v>
                </c:pt>
                <c:pt idx="2127">
                  <c:v>5.045669291338583E-2</c:v>
                </c:pt>
                <c:pt idx="2128">
                  <c:v>5.0472440944881888E-2</c:v>
                </c:pt>
                <c:pt idx="2129">
                  <c:v>5.045669291338583E-2</c:v>
                </c:pt>
                <c:pt idx="2130">
                  <c:v>5.045669291338583E-2</c:v>
                </c:pt>
                <c:pt idx="2131">
                  <c:v>5.0440944881889764E-2</c:v>
                </c:pt>
                <c:pt idx="2132">
                  <c:v>5.0440944881889764E-2</c:v>
                </c:pt>
                <c:pt idx="2133">
                  <c:v>5.045669291338583E-2</c:v>
                </c:pt>
                <c:pt idx="2134">
                  <c:v>5.0472440944881888E-2</c:v>
                </c:pt>
                <c:pt idx="2135">
                  <c:v>5.0488188976377954E-2</c:v>
                </c:pt>
                <c:pt idx="2136">
                  <c:v>5.0488188976377954E-2</c:v>
                </c:pt>
                <c:pt idx="2137">
                  <c:v>5.045669291338583E-2</c:v>
                </c:pt>
                <c:pt idx="2138">
                  <c:v>5.040944881889764E-2</c:v>
                </c:pt>
                <c:pt idx="2139">
                  <c:v>5.0393700787401581E-2</c:v>
                </c:pt>
                <c:pt idx="2140">
                  <c:v>5.0393700787401581E-2</c:v>
                </c:pt>
                <c:pt idx="2141">
                  <c:v>5.0393700787401581E-2</c:v>
                </c:pt>
                <c:pt idx="2142">
                  <c:v>5.0393700787401581E-2</c:v>
                </c:pt>
                <c:pt idx="2143">
                  <c:v>5.0393700787401581E-2</c:v>
                </c:pt>
                <c:pt idx="2144">
                  <c:v>5.0393700787401581E-2</c:v>
                </c:pt>
                <c:pt idx="2145">
                  <c:v>5.0393700787401581E-2</c:v>
                </c:pt>
                <c:pt idx="2146">
                  <c:v>5.040944881889764E-2</c:v>
                </c:pt>
                <c:pt idx="2147">
                  <c:v>5.0425196850393698E-2</c:v>
                </c:pt>
                <c:pt idx="2148">
                  <c:v>5.0425196850393698E-2</c:v>
                </c:pt>
                <c:pt idx="2149">
                  <c:v>5.0425196850393698E-2</c:v>
                </c:pt>
                <c:pt idx="2150">
                  <c:v>5.040944881889764E-2</c:v>
                </c:pt>
                <c:pt idx="2151">
                  <c:v>5.0393700787401581E-2</c:v>
                </c:pt>
                <c:pt idx="2152">
                  <c:v>5.040944881889764E-2</c:v>
                </c:pt>
                <c:pt idx="2153">
                  <c:v>5.0425196850393698E-2</c:v>
                </c:pt>
                <c:pt idx="2154">
                  <c:v>5.0440944881889764E-2</c:v>
                </c:pt>
                <c:pt idx="2155">
                  <c:v>5.0472440944881888E-2</c:v>
                </c:pt>
                <c:pt idx="2156">
                  <c:v>5.0488188976377954E-2</c:v>
                </c:pt>
                <c:pt idx="2157">
                  <c:v>5.0488188976377954E-2</c:v>
                </c:pt>
                <c:pt idx="2158">
                  <c:v>5.0472440944881888E-2</c:v>
                </c:pt>
                <c:pt idx="2159">
                  <c:v>5.045669291338583E-2</c:v>
                </c:pt>
                <c:pt idx="2160">
                  <c:v>5.045669291338583E-2</c:v>
                </c:pt>
                <c:pt idx="2161">
                  <c:v>5.045669291338583E-2</c:v>
                </c:pt>
                <c:pt idx="2162">
                  <c:v>5.045669291338583E-2</c:v>
                </c:pt>
                <c:pt idx="2163">
                  <c:v>5.045669291338583E-2</c:v>
                </c:pt>
                <c:pt idx="2164">
                  <c:v>5.0440944881889764E-2</c:v>
                </c:pt>
                <c:pt idx="2165">
                  <c:v>5.045669291338583E-2</c:v>
                </c:pt>
                <c:pt idx="2166">
                  <c:v>5.0472440944881888E-2</c:v>
                </c:pt>
                <c:pt idx="2167">
                  <c:v>5.0503937007874013E-2</c:v>
                </c:pt>
                <c:pt idx="2168">
                  <c:v>5.0519685039370078E-2</c:v>
                </c:pt>
                <c:pt idx="2169">
                  <c:v>5.0503937007874013E-2</c:v>
                </c:pt>
                <c:pt idx="2170">
                  <c:v>5.0503937007874013E-2</c:v>
                </c:pt>
                <c:pt idx="2171">
                  <c:v>5.0472440944881888E-2</c:v>
                </c:pt>
                <c:pt idx="2172">
                  <c:v>5.045669291338583E-2</c:v>
                </c:pt>
                <c:pt idx="2173">
                  <c:v>5.045669291338583E-2</c:v>
                </c:pt>
                <c:pt idx="2174">
                  <c:v>5.045669291338583E-2</c:v>
                </c:pt>
                <c:pt idx="2175">
                  <c:v>5.045669291338583E-2</c:v>
                </c:pt>
                <c:pt idx="2176">
                  <c:v>5.045669291338583E-2</c:v>
                </c:pt>
                <c:pt idx="2177">
                  <c:v>5.045669291338583E-2</c:v>
                </c:pt>
                <c:pt idx="2178">
                  <c:v>5.0472440944881888E-2</c:v>
                </c:pt>
                <c:pt idx="2179">
                  <c:v>5.0488188976377954E-2</c:v>
                </c:pt>
                <c:pt idx="2180">
                  <c:v>5.0503937007874013E-2</c:v>
                </c:pt>
                <c:pt idx="2181">
                  <c:v>5.0503937007874013E-2</c:v>
                </c:pt>
                <c:pt idx="2182">
                  <c:v>5.0503937007874013E-2</c:v>
                </c:pt>
                <c:pt idx="2183">
                  <c:v>5.0503937007874013E-2</c:v>
                </c:pt>
                <c:pt idx="2184">
                  <c:v>5.0488188976377954E-2</c:v>
                </c:pt>
                <c:pt idx="2185">
                  <c:v>5.0503937007874013E-2</c:v>
                </c:pt>
                <c:pt idx="2186">
                  <c:v>5.0519685039370078E-2</c:v>
                </c:pt>
                <c:pt idx="2187">
                  <c:v>5.0535433070866144E-2</c:v>
                </c:pt>
                <c:pt idx="2188">
                  <c:v>5.0535433070866144E-2</c:v>
                </c:pt>
                <c:pt idx="2189">
                  <c:v>5.0535433070866144E-2</c:v>
                </c:pt>
                <c:pt idx="2190">
                  <c:v>5.0519685039370078E-2</c:v>
                </c:pt>
                <c:pt idx="2191">
                  <c:v>5.0519685039370078E-2</c:v>
                </c:pt>
                <c:pt idx="2192">
                  <c:v>5.0519685039370078E-2</c:v>
                </c:pt>
                <c:pt idx="2193">
                  <c:v>5.0519685039370078E-2</c:v>
                </c:pt>
                <c:pt idx="2194">
                  <c:v>5.0519685039370078E-2</c:v>
                </c:pt>
                <c:pt idx="2195">
                  <c:v>5.0503937007874013E-2</c:v>
                </c:pt>
                <c:pt idx="2196">
                  <c:v>5.0488188976377954E-2</c:v>
                </c:pt>
                <c:pt idx="2197">
                  <c:v>5.0488188976377954E-2</c:v>
                </c:pt>
                <c:pt idx="2198">
                  <c:v>5.0503937007874013E-2</c:v>
                </c:pt>
                <c:pt idx="2199">
                  <c:v>5.0519685039370078E-2</c:v>
                </c:pt>
                <c:pt idx="2200">
                  <c:v>5.0535433070866144E-2</c:v>
                </c:pt>
                <c:pt idx="2201">
                  <c:v>5.0551181102362203E-2</c:v>
                </c:pt>
                <c:pt idx="2202">
                  <c:v>5.0535433070866144E-2</c:v>
                </c:pt>
                <c:pt idx="2203">
                  <c:v>5.0503937007874013E-2</c:v>
                </c:pt>
                <c:pt idx="2204">
                  <c:v>5.0488188976377954E-2</c:v>
                </c:pt>
                <c:pt idx="2205">
                  <c:v>5.0472440944881888E-2</c:v>
                </c:pt>
                <c:pt idx="2206">
                  <c:v>5.0472440944881888E-2</c:v>
                </c:pt>
                <c:pt idx="2207">
                  <c:v>5.0472440944881888E-2</c:v>
                </c:pt>
                <c:pt idx="2208">
                  <c:v>5.0472440944881888E-2</c:v>
                </c:pt>
                <c:pt idx="2209">
                  <c:v>5.0472440944881888E-2</c:v>
                </c:pt>
                <c:pt idx="2210">
                  <c:v>5.0472440944881888E-2</c:v>
                </c:pt>
                <c:pt idx="2211">
                  <c:v>5.0472440944881888E-2</c:v>
                </c:pt>
                <c:pt idx="2212">
                  <c:v>5.0503937007874013E-2</c:v>
                </c:pt>
                <c:pt idx="2213">
                  <c:v>5.0519685039370078E-2</c:v>
                </c:pt>
                <c:pt idx="2214">
                  <c:v>5.0535433070866144E-2</c:v>
                </c:pt>
                <c:pt idx="2215">
                  <c:v>5.0535433070866144E-2</c:v>
                </c:pt>
                <c:pt idx="2216">
                  <c:v>5.0535433070866144E-2</c:v>
                </c:pt>
                <c:pt idx="2217">
                  <c:v>5.0535433070866144E-2</c:v>
                </c:pt>
                <c:pt idx="2218">
                  <c:v>5.0551181102362203E-2</c:v>
                </c:pt>
                <c:pt idx="2219">
                  <c:v>5.0566929133858268E-2</c:v>
                </c:pt>
                <c:pt idx="2220">
                  <c:v>5.0582677165354334E-2</c:v>
                </c:pt>
                <c:pt idx="2221">
                  <c:v>5.0582677165354334E-2</c:v>
                </c:pt>
                <c:pt idx="2222">
                  <c:v>5.0598425196850393E-2</c:v>
                </c:pt>
                <c:pt idx="2223">
                  <c:v>5.0598425196850393E-2</c:v>
                </c:pt>
                <c:pt idx="2224">
                  <c:v>5.0598425196850393E-2</c:v>
                </c:pt>
                <c:pt idx="2225">
                  <c:v>5.0598425196850393E-2</c:v>
                </c:pt>
                <c:pt idx="2226">
                  <c:v>5.0598425196850393E-2</c:v>
                </c:pt>
                <c:pt idx="2227">
                  <c:v>5.0598425196850393E-2</c:v>
                </c:pt>
                <c:pt idx="2228">
                  <c:v>5.0598425196850393E-2</c:v>
                </c:pt>
                <c:pt idx="2229">
                  <c:v>5.0582677165354334E-2</c:v>
                </c:pt>
                <c:pt idx="2230">
                  <c:v>5.0582677165354334E-2</c:v>
                </c:pt>
                <c:pt idx="2231">
                  <c:v>5.0566929133858268E-2</c:v>
                </c:pt>
                <c:pt idx="2232">
                  <c:v>5.0566929133858268E-2</c:v>
                </c:pt>
                <c:pt idx="2233">
                  <c:v>5.0566929133858268E-2</c:v>
                </c:pt>
                <c:pt idx="2234">
                  <c:v>5.0566929133858268E-2</c:v>
                </c:pt>
                <c:pt idx="2235">
                  <c:v>5.0551181102362203E-2</c:v>
                </c:pt>
                <c:pt idx="2236">
                  <c:v>5.0535433070866144E-2</c:v>
                </c:pt>
                <c:pt idx="2237">
                  <c:v>5.0519685039370078E-2</c:v>
                </c:pt>
                <c:pt idx="2238">
                  <c:v>5.0503937007874013E-2</c:v>
                </c:pt>
                <c:pt idx="2239">
                  <c:v>5.0488188976377954E-2</c:v>
                </c:pt>
                <c:pt idx="2240">
                  <c:v>5.0488188976377954E-2</c:v>
                </c:pt>
                <c:pt idx="2241">
                  <c:v>5.0488188976377954E-2</c:v>
                </c:pt>
                <c:pt idx="2242">
                  <c:v>5.0488188976377954E-2</c:v>
                </c:pt>
                <c:pt idx="2243">
                  <c:v>5.0503937007874013E-2</c:v>
                </c:pt>
                <c:pt idx="2244">
                  <c:v>5.0519685039370078E-2</c:v>
                </c:pt>
                <c:pt idx="2245">
                  <c:v>5.0535433070866144E-2</c:v>
                </c:pt>
                <c:pt idx="2246">
                  <c:v>5.0551181102362203E-2</c:v>
                </c:pt>
                <c:pt idx="2247">
                  <c:v>5.0566929133858268E-2</c:v>
                </c:pt>
                <c:pt idx="2248">
                  <c:v>5.0566929133858268E-2</c:v>
                </c:pt>
                <c:pt idx="2249">
                  <c:v>5.0566929133858268E-2</c:v>
                </c:pt>
                <c:pt idx="2250">
                  <c:v>5.0551181102362203E-2</c:v>
                </c:pt>
                <c:pt idx="2251">
                  <c:v>5.0551181102362203E-2</c:v>
                </c:pt>
                <c:pt idx="2252">
                  <c:v>5.0566929133858268E-2</c:v>
                </c:pt>
                <c:pt idx="2253">
                  <c:v>5.0566929133858268E-2</c:v>
                </c:pt>
                <c:pt idx="2254">
                  <c:v>5.0566929133858268E-2</c:v>
                </c:pt>
                <c:pt idx="2255">
                  <c:v>5.0582677165354334E-2</c:v>
                </c:pt>
                <c:pt idx="2256">
                  <c:v>5.0582677165354334E-2</c:v>
                </c:pt>
                <c:pt idx="2257">
                  <c:v>5.0582677165354334E-2</c:v>
                </c:pt>
                <c:pt idx="2258">
                  <c:v>5.0582677165354334E-2</c:v>
                </c:pt>
                <c:pt idx="2259">
                  <c:v>5.0582677165354334E-2</c:v>
                </c:pt>
                <c:pt idx="2260">
                  <c:v>5.0566929133858268E-2</c:v>
                </c:pt>
                <c:pt idx="2261">
                  <c:v>5.0551181102362203E-2</c:v>
                </c:pt>
                <c:pt idx="2262">
                  <c:v>5.0535433070866144E-2</c:v>
                </c:pt>
                <c:pt idx="2263">
                  <c:v>5.0519685039370078E-2</c:v>
                </c:pt>
                <c:pt idx="2264">
                  <c:v>5.0503937007874013E-2</c:v>
                </c:pt>
                <c:pt idx="2265">
                  <c:v>5.0503937007874013E-2</c:v>
                </c:pt>
                <c:pt idx="2266">
                  <c:v>5.0503937007874013E-2</c:v>
                </c:pt>
                <c:pt idx="2267">
                  <c:v>5.0488188976377954E-2</c:v>
                </c:pt>
                <c:pt idx="2268">
                  <c:v>5.0488188976377954E-2</c:v>
                </c:pt>
                <c:pt idx="2269">
                  <c:v>5.045669291338583E-2</c:v>
                </c:pt>
                <c:pt idx="2270">
                  <c:v>5.0440944881889764E-2</c:v>
                </c:pt>
                <c:pt idx="2271">
                  <c:v>5.0440944881889764E-2</c:v>
                </c:pt>
                <c:pt idx="2272">
                  <c:v>5.0425196850393698E-2</c:v>
                </c:pt>
                <c:pt idx="2273">
                  <c:v>5.0425196850393698E-2</c:v>
                </c:pt>
                <c:pt idx="2274">
                  <c:v>5.0425196850393698E-2</c:v>
                </c:pt>
                <c:pt idx="2275">
                  <c:v>5.0440944881889764E-2</c:v>
                </c:pt>
                <c:pt idx="2276">
                  <c:v>5.0440944881889764E-2</c:v>
                </c:pt>
                <c:pt idx="2277">
                  <c:v>5.045669291338583E-2</c:v>
                </c:pt>
                <c:pt idx="2278">
                  <c:v>5.0488188976377954E-2</c:v>
                </c:pt>
                <c:pt idx="2279">
                  <c:v>5.0503937007874013E-2</c:v>
                </c:pt>
                <c:pt idx="2280">
                  <c:v>5.0519685039370078E-2</c:v>
                </c:pt>
                <c:pt idx="2281">
                  <c:v>5.0535433070866144E-2</c:v>
                </c:pt>
                <c:pt idx="2282">
                  <c:v>5.0551181102362203E-2</c:v>
                </c:pt>
                <c:pt idx="2283">
                  <c:v>5.0535433070866144E-2</c:v>
                </c:pt>
                <c:pt idx="2284">
                  <c:v>5.0535433070866144E-2</c:v>
                </c:pt>
                <c:pt idx="2285">
                  <c:v>5.0551181102362203E-2</c:v>
                </c:pt>
                <c:pt idx="2286">
                  <c:v>5.0551181102362203E-2</c:v>
                </c:pt>
                <c:pt idx="2287">
                  <c:v>5.0551181102362203E-2</c:v>
                </c:pt>
                <c:pt idx="2288">
                  <c:v>5.0566929133858268E-2</c:v>
                </c:pt>
                <c:pt idx="2289">
                  <c:v>5.0566929133858268E-2</c:v>
                </c:pt>
                <c:pt idx="2290">
                  <c:v>5.0551181102362203E-2</c:v>
                </c:pt>
                <c:pt idx="2291">
                  <c:v>5.0551181102362203E-2</c:v>
                </c:pt>
                <c:pt idx="2292">
                  <c:v>5.0551181102362203E-2</c:v>
                </c:pt>
                <c:pt idx="2293">
                  <c:v>5.0551181102362203E-2</c:v>
                </c:pt>
                <c:pt idx="2294">
                  <c:v>5.0535433070866144E-2</c:v>
                </c:pt>
                <c:pt idx="2295">
                  <c:v>5.0519685039370078E-2</c:v>
                </c:pt>
                <c:pt idx="2296">
                  <c:v>5.0488188976377954E-2</c:v>
                </c:pt>
                <c:pt idx="2297">
                  <c:v>5.0472440944881888E-2</c:v>
                </c:pt>
                <c:pt idx="2298">
                  <c:v>5.0472440944881888E-2</c:v>
                </c:pt>
                <c:pt idx="2299">
                  <c:v>5.045669291338583E-2</c:v>
                </c:pt>
                <c:pt idx="2300">
                  <c:v>5.0440944881889764E-2</c:v>
                </c:pt>
                <c:pt idx="2301">
                  <c:v>5.0425196850393698E-2</c:v>
                </c:pt>
                <c:pt idx="2302">
                  <c:v>5.0425196850393698E-2</c:v>
                </c:pt>
                <c:pt idx="2303">
                  <c:v>5.040944881889764E-2</c:v>
                </c:pt>
                <c:pt idx="2304">
                  <c:v>5.040944881889764E-2</c:v>
                </c:pt>
                <c:pt idx="2305">
                  <c:v>5.040944881889764E-2</c:v>
                </c:pt>
                <c:pt idx="2306">
                  <c:v>5.040944881889764E-2</c:v>
                </c:pt>
                <c:pt idx="2307">
                  <c:v>5.0425196850393698E-2</c:v>
                </c:pt>
                <c:pt idx="2308">
                  <c:v>5.0425196850393698E-2</c:v>
                </c:pt>
                <c:pt idx="2309">
                  <c:v>5.0440944881889764E-2</c:v>
                </c:pt>
                <c:pt idx="2310">
                  <c:v>5.0440944881889764E-2</c:v>
                </c:pt>
                <c:pt idx="2311">
                  <c:v>5.045669291338583E-2</c:v>
                </c:pt>
                <c:pt idx="2312">
                  <c:v>5.0472440944881888E-2</c:v>
                </c:pt>
                <c:pt idx="2313">
                  <c:v>5.0472440944881888E-2</c:v>
                </c:pt>
                <c:pt idx="2314">
                  <c:v>5.0472440944881888E-2</c:v>
                </c:pt>
                <c:pt idx="2315">
                  <c:v>5.0488188976377954E-2</c:v>
                </c:pt>
                <c:pt idx="2316">
                  <c:v>5.0488188976377954E-2</c:v>
                </c:pt>
                <c:pt idx="2317">
                  <c:v>5.0488188976377954E-2</c:v>
                </c:pt>
                <c:pt idx="2318">
                  <c:v>5.0488188976377954E-2</c:v>
                </c:pt>
                <c:pt idx="2319">
                  <c:v>5.0503937007874013E-2</c:v>
                </c:pt>
                <c:pt idx="2320">
                  <c:v>5.0503937007874013E-2</c:v>
                </c:pt>
                <c:pt idx="2321">
                  <c:v>5.0503937007874013E-2</c:v>
                </c:pt>
                <c:pt idx="2322">
                  <c:v>5.0503937007874013E-2</c:v>
                </c:pt>
                <c:pt idx="2323">
                  <c:v>5.0488188976377954E-2</c:v>
                </c:pt>
                <c:pt idx="2324">
                  <c:v>5.0488188976377954E-2</c:v>
                </c:pt>
                <c:pt idx="2325">
                  <c:v>5.0488188976377954E-2</c:v>
                </c:pt>
                <c:pt idx="2326">
                  <c:v>5.0472440944881888E-2</c:v>
                </c:pt>
                <c:pt idx="2327">
                  <c:v>5.045669291338583E-2</c:v>
                </c:pt>
                <c:pt idx="2328">
                  <c:v>5.0440944881889764E-2</c:v>
                </c:pt>
                <c:pt idx="2329">
                  <c:v>5.0425196850393698E-2</c:v>
                </c:pt>
                <c:pt idx="2330">
                  <c:v>5.040944881889764E-2</c:v>
                </c:pt>
                <c:pt idx="2331">
                  <c:v>5.0393700787401581E-2</c:v>
                </c:pt>
                <c:pt idx="2332">
                  <c:v>5.0393700787401581E-2</c:v>
                </c:pt>
                <c:pt idx="2333">
                  <c:v>5.0377952755905508E-2</c:v>
                </c:pt>
                <c:pt idx="2334">
                  <c:v>5.036220472440945E-2</c:v>
                </c:pt>
                <c:pt idx="2335">
                  <c:v>5.036220472440945E-2</c:v>
                </c:pt>
                <c:pt idx="2336">
                  <c:v>5.036220472440945E-2</c:v>
                </c:pt>
                <c:pt idx="2337">
                  <c:v>5.036220472440945E-2</c:v>
                </c:pt>
                <c:pt idx="2338">
                  <c:v>5.036220472440945E-2</c:v>
                </c:pt>
                <c:pt idx="2339">
                  <c:v>5.036220472440945E-2</c:v>
                </c:pt>
                <c:pt idx="2340">
                  <c:v>5.0377952755905508E-2</c:v>
                </c:pt>
                <c:pt idx="2341">
                  <c:v>5.0377952755905508E-2</c:v>
                </c:pt>
                <c:pt idx="2342">
                  <c:v>5.0393700787401581E-2</c:v>
                </c:pt>
                <c:pt idx="2343">
                  <c:v>5.040944881889764E-2</c:v>
                </c:pt>
                <c:pt idx="2344">
                  <c:v>5.040944881889764E-2</c:v>
                </c:pt>
                <c:pt idx="2345">
                  <c:v>5.0425196850393698E-2</c:v>
                </c:pt>
                <c:pt idx="2346">
                  <c:v>5.0425196850393698E-2</c:v>
                </c:pt>
                <c:pt idx="2347">
                  <c:v>5.0425196850393698E-2</c:v>
                </c:pt>
                <c:pt idx="2348">
                  <c:v>5.0425196850393698E-2</c:v>
                </c:pt>
                <c:pt idx="2349">
                  <c:v>5.040944881889764E-2</c:v>
                </c:pt>
                <c:pt idx="2350">
                  <c:v>5.040944881889764E-2</c:v>
                </c:pt>
                <c:pt idx="2351">
                  <c:v>5.040944881889764E-2</c:v>
                </c:pt>
                <c:pt idx="2352">
                  <c:v>5.040944881889764E-2</c:v>
                </c:pt>
                <c:pt idx="2353">
                  <c:v>5.040944881889764E-2</c:v>
                </c:pt>
                <c:pt idx="2354">
                  <c:v>5.040944881889764E-2</c:v>
                </c:pt>
                <c:pt idx="2355">
                  <c:v>5.040944881889764E-2</c:v>
                </c:pt>
                <c:pt idx="2356">
                  <c:v>5.040944881889764E-2</c:v>
                </c:pt>
                <c:pt idx="2357">
                  <c:v>5.0425196850393698E-2</c:v>
                </c:pt>
                <c:pt idx="2358">
                  <c:v>5.0425196850393698E-2</c:v>
                </c:pt>
                <c:pt idx="2359">
                  <c:v>5.040944881889764E-2</c:v>
                </c:pt>
                <c:pt idx="2360">
                  <c:v>5.040944881889764E-2</c:v>
                </c:pt>
                <c:pt idx="2361">
                  <c:v>5.040944881889764E-2</c:v>
                </c:pt>
                <c:pt idx="2362">
                  <c:v>5.0393700787401581E-2</c:v>
                </c:pt>
                <c:pt idx="2363">
                  <c:v>5.0393700787401581E-2</c:v>
                </c:pt>
                <c:pt idx="2364">
                  <c:v>5.0377952755905508E-2</c:v>
                </c:pt>
                <c:pt idx="2365">
                  <c:v>5.0377952755905508E-2</c:v>
                </c:pt>
                <c:pt idx="2366">
                  <c:v>5.0377952755905508E-2</c:v>
                </c:pt>
                <c:pt idx="2367">
                  <c:v>5.0377952755905508E-2</c:v>
                </c:pt>
                <c:pt idx="2368">
                  <c:v>5.0377952755905508E-2</c:v>
                </c:pt>
                <c:pt idx="2369">
                  <c:v>5.0377952755905508E-2</c:v>
                </c:pt>
                <c:pt idx="2370">
                  <c:v>5.0377952755905508E-2</c:v>
                </c:pt>
                <c:pt idx="2371">
                  <c:v>5.0377952755905508E-2</c:v>
                </c:pt>
                <c:pt idx="2372">
                  <c:v>5.0377952755905508E-2</c:v>
                </c:pt>
                <c:pt idx="2373">
                  <c:v>5.036220472440945E-2</c:v>
                </c:pt>
                <c:pt idx="2374">
                  <c:v>5.036220472440945E-2</c:v>
                </c:pt>
                <c:pt idx="2375">
                  <c:v>5.036220472440945E-2</c:v>
                </c:pt>
                <c:pt idx="2376">
                  <c:v>5.036220472440945E-2</c:v>
                </c:pt>
                <c:pt idx="2377">
                  <c:v>5.036220472440945E-2</c:v>
                </c:pt>
                <c:pt idx="2378">
                  <c:v>5.0346456692913384E-2</c:v>
                </c:pt>
                <c:pt idx="2379">
                  <c:v>5.0346456692913384E-2</c:v>
                </c:pt>
                <c:pt idx="2380">
                  <c:v>5.0330708661417325E-2</c:v>
                </c:pt>
                <c:pt idx="2381">
                  <c:v>5.0330708661417325E-2</c:v>
                </c:pt>
                <c:pt idx="2382">
                  <c:v>5.031496062992126E-2</c:v>
                </c:pt>
                <c:pt idx="2383">
                  <c:v>5.031496062992126E-2</c:v>
                </c:pt>
                <c:pt idx="2384">
                  <c:v>5.031496062992126E-2</c:v>
                </c:pt>
                <c:pt idx="2385">
                  <c:v>5.031496062992126E-2</c:v>
                </c:pt>
                <c:pt idx="2386">
                  <c:v>5.031496062992126E-2</c:v>
                </c:pt>
                <c:pt idx="2387">
                  <c:v>5.031496062992126E-2</c:v>
                </c:pt>
                <c:pt idx="2388">
                  <c:v>5.031496062992126E-2</c:v>
                </c:pt>
                <c:pt idx="2389">
                  <c:v>5.0330708661417325E-2</c:v>
                </c:pt>
                <c:pt idx="2390">
                  <c:v>5.0330708661417325E-2</c:v>
                </c:pt>
                <c:pt idx="2391">
                  <c:v>5.0346456692913384E-2</c:v>
                </c:pt>
                <c:pt idx="2392">
                  <c:v>5.036220472440945E-2</c:v>
                </c:pt>
                <c:pt idx="2393">
                  <c:v>5.036220472440945E-2</c:v>
                </c:pt>
                <c:pt idx="2394">
                  <c:v>5.0346456692913384E-2</c:v>
                </c:pt>
                <c:pt idx="2395">
                  <c:v>5.0346456692913384E-2</c:v>
                </c:pt>
                <c:pt idx="2396">
                  <c:v>5.0346456692913384E-2</c:v>
                </c:pt>
                <c:pt idx="2397">
                  <c:v>5.036220472440945E-2</c:v>
                </c:pt>
                <c:pt idx="2398">
                  <c:v>5.036220472440945E-2</c:v>
                </c:pt>
                <c:pt idx="2399">
                  <c:v>5.036220472440945E-2</c:v>
                </c:pt>
                <c:pt idx="2400">
                  <c:v>5.036220472440945E-2</c:v>
                </c:pt>
                <c:pt idx="2401">
                  <c:v>5.036220472440945E-2</c:v>
                </c:pt>
                <c:pt idx="2402">
                  <c:v>5.036220472440945E-2</c:v>
                </c:pt>
                <c:pt idx="2403">
                  <c:v>5.0377952755905508E-2</c:v>
                </c:pt>
                <c:pt idx="2404">
                  <c:v>5.0377952755905508E-2</c:v>
                </c:pt>
                <c:pt idx="2405">
                  <c:v>5.0377952755905508E-2</c:v>
                </c:pt>
                <c:pt idx="2406">
                  <c:v>5.036220472440945E-2</c:v>
                </c:pt>
                <c:pt idx="2407">
                  <c:v>5.0346456692913384E-2</c:v>
                </c:pt>
                <c:pt idx="2408">
                  <c:v>5.0330708661417325E-2</c:v>
                </c:pt>
                <c:pt idx="2409">
                  <c:v>5.0299212598425194E-2</c:v>
                </c:pt>
                <c:pt idx="2410">
                  <c:v>5.0299212598425194E-2</c:v>
                </c:pt>
                <c:pt idx="2411">
                  <c:v>5.0267716535433077E-2</c:v>
                </c:pt>
                <c:pt idx="2412">
                  <c:v>5.0251968503937004E-2</c:v>
                </c:pt>
                <c:pt idx="2413">
                  <c:v>5.0236220472440946E-2</c:v>
                </c:pt>
                <c:pt idx="2414">
                  <c:v>5.0236220472440946E-2</c:v>
                </c:pt>
                <c:pt idx="2415">
                  <c:v>5.022047244094488E-2</c:v>
                </c:pt>
                <c:pt idx="2416">
                  <c:v>5.022047244094488E-2</c:v>
                </c:pt>
                <c:pt idx="2417">
                  <c:v>5.022047244094488E-2</c:v>
                </c:pt>
                <c:pt idx="2418">
                  <c:v>5.0236220472440946E-2</c:v>
                </c:pt>
                <c:pt idx="2419">
                  <c:v>5.0236220472440946E-2</c:v>
                </c:pt>
                <c:pt idx="2420">
                  <c:v>5.0251968503937004E-2</c:v>
                </c:pt>
                <c:pt idx="2421">
                  <c:v>5.0267716535433077E-2</c:v>
                </c:pt>
                <c:pt idx="2422">
                  <c:v>5.0267716535433077E-2</c:v>
                </c:pt>
                <c:pt idx="2423">
                  <c:v>5.0283464566929136E-2</c:v>
                </c:pt>
                <c:pt idx="2424">
                  <c:v>5.0283464566929136E-2</c:v>
                </c:pt>
                <c:pt idx="2425">
                  <c:v>5.0299212598425194E-2</c:v>
                </c:pt>
                <c:pt idx="2426">
                  <c:v>5.031496062992126E-2</c:v>
                </c:pt>
                <c:pt idx="2427">
                  <c:v>5.0330708661417325E-2</c:v>
                </c:pt>
                <c:pt idx="2428">
                  <c:v>5.0346456692913384E-2</c:v>
                </c:pt>
                <c:pt idx="2429">
                  <c:v>5.0346456692913384E-2</c:v>
                </c:pt>
                <c:pt idx="2430">
                  <c:v>5.0346456692913384E-2</c:v>
                </c:pt>
                <c:pt idx="2431">
                  <c:v>5.0346456692913384E-2</c:v>
                </c:pt>
                <c:pt idx="2432">
                  <c:v>5.0346456692913384E-2</c:v>
                </c:pt>
                <c:pt idx="2433">
                  <c:v>5.0346456692913384E-2</c:v>
                </c:pt>
                <c:pt idx="2434">
                  <c:v>5.0346456692913384E-2</c:v>
                </c:pt>
                <c:pt idx="2435">
                  <c:v>5.0346456692913384E-2</c:v>
                </c:pt>
                <c:pt idx="2436">
                  <c:v>5.0330708661417325E-2</c:v>
                </c:pt>
                <c:pt idx="2437">
                  <c:v>5.031496062992126E-2</c:v>
                </c:pt>
                <c:pt idx="2438">
                  <c:v>5.031496062992126E-2</c:v>
                </c:pt>
                <c:pt idx="2439">
                  <c:v>5.0299212598425194E-2</c:v>
                </c:pt>
                <c:pt idx="2440">
                  <c:v>5.0299212598425194E-2</c:v>
                </c:pt>
                <c:pt idx="2441">
                  <c:v>5.0283464566929136E-2</c:v>
                </c:pt>
                <c:pt idx="2442">
                  <c:v>5.0267716535433077E-2</c:v>
                </c:pt>
                <c:pt idx="2443">
                  <c:v>5.0251968503937004E-2</c:v>
                </c:pt>
                <c:pt idx="2444">
                  <c:v>5.0236220472440946E-2</c:v>
                </c:pt>
                <c:pt idx="2445">
                  <c:v>5.0204724409448821E-2</c:v>
                </c:pt>
                <c:pt idx="2446">
                  <c:v>5.0204724409448821E-2</c:v>
                </c:pt>
                <c:pt idx="2447">
                  <c:v>5.0188976377952756E-2</c:v>
                </c:pt>
                <c:pt idx="2448">
                  <c:v>5.0188976377952756E-2</c:v>
                </c:pt>
                <c:pt idx="2449">
                  <c:v>5.0188976377952756E-2</c:v>
                </c:pt>
                <c:pt idx="2450">
                  <c:v>5.0188976377952756E-2</c:v>
                </c:pt>
                <c:pt idx="2451">
                  <c:v>5.0204724409448821E-2</c:v>
                </c:pt>
                <c:pt idx="2452">
                  <c:v>5.0204724409448821E-2</c:v>
                </c:pt>
                <c:pt idx="2453">
                  <c:v>5.022047244094488E-2</c:v>
                </c:pt>
                <c:pt idx="2454">
                  <c:v>5.0251968503937004E-2</c:v>
                </c:pt>
                <c:pt idx="2455">
                  <c:v>5.0267716535433077E-2</c:v>
                </c:pt>
                <c:pt idx="2456">
                  <c:v>5.0283464566929136E-2</c:v>
                </c:pt>
                <c:pt idx="2457">
                  <c:v>5.0283464566929136E-2</c:v>
                </c:pt>
                <c:pt idx="2458">
                  <c:v>5.0283464566929136E-2</c:v>
                </c:pt>
                <c:pt idx="2459">
                  <c:v>5.0267716535433077E-2</c:v>
                </c:pt>
                <c:pt idx="2460">
                  <c:v>5.0267716535433077E-2</c:v>
                </c:pt>
                <c:pt idx="2461">
                  <c:v>5.0267716535433077E-2</c:v>
                </c:pt>
                <c:pt idx="2462">
                  <c:v>5.0267716535433077E-2</c:v>
                </c:pt>
                <c:pt idx="2463">
                  <c:v>5.0283464566929136E-2</c:v>
                </c:pt>
                <c:pt idx="2464">
                  <c:v>5.0283464566929136E-2</c:v>
                </c:pt>
                <c:pt idx="2465">
                  <c:v>5.0283464566929136E-2</c:v>
                </c:pt>
                <c:pt idx="2466">
                  <c:v>5.0283464566929136E-2</c:v>
                </c:pt>
                <c:pt idx="2467">
                  <c:v>5.0283464566929136E-2</c:v>
                </c:pt>
                <c:pt idx="2468">
                  <c:v>5.0283464566929136E-2</c:v>
                </c:pt>
                <c:pt idx="2469">
                  <c:v>5.0267716535433077E-2</c:v>
                </c:pt>
                <c:pt idx="2470">
                  <c:v>5.0267716535433077E-2</c:v>
                </c:pt>
                <c:pt idx="2471">
                  <c:v>5.0251968503937004E-2</c:v>
                </c:pt>
                <c:pt idx="2472">
                  <c:v>5.0236220472440946E-2</c:v>
                </c:pt>
                <c:pt idx="2473">
                  <c:v>5.0236220472440946E-2</c:v>
                </c:pt>
                <c:pt idx="2474">
                  <c:v>5.022047244094488E-2</c:v>
                </c:pt>
                <c:pt idx="2475">
                  <c:v>5.022047244094488E-2</c:v>
                </c:pt>
                <c:pt idx="2476">
                  <c:v>5.0204724409448821E-2</c:v>
                </c:pt>
                <c:pt idx="2477">
                  <c:v>5.0204724409448821E-2</c:v>
                </c:pt>
                <c:pt idx="2478">
                  <c:v>5.0188976377952756E-2</c:v>
                </c:pt>
                <c:pt idx="2479">
                  <c:v>5.017322834645669E-2</c:v>
                </c:pt>
                <c:pt idx="2480">
                  <c:v>5.017322834645669E-2</c:v>
                </c:pt>
                <c:pt idx="2481">
                  <c:v>5.017322834645669E-2</c:v>
                </c:pt>
                <c:pt idx="2482">
                  <c:v>5.0188976377952756E-2</c:v>
                </c:pt>
                <c:pt idx="2483">
                  <c:v>5.0188976377952756E-2</c:v>
                </c:pt>
                <c:pt idx="2484">
                  <c:v>5.0188976377952756E-2</c:v>
                </c:pt>
                <c:pt idx="2485">
                  <c:v>5.0204724409448821E-2</c:v>
                </c:pt>
                <c:pt idx="2486">
                  <c:v>5.022047244094488E-2</c:v>
                </c:pt>
                <c:pt idx="2487">
                  <c:v>5.022047244094488E-2</c:v>
                </c:pt>
                <c:pt idx="2488">
                  <c:v>5.0236220472440946E-2</c:v>
                </c:pt>
                <c:pt idx="2489">
                  <c:v>5.0251968503937004E-2</c:v>
                </c:pt>
                <c:pt idx="2490">
                  <c:v>5.0251968503937004E-2</c:v>
                </c:pt>
                <c:pt idx="2491">
                  <c:v>5.0251968503937004E-2</c:v>
                </c:pt>
                <c:pt idx="2492">
                  <c:v>5.0251968503937004E-2</c:v>
                </c:pt>
                <c:pt idx="2493">
                  <c:v>5.0251968503937004E-2</c:v>
                </c:pt>
                <c:pt idx="2494">
                  <c:v>5.0267716535433077E-2</c:v>
                </c:pt>
                <c:pt idx="2495">
                  <c:v>5.0267716535433077E-2</c:v>
                </c:pt>
                <c:pt idx="2496">
                  <c:v>5.0267716535433077E-2</c:v>
                </c:pt>
                <c:pt idx="2497">
                  <c:v>5.0267716535433077E-2</c:v>
                </c:pt>
                <c:pt idx="2498">
                  <c:v>5.0267716535433077E-2</c:v>
                </c:pt>
                <c:pt idx="2499">
                  <c:v>5.0267716535433077E-2</c:v>
                </c:pt>
                <c:pt idx="2500">
                  <c:v>5.0267716535433077E-2</c:v>
                </c:pt>
                <c:pt idx="2501">
                  <c:v>5.0267716535433077E-2</c:v>
                </c:pt>
                <c:pt idx="2502">
                  <c:v>5.0251968503937004E-2</c:v>
                </c:pt>
                <c:pt idx="2503">
                  <c:v>5.0251968503937004E-2</c:v>
                </c:pt>
                <c:pt idx="2504">
                  <c:v>5.0236220472440946E-2</c:v>
                </c:pt>
                <c:pt idx="2505">
                  <c:v>5.022047244094488E-2</c:v>
                </c:pt>
                <c:pt idx="2506">
                  <c:v>5.0204724409448821E-2</c:v>
                </c:pt>
                <c:pt idx="2507">
                  <c:v>5.0188976377952756E-2</c:v>
                </c:pt>
                <c:pt idx="2508">
                  <c:v>5.017322834645669E-2</c:v>
                </c:pt>
                <c:pt idx="2509">
                  <c:v>5.017322834645669E-2</c:v>
                </c:pt>
                <c:pt idx="2510">
                  <c:v>5.0157480314960631E-2</c:v>
                </c:pt>
                <c:pt idx="2511">
                  <c:v>5.0157480314960631E-2</c:v>
                </c:pt>
                <c:pt idx="2512">
                  <c:v>5.0157480314960631E-2</c:v>
                </c:pt>
                <c:pt idx="2513">
                  <c:v>5.0157480314960631E-2</c:v>
                </c:pt>
                <c:pt idx="2514">
                  <c:v>5.0157480314960631E-2</c:v>
                </c:pt>
                <c:pt idx="2515">
                  <c:v>5.017322834645669E-2</c:v>
                </c:pt>
                <c:pt idx="2516">
                  <c:v>5.017322834645669E-2</c:v>
                </c:pt>
                <c:pt idx="2517">
                  <c:v>5.017322834645669E-2</c:v>
                </c:pt>
                <c:pt idx="2518">
                  <c:v>5.017322834645669E-2</c:v>
                </c:pt>
                <c:pt idx="2519">
                  <c:v>5.0188976377952756E-2</c:v>
                </c:pt>
                <c:pt idx="2520">
                  <c:v>5.0188976377952756E-2</c:v>
                </c:pt>
                <c:pt idx="2521">
                  <c:v>5.0188976377952756E-2</c:v>
                </c:pt>
                <c:pt idx="2522">
                  <c:v>5.0204724409448821E-2</c:v>
                </c:pt>
                <c:pt idx="2523">
                  <c:v>5.0204724409448821E-2</c:v>
                </c:pt>
                <c:pt idx="2524">
                  <c:v>5.0204724409448821E-2</c:v>
                </c:pt>
                <c:pt idx="2525">
                  <c:v>5.0204724409448821E-2</c:v>
                </c:pt>
                <c:pt idx="2526">
                  <c:v>5.0204724409448821E-2</c:v>
                </c:pt>
                <c:pt idx="2527">
                  <c:v>5.0204724409448821E-2</c:v>
                </c:pt>
                <c:pt idx="2528">
                  <c:v>5.0204724409448821E-2</c:v>
                </c:pt>
                <c:pt idx="2529">
                  <c:v>5.0204724409448821E-2</c:v>
                </c:pt>
                <c:pt idx="2530">
                  <c:v>5.0204724409448821E-2</c:v>
                </c:pt>
                <c:pt idx="2531">
                  <c:v>5.0204724409448821E-2</c:v>
                </c:pt>
                <c:pt idx="2532">
                  <c:v>5.0204724409448821E-2</c:v>
                </c:pt>
                <c:pt idx="2533">
                  <c:v>5.0204724409448821E-2</c:v>
                </c:pt>
                <c:pt idx="2534">
                  <c:v>5.0204724409448821E-2</c:v>
                </c:pt>
                <c:pt idx="2535">
                  <c:v>5.022047244094488E-2</c:v>
                </c:pt>
                <c:pt idx="2536">
                  <c:v>5.022047244094488E-2</c:v>
                </c:pt>
                <c:pt idx="2537">
                  <c:v>5.022047244094488E-2</c:v>
                </c:pt>
                <c:pt idx="2538">
                  <c:v>5.022047244094488E-2</c:v>
                </c:pt>
                <c:pt idx="2539">
                  <c:v>5.022047244094488E-2</c:v>
                </c:pt>
                <c:pt idx="2540">
                  <c:v>5.0204724409448821E-2</c:v>
                </c:pt>
                <c:pt idx="2541">
                  <c:v>5.0204724409448821E-2</c:v>
                </c:pt>
                <c:pt idx="2542">
                  <c:v>5.0188976377952756E-2</c:v>
                </c:pt>
                <c:pt idx="2543">
                  <c:v>5.0188976377952756E-2</c:v>
                </c:pt>
                <c:pt idx="2544">
                  <c:v>5.0188976377952756E-2</c:v>
                </c:pt>
                <c:pt idx="2545">
                  <c:v>5.0188976377952756E-2</c:v>
                </c:pt>
                <c:pt idx="2546">
                  <c:v>5.0188976377952756E-2</c:v>
                </c:pt>
                <c:pt idx="2547">
                  <c:v>5.0204724409448821E-2</c:v>
                </c:pt>
                <c:pt idx="2548">
                  <c:v>5.0204724409448821E-2</c:v>
                </c:pt>
                <c:pt idx="2549">
                  <c:v>5.022047244094488E-2</c:v>
                </c:pt>
                <c:pt idx="2550">
                  <c:v>5.0236220472440946E-2</c:v>
                </c:pt>
                <c:pt idx="2551">
                  <c:v>5.0236220472440946E-2</c:v>
                </c:pt>
                <c:pt idx="2552">
                  <c:v>5.0251968503937004E-2</c:v>
                </c:pt>
                <c:pt idx="2553">
                  <c:v>5.0251968503937004E-2</c:v>
                </c:pt>
                <c:pt idx="2554">
                  <c:v>5.0251968503937004E-2</c:v>
                </c:pt>
                <c:pt idx="2555">
                  <c:v>5.0236220472440946E-2</c:v>
                </c:pt>
                <c:pt idx="2556">
                  <c:v>5.0236220472440946E-2</c:v>
                </c:pt>
                <c:pt idx="2557">
                  <c:v>5.0236220472440946E-2</c:v>
                </c:pt>
                <c:pt idx="2558">
                  <c:v>5.0236220472440946E-2</c:v>
                </c:pt>
                <c:pt idx="2559">
                  <c:v>5.0236220472440946E-2</c:v>
                </c:pt>
                <c:pt idx="2560">
                  <c:v>5.0236220472440946E-2</c:v>
                </c:pt>
                <c:pt idx="2561">
                  <c:v>5.0236220472440946E-2</c:v>
                </c:pt>
                <c:pt idx="2562">
                  <c:v>5.0236220472440946E-2</c:v>
                </c:pt>
                <c:pt idx="2563">
                  <c:v>5.0236220472440946E-2</c:v>
                </c:pt>
                <c:pt idx="2564">
                  <c:v>5.0236220472440946E-2</c:v>
                </c:pt>
                <c:pt idx="2565">
                  <c:v>5.0251968503937004E-2</c:v>
                </c:pt>
                <c:pt idx="2566">
                  <c:v>5.0267716535433077E-2</c:v>
                </c:pt>
                <c:pt idx="2567">
                  <c:v>5.0267716535433077E-2</c:v>
                </c:pt>
                <c:pt idx="2568">
                  <c:v>5.0267716535433077E-2</c:v>
                </c:pt>
                <c:pt idx="2569">
                  <c:v>5.0267716535433077E-2</c:v>
                </c:pt>
                <c:pt idx="2570">
                  <c:v>5.0251968503937004E-2</c:v>
                </c:pt>
                <c:pt idx="2571">
                  <c:v>5.0251968503937004E-2</c:v>
                </c:pt>
                <c:pt idx="2572">
                  <c:v>5.0251968503937004E-2</c:v>
                </c:pt>
                <c:pt idx="2573">
                  <c:v>5.0251968503937004E-2</c:v>
                </c:pt>
                <c:pt idx="2574">
                  <c:v>5.0251968503937004E-2</c:v>
                </c:pt>
                <c:pt idx="2575">
                  <c:v>5.0251968503937004E-2</c:v>
                </c:pt>
                <c:pt idx="2576">
                  <c:v>5.0236220472440946E-2</c:v>
                </c:pt>
                <c:pt idx="2577">
                  <c:v>5.0251968503937004E-2</c:v>
                </c:pt>
                <c:pt idx="2578">
                  <c:v>5.0251968503937004E-2</c:v>
                </c:pt>
                <c:pt idx="2579">
                  <c:v>5.0251968503937004E-2</c:v>
                </c:pt>
                <c:pt idx="2580">
                  <c:v>5.0251968503937004E-2</c:v>
                </c:pt>
                <c:pt idx="2581">
                  <c:v>5.0267716535433077E-2</c:v>
                </c:pt>
                <c:pt idx="2582">
                  <c:v>5.0267716535433077E-2</c:v>
                </c:pt>
                <c:pt idx="2583">
                  <c:v>5.0283464566929136E-2</c:v>
                </c:pt>
                <c:pt idx="2584">
                  <c:v>5.0283464566929136E-2</c:v>
                </c:pt>
                <c:pt idx="2585">
                  <c:v>5.0283464566929136E-2</c:v>
                </c:pt>
                <c:pt idx="2586">
                  <c:v>5.0267716535433077E-2</c:v>
                </c:pt>
                <c:pt idx="2587">
                  <c:v>5.0267716535433077E-2</c:v>
                </c:pt>
                <c:pt idx="2588">
                  <c:v>5.0251968503937004E-2</c:v>
                </c:pt>
                <c:pt idx="2589">
                  <c:v>5.0251968503937004E-2</c:v>
                </c:pt>
                <c:pt idx="2590">
                  <c:v>5.0251968503937004E-2</c:v>
                </c:pt>
                <c:pt idx="2591">
                  <c:v>5.0251968503937004E-2</c:v>
                </c:pt>
                <c:pt idx="2592">
                  <c:v>5.0251968503937004E-2</c:v>
                </c:pt>
                <c:pt idx="2593">
                  <c:v>5.0251968503937004E-2</c:v>
                </c:pt>
                <c:pt idx="2594">
                  <c:v>5.0251968503937004E-2</c:v>
                </c:pt>
                <c:pt idx="2595">
                  <c:v>5.0267716535433077E-2</c:v>
                </c:pt>
                <c:pt idx="2596">
                  <c:v>5.0267716535433077E-2</c:v>
                </c:pt>
                <c:pt idx="2597">
                  <c:v>5.0267716535433077E-2</c:v>
                </c:pt>
                <c:pt idx="2598">
                  <c:v>5.0267716535433077E-2</c:v>
                </c:pt>
                <c:pt idx="2599">
                  <c:v>5.0267716535433077E-2</c:v>
                </c:pt>
                <c:pt idx="2600">
                  <c:v>5.0251968503937004E-2</c:v>
                </c:pt>
                <c:pt idx="2601">
                  <c:v>5.0251968503937004E-2</c:v>
                </c:pt>
                <c:pt idx="2602">
                  <c:v>5.0251968503937004E-2</c:v>
                </c:pt>
                <c:pt idx="2603">
                  <c:v>5.0251968503937004E-2</c:v>
                </c:pt>
                <c:pt idx="2604">
                  <c:v>5.0236220472440946E-2</c:v>
                </c:pt>
                <c:pt idx="2605">
                  <c:v>5.0236220472440946E-2</c:v>
                </c:pt>
                <c:pt idx="2606">
                  <c:v>5.0236220472440946E-2</c:v>
                </c:pt>
                <c:pt idx="2607">
                  <c:v>5.0236220472440946E-2</c:v>
                </c:pt>
                <c:pt idx="2608">
                  <c:v>5.0236220472440946E-2</c:v>
                </c:pt>
                <c:pt idx="2609">
                  <c:v>5.0236220472440946E-2</c:v>
                </c:pt>
                <c:pt idx="2610">
                  <c:v>5.0236220472440946E-2</c:v>
                </c:pt>
                <c:pt idx="2611">
                  <c:v>5.0236220472440946E-2</c:v>
                </c:pt>
                <c:pt idx="2612">
                  <c:v>5.0236220472440946E-2</c:v>
                </c:pt>
                <c:pt idx="2613">
                  <c:v>5.0236220472440946E-2</c:v>
                </c:pt>
                <c:pt idx="2614">
                  <c:v>5.0236220472440946E-2</c:v>
                </c:pt>
                <c:pt idx="2615">
                  <c:v>5.0236220472440946E-2</c:v>
                </c:pt>
                <c:pt idx="2616">
                  <c:v>5.0251968503937004E-2</c:v>
                </c:pt>
                <c:pt idx="2617">
                  <c:v>5.0251968503937004E-2</c:v>
                </c:pt>
                <c:pt idx="2618">
                  <c:v>5.0251968503937004E-2</c:v>
                </c:pt>
                <c:pt idx="2619">
                  <c:v>5.0251968503937004E-2</c:v>
                </c:pt>
                <c:pt idx="2620">
                  <c:v>5.0251968503937004E-2</c:v>
                </c:pt>
                <c:pt idx="2621">
                  <c:v>5.0236220472440946E-2</c:v>
                </c:pt>
                <c:pt idx="2622">
                  <c:v>5.0236220472440946E-2</c:v>
                </c:pt>
                <c:pt idx="2623">
                  <c:v>5.0236220472440946E-2</c:v>
                </c:pt>
                <c:pt idx="2624">
                  <c:v>5.0236220472440946E-2</c:v>
                </c:pt>
                <c:pt idx="2625">
                  <c:v>5.0236220472440946E-2</c:v>
                </c:pt>
                <c:pt idx="2626">
                  <c:v>5.0236220472440946E-2</c:v>
                </c:pt>
                <c:pt idx="2627">
                  <c:v>5.0236220472440946E-2</c:v>
                </c:pt>
                <c:pt idx="2628">
                  <c:v>5.0251968503937004E-2</c:v>
                </c:pt>
                <c:pt idx="2629">
                  <c:v>5.0251968503937004E-2</c:v>
                </c:pt>
                <c:pt idx="2630">
                  <c:v>5.0251968503937004E-2</c:v>
                </c:pt>
                <c:pt idx="2631">
                  <c:v>5.0251968503937004E-2</c:v>
                </c:pt>
                <c:pt idx="2632">
                  <c:v>5.0251968503937004E-2</c:v>
                </c:pt>
                <c:pt idx="2633">
                  <c:v>5.0236220472440946E-2</c:v>
                </c:pt>
                <c:pt idx="2634">
                  <c:v>5.0236220472440946E-2</c:v>
                </c:pt>
                <c:pt idx="2635">
                  <c:v>5.0236220472440946E-2</c:v>
                </c:pt>
                <c:pt idx="2636">
                  <c:v>5.0236220472440946E-2</c:v>
                </c:pt>
                <c:pt idx="2637">
                  <c:v>5.0236220472440946E-2</c:v>
                </c:pt>
                <c:pt idx="2638">
                  <c:v>5.0236220472440946E-2</c:v>
                </c:pt>
                <c:pt idx="2639">
                  <c:v>5.0236220472440946E-2</c:v>
                </c:pt>
                <c:pt idx="2640">
                  <c:v>5.022047244094488E-2</c:v>
                </c:pt>
                <c:pt idx="2641">
                  <c:v>5.022047244094488E-2</c:v>
                </c:pt>
                <c:pt idx="2642">
                  <c:v>5.022047244094488E-2</c:v>
                </c:pt>
                <c:pt idx="2643">
                  <c:v>5.0236220472440946E-2</c:v>
                </c:pt>
                <c:pt idx="2644">
                  <c:v>5.0236220472440946E-2</c:v>
                </c:pt>
                <c:pt idx="2645">
                  <c:v>5.0236220472440946E-2</c:v>
                </c:pt>
                <c:pt idx="2646">
                  <c:v>5.0236220472440946E-2</c:v>
                </c:pt>
                <c:pt idx="2647">
                  <c:v>5.0251968503937004E-2</c:v>
                </c:pt>
                <c:pt idx="2648">
                  <c:v>5.0251968503937004E-2</c:v>
                </c:pt>
                <c:pt idx="2649">
                  <c:v>5.0251968503937004E-2</c:v>
                </c:pt>
                <c:pt idx="2650">
                  <c:v>5.0236220472440946E-2</c:v>
                </c:pt>
                <c:pt idx="2651">
                  <c:v>5.0236220472440946E-2</c:v>
                </c:pt>
                <c:pt idx="2652">
                  <c:v>5.0236220472440946E-2</c:v>
                </c:pt>
                <c:pt idx="2653">
                  <c:v>5.0236220472440946E-2</c:v>
                </c:pt>
                <c:pt idx="2654">
                  <c:v>5.0236220472440946E-2</c:v>
                </c:pt>
                <c:pt idx="2655">
                  <c:v>5.0236220472440946E-2</c:v>
                </c:pt>
                <c:pt idx="2656">
                  <c:v>5.022047244094488E-2</c:v>
                </c:pt>
                <c:pt idx="2657">
                  <c:v>5.0236220472440946E-2</c:v>
                </c:pt>
                <c:pt idx="2658">
                  <c:v>5.0236220472440946E-2</c:v>
                </c:pt>
                <c:pt idx="2659">
                  <c:v>5.0236220472440946E-2</c:v>
                </c:pt>
                <c:pt idx="2660">
                  <c:v>5.0236220472440946E-2</c:v>
                </c:pt>
                <c:pt idx="2661">
                  <c:v>5.0251968503937004E-2</c:v>
                </c:pt>
                <c:pt idx="2662">
                  <c:v>5.0251968503937004E-2</c:v>
                </c:pt>
                <c:pt idx="2663">
                  <c:v>5.0251968503937004E-2</c:v>
                </c:pt>
                <c:pt idx="2664">
                  <c:v>5.0251968503937004E-2</c:v>
                </c:pt>
                <c:pt idx="2665">
                  <c:v>5.0251968503937004E-2</c:v>
                </c:pt>
                <c:pt idx="2666">
                  <c:v>5.0236220472440946E-2</c:v>
                </c:pt>
                <c:pt idx="2667">
                  <c:v>5.0236220472440946E-2</c:v>
                </c:pt>
                <c:pt idx="2668">
                  <c:v>5.0236220472440946E-2</c:v>
                </c:pt>
                <c:pt idx="2669">
                  <c:v>5.022047244094488E-2</c:v>
                </c:pt>
                <c:pt idx="2670">
                  <c:v>5.022047244094488E-2</c:v>
                </c:pt>
                <c:pt idx="2671">
                  <c:v>5.022047244094488E-2</c:v>
                </c:pt>
                <c:pt idx="2672">
                  <c:v>5.022047244094488E-2</c:v>
                </c:pt>
                <c:pt idx="2673">
                  <c:v>5.022047244094488E-2</c:v>
                </c:pt>
                <c:pt idx="2674">
                  <c:v>5.022047244094488E-2</c:v>
                </c:pt>
                <c:pt idx="2675">
                  <c:v>5.0236220472440946E-2</c:v>
                </c:pt>
                <c:pt idx="2676">
                  <c:v>5.0236220472440946E-2</c:v>
                </c:pt>
                <c:pt idx="2677">
                  <c:v>5.0236220472440946E-2</c:v>
                </c:pt>
                <c:pt idx="2678">
                  <c:v>5.0251968503937004E-2</c:v>
                </c:pt>
                <c:pt idx="2679">
                  <c:v>5.0236220472440946E-2</c:v>
                </c:pt>
                <c:pt idx="2680">
                  <c:v>5.0236220472440946E-2</c:v>
                </c:pt>
                <c:pt idx="2681">
                  <c:v>5.022047244094488E-2</c:v>
                </c:pt>
                <c:pt idx="2682">
                  <c:v>5.022047244094488E-2</c:v>
                </c:pt>
                <c:pt idx="2683">
                  <c:v>5.022047244094488E-2</c:v>
                </c:pt>
                <c:pt idx="2684">
                  <c:v>5.022047244094488E-2</c:v>
                </c:pt>
                <c:pt idx="2685">
                  <c:v>5.022047244094488E-2</c:v>
                </c:pt>
                <c:pt idx="2686">
                  <c:v>5.0204724409448821E-2</c:v>
                </c:pt>
                <c:pt idx="2687">
                  <c:v>5.0204724409448821E-2</c:v>
                </c:pt>
                <c:pt idx="2688">
                  <c:v>5.0204724409448821E-2</c:v>
                </c:pt>
                <c:pt idx="2689">
                  <c:v>5.0204724409448821E-2</c:v>
                </c:pt>
                <c:pt idx="2690">
                  <c:v>5.0204724409448821E-2</c:v>
                </c:pt>
                <c:pt idx="2691">
                  <c:v>5.022047244094488E-2</c:v>
                </c:pt>
                <c:pt idx="2692">
                  <c:v>5.022047244094488E-2</c:v>
                </c:pt>
                <c:pt idx="2693">
                  <c:v>5.022047244094488E-2</c:v>
                </c:pt>
                <c:pt idx="2694">
                  <c:v>5.022047244094488E-2</c:v>
                </c:pt>
                <c:pt idx="2695">
                  <c:v>5.0236220472440946E-2</c:v>
                </c:pt>
                <c:pt idx="2696">
                  <c:v>5.0236220472440946E-2</c:v>
                </c:pt>
                <c:pt idx="2697">
                  <c:v>5.0251968503937004E-2</c:v>
                </c:pt>
                <c:pt idx="2698">
                  <c:v>5.0251968503937004E-2</c:v>
                </c:pt>
                <c:pt idx="2699">
                  <c:v>5.0251968503937004E-2</c:v>
                </c:pt>
                <c:pt idx="2700">
                  <c:v>5.0236220472440946E-2</c:v>
                </c:pt>
                <c:pt idx="2701">
                  <c:v>5.0236220472440946E-2</c:v>
                </c:pt>
                <c:pt idx="2702">
                  <c:v>5.022047244094488E-2</c:v>
                </c:pt>
                <c:pt idx="2703">
                  <c:v>5.022047244094488E-2</c:v>
                </c:pt>
                <c:pt idx="2704">
                  <c:v>5.022047244094488E-2</c:v>
                </c:pt>
                <c:pt idx="2705">
                  <c:v>5.022047244094488E-2</c:v>
                </c:pt>
                <c:pt idx="2706">
                  <c:v>5.022047244094488E-2</c:v>
                </c:pt>
                <c:pt idx="2707">
                  <c:v>5.022047244094488E-2</c:v>
                </c:pt>
                <c:pt idx="2708">
                  <c:v>5.022047244094488E-2</c:v>
                </c:pt>
                <c:pt idx="2709">
                  <c:v>5.022047244094488E-2</c:v>
                </c:pt>
                <c:pt idx="2710">
                  <c:v>5.0236220472440946E-2</c:v>
                </c:pt>
                <c:pt idx="2711">
                  <c:v>5.0251968503937004E-2</c:v>
                </c:pt>
                <c:pt idx="2712">
                  <c:v>5.0267716535433077E-2</c:v>
                </c:pt>
                <c:pt idx="2713">
                  <c:v>5.0283464566929136E-2</c:v>
                </c:pt>
                <c:pt idx="2714">
                  <c:v>5.0267716535433077E-2</c:v>
                </c:pt>
                <c:pt idx="2715">
                  <c:v>5.0267716535433077E-2</c:v>
                </c:pt>
                <c:pt idx="2716">
                  <c:v>5.0251968503937004E-2</c:v>
                </c:pt>
                <c:pt idx="2717">
                  <c:v>5.0236220472440946E-2</c:v>
                </c:pt>
                <c:pt idx="2718">
                  <c:v>5.0236220472440946E-2</c:v>
                </c:pt>
                <c:pt idx="2719">
                  <c:v>5.0236220472440946E-2</c:v>
                </c:pt>
                <c:pt idx="2720">
                  <c:v>5.0236220472440946E-2</c:v>
                </c:pt>
                <c:pt idx="2721">
                  <c:v>5.0236220472440946E-2</c:v>
                </c:pt>
                <c:pt idx="2722">
                  <c:v>5.0236220472440946E-2</c:v>
                </c:pt>
                <c:pt idx="2723">
                  <c:v>5.0236220472440946E-2</c:v>
                </c:pt>
                <c:pt idx="2724">
                  <c:v>5.0236220472440946E-2</c:v>
                </c:pt>
                <c:pt idx="2725">
                  <c:v>5.0251968503937004E-2</c:v>
                </c:pt>
                <c:pt idx="2726">
                  <c:v>5.0267716535433077E-2</c:v>
                </c:pt>
                <c:pt idx="2727">
                  <c:v>5.0267716535433077E-2</c:v>
                </c:pt>
                <c:pt idx="2728">
                  <c:v>5.0251968503937004E-2</c:v>
                </c:pt>
                <c:pt idx="2729">
                  <c:v>5.0251968503937004E-2</c:v>
                </c:pt>
                <c:pt idx="2730">
                  <c:v>5.022047244094488E-2</c:v>
                </c:pt>
                <c:pt idx="2731">
                  <c:v>5.022047244094488E-2</c:v>
                </c:pt>
                <c:pt idx="2732">
                  <c:v>5.022047244094488E-2</c:v>
                </c:pt>
                <c:pt idx="2733">
                  <c:v>5.022047244094488E-2</c:v>
                </c:pt>
                <c:pt idx="2734">
                  <c:v>5.0204724409448821E-2</c:v>
                </c:pt>
                <c:pt idx="2735">
                  <c:v>5.0204724409448821E-2</c:v>
                </c:pt>
                <c:pt idx="2736">
                  <c:v>5.0204724409448821E-2</c:v>
                </c:pt>
                <c:pt idx="2737">
                  <c:v>5.0204724409448821E-2</c:v>
                </c:pt>
                <c:pt idx="2738">
                  <c:v>5.022047244094488E-2</c:v>
                </c:pt>
                <c:pt idx="2739">
                  <c:v>5.022047244094488E-2</c:v>
                </c:pt>
                <c:pt idx="2740">
                  <c:v>5.022047244094488E-2</c:v>
                </c:pt>
                <c:pt idx="2741">
                  <c:v>5.022047244094488E-2</c:v>
                </c:pt>
                <c:pt idx="2742">
                  <c:v>5.0204724409448821E-2</c:v>
                </c:pt>
                <c:pt idx="2743">
                  <c:v>5.0204724409448821E-2</c:v>
                </c:pt>
                <c:pt idx="2744">
                  <c:v>5.0188976377952756E-2</c:v>
                </c:pt>
                <c:pt idx="2745">
                  <c:v>5.0188976377952756E-2</c:v>
                </c:pt>
                <c:pt idx="2746">
                  <c:v>5.0188976377952756E-2</c:v>
                </c:pt>
                <c:pt idx="2747">
                  <c:v>5.0188976377952756E-2</c:v>
                </c:pt>
                <c:pt idx="2748">
                  <c:v>5.0188976377952756E-2</c:v>
                </c:pt>
                <c:pt idx="2749">
                  <c:v>5.017322834645669E-2</c:v>
                </c:pt>
                <c:pt idx="2750">
                  <c:v>5.017322834645669E-2</c:v>
                </c:pt>
                <c:pt idx="2751">
                  <c:v>5.017322834645669E-2</c:v>
                </c:pt>
                <c:pt idx="2752">
                  <c:v>5.017322834645669E-2</c:v>
                </c:pt>
                <c:pt idx="2753">
                  <c:v>5.017322834645669E-2</c:v>
                </c:pt>
                <c:pt idx="2754">
                  <c:v>5.017322834645669E-2</c:v>
                </c:pt>
                <c:pt idx="2755">
                  <c:v>5.017322834645669E-2</c:v>
                </c:pt>
                <c:pt idx="2756">
                  <c:v>5.017322834645669E-2</c:v>
                </c:pt>
                <c:pt idx="2757">
                  <c:v>5.017322834645669E-2</c:v>
                </c:pt>
                <c:pt idx="2758">
                  <c:v>5.017322834645669E-2</c:v>
                </c:pt>
                <c:pt idx="2759">
                  <c:v>5.017322834645669E-2</c:v>
                </c:pt>
                <c:pt idx="2760">
                  <c:v>5.0188976377952756E-2</c:v>
                </c:pt>
                <c:pt idx="2761">
                  <c:v>5.0188976377952756E-2</c:v>
                </c:pt>
                <c:pt idx="2762">
                  <c:v>5.017322834645669E-2</c:v>
                </c:pt>
                <c:pt idx="2763">
                  <c:v>5.017322834645669E-2</c:v>
                </c:pt>
                <c:pt idx="2764">
                  <c:v>5.0157480314960631E-2</c:v>
                </c:pt>
                <c:pt idx="2765">
                  <c:v>5.0157480314960631E-2</c:v>
                </c:pt>
                <c:pt idx="2766">
                  <c:v>5.0157480314960631E-2</c:v>
                </c:pt>
                <c:pt idx="2767">
                  <c:v>5.0141732283464573E-2</c:v>
                </c:pt>
                <c:pt idx="2768">
                  <c:v>5.0141732283464573E-2</c:v>
                </c:pt>
                <c:pt idx="2769">
                  <c:v>5.0141732283464573E-2</c:v>
                </c:pt>
                <c:pt idx="2770">
                  <c:v>5.0157480314960631E-2</c:v>
                </c:pt>
                <c:pt idx="2771">
                  <c:v>5.0157480314960631E-2</c:v>
                </c:pt>
                <c:pt idx="2772">
                  <c:v>5.017322834645669E-2</c:v>
                </c:pt>
                <c:pt idx="2773">
                  <c:v>5.0188976377952756E-2</c:v>
                </c:pt>
                <c:pt idx="2774">
                  <c:v>5.0188976377952756E-2</c:v>
                </c:pt>
                <c:pt idx="2775">
                  <c:v>5.0188976377952756E-2</c:v>
                </c:pt>
                <c:pt idx="2776">
                  <c:v>5.0188976377952756E-2</c:v>
                </c:pt>
                <c:pt idx="2777">
                  <c:v>5.017322834645669E-2</c:v>
                </c:pt>
                <c:pt idx="2778">
                  <c:v>5.017322834645669E-2</c:v>
                </c:pt>
                <c:pt idx="2779">
                  <c:v>5.017322834645669E-2</c:v>
                </c:pt>
                <c:pt idx="2780">
                  <c:v>5.017322834645669E-2</c:v>
                </c:pt>
                <c:pt idx="2781">
                  <c:v>5.017322834645669E-2</c:v>
                </c:pt>
                <c:pt idx="2782">
                  <c:v>5.017322834645669E-2</c:v>
                </c:pt>
                <c:pt idx="2783">
                  <c:v>5.017322834645669E-2</c:v>
                </c:pt>
                <c:pt idx="2784">
                  <c:v>5.017322834645669E-2</c:v>
                </c:pt>
                <c:pt idx="2785">
                  <c:v>5.017322834645669E-2</c:v>
                </c:pt>
                <c:pt idx="2786">
                  <c:v>5.017322834645669E-2</c:v>
                </c:pt>
                <c:pt idx="2787">
                  <c:v>5.017322834645669E-2</c:v>
                </c:pt>
                <c:pt idx="2788">
                  <c:v>5.017322834645669E-2</c:v>
                </c:pt>
                <c:pt idx="2789">
                  <c:v>5.0188976377952756E-2</c:v>
                </c:pt>
                <c:pt idx="2790">
                  <c:v>5.0188976377952756E-2</c:v>
                </c:pt>
                <c:pt idx="2791">
                  <c:v>5.0204724409448821E-2</c:v>
                </c:pt>
                <c:pt idx="2792">
                  <c:v>5.0204724409448821E-2</c:v>
                </c:pt>
                <c:pt idx="2793">
                  <c:v>5.0204724409448821E-2</c:v>
                </c:pt>
                <c:pt idx="2794">
                  <c:v>5.022047244094488E-2</c:v>
                </c:pt>
                <c:pt idx="2795">
                  <c:v>5.0204724409448821E-2</c:v>
                </c:pt>
                <c:pt idx="2796">
                  <c:v>5.0204724409448821E-2</c:v>
                </c:pt>
                <c:pt idx="2797">
                  <c:v>5.0188976377952756E-2</c:v>
                </c:pt>
                <c:pt idx="2798">
                  <c:v>5.017322834645669E-2</c:v>
                </c:pt>
                <c:pt idx="2799">
                  <c:v>5.017322834645669E-2</c:v>
                </c:pt>
                <c:pt idx="2800">
                  <c:v>5.017322834645669E-2</c:v>
                </c:pt>
                <c:pt idx="2801">
                  <c:v>5.017322834645669E-2</c:v>
                </c:pt>
                <c:pt idx="2802">
                  <c:v>5.017322834645669E-2</c:v>
                </c:pt>
                <c:pt idx="2803">
                  <c:v>5.0188976377952756E-2</c:v>
                </c:pt>
                <c:pt idx="2804">
                  <c:v>5.0188976377952756E-2</c:v>
                </c:pt>
                <c:pt idx="2805">
                  <c:v>5.0204724409448821E-2</c:v>
                </c:pt>
                <c:pt idx="2806">
                  <c:v>5.0204724409448821E-2</c:v>
                </c:pt>
                <c:pt idx="2807">
                  <c:v>5.022047244094488E-2</c:v>
                </c:pt>
                <c:pt idx="2808">
                  <c:v>5.022047244094488E-2</c:v>
                </c:pt>
                <c:pt idx="2809">
                  <c:v>5.022047244094488E-2</c:v>
                </c:pt>
                <c:pt idx="2810">
                  <c:v>5.0204724409448821E-2</c:v>
                </c:pt>
                <c:pt idx="2811">
                  <c:v>5.0204724409448821E-2</c:v>
                </c:pt>
                <c:pt idx="2812">
                  <c:v>5.0188976377952756E-2</c:v>
                </c:pt>
                <c:pt idx="2813">
                  <c:v>5.0188976377952756E-2</c:v>
                </c:pt>
                <c:pt idx="2814">
                  <c:v>5.0188976377952756E-2</c:v>
                </c:pt>
                <c:pt idx="2815">
                  <c:v>5.0188976377952756E-2</c:v>
                </c:pt>
                <c:pt idx="2816">
                  <c:v>5.0188976377952756E-2</c:v>
                </c:pt>
                <c:pt idx="2817">
                  <c:v>5.0188976377952756E-2</c:v>
                </c:pt>
                <c:pt idx="2818">
                  <c:v>5.0188976377952756E-2</c:v>
                </c:pt>
                <c:pt idx="2819">
                  <c:v>5.0204724409448821E-2</c:v>
                </c:pt>
                <c:pt idx="2820">
                  <c:v>5.022047244094488E-2</c:v>
                </c:pt>
                <c:pt idx="2821">
                  <c:v>5.022047244094488E-2</c:v>
                </c:pt>
                <c:pt idx="2822">
                  <c:v>5.022047244094488E-2</c:v>
                </c:pt>
                <c:pt idx="2823">
                  <c:v>5.022047244094488E-2</c:v>
                </c:pt>
                <c:pt idx="2824">
                  <c:v>5.022047244094488E-2</c:v>
                </c:pt>
                <c:pt idx="2825">
                  <c:v>5.022047244094488E-2</c:v>
                </c:pt>
                <c:pt idx="2826">
                  <c:v>5.0204724409448821E-2</c:v>
                </c:pt>
                <c:pt idx="2827">
                  <c:v>5.0204724409448821E-2</c:v>
                </c:pt>
                <c:pt idx="2828">
                  <c:v>5.0204724409448821E-2</c:v>
                </c:pt>
                <c:pt idx="2829">
                  <c:v>5.0188976377952756E-2</c:v>
                </c:pt>
                <c:pt idx="2830">
                  <c:v>5.0188976377952756E-2</c:v>
                </c:pt>
                <c:pt idx="2831">
                  <c:v>5.0188976377952756E-2</c:v>
                </c:pt>
                <c:pt idx="2832">
                  <c:v>5.0188976377952756E-2</c:v>
                </c:pt>
                <c:pt idx="2833">
                  <c:v>5.0188976377952756E-2</c:v>
                </c:pt>
                <c:pt idx="2834">
                  <c:v>5.0188976377952756E-2</c:v>
                </c:pt>
                <c:pt idx="2835">
                  <c:v>5.0188976377952756E-2</c:v>
                </c:pt>
                <c:pt idx="2836">
                  <c:v>5.0204724409448821E-2</c:v>
                </c:pt>
                <c:pt idx="2837">
                  <c:v>5.0204724409448821E-2</c:v>
                </c:pt>
                <c:pt idx="2838">
                  <c:v>5.0204724409448821E-2</c:v>
                </c:pt>
                <c:pt idx="2839">
                  <c:v>5.0204724409448821E-2</c:v>
                </c:pt>
                <c:pt idx="2840">
                  <c:v>5.0204724409448821E-2</c:v>
                </c:pt>
                <c:pt idx="2841">
                  <c:v>5.0204724409448821E-2</c:v>
                </c:pt>
                <c:pt idx="2842">
                  <c:v>5.0204724409448821E-2</c:v>
                </c:pt>
                <c:pt idx="2843">
                  <c:v>5.0204724409448821E-2</c:v>
                </c:pt>
                <c:pt idx="2844">
                  <c:v>5.0204724409448821E-2</c:v>
                </c:pt>
                <c:pt idx="2845">
                  <c:v>5.0188976377952756E-2</c:v>
                </c:pt>
                <c:pt idx="2846">
                  <c:v>5.0188976377952756E-2</c:v>
                </c:pt>
                <c:pt idx="2847">
                  <c:v>5.017322834645669E-2</c:v>
                </c:pt>
                <c:pt idx="2848">
                  <c:v>5.017322834645669E-2</c:v>
                </c:pt>
                <c:pt idx="2849">
                  <c:v>5.017322834645669E-2</c:v>
                </c:pt>
                <c:pt idx="2850">
                  <c:v>5.017322834645669E-2</c:v>
                </c:pt>
                <c:pt idx="2851">
                  <c:v>5.017322834645669E-2</c:v>
                </c:pt>
                <c:pt idx="2852">
                  <c:v>5.017322834645669E-2</c:v>
                </c:pt>
                <c:pt idx="2853">
                  <c:v>5.017322834645669E-2</c:v>
                </c:pt>
                <c:pt idx="2854">
                  <c:v>5.0188976377952756E-2</c:v>
                </c:pt>
                <c:pt idx="2855">
                  <c:v>5.0188976377952756E-2</c:v>
                </c:pt>
                <c:pt idx="2856">
                  <c:v>5.0188976377952756E-2</c:v>
                </c:pt>
                <c:pt idx="2857">
                  <c:v>5.0188976377952756E-2</c:v>
                </c:pt>
                <c:pt idx="2858">
                  <c:v>5.0188976377952756E-2</c:v>
                </c:pt>
                <c:pt idx="2859">
                  <c:v>5.017322834645669E-2</c:v>
                </c:pt>
                <c:pt idx="2860">
                  <c:v>5.0157480314960631E-2</c:v>
                </c:pt>
                <c:pt idx="2861">
                  <c:v>5.0157480314960631E-2</c:v>
                </c:pt>
                <c:pt idx="2862">
                  <c:v>5.0141732283464573E-2</c:v>
                </c:pt>
                <c:pt idx="2863">
                  <c:v>5.0141732283464573E-2</c:v>
                </c:pt>
                <c:pt idx="2864">
                  <c:v>5.0141732283464573E-2</c:v>
                </c:pt>
                <c:pt idx="2865">
                  <c:v>5.0141732283464573E-2</c:v>
                </c:pt>
                <c:pt idx="2866">
                  <c:v>5.0141732283464573E-2</c:v>
                </c:pt>
                <c:pt idx="2867">
                  <c:v>5.0141732283464573E-2</c:v>
                </c:pt>
                <c:pt idx="2868">
                  <c:v>5.0157480314960631E-2</c:v>
                </c:pt>
                <c:pt idx="2869">
                  <c:v>5.0157480314960631E-2</c:v>
                </c:pt>
                <c:pt idx="2870">
                  <c:v>5.017322834645669E-2</c:v>
                </c:pt>
                <c:pt idx="2871">
                  <c:v>5.017322834645669E-2</c:v>
                </c:pt>
                <c:pt idx="2872">
                  <c:v>5.017322834645669E-2</c:v>
                </c:pt>
                <c:pt idx="2873">
                  <c:v>5.017322834645669E-2</c:v>
                </c:pt>
                <c:pt idx="2874">
                  <c:v>5.017322834645669E-2</c:v>
                </c:pt>
                <c:pt idx="2875">
                  <c:v>5.017322834645669E-2</c:v>
                </c:pt>
                <c:pt idx="2876">
                  <c:v>5.017322834645669E-2</c:v>
                </c:pt>
                <c:pt idx="2877">
                  <c:v>5.0157480314960631E-2</c:v>
                </c:pt>
                <c:pt idx="2878">
                  <c:v>5.0157480314960631E-2</c:v>
                </c:pt>
                <c:pt idx="2879">
                  <c:v>5.0157480314960631E-2</c:v>
                </c:pt>
                <c:pt idx="2880">
                  <c:v>5.0157480314960631E-2</c:v>
                </c:pt>
                <c:pt idx="2881">
                  <c:v>5.0157480314960631E-2</c:v>
                </c:pt>
                <c:pt idx="2882">
                  <c:v>5.0157480314960631E-2</c:v>
                </c:pt>
                <c:pt idx="2883">
                  <c:v>5.0157480314960631E-2</c:v>
                </c:pt>
                <c:pt idx="2884">
                  <c:v>5.017322834645669E-2</c:v>
                </c:pt>
                <c:pt idx="2885">
                  <c:v>5.0188976377952756E-2</c:v>
                </c:pt>
                <c:pt idx="2886">
                  <c:v>5.0188976377952756E-2</c:v>
                </c:pt>
                <c:pt idx="2887">
                  <c:v>5.0188976377952756E-2</c:v>
                </c:pt>
                <c:pt idx="2888">
                  <c:v>5.0204724409448821E-2</c:v>
                </c:pt>
                <c:pt idx="2889">
                  <c:v>5.0204724409448821E-2</c:v>
                </c:pt>
                <c:pt idx="2890">
                  <c:v>5.0204724409448821E-2</c:v>
                </c:pt>
                <c:pt idx="2891">
                  <c:v>5.0188976377952756E-2</c:v>
                </c:pt>
                <c:pt idx="2892">
                  <c:v>5.0188976377952756E-2</c:v>
                </c:pt>
                <c:pt idx="2893">
                  <c:v>5.017322834645669E-2</c:v>
                </c:pt>
                <c:pt idx="2894">
                  <c:v>5.017322834645669E-2</c:v>
                </c:pt>
                <c:pt idx="2895">
                  <c:v>5.017322834645669E-2</c:v>
                </c:pt>
                <c:pt idx="2896">
                  <c:v>5.017322834645669E-2</c:v>
                </c:pt>
                <c:pt idx="2897">
                  <c:v>5.017322834645669E-2</c:v>
                </c:pt>
                <c:pt idx="2898">
                  <c:v>5.017322834645669E-2</c:v>
                </c:pt>
                <c:pt idx="2899">
                  <c:v>5.0188976377952756E-2</c:v>
                </c:pt>
                <c:pt idx="2900">
                  <c:v>5.0188976377952756E-2</c:v>
                </c:pt>
                <c:pt idx="2901">
                  <c:v>5.0188976377952756E-2</c:v>
                </c:pt>
                <c:pt idx="2902">
                  <c:v>5.0204724409448821E-2</c:v>
                </c:pt>
                <c:pt idx="2903">
                  <c:v>5.0204724409448821E-2</c:v>
                </c:pt>
                <c:pt idx="2904">
                  <c:v>5.0204724409448821E-2</c:v>
                </c:pt>
                <c:pt idx="2905">
                  <c:v>5.0204724409448821E-2</c:v>
                </c:pt>
                <c:pt idx="2906">
                  <c:v>5.0204724409448821E-2</c:v>
                </c:pt>
                <c:pt idx="2907">
                  <c:v>5.0188976377952756E-2</c:v>
                </c:pt>
                <c:pt idx="2908">
                  <c:v>5.0188976377952756E-2</c:v>
                </c:pt>
                <c:pt idx="2909">
                  <c:v>5.0188976377952756E-2</c:v>
                </c:pt>
                <c:pt idx="2910">
                  <c:v>5.0188976377952756E-2</c:v>
                </c:pt>
                <c:pt idx="2911">
                  <c:v>5.0188976377952756E-2</c:v>
                </c:pt>
                <c:pt idx="2912">
                  <c:v>5.0188976377952756E-2</c:v>
                </c:pt>
                <c:pt idx="2913">
                  <c:v>5.0188976377952756E-2</c:v>
                </c:pt>
                <c:pt idx="2914">
                  <c:v>5.0188976377952756E-2</c:v>
                </c:pt>
                <c:pt idx="2915">
                  <c:v>5.0188976377952756E-2</c:v>
                </c:pt>
                <c:pt idx="2916">
                  <c:v>5.0204724409448821E-2</c:v>
                </c:pt>
                <c:pt idx="2917">
                  <c:v>5.0204724409448821E-2</c:v>
                </c:pt>
                <c:pt idx="2918">
                  <c:v>5.0204724409448821E-2</c:v>
                </c:pt>
                <c:pt idx="2919">
                  <c:v>5.0204724409448821E-2</c:v>
                </c:pt>
                <c:pt idx="2920">
                  <c:v>5.0188976377952756E-2</c:v>
                </c:pt>
                <c:pt idx="2921">
                  <c:v>5.0188976377952756E-2</c:v>
                </c:pt>
                <c:pt idx="2922">
                  <c:v>5.0188976377952756E-2</c:v>
                </c:pt>
                <c:pt idx="2923">
                  <c:v>5.0188976377952756E-2</c:v>
                </c:pt>
                <c:pt idx="2924">
                  <c:v>5.0188976377952756E-2</c:v>
                </c:pt>
                <c:pt idx="2925">
                  <c:v>5.0188976377952756E-2</c:v>
                </c:pt>
                <c:pt idx="2926">
                  <c:v>5.017322834645669E-2</c:v>
                </c:pt>
                <c:pt idx="2927">
                  <c:v>5.017322834645669E-2</c:v>
                </c:pt>
                <c:pt idx="2928">
                  <c:v>5.017322834645669E-2</c:v>
                </c:pt>
                <c:pt idx="2929">
                  <c:v>5.017322834645669E-2</c:v>
                </c:pt>
                <c:pt idx="2930">
                  <c:v>5.017322834645669E-2</c:v>
                </c:pt>
                <c:pt idx="2931">
                  <c:v>5.017322834645669E-2</c:v>
                </c:pt>
                <c:pt idx="2932">
                  <c:v>5.0188976377952756E-2</c:v>
                </c:pt>
                <c:pt idx="2933">
                  <c:v>5.0188976377952756E-2</c:v>
                </c:pt>
                <c:pt idx="2934">
                  <c:v>5.0188976377952756E-2</c:v>
                </c:pt>
                <c:pt idx="2935">
                  <c:v>5.0204724409448821E-2</c:v>
                </c:pt>
                <c:pt idx="2936">
                  <c:v>5.0204724409448821E-2</c:v>
                </c:pt>
                <c:pt idx="2937">
                  <c:v>5.0204724409448821E-2</c:v>
                </c:pt>
                <c:pt idx="2938">
                  <c:v>5.0204724409448821E-2</c:v>
                </c:pt>
                <c:pt idx="2939">
                  <c:v>5.0204724409448821E-2</c:v>
                </c:pt>
                <c:pt idx="2940">
                  <c:v>5.0204724409448821E-2</c:v>
                </c:pt>
                <c:pt idx="2941">
                  <c:v>5.0204724409448821E-2</c:v>
                </c:pt>
                <c:pt idx="2942">
                  <c:v>5.0188976377952756E-2</c:v>
                </c:pt>
                <c:pt idx="2943">
                  <c:v>5.0188976377952756E-2</c:v>
                </c:pt>
                <c:pt idx="2944">
                  <c:v>5.0188976377952756E-2</c:v>
                </c:pt>
                <c:pt idx="2945">
                  <c:v>5.0188976377952756E-2</c:v>
                </c:pt>
                <c:pt idx="2946">
                  <c:v>5.0204724409448821E-2</c:v>
                </c:pt>
                <c:pt idx="2947">
                  <c:v>5.0204724409448821E-2</c:v>
                </c:pt>
                <c:pt idx="2948">
                  <c:v>5.0204724409448821E-2</c:v>
                </c:pt>
                <c:pt idx="2949">
                  <c:v>5.0204724409448821E-2</c:v>
                </c:pt>
                <c:pt idx="2950">
                  <c:v>5.022047244094488E-2</c:v>
                </c:pt>
                <c:pt idx="2951">
                  <c:v>5.0204724409448821E-2</c:v>
                </c:pt>
                <c:pt idx="2952">
                  <c:v>5.0204724409448821E-2</c:v>
                </c:pt>
                <c:pt idx="2953">
                  <c:v>5.0204724409448821E-2</c:v>
                </c:pt>
                <c:pt idx="2954">
                  <c:v>5.0188976377952756E-2</c:v>
                </c:pt>
                <c:pt idx="2955">
                  <c:v>5.0188976377952756E-2</c:v>
                </c:pt>
                <c:pt idx="2956">
                  <c:v>5.0188976377952756E-2</c:v>
                </c:pt>
                <c:pt idx="2957">
                  <c:v>5.0188976377952756E-2</c:v>
                </c:pt>
                <c:pt idx="2958">
                  <c:v>5.0188976377952756E-2</c:v>
                </c:pt>
                <c:pt idx="2959">
                  <c:v>5.0188976377952756E-2</c:v>
                </c:pt>
                <c:pt idx="2960">
                  <c:v>5.0188976377952756E-2</c:v>
                </c:pt>
                <c:pt idx="2961">
                  <c:v>5.0188976377952756E-2</c:v>
                </c:pt>
                <c:pt idx="2962">
                  <c:v>5.0204724409448821E-2</c:v>
                </c:pt>
                <c:pt idx="2963">
                  <c:v>5.0204724409448821E-2</c:v>
                </c:pt>
                <c:pt idx="2964">
                  <c:v>5.0204724409448821E-2</c:v>
                </c:pt>
                <c:pt idx="2965">
                  <c:v>5.0204724409448821E-2</c:v>
                </c:pt>
                <c:pt idx="2966">
                  <c:v>5.0204724409448821E-2</c:v>
                </c:pt>
                <c:pt idx="2967">
                  <c:v>5.0204724409448821E-2</c:v>
                </c:pt>
                <c:pt idx="2968">
                  <c:v>5.0188976377952756E-2</c:v>
                </c:pt>
                <c:pt idx="2969">
                  <c:v>5.0188976377952756E-2</c:v>
                </c:pt>
                <c:pt idx="2970">
                  <c:v>5.0188976377952756E-2</c:v>
                </c:pt>
                <c:pt idx="2971">
                  <c:v>5.0188976377952756E-2</c:v>
                </c:pt>
                <c:pt idx="2972">
                  <c:v>5.0188976377952756E-2</c:v>
                </c:pt>
                <c:pt idx="2973">
                  <c:v>5.0188976377952756E-2</c:v>
                </c:pt>
                <c:pt idx="2974">
                  <c:v>5.0188976377952756E-2</c:v>
                </c:pt>
                <c:pt idx="2975">
                  <c:v>5.017322834645669E-2</c:v>
                </c:pt>
                <c:pt idx="2976">
                  <c:v>5.017322834645669E-2</c:v>
                </c:pt>
                <c:pt idx="2977">
                  <c:v>5.017322834645669E-2</c:v>
                </c:pt>
                <c:pt idx="2978">
                  <c:v>5.0188976377952756E-2</c:v>
                </c:pt>
                <c:pt idx="2979">
                  <c:v>5.0188976377952756E-2</c:v>
                </c:pt>
                <c:pt idx="2980">
                  <c:v>5.017322834645669E-2</c:v>
                </c:pt>
                <c:pt idx="2981">
                  <c:v>5.0188976377952756E-2</c:v>
                </c:pt>
                <c:pt idx="2982">
                  <c:v>5.0188976377952756E-2</c:v>
                </c:pt>
                <c:pt idx="2983">
                  <c:v>5.0188976377952756E-2</c:v>
                </c:pt>
                <c:pt idx="2984">
                  <c:v>5.0204724409448821E-2</c:v>
                </c:pt>
                <c:pt idx="2985">
                  <c:v>5.0204724409448821E-2</c:v>
                </c:pt>
                <c:pt idx="2986">
                  <c:v>5.022047244094488E-2</c:v>
                </c:pt>
                <c:pt idx="2987">
                  <c:v>5.022047244094488E-2</c:v>
                </c:pt>
                <c:pt idx="2988">
                  <c:v>5.0204724409448821E-2</c:v>
                </c:pt>
                <c:pt idx="2989">
                  <c:v>5.0188976377952756E-2</c:v>
                </c:pt>
                <c:pt idx="2990">
                  <c:v>5.0188976377952756E-2</c:v>
                </c:pt>
                <c:pt idx="2991">
                  <c:v>5.0188976377952756E-2</c:v>
                </c:pt>
                <c:pt idx="2992">
                  <c:v>5.0188976377952756E-2</c:v>
                </c:pt>
                <c:pt idx="2993">
                  <c:v>5.0188976377952756E-2</c:v>
                </c:pt>
                <c:pt idx="2994">
                  <c:v>5.0188976377952756E-2</c:v>
                </c:pt>
                <c:pt idx="2995">
                  <c:v>5.0188976377952756E-2</c:v>
                </c:pt>
                <c:pt idx="2996">
                  <c:v>5.0204724409448821E-2</c:v>
                </c:pt>
                <c:pt idx="2997">
                  <c:v>5.0204724409448821E-2</c:v>
                </c:pt>
                <c:pt idx="2998">
                  <c:v>5.022047244094488E-2</c:v>
                </c:pt>
                <c:pt idx="2999">
                  <c:v>5.022047244094488E-2</c:v>
                </c:pt>
                <c:pt idx="3000">
                  <c:v>5.022047244094488E-2</c:v>
                </c:pt>
                <c:pt idx="3001">
                  <c:v>5.0204724409448821E-2</c:v>
                </c:pt>
                <c:pt idx="3002">
                  <c:v>5.0204724409448821E-2</c:v>
                </c:pt>
                <c:pt idx="3003">
                  <c:v>5.0188976377952756E-2</c:v>
                </c:pt>
                <c:pt idx="3004">
                  <c:v>5.0188976377952756E-2</c:v>
                </c:pt>
                <c:pt idx="3005">
                  <c:v>5.0188976377952756E-2</c:v>
                </c:pt>
                <c:pt idx="3006">
                  <c:v>5.0188976377952756E-2</c:v>
                </c:pt>
                <c:pt idx="3007">
                  <c:v>5.0188976377952756E-2</c:v>
                </c:pt>
                <c:pt idx="3008">
                  <c:v>5.0188976377952756E-2</c:v>
                </c:pt>
                <c:pt idx="3009">
                  <c:v>5.0188976377952756E-2</c:v>
                </c:pt>
                <c:pt idx="3010">
                  <c:v>5.0188976377952756E-2</c:v>
                </c:pt>
                <c:pt idx="3011">
                  <c:v>5.0188976377952756E-2</c:v>
                </c:pt>
                <c:pt idx="3012">
                  <c:v>5.0204724409448821E-2</c:v>
                </c:pt>
                <c:pt idx="3013">
                  <c:v>5.0204724409448821E-2</c:v>
                </c:pt>
                <c:pt idx="3014">
                  <c:v>5.0204724409448821E-2</c:v>
                </c:pt>
                <c:pt idx="3015">
                  <c:v>5.0204724409448821E-2</c:v>
                </c:pt>
                <c:pt idx="3016">
                  <c:v>5.0204724409448821E-2</c:v>
                </c:pt>
                <c:pt idx="3017">
                  <c:v>5.0204724409448821E-2</c:v>
                </c:pt>
                <c:pt idx="3018">
                  <c:v>5.0204724409448821E-2</c:v>
                </c:pt>
                <c:pt idx="3019">
                  <c:v>5.0188976377952756E-2</c:v>
                </c:pt>
                <c:pt idx="3020">
                  <c:v>5.0188976377952756E-2</c:v>
                </c:pt>
                <c:pt idx="3021">
                  <c:v>5.0188976377952756E-2</c:v>
                </c:pt>
                <c:pt idx="3022">
                  <c:v>5.0188976377952756E-2</c:v>
                </c:pt>
                <c:pt idx="3023">
                  <c:v>5.0188976377952756E-2</c:v>
                </c:pt>
                <c:pt idx="3024">
                  <c:v>5.017322834645669E-2</c:v>
                </c:pt>
                <c:pt idx="3025">
                  <c:v>5.0188976377952756E-2</c:v>
                </c:pt>
                <c:pt idx="3026">
                  <c:v>5.0188976377952756E-2</c:v>
                </c:pt>
                <c:pt idx="3027">
                  <c:v>5.0188976377952756E-2</c:v>
                </c:pt>
                <c:pt idx="3028">
                  <c:v>5.0188976377952756E-2</c:v>
                </c:pt>
                <c:pt idx="3029">
                  <c:v>5.0188976377952756E-2</c:v>
                </c:pt>
                <c:pt idx="3030">
                  <c:v>5.0188976377952756E-2</c:v>
                </c:pt>
                <c:pt idx="3031">
                  <c:v>5.0188976377952756E-2</c:v>
                </c:pt>
                <c:pt idx="3032">
                  <c:v>5.017322834645669E-2</c:v>
                </c:pt>
                <c:pt idx="3033">
                  <c:v>5.017322834645669E-2</c:v>
                </c:pt>
                <c:pt idx="3034">
                  <c:v>5.0157480314960631E-2</c:v>
                </c:pt>
                <c:pt idx="3035">
                  <c:v>5.0157480314960631E-2</c:v>
                </c:pt>
                <c:pt idx="3036">
                  <c:v>5.0157480314960631E-2</c:v>
                </c:pt>
                <c:pt idx="3037">
                  <c:v>5.0157480314960631E-2</c:v>
                </c:pt>
                <c:pt idx="3038">
                  <c:v>5.0157480314960631E-2</c:v>
                </c:pt>
                <c:pt idx="3039">
                  <c:v>5.0157480314960631E-2</c:v>
                </c:pt>
                <c:pt idx="3040">
                  <c:v>5.0157480314960631E-2</c:v>
                </c:pt>
                <c:pt idx="3041">
                  <c:v>5.0157480314960631E-2</c:v>
                </c:pt>
                <c:pt idx="3042">
                  <c:v>5.017322834645669E-2</c:v>
                </c:pt>
                <c:pt idx="3043">
                  <c:v>5.017322834645669E-2</c:v>
                </c:pt>
                <c:pt idx="3044">
                  <c:v>5.017322834645669E-2</c:v>
                </c:pt>
                <c:pt idx="3045">
                  <c:v>5.017322834645669E-2</c:v>
                </c:pt>
                <c:pt idx="3046">
                  <c:v>5.0157480314960631E-2</c:v>
                </c:pt>
                <c:pt idx="3047">
                  <c:v>5.017322834645669E-2</c:v>
                </c:pt>
                <c:pt idx="3048">
                  <c:v>5.017322834645669E-2</c:v>
                </c:pt>
                <c:pt idx="3049">
                  <c:v>5.017322834645669E-2</c:v>
                </c:pt>
                <c:pt idx="3050">
                  <c:v>5.017322834645669E-2</c:v>
                </c:pt>
                <c:pt idx="3051">
                  <c:v>5.0188976377952756E-2</c:v>
                </c:pt>
                <c:pt idx="3052">
                  <c:v>5.017322834645669E-2</c:v>
                </c:pt>
                <c:pt idx="3053">
                  <c:v>5.017322834645669E-2</c:v>
                </c:pt>
                <c:pt idx="3054">
                  <c:v>5.0157480314960631E-2</c:v>
                </c:pt>
                <c:pt idx="3055">
                  <c:v>5.0157480314960631E-2</c:v>
                </c:pt>
                <c:pt idx="3056">
                  <c:v>5.0157480314960631E-2</c:v>
                </c:pt>
                <c:pt idx="3057">
                  <c:v>5.0157480314960631E-2</c:v>
                </c:pt>
                <c:pt idx="3058">
                  <c:v>5.0157480314960631E-2</c:v>
                </c:pt>
                <c:pt idx="3059">
                  <c:v>5.0157480314960631E-2</c:v>
                </c:pt>
                <c:pt idx="3060">
                  <c:v>5.0157480314960631E-2</c:v>
                </c:pt>
                <c:pt idx="3061">
                  <c:v>5.0157480314960631E-2</c:v>
                </c:pt>
                <c:pt idx="3062">
                  <c:v>5.017322834645669E-2</c:v>
                </c:pt>
                <c:pt idx="3063">
                  <c:v>5.0188976377952756E-2</c:v>
                </c:pt>
                <c:pt idx="3064">
                  <c:v>5.0188976377952756E-2</c:v>
                </c:pt>
                <c:pt idx="3065">
                  <c:v>5.0188976377952756E-2</c:v>
                </c:pt>
                <c:pt idx="3066">
                  <c:v>5.0188976377952756E-2</c:v>
                </c:pt>
                <c:pt idx="3067">
                  <c:v>5.017322834645669E-2</c:v>
                </c:pt>
                <c:pt idx="3068">
                  <c:v>5.0157480314960631E-2</c:v>
                </c:pt>
                <c:pt idx="3069">
                  <c:v>5.0141732283464573E-2</c:v>
                </c:pt>
                <c:pt idx="3070">
                  <c:v>5.0141732283464573E-2</c:v>
                </c:pt>
                <c:pt idx="3071">
                  <c:v>5.0141732283464573E-2</c:v>
                </c:pt>
                <c:pt idx="3072">
                  <c:v>5.0141732283464573E-2</c:v>
                </c:pt>
                <c:pt idx="3073">
                  <c:v>5.0141732283464573E-2</c:v>
                </c:pt>
                <c:pt idx="3074">
                  <c:v>5.0141732283464573E-2</c:v>
                </c:pt>
                <c:pt idx="3075">
                  <c:v>5.0157480314960631E-2</c:v>
                </c:pt>
                <c:pt idx="3076">
                  <c:v>5.0157480314960631E-2</c:v>
                </c:pt>
                <c:pt idx="3077">
                  <c:v>5.017322834645669E-2</c:v>
                </c:pt>
                <c:pt idx="3078">
                  <c:v>5.017322834645669E-2</c:v>
                </c:pt>
                <c:pt idx="3079">
                  <c:v>5.017322834645669E-2</c:v>
                </c:pt>
                <c:pt idx="3080">
                  <c:v>5.017322834645669E-2</c:v>
                </c:pt>
                <c:pt idx="3081">
                  <c:v>5.0157480314960631E-2</c:v>
                </c:pt>
                <c:pt idx="3082">
                  <c:v>5.0157480314960631E-2</c:v>
                </c:pt>
                <c:pt idx="3083">
                  <c:v>5.0157480314960631E-2</c:v>
                </c:pt>
                <c:pt idx="3084">
                  <c:v>5.0157480314960631E-2</c:v>
                </c:pt>
                <c:pt idx="3085">
                  <c:v>5.0157480314960631E-2</c:v>
                </c:pt>
                <c:pt idx="3086">
                  <c:v>5.0157480314960631E-2</c:v>
                </c:pt>
                <c:pt idx="3087">
                  <c:v>5.0157480314960631E-2</c:v>
                </c:pt>
                <c:pt idx="3088">
                  <c:v>5.0157480314960631E-2</c:v>
                </c:pt>
                <c:pt idx="3089">
                  <c:v>5.0157480314960631E-2</c:v>
                </c:pt>
                <c:pt idx="3090">
                  <c:v>5.0157480314960631E-2</c:v>
                </c:pt>
                <c:pt idx="3091">
                  <c:v>5.0157480314960631E-2</c:v>
                </c:pt>
                <c:pt idx="3092">
                  <c:v>5.0157480314960631E-2</c:v>
                </c:pt>
                <c:pt idx="3093">
                  <c:v>5.0157480314960631E-2</c:v>
                </c:pt>
                <c:pt idx="3094">
                  <c:v>5.0157480314960631E-2</c:v>
                </c:pt>
                <c:pt idx="3095">
                  <c:v>5.0157480314960631E-2</c:v>
                </c:pt>
                <c:pt idx="3096">
                  <c:v>5.0157480314960631E-2</c:v>
                </c:pt>
                <c:pt idx="3097">
                  <c:v>5.017322834645669E-2</c:v>
                </c:pt>
                <c:pt idx="3098">
                  <c:v>5.017322834645669E-2</c:v>
                </c:pt>
                <c:pt idx="3099">
                  <c:v>5.017322834645669E-2</c:v>
                </c:pt>
                <c:pt idx="3100">
                  <c:v>5.0157480314960631E-2</c:v>
                </c:pt>
                <c:pt idx="3101">
                  <c:v>5.0141732283464573E-2</c:v>
                </c:pt>
                <c:pt idx="3102">
                  <c:v>5.0141732283464573E-2</c:v>
                </c:pt>
                <c:pt idx="3103">
                  <c:v>5.01259842519685E-2</c:v>
                </c:pt>
                <c:pt idx="3104">
                  <c:v>5.01259842519685E-2</c:v>
                </c:pt>
                <c:pt idx="3105">
                  <c:v>5.01259842519685E-2</c:v>
                </c:pt>
                <c:pt idx="3106">
                  <c:v>5.0141732283464573E-2</c:v>
                </c:pt>
                <c:pt idx="3107">
                  <c:v>5.0141732283464573E-2</c:v>
                </c:pt>
                <c:pt idx="3108">
                  <c:v>5.0141732283464573E-2</c:v>
                </c:pt>
                <c:pt idx="3109">
                  <c:v>5.0141732283464573E-2</c:v>
                </c:pt>
                <c:pt idx="3110">
                  <c:v>5.0157480314960631E-2</c:v>
                </c:pt>
                <c:pt idx="3111">
                  <c:v>5.0157480314960631E-2</c:v>
                </c:pt>
                <c:pt idx="3112">
                  <c:v>5.0157480314960631E-2</c:v>
                </c:pt>
                <c:pt idx="3113">
                  <c:v>5.0157480314960631E-2</c:v>
                </c:pt>
                <c:pt idx="3114">
                  <c:v>5.0157480314960631E-2</c:v>
                </c:pt>
                <c:pt idx="3115">
                  <c:v>5.0157480314960631E-2</c:v>
                </c:pt>
                <c:pt idx="3116">
                  <c:v>5.0157480314960631E-2</c:v>
                </c:pt>
                <c:pt idx="3117">
                  <c:v>5.0157480314960631E-2</c:v>
                </c:pt>
                <c:pt idx="3118">
                  <c:v>5.017322834645669E-2</c:v>
                </c:pt>
                <c:pt idx="3119">
                  <c:v>5.017322834645669E-2</c:v>
                </c:pt>
                <c:pt idx="3120">
                  <c:v>5.017322834645669E-2</c:v>
                </c:pt>
                <c:pt idx="3121">
                  <c:v>5.017322834645669E-2</c:v>
                </c:pt>
                <c:pt idx="3122">
                  <c:v>5.017322834645669E-2</c:v>
                </c:pt>
                <c:pt idx="3123">
                  <c:v>5.017322834645669E-2</c:v>
                </c:pt>
                <c:pt idx="3124">
                  <c:v>5.0188976377952756E-2</c:v>
                </c:pt>
                <c:pt idx="3125">
                  <c:v>5.0188976377952756E-2</c:v>
                </c:pt>
                <c:pt idx="3126">
                  <c:v>5.017322834645669E-2</c:v>
                </c:pt>
                <c:pt idx="3127">
                  <c:v>5.017322834645669E-2</c:v>
                </c:pt>
                <c:pt idx="3128">
                  <c:v>5.017322834645669E-2</c:v>
                </c:pt>
                <c:pt idx="3129">
                  <c:v>5.017322834645669E-2</c:v>
                </c:pt>
                <c:pt idx="3130">
                  <c:v>5.017322834645669E-2</c:v>
                </c:pt>
                <c:pt idx="3131">
                  <c:v>5.017322834645669E-2</c:v>
                </c:pt>
                <c:pt idx="3132">
                  <c:v>5.017322834645669E-2</c:v>
                </c:pt>
                <c:pt idx="3133">
                  <c:v>5.0157480314960631E-2</c:v>
                </c:pt>
                <c:pt idx="3134">
                  <c:v>5.0157480314960631E-2</c:v>
                </c:pt>
                <c:pt idx="3135">
                  <c:v>5.0157480314960631E-2</c:v>
                </c:pt>
                <c:pt idx="3136">
                  <c:v>5.0157480314960631E-2</c:v>
                </c:pt>
                <c:pt idx="3137">
                  <c:v>5.0157480314960631E-2</c:v>
                </c:pt>
                <c:pt idx="3138">
                  <c:v>5.0157480314960631E-2</c:v>
                </c:pt>
                <c:pt idx="3139">
                  <c:v>5.017322834645669E-2</c:v>
                </c:pt>
                <c:pt idx="3140">
                  <c:v>5.017322834645669E-2</c:v>
                </c:pt>
                <c:pt idx="3141">
                  <c:v>5.0188976377952756E-2</c:v>
                </c:pt>
                <c:pt idx="3142">
                  <c:v>5.0188976377952756E-2</c:v>
                </c:pt>
                <c:pt idx="3143">
                  <c:v>5.0204724409448821E-2</c:v>
                </c:pt>
                <c:pt idx="3144">
                  <c:v>5.0204724409448821E-2</c:v>
                </c:pt>
                <c:pt idx="3145">
                  <c:v>5.0204724409448821E-2</c:v>
                </c:pt>
                <c:pt idx="3146">
                  <c:v>5.0204724409448821E-2</c:v>
                </c:pt>
                <c:pt idx="3147">
                  <c:v>5.0188976377952756E-2</c:v>
                </c:pt>
                <c:pt idx="3148">
                  <c:v>5.0188976377952756E-2</c:v>
                </c:pt>
                <c:pt idx="3149">
                  <c:v>5.017322834645669E-2</c:v>
                </c:pt>
                <c:pt idx="3150">
                  <c:v>5.017322834645669E-2</c:v>
                </c:pt>
                <c:pt idx="3151">
                  <c:v>5.017322834645669E-2</c:v>
                </c:pt>
                <c:pt idx="3152">
                  <c:v>5.017322834645669E-2</c:v>
                </c:pt>
                <c:pt idx="3153">
                  <c:v>5.017322834645669E-2</c:v>
                </c:pt>
                <c:pt idx="3154">
                  <c:v>5.017322834645669E-2</c:v>
                </c:pt>
                <c:pt idx="3155">
                  <c:v>5.017322834645669E-2</c:v>
                </c:pt>
                <c:pt idx="3156">
                  <c:v>5.0188976377952756E-2</c:v>
                </c:pt>
                <c:pt idx="3157">
                  <c:v>5.0188976377952756E-2</c:v>
                </c:pt>
                <c:pt idx="3158">
                  <c:v>5.0188976377952756E-2</c:v>
                </c:pt>
                <c:pt idx="3159">
                  <c:v>5.0188976377952756E-2</c:v>
                </c:pt>
                <c:pt idx="3160">
                  <c:v>5.0188976377952756E-2</c:v>
                </c:pt>
                <c:pt idx="3161">
                  <c:v>5.0188976377952756E-2</c:v>
                </c:pt>
                <c:pt idx="3162">
                  <c:v>5.0188976377952756E-2</c:v>
                </c:pt>
                <c:pt idx="3163">
                  <c:v>5.0188976377952756E-2</c:v>
                </c:pt>
                <c:pt idx="3164">
                  <c:v>5.0188976377952756E-2</c:v>
                </c:pt>
                <c:pt idx="3165">
                  <c:v>5.0188976377952756E-2</c:v>
                </c:pt>
                <c:pt idx="3166">
                  <c:v>5.017322834645669E-2</c:v>
                </c:pt>
                <c:pt idx="3167">
                  <c:v>5.017322834645669E-2</c:v>
                </c:pt>
                <c:pt idx="3168">
                  <c:v>5.017322834645669E-2</c:v>
                </c:pt>
                <c:pt idx="3169">
                  <c:v>5.017322834645669E-2</c:v>
                </c:pt>
                <c:pt idx="3170">
                  <c:v>5.017322834645669E-2</c:v>
                </c:pt>
                <c:pt idx="3171">
                  <c:v>5.0188976377952756E-2</c:v>
                </c:pt>
                <c:pt idx="3172">
                  <c:v>5.0188976377952756E-2</c:v>
                </c:pt>
                <c:pt idx="3173">
                  <c:v>5.0188976377952756E-2</c:v>
                </c:pt>
                <c:pt idx="3174">
                  <c:v>5.0204724409448821E-2</c:v>
                </c:pt>
                <c:pt idx="3175">
                  <c:v>5.022047244094488E-2</c:v>
                </c:pt>
                <c:pt idx="3176">
                  <c:v>5.022047244094488E-2</c:v>
                </c:pt>
                <c:pt idx="3177">
                  <c:v>5.022047244094488E-2</c:v>
                </c:pt>
                <c:pt idx="3178">
                  <c:v>5.022047244094488E-2</c:v>
                </c:pt>
                <c:pt idx="3179">
                  <c:v>5.0236220472440946E-2</c:v>
                </c:pt>
                <c:pt idx="3180">
                  <c:v>5.0236220472440946E-2</c:v>
                </c:pt>
                <c:pt idx="3181">
                  <c:v>5.0236220472440946E-2</c:v>
                </c:pt>
                <c:pt idx="3182">
                  <c:v>5.0236220472440946E-2</c:v>
                </c:pt>
                <c:pt idx="3183">
                  <c:v>5.0236220472440946E-2</c:v>
                </c:pt>
                <c:pt idx="3184">
                  <c:v>5.0236220472440946E-2</c:v>
                </c:pt>
                <c:pt idx="3185">
                  <c:v>5.0236220472440946E-2</c:v>
                </c:pt>
                <c:pt idx="3186">
                  <c:v>5.0236220472440946E-2</c:v>
                </c:pt>
                <c:pt idx="3187">
                  <c:v>5.0236220472440946E-2</c:v>
                </c:pt>
                <c:pt idx="3188">
                  <c:v>5.0236220472440946E-2</c:v>
                </c:pt>
                <c:pt idx="3189">
                  <c:v>5.0236220472440946E-2</c:v>
                </c:pt>
                <c:pt idx="3190">
                  <c:v>5.0236220472440946E-2</c:v>
                </c:pt>
                <c:pt idx="3191">
                  <c:v>5.0236220472440946E-2</c:v>
                </c:pt>
                <c:pt idx="3192">
                  <c:v>5.0236220472440946E-2</c:v>
                </c:pt>
                <c:pt idx="3193">
                  <c:v>5.0236220472440946E-2</c:v>
                </c:pt>
                <c:pt idx="3194">
                  <c:v>5.022047244094488E-2</c:v>
                </c:pt>
                <c:pt idx="3195">
                  <c:v>5.022047244094488E-2</c:v>
                </c:pt>
                <c:pt idx="3196">
                  <c:v>5.022047244094488E-2</c:v>
                </c:pt>
                <c:pt idx="3197">
                  <c:v>5.022047244094488E-2</c:v>
                </c:pt>
                <c:pt idx="3198">
                  <c:v>5.0204724409448821E-2</c:v>
                </c:pt>
                <c:pt idx="3199">
                  <c:v>5.0204724409448821E-2</c:v>
                </c:pt>
                <c:pt idx="3200">
                  <c:v>5.0204724409448821E-2</c:v>
                </c:pt>
                <c:pt idx="3201">
                  <c:v>5.0204724409448821E-2</c:v>
                </c:pt>
                <c:pt idx="3202">
                  <c:v>5.0204724409448821E-2</c:v>
                </c:pt>
                <c:pt idx="3203">
                  <c:v>5.0204724409448821E-2</c:v>
                </c:pt>
                <c:pt idx="3204">
                  <c:v>5.0204724409448821E-2</c:v>
                </c:pt>
                <c:pt idx="3205">
                  <c:v>5.0204724409448821E-2</c:v>
                </c:pt>
                <c:pt idx="3206">
                  <c:v>5.0188976377952756E-2</c:v>
                </c:pt>
                <c:pt idx="3207">
                  <c:v>5.0204724409448821E-2</c:v>
                </c:pt>
                <c:pt idx="3208">
                  <c:v>5.022047244094488E-2</c:v>
                </c:pt>
                <c:pt idx="3209">
                  <c:v>5.022047244094488E-2</c:v>
                </c:pt>
                <c:pt idx="3210">
                  <c:v>5.022047244094488E-2</c:v>
                </c:pt>
                <c:pt idx="3211">
                  <c:v>5.022047244094488E-2</c:v>
                </c:pt>
                <c:pt idx="3212">
                  <c:v>5.0204724409448821E-2</c:v>
                </c:pt>
                <c:pt idx="3213">
                  <c:v>5.0204724409448821E-2</c:v>
                </c:pt>
                <c:pt idx="3214">
                  <c:v>5.0188976377952756E-2</c:v>
                </c:pt>
                <c:pt idx="3215">
                  <c:v>5.0188976377952756E-2</c:v>
                </c:pt>
                <c:pt idx="3216">
                  <c:v>5.0188976377952756E-2</c:v>
                </c:pt>
                <c:pt idx="3217">
                  <c:v>5.0188976377952756E-2</c:v>
                </c:pt>
                <c:pt idx="3218">
                  <c:v>5.0188976377952756E-2</c:v>
                </c:pt>
                <c:pt idx="3219">
                  <c:v>5.0188976377952756E-2</c:v>
                </c:pt>
                <c:pt idx="3220">
                  <c:v>5.0188976377952756E-2</c:v>
                </c:pt>
                <c:pt idx="3221">
                  <c:v>5.0204724409448821E-2</c:v>
                </c:pt>
                <c:pt idx="3222">
                  <c:v>5.0204724409448821E-2</c:v>
                </c:pt>
                <c:pt idx="3223">
                  <c:v>5.0204724409448821E-2</c:v>
                </c:pt>
                <c:pt idx="3224">
                  <c:v>5.0204724409448821E-2</c:v>
                </c:pt>
                <c:pt idx="3225">
                  <c:v>5.0188976377952756E-2</c:v>
                </c:pt>
                <c:pt idx="3226">
                  <c:v>5.0188976377952756E-2</c:v>
                </c:pt>
                <c:pt idx="3227">
                  <c:v>5.0188976377952756E-2</c:v>
                </c:pt>
                <c:pt idx="3228">
                  <c:v>5.0188976377952756E-2</c:v>
                </c:pt>
                <c:pt idx="3229">
                  <c:v>5.017322834645669E-2</c:v>
                </c:pt>
                <c:pt idx="3230">
                  <c:v>5.017322834645669E-2</c:v>
                </c:pt>
                <c:pt idx="3231">
                  <c:v>5.017322834645669E-2</c:v>
                </c:pt>
                <c:pt idx="3232">
                  <c:v>5.017322834645669E-2</c:v>
                </c:pt>
                <c:pt idx="3233">
                  <c:v>5.017322834645669E-2</c:v>
                </c:pt>
                <c:pt idx="3234">
                  <c:v>5.017322834645669E-2</c:v>
                </c:pt>
                <c:pt idx="3235">
                  <c:v>5.017322834645669E-2</c:v>
                </c:pt>
                <c:pt idx="3236">
                  <c:v>5.0188976377952756E-2</c:v>
                </c:pt>
                <c:pt idx="3237">
                  <c:v>5.0188976377952756E-2</c:v>
                </c:pt>
                <c:pt idx="3238">
                  <c:v>5.0204724409448821E-2</c:v>
                </c:pt>
                <c:pt idx="3239">
                  <c:v>5.0204724409448821E-2</c:v>
                </c:pt>
                <c:pt idx="3240">
                  <c:v>5.0204724409448821E-2</c:v>
                </c:pt>
                <c:pt idx="3241">
                  <c:v>5.0204724409448821E-2</c:v>
                </c:pt>
                <c:pt idx="3242">
                  <c:v>5.0204724409448821E-2</c:v>
                </c:pt>
                <c:pt idx="3243">
                  <c:v>5.0204724409448821E-2</c:v>
                </c:pt>
                <c:pt idx="3244">
                  <c:v>5.0204724409448821E-2</c:v>
                </c:pt>
                <c:pt idx="3245">
                  <c:v>5.0204724409448821E-2</c:v>
                </c:pt>
                <c:pt idx="3246">
                  <c:v>5.0188976377952756E-2</c:v>
                </c:pt>
                <c:pt idx="3247">
                  <c:v>5.0188976377952756E-2</c:v>
                </c:pt>
                <c:pt idx="3248">
                  <c:v>5.0188976377952756E-2</c:v>
                </c:pt>
                <c:pt idx="3249">
                  <c:v>5.0188976377952756E-2</c:v>
                </c:pt>
                <c:pt idx="3250">
                  <c:v>5.0188976377952756E-2</c:v>
                </c:pt>
                <c:pt idx="3251">
                  <c:v>5.0204724409448821E-2</c:v>
                </c:pt>
                <c:pt idx="3252">
                  <c:v>5.0204724409448821E-2</c:v>
                </c:pt>
                <c:pt idx="3253">
                  <c:v>5.0204724409448821E-2</c:v>
                </c:pt>
                <c:pt idx="3254">
                  <c:v>5.022047244094488E-2</c:v>
                </c:pt>
                <c:pt idx="3255">
                  <c:v>5.022047244094488E-2</c:v>
                </c:pt>
                <c:pt idx="3256">
                  <c:v>5.022047244094488E-2</c:v>
                </c:pt>
                <c:pt idx="3257">
                  <c:v>5.022047244094488E-2</c:v>
                </c:pt>
                <c:pt idx="3258">
                  <c:v>5.022047244094488E-2</c:v>
                </c:pt>
                <c:pt idx="3259">
                  <c:v>5.0204724409448821E-2</c:v>
                </c:pt>
                <c:pt idx="3260">
                  <c:v>5.0204724409448821E-2</c:v>
                </c:pt>
                <c:pt idx="3261">
                  <c:v>5.0204724409448821E-2</c:v>
                </c:pt>
                <c:pt idx="3262">
                  <c:v>5.0204724409448821E-2</c:v>
                </c:pt>
                <c:pt idx="3263">
                  <c:v>5.0188976377952756E-2</c:v>
                </c:pt>
                <c:pt idx="3264">
                  <c:v>5.0188976377952756E-2</c:v>
                </c:pt>
                <c:pt idx="3265">
                  <c:v>5.0204724409448821E-2</c:v>
                </c:pt>
                <c:pt idx="3266">
                  <c:v>5.0204724409448821E-2</c:v>
                </c:pt>
                <c:pt idx="3267">
                  <c:v>5.0204724409448821E-2</c:v>
                </c:pt>
                <c:pt idx="3268">
                  <c:v>5.0204724409448821E-2</c:v>
                </c:pt>
                <c:pt idx="3269">
                  <c:v>5.022047244094488E-2</c:v>
                </c:pt>
                <c:pt idx="3270">
                  <c:v>5.022047244094488E-2</c:v>
                </c:pt>
                <c:pt idx="3271">
                  <c:v>5.022047244094488E-2</c:v>
                </c:pt>
                <c:pt idx="3272">
                  <c:v>5.022047244094488E-2</c:v>
                </c:pt>
                <c:pt idx="3273">
                  <c:v>5.0236220472440946E-2</c:v>
                </c:pt>
                <c:pt idx="3274">
                  <c:v>5.0236220472440946E-2</c:v>
                </c:pt>
                <c:pt idx="3275">
                  <c:v>5.0236220472440946E-2</c:v>
                </c:pt>
                <c:pt idx="3276">
                  <c:v>5.0236220472440946E-2</c:v>
                </c:pt>
                <c:pt idx="3277">
                  <c:v>5.022047244094488E-2</c:v>
                </c:pt>
                <c:pt idx="3278">
                  <c:v>5.022047244094488E-2</c:v>
                </c:pt>
                <c:pt idx="3279">
                  <c:v>5.022047244094488E-2</c:v>
                </c:pt>
                <c:pt idx="3280">
                  <c:v>5.022047244094488E-2</c:v>
                </c:pt>
                <c:pt idx="3281">
                  <c:v>5.022047244094488E-2</c:v>
                </c:pt>
                <c:pt idx="3282">
                  <c:v>5.022047244094488E-2</c:v>
                </c:pt>
                <c:pt idx="3283">
                  <c:v>5.022047244094488E-2</c:v>
                </c:pt>
                <c:pt idx="3284">
                  <c:v>5.022047244094488E-2</c:v>
                </c:pt>
                <c:pt idx="3285">
                  <c:v>5.0236220472440946E-2</c:v>
                </c:pt>
                <c:pt idx="3286">
                  <c:v>5.0236220472440946E-2</c:v>
                </c:pt>
                <c:pt idx="3287">
                  <c:v>5.0236220472440946E-2</c:v>
                </c:pt>
                <c:pt idx="3288">
                  <c:v>5.0236220472440946E-2</c:v>
                </c:pt>
                <c:pt idx="3289">
                  <c:v>5.0236220472440946E-2</c:v>
                </c:pt>
                <c:pt idx="3290">
                  <c:v>5.022047244094488E-2</c:v>
                </c:pt>
                <c:pt idx="3291">
                  <c:v>5.022047244094488E-2</c:v>
                </c:pt>
                <c:pt idx="3292">
                  <c:v>5.022047244094488E-2</c:v>
                </c:pt>
                <c:pt idx="3293">
                  <c:v>5.022047244094488E-2</c:v>
                </c:pt>
                <c:pt idx="3294">
                  <c:v>5.022047244094488E-2</c:v>
                </c:pt>
                <c:pt idx="3295">
                  <c:v>5.022047244094488E-2</c:v>
                </c:pt>
                <c:pt idx="3296">
                  <c:v>5.022047244094488E-2</c:v>
                </c:pt>
                <c:pt idx="3297">
                  <c:v>5.022047244094488E-2</c:v>
                </c:pt>
                <c:pt idx="3298">
                  <c:v>5.022047244094488E-2</c:v>
                </c:pt>
                <c:pt idx="3299">
                  <c:v>5.022047244094488E-2</c:v>
                </c:pt>
                <c:pt idx="3300">
                  <c:v>5.0236220472440946E-2</c:v>
                </c:pt>
                <c:pt idx="3301">
                  <c:v>5.0236220472440946E-2</c:v>
                </c:pt>
                <c:pt idx="3302">
                  <c:v>5.0236220472440946E-2</c:v>
                </c:pt>
                <c:pt idx="3303">
                  <c:v>5.0236220472440946E-2</c:v>
                </c:pt>
                <c:pt idx="3304">
                  <c:v>5.0236220472440946E-2</c:v>
                </c:pt>
                <c:pt idx="3305">
                  <c:v>5.0236220472440946E-2</c:v>
                </c:pt>
                <c:pt idx="3306">
                  <c:v>5.0236220472440946E-2</c:v>
                </c:pt>
                <c:pt idx="3307">
                  <c:v>5.0236220472440946E-2</c:v>
                </c:pt>
                <c:pt idx="3308">
                  <c:v>5.0236220472440946E-2</c:v>
                </c:pt>
                <c:pt idx="3309">
                  <c:v>5.022047244094488E-2</c:v>
                </c:pt>
                <c:pt idx="3310">
                  <c:v>5.022047244094488E-2</c:v>
                </c:pt>
                <c:pt idx="3311">
                  <c:v>5.022047244094488E-2</c:v>
                </c:pt>
                <c:pt idx="3312">
                  <c:v>5.022047244094488E-2</c:v>
                </c:pt>
                <c:pt idx="3313">
                  <c:v>5.022047244094488E-2</c:v>
                </c:pt>
                <c:pt idx="3314">
                  <c:v>5.022047244094488E-2</c:v>
                </c:pt>
                <c:pt idx="3315">
                  <c:v>5.022047244094488E-2</c:v>
                </c:pt>
                <c:pt idx="3316">
                  <c:v>5.0236220472440946E-2</c:v>
                </c:pt>
                <c:pt idx="3317">
                  <c:v>5.0236220472440946E-2</c:v>
                </c:pt>
                <c:pt idx="3318">
                  <c:v>5.0236220472440946E-2</c:v>
                </c:pt>
                <c:pt idx="3319">
                  <c:v>5.0236220472440946E-2</c:v>
                </c:pt>
                <c:pt idx="3320">
                  <c:v>5.0236220472440946E-2</c:v>
                </c:pt>
                <c:pt idx="3321">
                  <c:v>5.0236220472440946E-2</c:v>
                </c:pt>
                <c:pt idx="3322">
                  <c:v>5.0236220472440946E-2</c:v>
                </c:pt>
                <c:pt idx="3323">
                  <c:v>5.0236220472440946E-2</c:v>
                </c:pt>
                <c:pt idx="3324">
                  <c:v>5.0236220472440946E-2</c:v>
                </c:pt>
                <c:pt idx="3325">
                  <c:v>5.022047244094488E-2</c:v>
                </c:pt>
                <c:pt idx="3326">
                  <c:v>5.022047244094488E-2</c:v>
                </c:pt>
                <c:pt idx="3327">
                  <c:v>5.022047244094488E-2</c:v>
                </c:pt>
                <c:pt idx="3328">
                  <c:v>5.022047244094488E-2</c:v>
                </c:pt>
                <c:pt idx="3329">
                  <c:v>5.022047244094488E-2</c:v>
                </c:pt>
                <c:pt idx="3330">
                  <c:v>5.022047244094488E-2</c:v>
                </c:pt>
                <c:pt idx="3331">
                  <c:v>5.022047244094488E-2</c:v>
                </c:pt>
                <c:pt idx="3332">
                  <c:v>5.022047244094488E-2</c:v>
                </c:pt>
                <c:pt idx="3333">
                  <c:v>5.022047244094488E-2</c:v>
                </c:pt>
                <c:pt idx="3334">
                  <c:v>5.022047244094488E-2</c:v>
                </c:pt>
                <c:pt idx="3335">
                  <c:v>5.022047244094488E-2</c:v>
                </c:pt>
                <c:pt idx="3336">
                  <c:v>5.022047244094488E-2</c:v>
                </c:pt>
                <c:pt idx="3337">
                  <c:v>5.022047244094488E-2</c:v>
                </c:pt>
                <c:pt idx="3338">
                  <c:v>5.022047244094488E-2</c:v>
                </c:pt>
                <c:pt idx="3339">
                  <c:v>5.0204724409448821E-2</c:v>
                </c:pt>
                <c:pt idx="3340">
                  <c:v>5.0204724409448821E-2</c:v>
                </c:pt>
                <c:pt idx="3341">
                  <c:v>5.0204724409448821E-2</c:v>
                </c:pt>
                <c:pt idx="3342">
                  <c:v>5.0204724409448821E-2</c:v>
                </c:pt>
                <c:pt idx="3343">
                  <c:v>5.0188976377952756E-2</c:v>
                </c:pt>
                <c:pt idx="3344">
                  <c:v>5.0188976377952756E-2</c:v>
                </c:pt>
                <c:pt idx="3345">
                  <c:v>5.0188976377952756E-2</c:v>
                </c:pt>
                <c:pt idx="3346">
                  <c:v>5.0204724409448821E-2</c:v>
                </c:pt>
                <c:pt idx="3347">
                  <c:v>5.0204724409448821E-2</c:v>
                </c:pt>
                <c:pt idx="3348">
                  <c:v>5.0204724409448821E-2</c:v>
                </c:pt>
                <c:pt idx="3349">
                  <c:v>5.0204724409448821E-2</c:v>
                </c:pt>
                <c:pt idx="3350">
                  <c:v>5.0204724409448821E-2</c:v>
                </c:pt>
                <c:pt idx="3351">
                  <c:v>5.022047244094488E-2</c:v>
                </c:pt>
                <c:pt idx="3352">
                  <c:v>5.022047244094488E-2</c:v>
                </c:pt>
                <c:pt idx="3353">
                  <c:v>5.022047244094488E-2</c:v>
                </c:pt>
                <c:pt idx="3354">
                  <c:v>5.022047244094488E-2</c:v>
                </c:pt>
                <c:pt idx="3355">
                  <c:v>5.022047244094488E-2</c:v>
                </c:pt>
                <c:pt idx="3356">
                  <c:v>5.022047244094488E-2</c:v>
                </c:pt>
                <c:pt idx="3357">
                  <c:v>5.022047244094488E-2</c:v>
                </c:pt>
                <c:pt idx="3358">
                  <c:v>5.022047244094488E-2</c:v>
                </c:pt>
                <c:pt idx="3359">
                  <c:v>5.022047244094488E-2</c:v>
                </c:pt>
                <c:pt idx="3360">
                  <c:v>5.022047244094488E-2</c:v>
                </c:pt>
                <c:pt idx="3361">
                  <c:v>5.022047244094488E-2</c:v>
                </c:pt>
                <c:pt idx="3362">
                  <c:v>5.022047244094488E-2</c:v>
                </c:pt>
                <c:pt idx="3363">
                  <c:v>5.022047244094488E-2</c:v>
                </c:pt>
                <c:pt idx="3364">
                  <c:v>5.0236220472440946E-2</c:v>
                </c:pt>
                <c:pt idx="3365">
                  <c:v>5.0236220472440946E-2</c:v>
                </c:pt>
                <c:pt idx="3366">
                  <c:v>5.0236220472440946E-2</c:v>
                </c:pt>
                <c:pt idx="3367">
                  <c:v>5.0236220472440946E-2</c:v>
                </c:pt>
                <c:pt idx="3368">
                  <c:v>5.0236220472440946E-2</c:v>
                </c:pt>
                <c:pt idx="3369">
                  <c:v>5.022047244094488E-2</c:v>
                </c:pt>
                <c:pt idx="3370">
                  <c:v>5.022047244094488E-2</c:v>
                </c:pt>
                <c:pt idx="3371">
                  <c:v>5.022047244094488E-2</c:v>
                </c:pt>
                <c:pt idx="3372">
                  <c:v>5.022047244094488E-2</c:v>
                </c:pt>
                <c:pt idx="3373">
                  <c:v>5.022047244094488E-2</c:v>
                </c:pt>
                <c:pt idx="3374">
                  <c:v>5.0204724409448821E-2</c:v>
                </c:pt>
                <c:pt idx="3375">
                  <c:v>5.0204724409448821E-2</c:v>
                </c:pt>
                <c:pt idx="3376">
                  <c:v>5.0204724409448821E-2</c:v>
                </c:pt>
                <c:pt idx="3377">
                  <c:v>5.0204724409448821E-2</c:v>
                </c:pt>
                <c:pt idx="3378">
                  <c:v>5.022047244094488E-2</c:v>
                </c:pt>
                <c:pt idx="3379">
                  <c:v>5.022047244094488E-2</c:v>
                </c:pt>
                <c:pt idx="3380">
                  <c:v>5.0236220472440946E-2</c:v>
                </c:pt>
                <c:pt idx="3381">
                  <c:v>5.0236220472440946E-2</c:v>
                </c:pt>
                <c:pt idx="3382">
                  <c:v>5.0236220472440946E-2</c:v>
                </c:pt>
                <c:pt idx="3383">
                  <c:v>5.0236220472440946E-2</c:v>
                </c:pt>
                <c:pt idx="3384">
                  <c:v>5.0236220472440946E-2</c:v>
                </c:pt>
                <c:pt idx="3385">
                  <c:v>5.0236220472440946E-2</c:v>
                </c:pt>
                <c:pt idx="3386">
                  <c:v>5.0236220472440946E-2</c:v>
                </c:pt>
                <c:pt idx="3387">
                  <c:v>5.0236220472440946E-2</c:v>
                </c:pt>
                <c:pt idx="3388">
                  <c:v>5.0236220472440946E-2</c:v>
                </c:pt>
                <c:pt idx="3389">
                  <c:v>5.022047244094488E-2</c:v>
                </c:pt>
                <c:pt idx="3390">
                  <c:v>5.022047244094488E-2</c:v>
                </c:pt>
                <c:pt idx="3391">
                  <c:v>5.022047244094488E-2</c:v>
                </c:pt>
                <c:pt idx="3392">
                  <c:v>5.022047244094488E-2</c:v>
                </c:pt>
                <c:pt idx="3393">
                  <c:v>5.022047244094488E-2</c:v>
                </c:pt>
                <c:pt idx="3394">
                  <c:v>5.022047244094488E-2</c:v>
                </c:pt>
                <c:pt idx="3395">
                  <c:v>5.022047244094488E-2</c:v>
                </c:pt>
                <c:pt idx="3396">
                  <c:v>5.0236220472440946E-2</c:v>
                </c:pt>
                <c:pt idx="3397">
                  <c:v>5.0236220472440946E-2</c:v>
                </c:pt>
                <c:pt idx="3398">
                  <c:v>5.0236220472440946E-2</c:v>
                </c:pt>
                <c:pt idx="3399">
                  <c:v>5.0251968503937004E-2</c:v>
                </c:pt>
                <c:pt idx="3400">
                  <c:v>5.0251968503937004E-2</c:v>
                </c:pt>
                <c:pt idx="3401">
                  <c:v>5.0251968503937004E-2</c:v>
                </c:pt>
                <c:pt idx="3402">
                  <c:v>5.0236220472440946E-2</c:v>
                </c:pt>
                <c:pt idx="3403">
                  <c:v>5.0236220472440946E-2</c:v>
                </c:pt>
                <c:pt idx="3404">
                  <c:v>5.0236220472440946E-2</c:v>
                </c:pt>
                <c:pt idx="3405">
                  <c:v>5.022047244094488E-2</c:v>
                </c:pt>
                <c:pt idx="3406">
                  <c:v>5.022047244094488E-2</c:v>
                </c:pt>
                <c:pt idx="3407">
                  <c:v>5.022047244094488E-2</c:v>
                </c:pt>
                <c:pt idx="3408">
                  <c:v>5.022047244094488E-2</c:v>
                </c:pt>
                <c:pt idx="3409">
                  <c:v>5.022047244094488E-2</c:v>
                </c:pt>
                <c:pt idx="3410">
                  <c:v>5.022047244094488E-2</c:v>
                </c:pt>
                <c:pt idx="3411">
                  <c:v>5.022047244094488E-2</c:v>
                </c:pt>
                <c:pt idx="3412">
                  <c:v>5.022047244094488E-2</c:v>
                </c:pt>
                <c:pt idx="3413">
                  <c:v>5.0236220472440946E-2</c:v>
                </c:pt>
                <c:pt idx="3414">
                  <c:v>5.0251968503937004E-2</c:v>
                </c:pt>
                <c:pt idx="3415">
                  <c:v>5.0267716535433077E-2</c:v>
                </c:pt>
                <c:pt idx="3416">
                  <c:v>5.0267716535433077E-2</c:v>
                </c:pt>
                <c:pt idx="3417">
                  <c:v>5.0267716535433077E-2</c:v>
                </c:pt>
                <c:pt idx="3418">
                  <c:v>5.0267716535433077E-2</c:v>
                </c:pt>
                <c:pt idx="3419">
                  <c:v>5.0251968503937004E-2</c:v>
                </c:pt>
                <c:pt idx="3420">
                  <c:v>5.0251968503937004E-2</c:v>
                </c:pt>
                <c:pt idx="3421">
                  <c:v>5.0251968503937004E-2</c:v>
                </c:pt>
                <c:pt idx="3422">
                  <c:v>5.0251968503937004E-2</c:v>
                </c:pt>
                <c:pt idx="3423">
                  <c:v>5.0251968503937004E-2</c:v>
                </c:pt>
                <c:pt idx="3424">
                  <c:v>5.0251968503937004E-2</c:v>
                </c:pt>
                <c:pt idx="3425">
                  <c:v>5.0251968503937004E-2</c:v>
                </c:pt>
                <c:pt idx="3426">
                  <c:v>5.0267716535433077E-2</c:v>
                </c:pt>
                <c:pt idx="3427">
                  <c:v>5.0267716535433077E-2</c:v>
                </c:pt>
                <c:pt idx="3428">
                  <c:v>5.0283464566929136E-2</c:v>
                </c:pt>
                <c:pt idx="3429">
                  <c:v>5.0283464566929136E-2</c:v>
                </c:pt>
                <c:pt idx="3430">
                  <c:v>5.0283464566929136E-2</c:v>
                </c:pt>
                <c:pt idx="3431">
                  <c:v>5.0283464566929136E-2</c:v>
                </c:pt>
                <c:pt idx="3432">
                  <c:v>5.0283464566929136E-2</c:v>
                </c:pt>
                <c:pt idx="3433">
                  <c:v>5.0283464566929136E-2</c:v>
                </c:pt>
                <c:pt idx="3434">
                  <c:v>5.0283464566929136E-2</c:v>
                </c:pt>
                <c:pt idx="3435">
                  <c:v>5.0283464566929136E-2</c:v>
                </c:pt>
                <c:pt idx="3436">
                  <c:v>5.0283464566929136E-2</c:v>
                </c:pt>
                <c:pt idx="3437">
                  <c:v>5.0283464566929136E-2</c:v>
                </c:pt>
                <c:pt idx="3438">
                  <c:v>5.0283464566929136E-2</c:v>
                </c:pt>
                <c:pt idx="3439">
                  <c:v>5.0283464566929136E-2</c:v>
                </c:pt>
                <c:pt idx="3440">
                  <c:v>5.0267716535433077E-2</c:v>
                </c:pt>
                <c:pt idx="3441">
                  <c:v>5.0283464566929136E-2</c:v>
                </c:pt>
                <c:pt idx="3442">
                  <c:v>5.0283464566929136E-2</c:v>
                </c:pt>
                <c:pt idx="3443">
                  <c:v>5.0283464566929136E-2</c:v>
                </c:pt>
                <c:pt idx="3444">
                  <c:v>5.0283464566929136E-2</c:v>
                </c:pt>
                <c:pt idx="3445">
                  <c:v>5.0299212598425194E-2</c:v>
                </c:pt>
                <c:pt idx="3446">
                  <c:v>5.0299212598425194E-2</c:v>
                </c:pt>
                <c:pt idx="3447">
                  <c:v>5.031496062992126E-2</c:v>
                </c:pt>
                <c:pt idx="3448">
                  <c:v>5.031496062992126E-2</c:v>
                </c:pt>
                <c:pt idx="3449">
                  <c:v>5.0299212598425194E-2</c:v>
                </c:pt>
                <c:pt idx="3450">
                  <c:v>5.0299212598425194E-2</c:v>
                </c:pt>
                <c:pt idx="3451">
                  <c:v>5.0299212598425194E-2</c:v>
                </c:pt>
                <c:pt idx="3452">
                  <c:v>5.0299212598425194E-2</c:v>
                </c:pt>
                <c:pt idx="3453">
                  <c:v>5.0299212598425194E-2</c:v>
                </c:pt>
                <c:pt idx="3454">
                  <c:v>5.0299212598425194E-2</c:v>
                </c:pt>
                <c:pt idx="3455">
                  <c:v>5.0299212598425194E-2</c:v>
                </c:pt>
                <c:pt idx="3456">
                  <c:v>5.0299212598425194E-2</c:v>
                </c:pt>
                <c:pt idx="3457">
                  <c:v>5.0299212598425194E-2</c:v>
                </c:pt>
                <c:pt idx="3458">
                  <c:v>5.0299212598425194E-2</c:v>
                </c:pt>
                <c:pt idx="3459">
                  <c:v>5.0299212598425194E-2</c:v>
                </c:pt>
                <c:pt idx="3460">
                  <c:v>5.0299212598425194E-2</c:v>
                </c:pt>
                <c:pt idx="3461">
                  <c:v>5.0299212598425194E-2</c:v>
                </c:pt>
                <c:pt idx="3462">
                  <c:v>5.0299212598425194E-2</c:v>
                </c:pt>
                <c:pt idx="3463">
                  <c:v>5.0283464566929136E-2</c:v>
                </c:pt>
                <c:pt idx="3464">
                  <c:v>5.0283464566929136E-2</c:v>
                </c:pt>
                <c:pt idx="3465">
                  <c:v>5.0267716535433077E-2</c:v>
                </c:pt>
                <c:pt idx="3466">
                  <c:v>5.0267716535433077E-2</c:v>
                </c:pt>
                <c:pt idx="3467">
                  <c:v>5.0267716535433077E-2</c:v>
                </c:pt>
                <c:pt idx="3468">
                  <c:v>5.0267716535433077E-2</c:v>
                </c:pt>
                <c:pt idx="3469">
                  <c:v>5.0267716535433077E-2</c:v>
                </c:pt>
                <c:pt idx="3470">
                  <c:v>5.0267716535433077E-2</c:v>
                </c:pt>
                <c:pt idx="3471">
                  <c:v>5.0267716535433077E-2</c:v>
                </c:pt>
                <c:pt idx="3472">
                  <c:v>5.0267716535433077E-2</c:v>
                </c:pt>
                <c:pt idx="3473">
                  <c:v>5.0267716535433077E-2</c:v>
                </c:pt>
                <c:pt idx="3474">
                  <c:v>5.0267716535433077E-2</c:v>
                </c:pt>
                <c:pt idx="3475">
                  <c:v>5.0267716535433077E-2</c:v>
                </c:pt>
                <c:pt idx="3476">
                  <c:v>5.0267716535433077E-2</c:v>
                </c:pt>
                <c:pt idx="3477">
                  <c:v>5.0267716535433077E-2</c:v>
                </c:pt>
                <c:pt idx="3478">
                  <c:v>5.0267716535433077E-2</c:v>
                </c:pt>
                <c:pt idx="3479">
                  <c:v>5.0267716535433077E-2</c:v>
                </c:pt>
                <c:pt idx="3480">
                  <c:v>5.0283464566929136E-2</c:v>
                </c:pt>
                <c:pt idx="3481">
                  <c:v>5.0299212598425194E-2</c:v>
                </c:pt>
                <c:pt idx="3482">
                  <c:v>5.031496062992126E-2</c:v>
                </c:pt>
                <c:pt idx="3483">
                  <c:v>5.031496062992126E-2</c:v>
                </c:pt>
                <c:pt idx="3484">
                  <c:v>5.0299212598425194E-2</c:v>
                </c:pt>
                <c:pt idx="3485">
                  <c:v>5.0283464566929136E-2</c:v>
                </c:pt>
                <c:pt idx="3486">
                  <c:v>5.0283464566929136E-2</c:v>
                </c:pt>
                <c:pt idx="3487">
                  <c:v>5.0283464566929136E-2</c:v>
                </c:pt>
                <c:pt idx="3488">
                  <c:v>5.0283464566929136E-2</c:v>
                </c:pt>
                <c:pt idx="3489">
                  <c:v>5.0283464566929136E-2</c:v>
                </c:pt>
                <c:pt idx="3490">
                  <c:v>5.0283464566929136E-2</c:v>
                </c:pt>
                <c:pt idx="3491">
                  <c:v>5.0283464566929136E-2</c:v>
                </c:pt>
                <c:pt idx="3492">
                  <c:v>5.0299212598425194E-2</c:v>
                </c:pt>
                <c:pt idx="3493">
                  <c:v>5.0299212598425194E-2</c:v>
                </c:pt>
                <c:pt idx="3494">
                  <c:v>5.0299212598425194E-2</c:v>
                </c:pt>
                <c:pt idx="3495">
                  <c:v>5.0299212598425194E-2</c:v>
                </c:pt>
                <c:pt idx="3496">
                  <c:v>5.0299212598425194E-2</c:v>
                </c:pt>
                <c:pt idx="3497">
                  <c:v>5.0299212598425194E-2</c:v>
                </c:pt>
                <c:pt idx="3498">
                  <c:v>5.0283464566929136E-2</c:v>
                </c:pt>
                <c:pt idx="3499">
                  <c:v>5.0267716535433077E-2</c:v>
                </c:pt>
                <c:pt idx="3500">
                  <c:v>5.0267716535433077E-2</c:v>
                </c:pt>
                <c:pt idx="3501">
                  <c:v>5.0267716535433077E-2</c:v>
                </c:pt>
                <c:pt idx="3502">
                  <c:v>5.0251968503937004E-2</c:v>
                </c:pt>
                <c:pt idx="3503">
                  <c:v>5.0251968503937004E-2</c:v>
                </c:pt>
                <c:pt idx="3504">
                  <c:v>5.0251968503937004E-2</c:v>
                </c:pt>
                <c:pt idx="3505">
                  <c:v>5.0251968503937004E-2</c:v>
                </c:pt>
                <c:pt idx="3506">
                  <c:v>5.0267716535433077E-2</c:v>
                </c:pt>
                <c:pt idx="3507">
                  <c:v>5.0267716535433077E-2</c:v>
                </c:pt>
                <c:pt idx="3508">
                  <c:v>5.0283464566929136E-2</c:v>
                </c:pt>
                <c:pt idx="3509">
                  <c:v>5.0283464566929136E-2</c:v>
                </c:pt>
                <c:pt idx="3510">
                  <c:v>5.0299212598425194E-2</c:v>
                </c:pt>
                <c:pt idx="3511">
                  <c:v>5.0299212598425194E-2</c:v>
                </c:pt>
                <c:pt idx="3512">
                  <c:v>5.0299212598425194E-2</c:v>
                </c:pt>
                <c:pt idx="3513">
                  <c:v>5.0299212598425194E-2</c:v>
                </c:pt>
                <c:pt idx="3514">
                  <c:v>5.0299212598425194E-2</c:v>
                </c:pt>
                <c:pt idx="3515">
                  <c:v>5.0283464566929136E-2</c:v>
                </c:pt>
                <c:pt idx="3516">
                  <c:v>5.0283464566929136E-2</c:v>
                </c:pt>
                <c:pt idx="3517">
                  <c:v>5.0283464566929136E-2</c:v>
                </c:pt>
                <c:pt idx="3518">
                  <c:v>5.0283464566929136E-2</c:v>
                </c:pt>
                <c:pt idx="3519">
                  <c:v>5.0267716535433077E-2</c:v>
                </c:pt>
                <c:pt idx="3520">
                  <c:v>5.0267716535433077E-2</c:v>
                </c:pt>
                <c:pt idx="3521">
                  <c:v>5.0283464566929136E-2</c:v>
                </c:pt>
                <c:pt idx="3522">
                  <c:v>5.0283464566929136E-2</c:v>
                </c:pt>
                <c:pt idx="3523">
                  <c:v>5.0283464566929136E-2</c:v>
                </c:pt>
                <c:pt idx="3524">
                  <c:v>5.0283464566929136E-2</c:v>
                </c:pt>
                <c:pt idx="3525">
                  <c:v>5.0299212598425194E-2</c:v>
                </c:pt>
                <c:pt idx="3526">
                  <c:v>5.0299212598425194E-2</c:v>
                </c:pt>
                <c:pt idx="3527">
                  <c:v>5.0299212598425194E-2</c:v>
                </c:pt>
                <c:pt idx="3528">
                  <c:v>5.0299212598425194E-2</c:v>
                </c:pt>
                <c:pt idx="3529">
                  <c:v>5.0299212598425194E-2</c:v>
                </c:pt>
                <c:pt idx="3530">
                  <c:v>5.0299212598425194E-2</c:v>
                </c:pt>
                <c:pt idx="3531">
                  <c:v>5.0283464566929136E-2</c:v>
                </c:pt>
                <c:pt idx="3532">
                  <c:v>5.0283464566929136E-2</c:v>
                </c:pt>
                <c:pt idx="3533">
                  <c:v>5.0267716535433077E-2</c:v>
                </c:pt>
                <c:pt idx="3534">
                  <c:v>5.0267716535433077E-2</c:v>
                </c:pt>
                <c:pt idx="3535">
                  <c:v>5.0267716535433077E-2</c:v>
                </c:pt>
                <c:pt idx="3536">
                  <c:v>5.0267716535433077E-2</c:v>
                </c:pt>
                <c:pt idx="3537">
                  <c:v>5.0267716535433077E-2</c:v>
                </c:pt>
                <c:pt idx="3538">
                  <c:v>5.0267716535433077E-2</c:v>
                </c:pt>
                <c:pt idx="3539">
                  <c:v>5.0283464566929136E-2</c:v>
                </c:pt>
                <c:pt idx="3540">
                  <c:v>5.0283464566929136E-2</c:v>
                </c:pt>
                <c:pt idx="3541">
                  <c:v>5.0283464566929136E-2</c:v>
                </c:pt>
                <c:pt idx="3542">
                  <c:v>5.0283464566929136E-2</c:v>
                </c:pt>
                <c:pt idx="3543">
                  <c:v>5.0283464566929136E-2</c:v>
                </c:pt>
                <c:pt idx="3544">
                  <c:v>5.0283464566929136E-2</c:v>
                </c:pt>
                <c:pt idx="3545">
                  <c:v>5.0283464566929136E-2</c:v>
                </c:pt>
                <c:pt idx="3546">
                  <c:v>5.0283464566929136E-2</c:v>
                </c:pt>
                <c:pt idx="3547">
                  <c:v>5.0283464566929136E-2</c:v>
                </c:pt>
                <c:pt idx="3548">
                  <c:v>5.0283464566929136E-2</c:v>
                </c:pt>
                <c:pt idx="3549">
                  <c:v>5.0283464566929136E-2</c:v>
                </c:pt>
                <c:pt idx="3550">
                  <c:v>5.0283464566929136E-2</c:v>
                </c:pt>
                <c:pt idx="3551">
                  <c:v>5.0283464566929136E-2</c:v>
                </c:pt>
                <c:pt idx="3552">
                  <c:v>5.0283464566929136E-2</c:v>
                </c:pt>
                <c:pt idx="3553">
                  <c:v>5.0283464566929136E-2</c:v>
                </c:pt>
                <c:pt idx="3554">
                  <c:v>5.0283464566929136E-2</c:v>
                </c:pt>
                <c:pt idx="3555">
                  <c:v>5.0283464566929136E-2</c:v>
                </c:pt>
                <c:pt idx="3556">
                  <c:v>5.0283464566929136E-2</c:v>
                </c:pt>
                <c:pt idx="3557">
                  <c:v>5.0283464566929136E-2</c:v>
                </c:pt>
                <c:pt idx="3558">
                  <c:v>5.0283464566929136E-2</c:v>
                </c:pt>
                <c:pt idx="3559">
                  <c:v>5.0283464566929136E-2</c:v>
                </c:pt>
                <c:pt idx="3560">
                  <c:v>5.0299212598425194E-2</c:v>
                </c:pt>
                <c:pt idx="3561">
                  <c:v>5.0299212598425194E-2</c:v>
                </c:pt>
                <c:pt idx="3562">
                  <c:v>5.0299212598425194E-2</c:v>
                </c:pt>
                <c:pt idx="3563">
                  <c:v>5.0299212598425194E-2</c:v>
                </c:pt>
                <c:pt idx="3564">
                  <c:v>5.0283464566929136E-2</c:v>
                </c:pt>
                <c:pt idx="3565">
                  <c:v>5.0283464566929136E-2</c:v>
                </c:pt>
                <c:pt idx="3566">
                  <c:v>5.0283464566929136E-2</c:v>
                </c:pt>
                <c:pt idx="3567">
                  <c:v>5.0283464566929136E-2</c:v>
                </c:pt>
                <c:pt idx="3568">
                  <c:v>5.0283464566929136E-2</c:v>
                </c:pt>
                <c:pt idx="3569">
                  <c:v>5.0283464566929136E-2</c:v>
                </c:pt>
                <c:pt idx="3570">
                  <c:v>5.0283464566929136E-2</c:v>
                </c:pt>
                <c:pt idx="3571">
                  <c:v>5.0283464566929136E-2</c:v>
                </c:pt>
                <c:pt idx="3572">
                  <c:v>5.0283464566929136E-2</c:v>
                </c:pt>
                <c:pt idx="3573">
                  <c:v>5.0283464566929136E-2</c:v>
                </c:pt>
                <c:pt idx="3574">
                  <c:v>5.0283464566929136E-2</c:v>
                </c:pt>
                <c:pt idx="3575">
                  <c:v>5.0299212598425194E-2</c:v>
                </c:pt>
                <c:pt idx="3576">
                  <c:v>5.0299212598425194E-2</c:v>
                </c:pt>
                <c:pt idx="3577">
                  <c:v>5.031496062992126E-2</c:v>
                </c:pt>
                <c:pt idx="3578">
                  <c:v>5.031496062992126E-2</c:v>
                </c:pt>
                <c:pt idx="3579">
                  <c:v>5.0299212598425194E-2</c:v>
                </c:pt>
                <c:pt idx="3580">
                  <c:v>5.0299212598425194E-2</c:v>
                </c:pt>
                <c:pt idx="3581">
                  <c:v>5.0283464566929136E-2</c:v>
                </c:pt>
                <c:pt idx="3582">
                  <c:v>5.0283464566929136E-2</c:v>
                </c:pt>
                <c:pt idx="3583">
                  <c:v>5.0283464566929136E-2</c:v>
                </c:pt>
                <c:pt idx="3584">
                  <c:v>5.0283464566929136E-2</c:v>
                </c:pt>
                <c:pt idx="3585">
                  <c:v>5.0283464566929136E-2</c:v>
                </c:pt>
                <c:pt idx="3586">
                  <c:v>5.0283464566929136E-2</c:v>
                </c:pt>
                <c:pt idx="3587">
                  <c:v>5.0283464566929136E-2</c:v>
                </c:pt>
                <c:pt idx="3588">
                  <c:v>5.0283464566929136E-2</c:v>
                </c:pt>
                <c:pt idx="3589">
                  <c:v>5.0283464566929136E-2</c:v>
                </c:pt>
                <c:pt idx="3590">
                  <c:v>5.0299212598425194E-2</c:v>
                </c:pt>
                <c:pt idx="3591">
                  <c:v>5.031496062992126E-2</c:v>
                </c:pt>
                <c:pt idx="3592">
                  <c:v>5.031496062992126E-2</c:v>
                </c:pt>
                <c:pt idx="3593">
                  <c:v>5.031496062992126E-2</c:v>
                </c:pt>
                <c:pt idx="3594">
                  <c:v>5.0299212598425194E-2</c:v>
                </c:pt>
                <c:pt idx="3595">
                  <c:v>5.0299212598425194E-2</c:v>
                </c:pt>
                <c:pt idx="3596">
                  <c:v>5.0299212598425194E-2</c:v>
                </c:pt>
                <c:pt idx="3597">
                  <c:v>5.0299212598425194E-2</c:v>
                </c:pt>
                <c:pt idx="3598">
                  <c:v>5.0299212598425194E-2</c:v>
                </c:pt>
                <c:pt idx="3599">
                  <c:v>5.0299212598425194E-2</c:v>
                </c:pt>
                <c:pt idx="3600">
                  <c:v>5.0299212598425194E-2</c:v>
                </c:pt>
                <c:pt idx="3601">
                  <c:v>5.0299212598425194E-2</c:v>
                </c:pt>
                <c:pt idx="3602">
                  <c:v>5.0299212598425194E-2</c:v>
                </c:pt>
                <c:pt idx="3603">
                  <c:v>5.0299212598425194E-2</c:v>
                </c:pt>
                <c:pt idx="3604">
                  <c:v>5.031496062992126E-2</c:v>
                </c:pt>
                <c:pt idx="3605">
                  <c:v>5.0330708661417325E-2</c:v>
                </c:pt>
                <c:pt idx="3606">
                  <c:v>5.0330708661417325E-2</c:v>
                </c:pt>
                <c:pt idx="3607">
                  <c:v>5.031496062992126E-2</c:v>
                </c:pt>
                <c:pt idx="3608">
                  <c:v>5.031496062992126E-2</c:v>
                </c:pt>
                <c:pt idx="3609">
                  <c:v>5.0299212598425194E-2</c:v>
                </c:pt>
                <c:pt idx="3610">
                  <c:v>5.0299212598425194E-2</c:v>
                </c:pt>
                <c:pt idx="3611">
                  <c:v>5.0299212598425194E-2</c:v>
                </c:pt>
                <c:pt idx="3612">
                  <c:v>5.031496062992126E-2</c:v>
                </c:pt>
                <c:pt idx="3613">
                  <c:v>5.031496062992126E-2</c:v>
                </c:pt>
                <c:pt idx="3614">
                  <c:v>5.031496062992126E-2</c:v>
                </c:pt>
                <c:pt idx="3615">
                  <c:v>5.031496062992126E-2</c:v>
                </c:pt>
                <c:pt idx="3616">
                  <c:v>5.031496062992126E-2</c:v>
                </c:pt>
                <c:pt idx="3617">
                  <c:v>5.031496062992126E-2</c:v>
                </c:pt>
                <c:pt idx="3618">
                  <c:v>5.031496062992126E-2</c:v>
                </c:pt>
                <c:pt idx="3619">
                  <c:v>5.0330708661417325E-2</c:v>
                </c:pt>
                <c:pt idx="3620">
                  <c:v>5.0330708661417325E-2</c:v>
                </c:pt>
                <c:pt idx="3621">
                  <c:v>5.0330708661417325E-2</c:v>
                </c:pt>
                <c:pt idx="3622">
                  <c:v>5.0330708661417325E-2</c:v>
                </c:pt>
                <c:pt idx="3623">
                  <c:v>5.0330708661417325E-2</c:v>
                </c:pt>
                <c:pt idx="3624">
                  <c:v>5.0330708661417325E-2</c:v>
                </c:pt>
                <c:pt idx="3625">
                  <c:v>5.0346456692913384E-2</c:v>
                </c:pt>
                <c:pt idx="3626">
                  <c:v>5.0346456692913384E-2</c:v>
                </c:pt>
                <c:pt idx="3627">
                  <c:v>5.0346456692913384E-2</c:v>
                </c:pt>
                <c:pt idx="3628">
                  <c:v>5.0330708661417325E-2</c:v>
                </c:pt>
                <c:pt idx="3629">
                  <c:v>5.0330708661417325E-2</c:v>
                </c:pt>
                <c:pt idx="3630">
                  <c:v>5.031496062992126E-2</c:v>
                </c:pt>
                <c:pt idx="3631">
                  <c:v>5.031496062992126E-2</c:v>
                </c:pt>
                <c:pt idx="3632">
                  <c:v>5.031496062992126E-2</c:v>
                </c:pt>
                <c:pt idx="3633">
                  <c:v>5.031496062992126E-2</c:v>
                </c:pt>
                <c:pt idx="3634">
                  <c:v>5.031496062992126E-2</c:v>
                </c:pt>
                <c:pt idx="3635">
                  <c:v>5.031496062992126E-2</c:v>
                </c:pt>
                <c:pt idx="3636">
                  <c:v>5.0330708661417325E-2</c:v>
                </c:pt>
                <c:pt idx="3637">
                  <c:v>5.0330708661417325E-2</c:v>
                </c:pt>
                <c:pt idx="3638">
                  <c:v>5.0346456692913384E-2</c:v>
                </c:pt>
                <c:pt idx="3639">
                  <c:v>5.0346456692913384E-2</c:v>
                </c:pt>
                <c:pt idx="3640">
                  <c:v>5.0346456692913384E-2</c:v>
                </c:pt>
                <c:pt idx="3641">
                  <c:v>5.0346456692913384E-2</c:v>
                </c:pt>
                <c:pt idx="3642">
                  <c:v>5.0330708661417325E-2</c:v>
                </c:pt>
                <c:pt idx="3643">
                  <c:v>5.031496062992126E-2</c:v>
                </c:pt>
                <c:pt idx="3644">
                  <c:v>5.0299212598425194E-2</c:v>
                </c:pt>
                <c:pt idx="3645">
                  <c:v>5.0299212598425194E-2</c:v>
                </c:pt>
                <c:pt idx="3646">
                  <c:v>5.0299212598425194E-2</c:v>
                </c:pt>
                <c:pt idx="3647">
                  <c:v>5.0299212598425194E-2</c:v>
                </c:pt>
                <c:pt idx="3648">
                  <c:v>5.0299212598425194E-2</c:v>
                </c:pt>
                <c:pt idx="3649">
                  <c:v>5.0299212598425194E-2</c:v>
                </c:pt>
                <c:pt idx="3650">
                  <c:v>5.0299212598425194E-2</c:v>
                </c:pt>
                <c:pt idx="3651">
                  <c:v>5.0299212598425194E-2</c:v>
                </c:pt>
                <c:pt idx="3652">
                  <c:v>5.031496062992126E-2</c:v>
                </c:pt>
                <c:pt idx="3653">
                  <c:v>5.031496062992126E-2</c:v>
                </c:pt>
                <c:pt idx="3654">
                  <c:v>5.031496062992126E-2</c:v>
                </c:pt>
                <c:pt idx="3655">
                  <c:v>5.0299212598425194E-2</c:v>
                </c:pt>
                <c:pt idx="3656">
                  <c:v>5.0299212598425194E-2</c:v>
                </c:pt>
                <c:pt idx="3657">
                  <c:v>5.0299212598425194E-2</c:v>
                </c:pt>
                <c:pt idx="3658">
                  <c:v>5.0299212598425194E-2</c:v>
                </c:pt>
                <c:pt idx="3659">
                  <c:v>5.0299212598425194E-2</c:v>
                </c:pt>
                <c:pt idx="3660">
                  <c:v>5.0299212598425194E-2</c:v>
                </c:pt>
                <c:pt idx="3661">
                  <c:v>5.0283464566929136E-2</c:v>
                </c:pt>
                <c:pt idx="3662">
                  <c:v>5.0283464566929136E-2</c:v>
                </c:pt>
                <c:pt idx="3663">
                  <c:v>5.0283464566929136E-2</c:v>
                </c:pt>
                <c:pt idx="3664">
                  <c:v>5.0283464566929136E-2</c:v>
                </c:pt>
                <c:pt idx="3665">
                  <c:v>5.0283464566929136E-2</c:v>
                </c:pt>
                <c:pt idx="3666">
                  <c:v>5.0283464566929136E-2</c:v>
                </c:pt>
                <c:pt idx="3667">
                  <c:v>5.0283464566929136E-2</c:v>
                </c:pt>
                <c:pt idx="3668">
                  <c:v>5.0283464566929136E-2</c:v>
                </c:pt>
                <c:pt idx="3669">
                  <c:v>5.0283464566929136E-2</c:v>
                </c:pt>
                <c:pt idx="3670">
                  <c:v>5.0299212598425194E-2</c:v>
                </c:pt>
                <c:pt idx="3671">
                  <c:v>5.0299212598425194E-2</c:v>
                </c:pt>
                <c:pt idx="3672">
                  <c:v>5.031496062992126E-2</c:v>
                </c:pt>
                <c:pt idx="3673">
                  <c:v>5.031496062992126E-2</c:v>
                </c:pt>
                <c:pt idx="3674">
                  <c:v>5.031496062992126E-2</c:v>
                </c:pt>
                <c:pt idx="3675">
                  <c:v>5.0299212598425194E-2</c:v>
                </c:pt>
                <c:pt idx="3676">
                  <c:v>5.0283464566929136E-2</c:v>
                </c:pt>
                <c:pt idx="3677">
                  <c:v>5.0283464566929136E-2</c:v>
                </c:pt>
                <c:pt idx="3678">
                  <c:v>5.0283464566929136E-2</c:v>
                </c:pt>
                <c:pt idx="3679">
                  <c:v>5.0283464566929136E-2</c:v>
                </c:pt>
                <c:pt idx="3680">
                  <c:v>5.0283464566929136E-2</c:v>
                </c:pt>
                <c:pt idx="3681">
                  <c:v>5.0283464566929136E-2</c:v>
                </c:pt>
                <c:pt idx="3682">
                  <c:v>5.0283464566929136E-2</c:v>
                </c:pt>
                <c:pt idx="3683">
                  <c:v>5.0299212598425194E-2</c:v>
                </c:pt>
                <c:pt idx="3684">
                  <c:v>5.031496062992126E-2</c:v>
                </c:pt>
                <c:pt idx="3685">
                  <c:v>5.031496062992126E-2</c:v>
                </c:pt>
                <c:pt idx="3686">
                  <c:v>5.031496062992126E-2</c:v>
                </c:pt>
                <c:pt idx="3687">
                  <c:v>5.0330708661417325E-2</c:v>
                </c:pt>
                <c:pt idx="3688">
                  <c:v>5.0330708661417325E-2</c:v>
                </c:pt>
                <c:pt idx="3689">
                  <c:v>5.0330708661417325E-2</c:v>
                </c:pt>
                <c:pt idx="3690">
                  <c:v>5.0330708661417325E-2</c:v>
                </c:pt>
                <c:pt idx="3691">
                  <c:v>5.0330708661417325E-2</c:v>
                </c:pt>
                <c:pt idx="3692">
                  <c:v>5.0330708661417325E-2</c:v>
                </c:pt>
                <c:pt idx="3693">
                  <c:v>5.0330708661417325E-2</c:v>
                </c:pt>
                <c:pt idx="3694">
                  <c:v>5.0330708661417325E-2</c:v>
                </c:pt>
                <c:pt idx="3695">
                  <c:v>5.0330708661417325E-2</c:v>
                </c:pt>
                <c:pt idx="3696">
                  <c:v>5.0330708661417325E-2</c:v>
                </c:pt>
                <c:pt idx="3697">
                  <c:v>5.0330708661417325E-2</c:v>
                </c:pt>
                <c:pt idx="3698">
                  <c:v>5.0330708661417325E-2</c:v>
                </c:pt>
                <c:pt idx="3699">
                  <c:v>5.0330708661417325E-2</c:v>
                </c:pt>
                <c:pt idx="3700">
                  <c:v>5.0330708661417325E-2</c:v>
                </c:pt>
                <c:pt idx="3701">
                  <c:v>5.0330708661417325E-2</c:v>
                </c:pt>
                <c:pt idx="3702">
                  <c:v>5.0330708661417325E-2</c:v>
                </c:pt>
                <c:pt idx="3703">
                  <c:v>5.0330708661417325E-2</c:v>
                </c:pt>
                <c:pt idx="3704">
                  <c:v>5.0330708661417325E-2</c:v>
                </c:pt>
                <c:pt idx="3705">
                  <c:v>5.0330708661417325E-2</c:v>
                </c:pt>
                <c:pt idx="3706">
                  <c:v>5.0330708661417325E-2</c:v>
                </c:pt>
                <c:pt idx="3707">
                  <c:v>5.0330708661417325E-2</c:v>
                </c:pt>
                <c:pt idx="3708">
                  <c:v>5.0330708661417325E-2</c:v>
                </c:pt>
                <c:pt idx="3709">
                  <c:v>5.0330708661417325E-2</c:v>
                </c:pt>
                <c:pt idx="3710">
                  <c:v>5.031496062992126E-2</c:v>
                </c:pt>
                <c:pt idx="3711">
                  <c:v>5.031496062992126E-2</c:v>
                </c:pt>
                <c:pt idx="3712">
                  <c:v>5.031496062992126E-2</c:v>
                </c:pt>
                <c:pt idx="3713">
                  <c:v>5.031496062992126E-2</c:v>
                </c:pt>
                <c:pt idx="3714">
                  <c:v>5.0330708661417325E-2</c:v>
                </c:pt>
                <c:pt idx="3715">
                  <c:v>5.0330708661417325E-2</c:v>
                </c:pt>
                <c:pt idx="3716">
                  <c:v>5.0330708661417325E-2</c:v>
                </c:pt>
                <c:pt idx="3717">
                  <c:v>5.0346456692913384E-2</c:v>
                </c:pt>
                <c:pt idx="3718">
                  <c:v>5.0346456692913384E-2</c:v>
                </c:pt>
                <c:pt idx="3719">
                  <c:v>5.0330708661417325E-2</c:v>
                </c:pt>
                <c:pt idx="3720">
                  <c:v>5.0330708661417325E-2</c:v>
                </c:pt>
                <c:pt idx="3721">
                  <c:v>5.0330708661417325E-2</c:v>
                </c:pt>
                <c:pt idx="3722">
                  <c:v>5.0330708661417325E-2</c:v>
                </c:pt>
                <c:pt idx="3723">
                  <c:v>5.0346456692913384E-2</c:v>
                </c:pt>
                <c:pt idx="3724">
                  <c:v>5.0346456692913384E-2</c:v>
                </c:pt>
                <c:pt idx="3725">
                  <c:v>5.0346456692913384E-2</c:v>
                </c:pt>
                <c:pt idx="3726">
                  <c:v>5.0346456692913384E-2</c:v>
                </c:pt>
                <c:pt idx="3727">
                  <c:v>5.0346456692913384E-2</c:v>
                </c:pt>
                <c:pt idx="3728">
                  <c:v>5.0346456692913384E-2</c:v>
                </c:pt>
                <c:pt idx="3729">
                  <c:v>5.0346456692913384E-2</c:v>
                </c:pt>
                <c:pt idx="3730">
                  <c:v>5.0346456692913384E-2</c:v>
                </c:pt>
                <c:pt idx="3731">
                  <c:v>5.0346456692913384E-2</c:v>
                </c:pt>
                <c:pt idx="3732">
                  <c:v>5.0346456692913384E-2</c:v>
                </c:pt>
                <c:pt idx="3733">
                  <c:v>5.0346456692913384E-2</c:v>
                </c:pt>
                <c:pt idx="3734">
                  <c:v>5.0330708661417325E-2</c:v>
                </c:pt>
                <c:pt idx="3735">
                  <c:v>5.0330708661417325E-2</c:v>
                </c:pt>
                <c:pt idx="3736">
                  <c:v>5.0346456692913384E-2</c:v>
                </c:pt>
                <c:pt idx="3737">
                  <c:v>5.0346456692913384E-2</c:v>
                </c:pt>
                <c:pt idx="3738">
                  <c:v>5.0346456692913384E-2</c:v>
                </c:pt>
                <c:pt idx="3739">
                  <c:v>5.0346456692913384E-2</c:v>
                </c:pt>
                <c:pt idx="3740">
                  <c:v>5.0346456692913384E-2</c:v>
                </c:pt>
                <c:pt idx="3741">
                  <c:v>5.0330708661417325E-2</c:v>
                </c:pt>
                <c:pt idx="3742">
                  <c:v>5.0330708661417325E-2</c:v>
                </c:pt>
                <c:pt idx="3743">
                  <c:v>5.0330708661417325E-2</c:v>
                </c:pt>
                <c:pt idx="3744">
                  <c:v>5.0330708661417325E-2</c:v>
                </c:pt>
                <c:pt idx="3745">
                  <c:v>5.0330708661417325E-2</c:v>
                </c:pt>
                <c:pt idx="3746">
                  <c:v>5.0330708661417325E-2</c:v>
                </c:pt>
                <c:pt idx="3747">
                  <c:v>5.0330708661417325E-2</c:v>
                </c:pt>
                <c:pt idx="3748">
                  <c:v>5.0330708661417325E-2</c:v>
                </c:pt>
                <c:pt idx="3749">
                  <c:v>5.0330708661417325E-2</c:v>
                </c:pt>
                <c:pt idx="3750">
                  <c:v>5.0330708661417325E-2</c:v>
                </c:pt>
                <c:pt idx="3751">
                  <c:v>5.0346456692913384E-2</c:v>
                </c:pt>
                <c:pt idx="3752">
                  <c:v>5.036220472440945E-2</c:v>
                </c:pt>
                <c:pt idx="3753">
                  <c:v>5.036220472440945E-2</c:v>
                </c:pt>
                <c:pt idx="3754">
                  <c:v>5.0346456692913384E-2</c:v>
                </c:pt>
                <c:pt idx="3755">
                  <c:v>5.0346456692913384E-2</c:v>
                </c:pt>
                <c:pt idx="3756">
                  <c:v>5.0330708661417325E-2</c:v>
                </c:pt>
                <c:pt idx="3757">
                  <c:v>5.0330708661417325E-2</c:v>
                </c:pt>
                <c:pt idx="3758">
                  <c:v>5.031496062992126E-2</c:v>
                </c:pt>
                <c:pt idx="3759">
                  <c:v>5.031496062992126E-2</c:v>
                </c:pt>
                <c:pt idx="3760">
                  <c:v>5.031496062992126E-2</c:v>
                </c:pt>
                <c:pt idx="3761">
                  <c:v>5.031496062992126E-2</c:v>
                </c:pt>
                <c:pt idx="3762">
                  <c:v>5.031496062992126E-2</c:v>
                </c:pt>
                <c:pt idx="3763">
                  <c:v>5.0330708661417325E-2</c:v>
                </c:pt>
                <c:pt idx="3764">
                  <c:v>5.0330708661417325E-2</c:v>
                </c:pt>
                <c:pt idx="3765">
                  <c:v>5.0330708661417325E-2</c:v>
                </c:pt>
                <c:pt idx="3766">
                  <c:v>5.0346456692913384E-2</c:v>
                </c:pt>
                <c:pt idx="3767">
                  <c:v>5.0346456692913384E-2</c:v>
                </c:pt>
                <c:pt idx="3768">
                  <c:v>5.0346456692913384E-2</c:v>
                </c:pt>
                <c:pt idx="3769">
                  <c:v>5.0330708661417325E-2</c:v>
                </c:pt>
                <c:pt idx="3770">
                  <c:v>5.031496062992126E-2</c:v>
                </c:pt>
                <c:pt idx="3771">
                  <c:v>5.031496062992126E-2</c:v>
                </c:pt>
                <c:pt idx="3772">
                  <c:v>5.031496062992126E-2</c:v>
                </c:pt>
                <c:pt idx="3773">
                  <c:v>5.0299212598425194E-2</c:v>
                </c:pt>
                <c:pt idx="3774">
                  <c:v>5.0299212598425194E-2</c:v>
                </c:pt>
                <c:pt idx="3775">
                  <c:v>5.0299212598425194E-2</c:v>
                </c:pt>
                <c:pt idx="3776">
                  <c:v>5.0299212598425194E-2</c:v>
                </c:pt>
                <c:pt idx="3777">
                  <c:v>5.0299212598425194E-2</c:v>
                </c:pt>
                <c:pt idx="3778">
                  <c:v>5.031496062992126E-2</c:v>
                </c:pt>
                <c:pt idx="3779">
                  <c:v>5.031496062992126E-2</c:v>
                </c:pt>
                <c:pt idx="3780">
                  <c:v>5.031496062992126E-2</c:v>
                </c:pt>
                <c:pt idx="3781">
                  <c:v>5.0330708661417325E-2</c:v>
                </c:pt>
                <c:pt idx="3782">
                  <c:v>5.0330708661417325E-2</c:v>
                </c:pt>
                <c:pt idx="3783">
                  <c:v>5.031496062992126E-2</c:v>
                </c:pt>
                <c:pt idx="3784">
                  <c:v>5.031496062992126E-2</c:v>
                </c:pt>
                <c:pt idx="3785">
                  <c:v>5.031496062992126E-2</c:v>
                </c:pt>
                <c:pt idx="3786">
                  <c:v>5.031496062992126E-2</c:v>
                </c:pt>
                <c:pt idx="3787">
                  <c:v>5.031496062992126E-2</c:v>
                </c:pt>
                <c:pt idx="3788">
                  <c:v>5.031496062992126E-2</c:v>
                </c:pt>
                <c:pt idx="3789">
                  <c:v>5.0299212598425194E-2</c:v>
                </c:pt>
                <c:pt idx="3790">
                  <c:v>5.0299212598425194E-2</c:v>
                </c:pt>
                <c:pt idx="3791">
                  <c:v>5.0299212598425194E-2</c:v>
                </c:pt>
                <c:pt idx="3792">
                  <c:v>5.0299212598425194E-2</c:v>
                </c:pt>
                <c:pt idx="3793">
                  <c:v>5.0299212598425194E-2</c:v>
                </c:pt>
                <c:pt idx="3794">
                  <c:v>5.0299212598425194E-2</c:v>
                </c:pt>
                <c:pt idx="3795">
                  <c:v>5.0299212598425194E-2</c:v>
                </c:pt>
                <c:pt idx="3796">
                  <c:v>5.0299212598425194E-2</c:v>
                </c:pt>
                <c:pt idx="3797">
                  <c:v>5.0299212598425194E-2</c:v>
                </c:pt>
                <c:pt idx="3798">
                  <c:v>5.0299212598425194E-2</c:v>
                </c:pt>
                <c:pt idx="3799">
                  <c:v>5.0299212598425194E-2</c:v>
                </c:pt>
                <c:pt idx="3800">
                  <c:v>5.0299212598425194E-2</c:v>
                </c:pt>
                <c:pt idx="3801">
                  <c:v>5.0299212598425194E-2</c:v>
                </c:pt>
                <c:pt idx="3802">
                  <c:v>5.0283464566929136E-2</c:v>
                </c:pt>
                <c:pt idx="3803">
                  <c:v>5.0283464566929136E-2</c:v>
                </c:pt>
                <c:pt idx="3804">
                  <c:v>5.0267716535433077E-2</c:v>
                </c:pt>
                <c:pt idx="3805">
                  <c:v>5.0267716535433077E-2</c:v>
                </c:pt>
                <c:pt idx="3806">
                  <c:v>5.0267716535433077E-2</c:v>
                </c:pt>
                <c:pt idx="3807">
                  <c:v>5.0267716535433077E-2</c:v>
                </c:pt>
                <c:pt idx="3808">
                  <c:v>5.0267716535433077E-2</c:v>
                </c:pt>
                <c:pt idx="3809">
                  <c:v>5.0267716535433077E-2</c:v>
                </c:pt>
                <c:pt idx="3810">
                  <c:v>5.0267716535433077E-2</c:v>
                </c:pt>
                <c:pt idx="3811">
                  <c:v>5.0267716535433077E-2</c:v>
                </c:pt>
                <c:pt idx="3812">
                  <c:v>5.0283464566929136E-2</c:v>
                </c:pt>
                <c:pt idx="3813">
                  <c:v>5.0283464566929136E-2</c:v>
                </c:pt>
                <c:pt idx="3814">
                  <c:v>5.0283464566929136E-2</c:v>
                </c:pt>
                <c:pt idx="3815">
                  <c:v>5.0299212598425194E-2</c:v>
                </c:pt>
                <c:pt idx="3816">
                  <c:v>5.0299212598425194E-2</c:v>
                </c:pt>
                <c:pt idx="3817">
                  <c:v>5.0299212598425194E-2</c:v>
                </c:pt>
                <c:pt idx="3818">
                  <c:v>5.0283464566929136E-2</c:v>
                </c:pt>
                <c:pt idx="3819">
                  <c:v>5.0283464566929136E-2</c:v>
                </c:pt>
                <c:pt idx="3820">
                  <c:v>5.0283464566929136E-2</c:v>
                </c:pt>
                <c:pt idx="3821">
                  <c:v>5.0283464566929136E-2</c:v>
                </c:pt>
                <c:pt idx="3822">
                  <c:v>5.0283464566929136E-2</c:v>
                </c:pt>
                <c:pt idx="3823">
                  <c:v>5.0283464566929136E-2</c:v>
                </c:pt>
                <c:pt idx="3824">
                  <c:v>5.0283464566929136E-2</c:v>
                </c:pt>
                <c:pt idx="3825">
                  <c:v>5.0283464566929136E-2</c:v>
                </c:pt>
                <c:pt idx="3826">
                  <c:v>5.0283464566929136E-2</c:v>
                </c:pt>
                <c:pt idx="3827">
                  <c:v>5.0283464566929136E-2</c:v>
                </c:pt>
                <c:pt idx="3828">
                  <c:v>5.0283464566929136E-2</c:v>
                </c:pt>
                <c:pt idx="3829">
                  <c:v>5.0299212598425194E-2</c:v>
                </c:pt>
                <c:pt idx="3830">
                  <c:v>5.0299212598425194E-2</c:v>
                </c:pt>
                <c:pt idx="3831">
                  <c:v>5.031496062992126E-2</c:v>
                </c:pt>
                <c:pt idx="3832">
                  <c:v>5.031496062992126E-2</c:v>
                </c:pt>
                <c:pt idx="3833">
                  <c:v>5.031496062992126E-2</c:v>
                </c:pt>
                <c:pt idx="3834">
                  <c:v>5.031496062992126E-2</c:v>
                </c:pt>
                <c:pt idx="3835">
                  <c:v>5.031496062992126E-2</c:v>
                </c:pt>
                <c:pt idx="3836">
                  <c:v>5.031496062992126E-2</c:v>
                </c:pt>
                <c:pt idx="3837">
                  <c:v>5.0299212598425194E-2</c:v>
                </c:pt>
                <c:pt idx="3838">
                  <c:v>5.0299212598425194E-2</c:v>
                </c:pt>
                <c:pt idx="3839">
                  <c:v>5.0299212598425194E-2</c:v>
                </c:pt>
                <c:pt idx="3840">
                  <c:v>5.0299212598425194E-2</c:v>
                </c:pt>
                <c:pt idx="3841">
                  <c:v>5.0299212598425194E-2</c:v>
                </c:pt>
                <c:pt idx="3842">
                  <c:v>5.0299212598425194E-2</c:v>
                </c:pt>
                <c:pt idx="3843">
                  <c:v>5.0299212598425194E-2</c:v>
                </c:pt>
                <c:pt idx="3844">
                  <c:v>5.0299212598425194E-2</c:v>
                </c:pt>
                <c:pt idx="3845">
                  <c:v>5.0299212598425194E-2</c:v>
                </c:pt>
                <c:pt idx="3846">
                  <c:v>5.031496062992126E-2</c:v>
                </c:pt>
                <c:pt idx="3847">
                  <c:v>5.031496062992126E-2</c:v>
                </c:pt>
                <c:pt idx="3848">
                  <c:v>5.031496062992126E-2</c:v>
                </c:pt>
                <c:pt idx="3849">
                  <c:v>5.0299212598425194E-2</c:v>
                </c:pt>
                <c:pt idx="3850">
                  <c:v>5.0299212598425194E-2</c:v>
                </c:pt>
                <c:pt idx="3851">
                  <c:v>5.0283464566929136E-2</c:v>
                </c:pt>
                <c:pt idx="3852">
                  <c:v>5.0283464566929136E-2</c:v>
                </c:pt>
                <c:pt idx="3853">
                  <c:v>5.0283464566929136E-2</c:v>
                </c:pt>
                <c:pt idx="3854">
                  <c:v>5.0283464566929136E-2</c:v>
                </c:pt>
                <c:pt idx="3855">
                  <c:v>5.0283464566929136E-2</c:v>
                </c:pt>
                <c:pt idx="3856">
                  <c:v>5.0283464566929136E-2</c:v>
                </c:pt>
                <c:pt idx="3857">
                  <c:v>5.0283464566929136E-2</c:v>
                </c:pt>
                <c:pt idx="3858">
                  <c:v>5.0299212598425194E-2</c:v>
                </c:pt>
                <c:pt idx="3859">
                  <c:v>5.0299212598425194E-2</c:v>
                </c:pt>
                <c:pt idx="3860">
                  <c:v>5.031496062992126E-2</c:v>
                </c:pt>
                <c:pt idx="3861">
                  <c:v>5.031496062992126E-2</c:v>
                </c:pt>
                <c:pt idx="3862">
                  <c:v>5.031496062992126E-2</c:v>
                </c:pt>
                <c:pt idx="3863">
                  <c:v>5.031496062992126E-2</c:v>
                </c:pt>
                <c:pt idx="3864">
                  <c:v>5.0299212598425194E-2</c:v>
                </c:pt>
                <c:pt idx="3865">
                  <c:v>5.0299212598425194E-2</c:v>
                </c:pt>
                <c:pt idx="3866">
                  <c:v>5.0299212598425194E-2</c:v>
                </c:pt>
                <c:pt idx="3867">
                  <c:v>5.0299212598425194E-2</c:v>
                </c:pt>
                <c:pt idx="3868">
                  <c:v>5.0299212598425194E-2</c:v>
                </c:pt>
                <c:pt idx="3869">
                  <c:v>5.0299212598425194E-2</c:v>
                </c:pt>
                <c:pt idx="3870">
                  <c:v>5.0299212598425194E-2</c:v>
                </c:pt>
                <c:pt idx="3871">
                  <c:v>5.0299212598425194E-2</c:v>
                </c:pt>
                <c:pt idx="3872">
                  <c:v>5.0299212598425194E-2</c:v>
                </c:pt>
                <c:pt idx="3873">
                  <c:v>5.0299212598425194E-2</c:v>
                </c:pt>
                <c:pt idx="3874">
                  <c:v>5.031496062992126E-2</c:v>
                </c:pt>
                <c:pt idx="3875">
                  <c:v>5.031496062992126E-2</c:v>
                </c:pt>
                <c:pt idx="3876">
                  <c:v>5.031496062992126E-2</c:v>
                </c:pt>
                <c:pt idx="3877">
                  <c:v>5.031496062992126E-2</c:v>
                </c:pt>
                <c:pt idx="3878">
                  <c:v>5.0299212598425194E-2</c:v>
                </c:pt>
                <c:pt idx="3879">
                  <c:v>5.0299212598425194E-2</c:v>
                </c:pt>
                <c:pt idx="3880">
                  <c:v>5.0299212598425194E-2</c:v>
                </c:pt>
                <c:pt idx="3881">
                  <c:v>5.031496062992126E-2</c:v>
                </c:pt>
                <c:pt idx="3882">
                  <c:v>5.0330708661417325E-2</c:v>
                </c:pt>
                <c:pt idx="3883">
                  <c:v>5.0330708661417325E-2</c:v>
                </c:pt>
                <c:pt idx="3884">
                  <c:v>5.031496062992126E-2</c:v>
                </c:pt>
                <c:pt idx="3885">
                  <c:v>5.031496062992126E-2</c:v>
                </c:pt>
                <c:pt idx="3886">
                  <c:v>5.031496062992126E-2</c:v>
                </c:pt>
                <c:pt idx="3887">
                  <c:v>5.0299212598425194E-2</c:v>
                </c:pt>
                <c:pt idx="3888">
                  <c:v>5.0299212598425194E-2</c:v>
                </c:pt>
                <c:pt idx="3889">
                  <c:v>5.031496062992126E-2</c:v>
                </c:pt>
                <c:pt idx="3890">
                  <c:v>5.031496062992126E-2</c:v>
                </c:pt>
                <c:pt idx="3891">
                  <c:v>5.031496062992126E-2</c:v>
                </c:pt>
                <c:pt idx="3892">
                  <c:v>5.031496062992126E-2</c:v>
                </c:pt>
                <c:pt idx="3893">
                  <c:v>5.031496062992126E-2</c:v>
                </c:pt>
                <c:pt idx="3894">
                  <c:v>5.031496062992126E-2</c:v>
                </c:pt>
                <c:pt idx="3895">
                  <c:v>5.031496062992126E-2</c:v>
                </c:pt>
                <c:pt idx="3896">
                  <c:v>5.031496062992126E-2</c:v>
                </c:pt>
                <c:pt idx="3897">
                  <c:v>5.031496062992126E-2</c:v>
                </c:pt>
                <c:pt idx="3898">
                  <c:v>5.031496062992126E-2</c:v>
                </c:pt>
                <c:pt idx="3899">
                  <c:v>5.031496062992126E-2</c:v>
                </c:pt>
                <c:pt idx="3900">
                  <c:v>5.0299212598425194E-2</c:v>
                </c:pt>
                <c:pt idx="3901">
                  <c:v>5.0299212598425194E-2</c:v>
                </c:pt>
                <c:pt idx="3902">
                  <c:v>5.0299212598425194E-2</c:v>
                </c:pt>
                <c:pt idx="3903">
                  <c:v>5.0283464566929136E-2</c:v>
                </c:pt>
                <c:pt idx="3904">
                  <c:v>5.0283464566929136E-2</c:v>
                </c:pt>
                <c:pt idx="3905">
                  <c:v>5.0283464566929136E-2</c:v>
                </c:pt>
                <c:pt idx="3906">
                  <c:v>5.0283464566929136E-2</c:v>
                </c:pt>
                <c:pt idx="3907">
                  <c:v>5.0283464566929136E-2</c:v>
                </c:pt>
                <c:pt idx="3908">
                  <c:v>5.0299212598425194E-2</c:v>
                </c:pt>
                <c:pt idx="3909">
                  <c:v>5.0299212598425194E-2</c:v>
                </c:pt>
                <c:pt idx="3910">
                  <c:v>5.031496062992126E-2</c:v>
                </c:pt>
                <c:pt idx="3911">
                  <c:v>5.031496062992126E-2</c:v>
                </c:pt>
                <c:pt idx="3912">
                  <c:v>5.031496062992126E-2</c:v>
                </c:pt>
                <c:pt idx="3913">
                  <c:v>5.0299212598425194E-2</c:v>
                </c:pt>
                <c:pt idx="3914">
                  <c:v>5.0299212598425194E-2</c:v>
                </c:pt>
                <c:pt idx="3915">
                  <c:v>5.0283464566929136E-2</c:v>
                </c:pt>
                <c:pt idx="3916">
                  <c:v>5.0283464566929136E-2</c:v>
                </c:pt>
                <c:pt idx="3917">
                  <c:v>5.0283464566929136E-2</c:v>
                </c:pt>
                <c:pt idx="3918">
                  <c:v>5.0283464566929136E-2</c:v>
                </c:pt>
                <c:pt idx="3919">
                  <c:v>5.0283464566929136E-2</c:v>
                </c:pt>
                <c:pt idx="3920">
                  <c:v>5.0283464566929136E-2</c:v>
                </c:pt>
                <c:pt idx="3921">
                  <c:v>5.0283464566929136E-2</c:v>
                </c:pt>
                <c:pt idx="3922">
                  <c:v>5.0283464566929136E-2</c:v>
                </c:pt>
                <c:pt idx="3923">
                  <c:v>5.0283464566929136E-2</c:v>
                </c:pt>
                <c:pt idx="3924">
                  <c:v>5.0299212598425194E-2</c:v>
                </c:pt>
                <c:pt idx="3925">
                  <c:v>5.0299212598425194E-2</c:v>
                </c:pt>
                <c:pt idx="3926">
                  <c:v>5.031496062992126E-2</c:v>
                </c:pt>
                <c:pt idx="3927">
                  <c:v>5.031496062992126E-2</c:v>
                </c:pt>
                <c:pt idx="3928">
                  <c:v>5.031496062992126E-2</c:v>
                </c:pt>
                <c:pt idx="3929">
                  <c:v>5.031496062992126E-2</c:v>
                </c:pt>
                <c:pt idx="3930">
                  <c:v>5.031496062992126E-2</c:v>
                </c:pt>
                <c:pt idx="3931">
                  <c:v>5.0299212598425194E-2</c:v>
                </c:pt>
                <c:pt idx="3932">
                  <c:v>5.0299212598425194E-2</c:v>
                </c:pt>
                <c:pt idx="3933">
                  <c:v>5.0299212598425194E-2</c:v>
                </c:pt>
                <c:pt idx="3934">
                  <c:v>5.0299212598425194E-2</c:v>
                </c:pt>
                <c:pt idx="3935">
                  <c:v>5.0299212598425194E-2</c:v>
                </c:pt>
                <c:pt idx="3936">
                  <c:v>5.0299212598425194E-2</c:v>
                </c:pt>
                <c:pt idx="3937">
                  <c:v>5.0299212598425194E-2</c:v>
                </c:pt>
                <c:pt idx="3938">
                  <c:v>5.0299212598425194E-2</c:v>
                </c:pt>
                <c:pt idx="3939">
                  <c:v>5.0299212598425194E-2</c:v>
                </c:pt>
                <c:pt idx="3940">
                  <c:v>5.0299212598425194E-2</c:v>
                </c:pt>
                <c:pt idx="3941">
                  <c:v>5.0299212598425194E-2</c:v>
                </c:pt>
                <c:pt idx="3942">
                  <c:v>5.0299212598425194E-2</c:v>
                </c:pt>
                <c:pt idx="3943">
                  <c:v>5.0299212598425194E-2</c:v>
                </c:pt>
                <c:pt idx="3944">
                  <c:v>5.0299212598425194E-2</c:v>
                </c:pt>
                <c:pt idx="3945">
                  <c:v>5.0299212598425194E-2</c:v>
                </c:pt>
                <c:pt idx="3946">
                  <c:v>5.0299212598425194E-2</c:v>
                </c:pt>
                <c:pt idx="3947">
                  <c:v>5.0299212598425194E-2</c:v>
                </c:pt>
                <c:pt idx="3948">
                  <c:v>5.0283464566929136E-2</c:v>
                </c:pt>
                <c:pt idx="3949">
                  <c:v>5.0283464566929136E-2</c:v>
                </c:pt>
                <c:pt idx="3950">
                  <c:v>5.0283464566929136E-2</c:v>
                </c:pt>
                <c:pt idx="3951">
                  <c:v>5.0283464566929136E-2</c:v>
                </c:pt>
                <c:pt idx="3952">
                  <c:v>5.0283464566929136E-2</c:v>
                </c:pt>
                <c:pt idx="3953">
                  <c:v>5.0283464566929136E-2</c:v>
                </c:pt>
                <c:pt idx="3954">
                  <c:v>5.0283464566929136E-2</c:v>
                </c:pt>
                <c:pt idx="3955">
                  <c:v>5.0283464566929136E-2</c:v>
                </c:pt>
                <c:pt idx="3956">
                  <c:v>5.0283464566929136E-2</c:v>
                </c:pt>
                <c:pt idx="3957">
                  <c:v>5.0283464566929136E-2</c:v>
                </c:pt>
                <c:pt idx="3958">
                  <c:v>5.0283464566929136E-2</c:v>
                </c:pt>
                <c:pt idx="3959">
                  <c:v>5.0299212598425194E-2</c:v>
                </c:pt>
                <c:pt idx="3960">
                  <c:v>5.0299212598425194E-2</c:v>
                </c:pt>
                <c:pt idx="3961">
                  <c:v>5.0299212598425194E-2</c:v>
                </c:pt>
                <c:pt idx="3962">
                  <c:v>5.0299212598425194E-2</c:v>
                </c:pt>
                <c:pt idx="3963">
                  <c:v>5.0299212598425194E-2</c:v>
                </c:pt>
                <c:pt idx="3964">
                  <c:v>5.0283464566929136E-2</c:v>
                </c:pt>
                <c:pt idx="3965">
                  <c:v>5.0283464566929136E-2</c:v>
                </c:pt>
                <c:pt idx="3966">
                  <c:v>5.0267716535433077E-2</c:v>
                </c:pt>
                <c:pt idx="3967">
                  <c:v>5.0267716535433077E-2</c:v>
                </c:pt>
                <c:pt idx="3968">
                  <c:v>5.0267716535433077E-2</c:v>
                </c:pt>
                <c:pt idx="3969">
                  <c:v>5.0267716535433077E-2</c:v>
                </c:pt>
                <c:pt idx="3970">
                  <c:v>5.0283464566929136E-2</c:v>
                </c:pt>
                <c:pt idx="3971">
                  <c:v>5.0283464566929136E-2</c:v>
                </c:pt>
                <c:pt idx="3972">
                  <c:v>5.0299212598425194E-2</c:v>
                </c:pt>
                <c:pt idx="3973">
                  <c:v>5.0299212598425194E-2</c:v>
                </c:pt>
                <c:pt idx="3974">
                  <c:v>5.031496062992126E-2</c:v>
                </c:pt>
                <c:pt idx="3975">
                  <c:v>5.031496062992126E-2</c:v>
                </c:pt>
                <c:pt idx="3976">
                  <c:v>5.0299212598425194E-2</c:v>
                </c:pt>
                <c:pt idx="3977">
                  <c:v>5.0283464566929136E-2</c:v>
                </c:pt>
                <c:pt idx="3978">
                  <c:v>5.0283464566929136E-2</c:v>
                </c:pt>
                <c:pt idx="3979">
                  <c:v>5.0283464566929136E-2</c:v>
                </c:pt>
                <c:pt idx="3980">
                  <c:v>5.0283464566929136E-2</c:v>
                </c:pt>
                <c:pt idx="3981">
                  <c:v>5.0283464566929136E-2</c:v>
                </c:pt>
                <c:pt idx="3982">
                  <c:v>5.0283464566929136E-2</c:v>
                </c:pt>
                <c:pt idx="3983">
                  <c:v>5.0283464566929136E-2</c:v>
                </c:pt>
                <c:pt idx="3984">
                  <c:v>5.0283464566929136E-2</c:v>
                </c:pt>
                <c:pt idx="3985">
                  <c:v>5.0299212598425194E-2</c:v>
                </c:pt>
                <c:pt idx="3986">
                  <c:v>5.0299212598425194E-2</c:v>
                </c:pt>
                <c:pt idx="3987">
                  <c:v>5.0299212598425194E-2</c:v>
                </c:pt>
                <c:pt idx="3988">
                  <c:v>5.031496062992126E-2</c:v>
                </c:pt>
                <c:pt idx="3989">
                  <c:v>5.031496062992126E-2</c:v>
                </c:pt>
                <c:pt idx="3990">
                  <c:v>5.0299212598425194E-2</c:v>
                </c:pt>
                <c:pt idx="3991">
                  <c:v>5.0299212598425194E-2</c:v>
                </c:pt>
                <c:pt idx="3992">
                  <c:v>5.0299212598425194E-2</c:v>
                </c:pt>
                <c:pt idx="3993">
                  <c:v>5.0299212598425194E-2</c:v>
                </c:pt>
                <c:pt idx="3994">
                  <c:v>5.0299212598425194E-2</c:v>
                </c:pt>
                <c:pt idx="3995">
                  <c:v>5.0299212598425194E-2</c:v>
                </c:pt>
                <c:pt idx="3996">
                  <c:v>5.0299212598425194E-2</c:v>
                </c:pt>
                <c:pt idx="3997">
                  <c:v>5.0299212598425194E-2</c:v>
                </c:pt>
                <c:pt idx="3998">
                  <c:v>5.0299212598425194E-2</c:v>
                </c:pt>
                <c:pt idx="3999">
                  <c:v>5.0299212598425194E-2</c:v>
                </c:pt>
                <c:pt idx="4000">
                  <c:v>5.0299212598425194E-2</c:v>
                </c:pt>
                <c:pt idx="4001">
                  <c:v>5.0299212598425194E-2</c:v>
                </c:pt>
                <c:pt idx="4002">
                  <c:v>5.0299212598425194E-2</c:v>
                </c:pt>
                <c:pt idx="4003">
                  <c:v>5.0299212598425194E-2</c:v>
                </c:pt>
                <c:pt idx="4004">
                  <c:v>5.0283464566929136E-2</c:v>
                </c:pt>
                <c:pt idx="4005">
                  <c:v>5.0299212598425194E-2</c:v>
                </c:pt>
                <c:pt idx="4006">
                  <c:v>5.0299212598425194E-2</c:v>
                </c:pt>
                <c:pt idx="4007">
                  <c:v>5.031496062992126E-2</c:v>
                </c:pt>
                <c:pt idx="4008">
                  <c:v>5.0330708661417325E-2</c:v>
                </c:pt>
                <c:pt idx="4009">
                  <c:v>5.0330708661417325E-2</c:v>
                </c:pt>
                <c:pt idx="4010">
                  <c:v>5.031496062992126E-2</c:v>
                </c:pt>
                <c:pt idx="4011">
                  <c:v>5.031496062992126E-2</c:v>
                </c:pt>
                <c:pt idx="4012">
                  <c:v>5.0299212598425194E-2</c:v>
                </c:pt>
                <c:pt idx="4013">
                  <c:v>5.0299212598425194E-2</c:v>
                </c:pt>
                <c:pt idx="4014">
                  <c:v>5.0283464566929136E-2</c:v>
                </c:pt>
                <c:pt idx="4015">
                  <c:v>5.0283464566929136E-2</c:v>
                </c:pt>
                <c:pt idx="4016">
                  <c:v>5.0283464566929136E-2</c:v>
                </c:pt>
                <c:pt idx="4017">
                  <c:v>5.0283464566929136E-2</c:v>
                </c:pt>
                <c:pt idx="4018">
                  <c:v>5.0283464566929136E-2</c:v>
                </c:pt>
                <c:pt idx="4019">
                  <c:v>5.0299212598425194E-2</c:v>
                </c:pt>
                <c:pt idx="4020">
                  <c:v>5.0299212598425194E-2</c:v>
                </c:pt>
                <c:pt idx="4021">
                  <c:v>5.0299212598425194E-2</c:v>
                </c:pt>
                <c:pt idx="4022">
                  <c:v>5.031496062992126E-2</c:v>
                </c:pt>
                <c:pt idx="4023">
                  <c:v>5.031496062992126E-2</c:v>
                </c:pt>
                <c:pt idx="4024">
                  <c:v>5.031496062992126E-2</c:v>
                </c:pt>
                <c:pt idx="4025">
                  <c:v>5.0299212598425194E-2</c:v>
                </c:pt>
                <c:pt idx="4026">
                  <c:v>5.0299212598425194E-2</c:v>
                </c:pt>
                <c:pt idx="4027">
                  <c:v>5.0283464566929136E-2</c:v>
                </c:pt>
                <c:pt idx="4028">
                  <c:v>5.0283464566929136E-2</c:v>
                </c:pt>
                <c:pt idx="4029">
                  <c:v>5.0283464566929136E-2</c:v>
                </c:pt>
                <c:pt idx="4030">
                  <c:v>5.0283464566929136E-2</c:v>
                </c:pt>
                <c:pt idx="4031">
                  <c:v>5.0283464566929136E-2</c:v>
                </c:pt>
                <c:pt idx="4032">
                  <c:v>5.0283464566929136E-2</c:v>
                </c:pt>
                <c:pt idx="4033">
                  <c:v>5.0283464566929136E-2</c:v>
                </c:pt>
                <c:pt idx="4034">
                  <c:v>5.0283464566929136E-2</c:v>
                </c:pt>
                <c:pt idx="4035">
                  <c:v>5.0299212598425194E-2</c:v>
                </c:pt>
                <c:pt idx="4036">
                  <c:v>5.0299212598425194E-2</c:v>
                </c:pt>
                <c:pt idx="4037">
                  <c:v>5.0299212598425194E-2</c:v>
                </c:pt>
                <c:pt idx="4038">
                  <c:v>5.0299212598425194E-2</c:v>
                </c:pt>
                <c:pt idx="4039">
                  <c:v>5.0299212598425194E-2</c:v>
                </c:pt>
                <c:pt idx="4040">
                  <c:v>5.0299212598425194E-2</c:v>
                </c:pt>
                <c:pt idx="4041">
                  <c:v>5.0299212598425194E-2</c:v>
                </c:pt>
                <c:pt idx="4042">
                  <c:v>5.0299212598425194E-2</c:v>
                </c:pt>
                <c:pt idx="4043">
                  <c:v>5.0283464566929136E-2</c:v>
                </c:pt>
                <c:pt idx="4044">
                  <c:v>5.0267716535433077E-2</c:v>
                </c:pt>
                <c:pt idx="4045">
                  <c:v>5.0267716535433077E-2</c:v>
                </c:pt>
                <c:pt idx="4046">
                  <c:v>5.0267716535433077E-2</c:v>
                </c:pt>
                <c:pt idx="4047">
                  <c:v>5.0267716535433077E-2</c:v>
                </c:pt>
                <c:pt idx="4048">
                  <c:v>5.0267716535433077E-2</c:v>
                </c:pt>
                <c:pt idx="4049">
                  <c:v>5.0267716535433077E-2</c:v>
                </c:pt>
                <c:pt idx="4050">
                  <c:v>5.0267716535433077E-2</c:v>
                </c:pt>
                <c:pt idx="4051">
                  <c:v>5.0267716535433077E-2</c:v>
                </c:pt>
                <c:pt idx="4052">
                  <c:v>5.0267716535433077E-2</c:v>
                </c:pt>
                <c:pt idx="4053">
                  <c:v>5.0283464566929136E-2</c:v>
                </c:pt>
                <c:pt idx="4054">
                  <c:v>5.0283464566929136E-2</c:v>
                </c:pt>
                <c:pt idx="4055">
                  <c:v>5.0299212598425194E-2</c:v>
                </c:pt>
                <c:pt idx="4056">
                  <c:v>5.0299212598425194E-2</c:v>
                </c:pt>
                <c:pt idx="4057">
                  <c:v>5.0299212598425194E-2</c:v>
                </c:pt>
                <c:pt idx="4058">
                  <c:v>5.0283464566929136E-2</c:v>
                </c:pt>
                <c:pt idx="4059">
                  <c:v>5.0283464566929136E-2</c:v>
                </c:pt>
                <c:pt idx="4060">
                  <c:v>5.0267716535433077E-2</c:v>
                </c:pt>
                <c:pt idx="4061">
                  <c:v>5.0267716535433077E-2</c:v>
                </c:pt>
                <c:pt idx="4062">
                  <c:v>5.0267716535433077E-2</c:v>
                </c:pt>
                <c:pt idx="4063">
                  <c:v>5.0267716535433077E-2</c:v>
                </c:pt>
                <c:pt idx="4064">
                  <c:v>5.0267716535433077E-2</c:v>
                </c:pt>
                <c:pt idx="4065">
                  <c:v>5.0267716535433077E-2</c:v>
                </c:pt>
                <c:pt idx="4066">
                  <c:v>5.0267716535433077E-2</c:v>
                </c:pt>
                <c:pt idx="4067">
                  <c:v>5.0283464566929136E-2</c:v>
                </c:pt>
                <c:pt idx="4068">
                  <c:v>5.0283464566929136E-2</c:v>
                </c:pt>
                <c:pt idx="4069">
                  <c:v>5.0283464566929136E-2</c:v>
                </c:pt>
                <c:pt idx="4070">
                  <c:v>5.0283464566929136E-2</c:v>
                </c:pt>
                <c:pt idx="4071">
                  <c:v>5.0267716535433077E-2</c:v>
                </c:pt>
                <c:pt idx="4072">
                  <c:v>5.0267716535433077E-2</c:v>
                </c:pt>
                <c:pt idx="4073">
                  <c:v>5.0267716535433077E-2</c:v>
                </c:pt>
                <c:pt idx="4074">
                  <c:v>5.0283464566929136E-2</c:v>
                </c:pt>
                <c:pt idx="4075">
                  <c:v>5.0283464566929136E-2</c:v>
                </c:pt>
                <c:pt idx="4076">
                  <c:v>5.0267716535433077E-2</c:v>
                </c:pt>
                <c:pt idx="4077">
                  <c:v>5.0267716535433077E-2</c:v>
                </c:pt>
                <c:pt idx="4078">
                  <c:v>5.0251968503937004E-2</c:v>
                </c:pt>
                <c:pt idx="4079">
                  <c:v>5.0251968503937004E-2</c:v>
                </c:pt>
                <c:pt idx="4080">
                  <c:v>5.0251968503937004E-2</c:v>
                </c:pt>
                <c:pt idx="4081">
                  <c:v>5.0251968503937004E-2</c:v>
                </c:pt>
                <c:pt idx="4082">
                  <c:v>5.0251968503937004E-2</c:v>
                </c:pt>
                <c:pt idx="4083">
                  <c:v>5.0267716535433077E-2</c:v>
                </c:pt>
                <c:pt idx="4084">
                  <c:v>5.0267716535433077E-2</c:v>
                </c:pt>
                <c:pt idx="4085">
                  <c:v>5.0267716535433077E-2</c:v>
                </c:pt>
                <c:pt idx="4086">
                  <c:v>5.0267716535433077E-2</c:v>
                </c:pt>
                <c:pt idx="4087">
                  <c:v>5.0267716535433077E-2</c:v>
                </c:pt>
                <c:pt idx="4088">
                  <c:v>5.0267716535433077E-2</c:v>
                </c:pt>
                <c:pt idx="4089">
                  <c:v>5.0267716535433077E-2</c:v>
                </c:pt>
                <c:pt idx="4090">
                  <c:v>5.0267716535433077E-2</c:v>
                </c:pt>
                <c:pt idx="4091">
                  <c:v>5.0267716535433077E-2</c:v>
                </c:pt>
                <c:pt idx="4092">
                  <c:v>5.0267716535433077E-2</c:v>
                </c:pt>
                <c:pt idx="4093">
                  <c:v>5.0251968503937004E-2</c:v>
                </c:pt>
                <c:pt idx="4094">
                  <c:v>5.0251968503937004E-2</c:v>
                </c:pt>
                <c:pt idx="4095">
                  <c:v>5.0251968503937004E-2</c:v>
                </c:pt>
                <c:pt idx="4096">
                  <c:v>5.0251968503937004E-2</c:v>
                </c:pt>
                <c:pt idx="4097">
                  <c:v>5.0251968503937004E-2</c:v>
                </c:pt>
                <c:pt idx="4098">
                  <c:v>5.0267716535433077E-2</c:v>
                </c:pt>
                <c:pt idx="4099">
                  <c:v>5.0267716535433077E-2</c:v>
                </c:pt>
                <c:pt idx="4100">
                  <c:v>5.0267716535433077E-2</c:v>
                </c:pt>
                <c:pt idx="4101">
                  <c:v>5.0267716535433077E-2</c:v>
                </c:pt>
                <c:pt idx="4102">
                  <c:v>5.0283464566929136E-2</c:v>
                </c:pt>
                <c:pt idx="4103">
                  <c:v>5.0283464566929136E-2</c:v>
                </c:pt>
                <c:pt idx="4104">
                  <c:v>5.0283464566929136E-2</c:v>
                </c:pt>
                <c:pt idx="4105">
                  <c:v>5.0283464566929136E-2</c:v>
                </c:pt>
                <c:pt idx="4106">
                  <c:v>5.0283464566929136E-2</c:v>
                </c:pt>
                <c:pt idx="4107">
                  <c:v>5.0283464566929136E-2</c:v>
                </c:pt>
                <c:pt idx="4108">
                  <c:v>5.0283464566929136E-2</c:v>
                </c:pt>
                <c:pt idx="4109">
                  <c:v>5.0267716535433077E-2</c:v>
                </c:pt>
                <c:pt idx="4110">
                  <c:v>5.0267716535433077E-2</c:v>
                </c:pt>
                <c:pt idx="4111">
                  <c:v>5.0267716535433077E-2</c:v>
                </c:pt>
                <c:pt idx="4112">
                  <c:v>5.0267716535433077E-2</c:v>
                </c:pt>
                <c:pt idx="4113">
                  <c:v>5.0267716535433077E-2</c:v>
                </c:pt>
                <c:pt idx="4114">
                  <c:v>5.0267716535433077E-2</c:v>
                </c:pt>
                <c:pt idx="4115">
                  <c:v>5.0283464566929136E-2</c:v>
                </c:pt>
                <c:pt idx="4116">
                  <c:v>5.0283464566929136E-2</c:v>
                </c:pt>
                <c:pt idx="4117">
                  <c:v>5.0283464566929136E-2</c:v>
                </c:pt>
                <c:pt idx="4118">
                  <c:v>5.0299212598425194E-2</c:v>
                </c:pt>
                <c:pt idx="4119">
                  <c:v>5.0299212598425194E-2</c:v>
                </c:pt>
                <c:pt idx="4120">
                  <c:v>5.0299212598425194E-2</c:v>
                </c:pt>
                <c:pt idx="4121">
                  <c:v>5.0299212598425194E-2</c:v>
                </c:pt>
                <c:pt idx="4122">
                  <c:v>5.0283464566929136E-2</c:v>
                </c:pt>
                <c:pt idx="4123">
                  <c:v>5.0267716535433077E-2</c:v>
                </c:pt>
                <c:pt idx="4124">
                  <c:v>5.0267716535433077E-2</c:v>
                </c:pt>
                <c:pt idx="4125">
                  <c:v>5.0267716535433077E-2</c:v>
                </c:pt>
                <c:pt idx="4126">
                  <c:v>5.0267716535433077E-2</c:v>
                </c:pt>
                <c:pt idx="4127">
                  <c:v>5.0267716535433077E-2</c:v>
                </c:pt>
                <c:pt idx="4128">
                  <c:v>5.0267716535433077E-2</c:v>
                </c:pt>
                <c:pt idx="4129">
                  <c:v>5.0267716535433077E-2</c:v>
                </c:pt>
                <c:pt idx="4130">
                  <c:v>5.0267716535433077E-2</c:v>
                </c:pt>
                <c:pt idx="4131">
                  <c:v>5.0267716535433077E-2</c:v>
                </c:pt>
                <c:pt idx="4132">
                  <c:v>5.0283464566929136E-2</c:v>
                </c:pt>
                <c:pt idx="4133">
                  <c:v>5.0283464566929136E-2</c:v>
                </c:pt>
                <c:pt idx="4134">
                  <c:v>5.0267716535433077E-2</c:v>
                </c:pt>
                <c:pt idx="4135">
                  <c:v>5.0267716535433077E-2</c:v>
                </c:pt>
                <c:pt idx="4136">
                  <c:v>5.0251968503937004E-2</c:v>
                </c:pt>
                <c:pt idx="4137">
                  <c:v>5.0251968503937004E-2</c:v>
                </c:pt>
                <c:pt idx="4138">
                  <c:v>5.0251968503937004E-2</c:v>
                </c:pt>
                <c:pt idx="4139">
                  <c:v>5.0251968503937004E-2</c:v>
                </c:pt>
                <c:pt idx="4140">
                  <c:v>5.0251968503937004E-2</c:v>
                </c:pt>
                <c:pt idx="4141">
                  <c:v>5.0236220472440946E-2</c:v>
                </c:pt>
                <c:pt idx="4142">
                  <c:v>5.0236220472440946E-2</c:v>
                </c:pt>
                <c:pt idx="4143">
                  <c:v>5.0236220472440946E-2</c:v>
                </c:pt>
                <c:pt idx="4144">
                  <c:v>5.0236220472440946E-2</c:v>
                </c:pt>
                <c:pt idx="4145">
                  <c:v>5.0236220472440946E-2</c:v>
                </c:pt>
                <c:pt idx="4146">
                  <c:v>5.0236220472440946E-2</c:v>
                </c:pt>
                <c:pt idx="4147">
                  <c:v>5.0236220472440946E-2</c:v>
                </c:pt>
                <c:pt idx="4148">
                  <c:v>5.0236220472440946E-2</c:v>
                </c:pt>
                <c:pt idx="4149">
                  <c:v>5.0236220472440946E-2</c:v>
                </c:pt>
                <c:pt idx="4150">
                  <c:v>5.0236220472440946E-2</c:v>
                </c:pt>
                <c:pt idx="4151">
                  <c:v>5.0251968503937004E-2</c:v>
                </c:pt>
                <c:pt idx="4152">
                  <c:v>5.0251968503937004E-2</c:v>
                </c:pt>
                <c:pt idx="4153">
                  <c:v>5.0251968503937004E-2</c:v>
                </c:pt>
                <c:pt idx="4154">
                  <c:v>5.0251968503937004E-2</c:v>
                </c:pt>
                <c:pt idx="4155">
                  <c:v>5.0251968503937004E-2</c:v>
                </c:pt>
                <c:pt idx="4156">
                  <c:v>5.0236220472440946E-2</c:v>
                </c:pt>
                <c:pt idx="4157">
                  <c:v>5.022047244094488E-2</c:v>
                </c:pt>
                <c:pt idx="4158">
                  <c:v>5.022047244094488E-2</c:v>
                </c:pt>
                <c:pt idx="4159">
                  <c:v>5.022047244094488E-2</c:v>
                </c:pt>
                <c:pt idx="4160">
                  <c:v>5.022047244094488E-2</c:v>
                </c:pt>
                <c:pt idx="4161">
                  <c:v>5.022047244094488E-2</c:v>
                </c:pt>
                <c:pt idx="4162">
                  <c:v>5.022047244094488E-2</c:v>
                </c:pt>
                <c:pt idx="4163">
                  <c:v>5.022047244094488E-2</c:v>
                </c:pt>
                <c:pt idx="4164">
                  <c:v>5.022047244094488E-2</c:v>
                </c:pt>
                <c:pt idx="4165">
                  <c:v>5.0236220472440946E-2</c:v>
                </c:pt>
                <c:pt idx="4166">
                  <c:v>5.0251968503937004E-2</c:v>
                </c:pt>
                <c:pt idx="4167">
                  <c:v>5.0251968503937004E-2</c:v>
                </c:pt>
                <c:pt idx="4168">
                  <c:v>5.0267716535433077E-2</c:v>
                </c:pt>
                <c:pt idx="4169">
                  <c:v>5.0251968503937004E-2</c:v>
                </c:pt>
                <c:pt idx="4170">
                  <c:v>5.0251968503937004E-2</c:v>
                </c:pt>
                <c:pt idx="4171">
                  <c:v>5.0236220472440946E-2</c:v>
                </c:pt>
                <c:pt idx="4172">
                  <c:v>5.022047244094488E-2</c:v>
                </c:pt>
                <c:pt idx="4173">
                  <c:v>5.022047244094488E-2</c:v>
                </c:pt>
                <c:pt idx="4174">
                  <c:v>5.022047244094488E-2</c:v>
                </c:pt>
                <c:pt idx="4175">
                  <c:v>5.022047244094488E-2</c:v>
                </c:pt>
                <c:pt idx="4176">
                  <c:v>5.022047244094488E-2</c:v>
                </c:pt>
                <c:pt idx="4177">
                  <c:v>5.022047244094488E-2</c:v>
                </c:pt>
                <c:pt idx="4178">
                  <c:v>5.022047244094488E-2</c:v>
                </c:pt>
                <c:pt idx="4179">
                  <c:v>5.022047244094488E-2</c:v>
                </c:pt>
                <c:pt idx="4180">
                  <c:v>5.0236220472440946E-2</c:v>
                </c:pt>
                <c:pt idx="4181">
                  <c:v>5.0236220472440946E-2</c:v>
                </c:pt>
                <c:pt idx="4182">
                  <c:v>5.0236220472440946E-2</c:v>
                </c:pt>
                <c:pt idx="4183">
                  <c:v>5.0236220472440946E-2</c:v>
                </c:pt>
                <c:pt idx="4184">
                  <c:v>5.0236220472440946E-2</c:v>
                </c:pt>
                <c:pt idx="4185">
                  <c:v>5.0236220472440946E-2</c:v>
                </c:pt>
                <c:pt idx="4186">
                  <c:v>5.0236220472440946E-2</c:v>
                </c:pt>
                <c:pt idx="4187">
                  <c:v>5.0236220472440946E-2</c:v>
                </c:pt>
                <c:pt idx="4188">
                  <c:v>5.0236220472440946E-2</c:v>
                </c:pt>
                <c:pt idx="4189">
                  <c:v>5.0236220472440946E-2</c:v>
                </c:pt>
                <c:pt idx="4190">
                  <c:v>5.0236220472440946E-2</c:v>
                </c:pt>
                <c:pt idx="4191">
                  <c:v>5.0236220472440946E-2</c:v>
                </c:pt>
                <c:pt idx="4192">
                  <c:v>5.0236220472440946E-2</c:v>
                </c:pt>
                <c:pt idx="4193">
                  <c:v>5.0236220472440946E-2</c:v>
                </c:pt>
                <c:pt idx="4194">
                  <c:v>5.0236220472440946E-2</c:v>
                </c:pt>
                <c:pt idx="4195">
                  <c:v>5.0236220472440946E-2</c:v>
                </c:pt>
                <c:pt idx="4196">
                  <c:v>5.0251968503937004E-2</c:v>
                </c:pt>
                <c:pt idx="4197">
                  <c:v>5.0251968503937004E-2</c:v>
                </c:pt>
                <c:pt idx="4198">
                  <c:v>5.0251968503937004E-2</c:v>
                </c:pt>
                <c:pt idx="4199">
                  <c:v>5.0251968503937004E-2</c:v>
                </c:pt>
                <c:pt idx="4200">
                  <c:v>5.0251968503937004E-2</c:v>
                </c:pt>
                <c:pt idx="4201">
                  <c:v>5.0251968503937004E-2</c:v>
                </c:pt>
                <c:pt idx="4202">
                  <c:v>5.0251968503937004E-2</c:v>
                </c:pt>
                <c:pt idx="4203">
                  <c:v>5.0251968503937004E-2</c:v>
                </c:pt>
                <c:pt idx="4204">
                  <c:v>5.0236220472440946E-2</c:v>
                </c:pt>
                <c:pt idx="4205">
                  <c:v>5.0236220472440946E-2</c:v>
                </c:pt>
                <c:pt idx="4206">
                  <c:v>5.0236220472440946E-2</c:v>
                </c:pt>
                <c:pt idx="4207">
                  <c:v>5.0236220472440946E-2</c:v>
                </c:pt>
                <c:pt idx="4208">
                  <c:v>5.0236220472440946E-2</c:v>
                </c:pt>
                <c:pt idx="4209">
                  <c:v>5.0236220472440946E-2</c:v>
                </c:pt>
                <c:pt idx="4210">
                  <c:v>5.0236220472440946E-2</c:v>
                </c:pt>
                <c:pt idx="4211">
                  <c:v>5.0251968503937004E-2</c:v>
                </c:pt>
                <c:pt idx="4212">
                  <c:v>5.0251968503937004E-2</c:v>
                </c:pt>
                <c:pt idx="4213">
                  <c:v>5.0267716535433077E-2</c:v>
                </c:pt>
                <c:pt idx="4214">
                  <c:v>5.0267716535433077E-2</c:v>
                </c:pt>
                <c:pt idx="4215">
                  <c:v>5.0267716535433077E-2</c:v>
                </c:pt>
                <c:pt idx="4216">
                  <c:v>5.0267716535433077E-2</c:v>
                </c:pt>
                <c:pt idx="4217">
                  <c:v>5.0251968503937004E-2</c:v>
                </c:pt>
                <c:pt idx="4218">
                  <c:v>5.0251968503937004E-2</c:v>
                </c:pt>
                <c:pt idx="4219">
                  <c:v>5.0236220472440946E-2</c:v>
                </c:pt>
                <c:pt idx="4220">
                  <c:v>5.0236220472440946E-2</c:v>
                </c:pt>
                <c:pt idx="4221">
                  <c:v>5.022047244094488E-2</c:v>
                </c:pt>
                <c:pt idx="4222">
                  <c:v>5.022047244094488E-2</c:v>
                </c:pt>
                <c:pt idx="4223">
                  <c:v>5.022047244094488E-2</c:v>
                </c:pt>
                <c:pt idx="4224">
                  <c:v>5.022047244094488E-2</c:v>
                </c:pt>
                <c:pt idx="4225">
                  <c:v>5.022047244094488E-2</c:v>
                </c:pt>
                <c:pt idx="4226">
                  <c:v>5.022047244094488E-2</c:v>
                </c:pt>
                <c:pt idx="4227">
                  <c:v>5.0236220472440946E-2</c:v>
                </c:pt>
                <c:pt idx="4228">
                  <c:v>5.0236220472440946E-2</c:v>
                </c:pt>
                <c:pt idx="4229">
                  <c:v>5.0236220472440946E-2</c:v>
                </c:pt>
                <c:pt idx="4230">
                  <c:v>5.0236220472440946E-2</c:v>
                </c:pt>
                <c:pt idx="4231">
                  <c:v>5.0236220472440946E-2</c:v>
                </c:pt>
                <c:pt idx="4232">
                  <c:v>5.0236220472440946E-2</c:v>
                </c:pt>
                <c:pt idx="4233">
                  <c:v>5.0236220472440946E-2</c:v>
                </c:pt>
                <c:pt idx="4234">
                  <c:v>5.0236220472440946E-2</c:v>
                </c:pt>
                <c:pt idx="4235">
                  <c:v>5.0236220472440946E-2</c:v>
                </c:pt>
                <c:pt idx="4236">
                  <c:v>5.022047244094488E-2</c:v>
                </c:pt>
                <c:pt idx="4237">
                  <c:v>5.022047244094488E-2</c:v>
                </c:pt>
                <c:pt idx="4238">
                  <c:v>5.022047244094488E-2</c:v>
                </c:pt>
                <c:pt idx="4239">
                  <c:v>5.022047244094488E-2</c:v>
                </c:pt>
                <c:pt idx="4240">
                  <c:v>5.022047244094488E-2</c:v>
                </c:pt>
                <c:pt idx="4241">
                  <c:v>5.022047244094488E-2</c:v>
                </c:pt>
                <c:pt idx="4242">
                  <c:v>5.022047244094488E-2</c:v>
                </c:pt>
                <c:pt idx="4243">
                  <c:v>5.022047244094488E-2</c:v>
                </c:pt>
                <c:pt idx="4244">
                  <c:v>5.022047244094488E-2</c:v>
                </c:pt>
                <c:pt idx="4245">
                  <c:v>5.022047244094488E-2</c:v>
                </c:pt>
                <c:pt idx="4246">
                  <c:v>5.022047244094488E-2</c:v>
                </c:pt>
                <c:pt idx="4247">
                  <c:v>5.022047244094488E-2</c:v>
                </c:pt>
                <c:pt idx="4248">
                  <c:v>5.0236220472440946E-2</c:v>
                </c:pt>
                <c:pt idx="4249">
                  <c:v>5.022047244094488E-2</c:v>
                </c:pt>
                <c:pt idx="4250">
                  <c:v>5.022047244094488E-2</c:v>
                </c:pt>
                <c:pt idx="4251">
                  <c:v>5.0204724409448821E-2</c:v>
                </c:pt>
                <c:pt idx="4252">
                  <c:v>5.0204724409448821E-2</c:v>
                </c:pt>
                <c:pt idx="4253">
                  <c:v>5.0204724409448821E-2</c:v>
                </c:pt>
                <c:pt idx="4254">
                  <c:v>5.0204724409448821E-2</c:v>
                </c:pt>
                <c:pt idx="4255">
                  <c:v>5.0204724409448821E-2</c:v>
                </c:pt>
                <c:pt idx="4256">
                  <c:v>5.0204724409448821E-2</c:v>
                </c:pt>
                <c:pt idx="4257">
                  <c:v>5.0204724409448821E-2</c:v>
                </c:pt>
                <c:pt idx="4258">
                  <c:v>5.0204724409448821E-2</c:v>
                </c:pt>
                <c:pt idx="4259">
                  <c:v>5.0204724409448821E-2</c:v>
                </c:pt>
                <c:pt idx="4260">
                  <c:v>5.022047244094488E-2</c:v>
                </c:pt>
                <c:pt idx="4261">
                  <c:v>5.022047244094488E-2</c:v>
                </c:pt>
                <c:pt idx="4262">
                  <c:v>5.022047244094488E-2</c:v>
                </c:pt>
                <c:pt idx="4263">
                  <c:v>5.022047244094488E-2</c:v>
                </c:pt>
                <c:pt idx="4264">
                  <c:v>5.022047244094488E-2</c:v>
                </c:pt>
                <c:pt idx="4265">
                  <c:v>5.022047244094488E-2</c:v>
                </c:pt>
                <c:pt idx="4266">
                  <c:v>5.022047244094488E-2</c:v>
                </c:pt>
                <c:pt idx="4267">
                  <c:v>5.022047244094488E-2</c:v>
                </c:pt>
                <c:pt idx="4268">
                  <c:v>5.0204724409448821E-2</c:v>
                </c:pt>
                <c:pt idx="4269">
                  <c:v>5.0204724409448821E-2</c:v>
                </c:pt>
                <c:pt idx="4270">
                  <c:v>5.0204724409448821E-2</c:v>
                </c:pt>
                <c:pt idx="4271">
                  <c:v>5.0204724409448821E-2</c:v>
                </c:pt>
                <c:pt idx="4272">
                  <c:v>5.0204724409448821E-2</c:v>
                </c:pt>
                <c:pt idx="4273">
                  <c:v>5.0204724409448821E-2</c:v>
                </c:pt>
                <c:pt idx="4274">
                  <c:v>5.0204724409448821E-2</c:v>
                </c:pt>
                <c:pt idx="4275">
                  <c:v>5.0204724409448821E-2</c:v>
                </c:pt>
                <c:pt idx="4276">
                  <c:v>5.022047244094488E-2</c:v>
                </c:pt>
                <c:pt idx="4277">
                  <c:v>5.022047244094488E-2</c:v>
                </c:pt>
                <c:pt idx="4278">
                  <c:v>5.0236220472440946E-2</c:v>
                </c:pt>
                <c:pt idx="4279">
                  <c:v>5.0236220472440946E-2</c:v>
                </c:pt>
                <c:pt idx="4280">
                  <c:v>5.0236220472440946E-2</c:v>
                </c:pt>
                <c:pt idx="4281">
                  <c:v>5.0251968503937004E-2</c:v>
                </c:pt>
                <c:pt idx="4282">
                  <c:v>5.0251968503937004E-2</c:v>
                </c:pt>
                <c:pt idx="4283">
                  <c:v>5.0251968503937004E-2</c:v>
                </c:pt>
                <c:pt idx="4284">
                  <c:v>5.0251968503937004E-2</c:v>
                </c:pt>
                <c:pt idx="4285">
                  <c:v>5.0236220472440946E-2</c:v>
                </c:pt>
                <c:pt idx="4286">
                  <c:v>5.0236220472440946E-2</c:v>
                </c:pt>
                <c:pt idx="4287">
                  <c:v>5.0236220472440946E-2</c:v>
                </c:pt>
                <c:pt idx="4288">
                  <c:v>5.0236220472440946E-2</c:v>
                </c:pt>
                <c:pt idx="4289">
                  <c:v>5.0236220472440946E-2</c:v>
                </c:pt>
                <c:pt idx="4290">
                  <c:v>5.0236220472440946E-2</c:v>
                </c:pt>
                <c:pt idx="4291">
                  <c:v>5.0251968503937004E-2</c:v>
                </c:pt>
                <c:pt idx="4292">
                  <c:v>5.0251968503937004E-2</c:v>
                </c:pt>
                <c:pt idx="4293">
                  <c:v>5.0267716535433077E-2</c:v>
                </c:pt>
                <c:pt idx="4294">
                  <c:v>5.0267716535433077E-2</c:v>
                </c:pt>
                <c:pt idx="4295">
                  <c:v>5.0267716535433077E-2</c:v>
                </c:pt>
                <c:pt idx="4296">
                  <c:v>5.0251968503937004E-2</c:v>
                </c:pt>
                <c:pt idx="4297">
                  <c:v>5.0251968503937004E-2</c:v>
                </c:pt>
                <c:pt idx="4298">
                  <c:v>5.0251968503937004E-2</c:v>
                </c:pt>
                <c:pt idx="4299">
                  <c:v>5.0251968503937004E-2</c:v>
                </c:pt>
                <c:pt idx="4300">
                  <c:v>5.0251968503937004E-2</c:v>
                </c:pt>
                <c:pt idx="4301">
                  <c:v>5.0251968503937004E-2</c:v>
                </c:pt>
                <c:pt idx="4302">
                  <c:v>5.0251968503937004E-2</c:v>
                </c:pt>
                <c:pt idx="4303">
                  <c:v>5.0251968503937004E-2</c:v>
                </c:pt>
                <c:pt idx="4304">
                  <c:v>5.0251968503937004E-2</c:v>
                </c:pt>
                <c:pt idx="4305">
                  <c:v>5.0251968503937004E-2</c:v>
                </c:pt>
                <c:pt idx="4306">
                  <c:v>5.0251968503937004E-2</c:v>
                </c:pt>
                <c:pt idx="4307">
                  <c:v>5.0251968503937004E-2</c:v>
                </c:pt>
                <c:pt idx="4308">
                  <c:v>5.0267716535433077E-2</c:v>
                </c:pt>
                <c:pt idx="4309">
                  <c:v>5.0267716535433077E-2</c:v>
                </c:pt>
                <c:pt idx="4310">
                  <c:v>5.0267716535433077E-2</c:v>
                </c:pt>
                <c:pt idx="4311">
                  <c:v>5.0283464566929136E-2</c:v>
                </c:pt>
                <c:pt idx="4312">
                  <c:v>5.0283464566929136E-2</c:v>
                </c:pt>
                <c:pt idx="4313">
                  <c:v>5.0283464566929136E-2</c:v>
                </c:pt>
                <c:pt idx="4314">
                  <c:v>5.0267716535433077E-2</c:v>
                </c:pt>
                <c:pt idx="4315">
                  <c:v>5.0251968503937004E-2</c:v>
                </c:pt>
                <c:pt idx="4316">
                  <c:v>5.0251968503937004E-2</c:v>
                </c:pt>
                <c:pt idx="4317">
                  <c:v>5.0251968503937004E-2</c:v>
                </c:pt>
                <c:pt idx="4318">
                  <c:v>5.0251968503937004E-2</c:v>
                </c:pt>
                <c:pt idx="4319">
                  <c:v>5.0251968503937004E-2</c:v>
                </c:pt>
                <c:pt idx="4320">
                  <c:v>5.0251968503937004E-2</c:v>
                </c:pt>
                <c:pt idx="4321">
                  <c:v>5.0251968503937004E-2</c:v>
                </c:pt>
                <c:pt idx="4322">
                  <c:v>5.0251968503937004E-2</c:v>
                </c:pt>
                <c:pt idx="4323">
                  <c:v>5.0251968503937004E-2</c:v>
                </c:pt>
                <c:pt idx="4324">
                  <c:v>5.0267716535433077E-2</c:v>
                </c:pt>
                <c:pt idx="4325">
                  <c:v>5.0267716535433077E-2</c:v>
                </c:pt>
                <c:pt idx="4326">
                  <c:v>5.0267716535433077E-2</c:v>
                </c:pt>
                <c:pt idx="4327">
                  <c:v>5.0267716535433077E-2</c:v>
                </c:pt>
                <c:pt idx="4328">
                  <c:v>5.0267716535433077E-2</c:v>
                </c:pt>
                <c:pt idx="4329">
                  <c:v>5.0251968503937004E-2</c:v>
                </c:pt>
                <c:pt idx="4330">
                  <c:v>5.0251968503937004E-2</c:v>
                </c:pt>
                <c:pt idx="4331">
                  <c:v>5.0251968503937004E-2</c:v>
                </c:pt>
                <c:pt idx="4332">
                  <c:v>5.0251968503937004E-2</c:v>
                </c:pt>
                <c:pt idx="4333">
                  <c:v>5.0251968503937004E-2</c:v>
                </c:pt>
                <c:pt idx="4334">
                  <c:v>5.0251968503937004E-2</c:v>
                </c:pt>
                <c:pt idx="4335">
                  <c:v>5.0251968503937004E-2</c:v>
                </c:pt>
                <c:pt idx="4336">
                  <c:v>5.0251968503937004E-2</c:v>
                </c:pt>
                <c:pt idx="4337">
                  <c:v>5.0251968503937004E-2</c:v>
                </c:pt>
                <c:pt idx="4338">
                  <c:v>5.0251968503937004E-2</c:v>
                </c:pt>
                <c:pt idx="4339">
                  <c:v>5.0251968503937004E-2</c:v>
                </c:pt>
                <c:pt idx="4340">
                  <c:v>5.0251968503937004E-2</c:v>
                </c:pt>
                <c:pt idx="4341">
                  <c:v>5.0251968503937004E-2</c:v>
                </c:pt>
                <c:pt idx="4342">
                  <c:v>5.0236220472440946E-2</c:v>
                </c:pt>
                <c:pt idx="4343">
                  <c:v>5.0236220472440946E-2</c:v>
                </c:pt>
                <c:pt idx="4344">
                  <c:v>5.0236220472440946E-2</c:v>
                </c:pt>
                <c:pt idx="4345">
                  <c:v>5.0236220472440946E-2</c:v>
                </c:pt>
                <c:pt idx="4346">
                  <c:v>5.0251968503937004E-2</c:v>
                </c:pt>
                <c:pt idx="4347">
                  <c:v>5.0251968503937004E-2</c:v>
                </c:pt>
                <c:pt idx="4348">
                  <c:v>5.0236220472440946E-2</c:v>
                </c:pt>
                <c:pt idx="4349">
                  <c:v>5.0236220472440946E-2</c:v>
                </c:pt>
                <c:pt idx="4350">
                  <c:v>5.0236220472440946E-2</c:v>
                </c:pt>
                <c:pt idx="4351">
                  <c:v>5.022047244094488E-2</c:v>
                </c:pt>
                <c:pt idx="4352">
                  <c:v>5.022047244094488E-2</c:v>
                </c:pt>
                <c:pt idx="4353">
                  <c:v>5.022047244094488E-2</c:v>
                </c:pt>
                <c:pt idx="4354">
                  <c:v>5.022047244094488E-2</c:v>
                </c:pt>
                <c:pt idx="4355">
                  <c:v>5.022047244094488E-2</c:v>
                </c:pt>
                <c:pt idx="4356">
                  <c:v>5.022047244094488E-2</c:v>
                </c:pt>
                <c:pt idx="4357">
                  <c:v>5.022047244094488E-2</c:v>
                </c:pt>
                <c:pt idx="4358">
                  <c:v>5.0236220472440946E-2</c:v>
                </c:pt>
                <c:pt idx="4359">
                  <c:v>5.0251968503937004E-2</c:v>
                </c:pt>
                <c:pt idx="4360">
                  <c:v>5.0251968503937004E-2</c:v>
                </c:pt>
                <c:pt idx="4361">
                  <c:v>5.0251968503937004E-2</c:v>
                </c:pt>
                <c:pt idx="4362">
                  <c:v>5.0236220472440946E-2</c:v>
                </c:pt>
                <c:pt idx="4363">
                  <c:v>5.022047244094488E-2</c:v>
                </c:pt>
                <c:pt idx="4364">
                  <c:v>5.022047244094488E-2</c:v>
                </c:pt>
                <c:pt idx="4365">
                  <c:v>5.0204724409448821E-2</c:v>
                </c:pt>
                <c:pt idx="4366">
                  <c:v>5.0204724409448821E-2</c:v>
                </c:pt>
                <c:pt idx="4367">
                  <c:v>5.0204724409448821E-2</c:v>
                </c:pt>
                <c:pt idx="4368">
                  <c:v>5.0204724409448821E-2</c:v>
                </c:pt>
                <c:pt idx="4369">
                  <c:v>5.0204724409448821E-2</c:v>
                </c:pt>
                <c:pt idx="4370">
                  <c:v>5.0204724409448821E-2</c:v>
                </c:pt>
                <c:pt idx="4371">
                  <c:v>5.022047244094488E-2</c:v>
                </c:pt>
                <c:pt idx="4372">
                  <c:v>5.022047244094488E-2</c:v>
                </c:pt>
                <c:pt idx="4373">
                  <c:v>5.022047244094488E-2</c:v>
                </c:pt>
                <c:pt idx="4374">
                  <c:v>5.0236220472440946E-2</c:v>
                </c:pt>
                <c:pt idx="4375">
                  <c:v>5.0236220472440946E-2</c:v>
                </c:pt>
                <c:pt idx="4376">
                  <c:v>5.0204724409448821E-2</c:v>
                </c:pt>
                <c:pt idx="4377">
                  <c:v>5.0204724409448821E-2</c:v>
                </c:pt>
                <c:pt idx="4378">
                  <c:v>5.0204724409448821E-2</c:v>
                </c:pt>
                <c:pt idx="4379">
                  <c:v>5.0204724409448821E-2</c:v>
                </c:pt>
                <c:pt idx="4380">
                  <c:v>5.0204724409448821E-2</c:v>
                </c:pt>
                <c:pt idx="4381">
                  <c:v>5.0188976377952756E-2</c:v>
                </c:pt>
                <c:pt idx="4382">
                  <c:v>5.0188976377952756E-2</c:v>
                </c:pt>
                <c:pt idx="4383">
                  <c:v>5.0188976377952756E-2</c:v>
                </c:pt>
                <c:pt idx="4384">
                  <c:v>5.0188976377952756E-2</c:v>
                </c:pt>
                <c:pt idx="4385">
                  <c:v>5.0188976377952756E-2</c:v>
                </c:pt>
                <c:pt idx="4386">
                  <c:v>5.0188976377952756E-2</c:v>
                </c:pt>
                <c:pt idx="4387">
                  <c:v>5.0204724409448821E-2</c:v>
                </c:pt>
                <c:pt idx="4388">
                  <c:v>5.0204724409448821E-2</c:v>
                </c:pt>
                <c:pt idx="4389">
                  <c:v>5.0204724409448821E-2</c:v>
                </c:pt>
                <c:pt idx="4390">
                  <c:v>5.0204724409448821E-2</c:v>
                </c:pt>
                <c:pt idx="4391">
                  <c:v>5.0204724409448821E-2</c:v>
                </c:pt>
                <c:pt idx="4392">
                  <c:v>5.0204724409448821E-2</c:v>
                </c:pt>
                <c:pt idx="4393">
                  <c:v>5.022047244094488E-2</c:v>
                </c:pt>
                <c:pt idx="4394">
                  <c:v>5.022047244094488E-2</c:v>
                </c:pt>
                <c:pt idx="4395">
                  <c:v>5.0204724409448821E-2</c:v>
                </c:pt>
                <c:pt idx="4396">
                  <c:v>5.0204724409448821E-2</c:v>
                </c:pt>
                <c:pt idx="4397">
                  <c:v>5.0188976377952756E-2</c:v>
                </c:pt>
                <c:pt idx="4398">
                  <c:v>5.0188976377952756E-2</c:v>
                </c:pt>
                <c:pt idx="4399">
                  <c:v>5.0188976377952756E-2</c:v>
                </c:pt>
                <c:pt idx="4400">
                  <c:v>5.0188976377952756E-2</c:v>
                </c:pt>
                <c:pt idx="4401">
                  <c:v>5.0188976377952756E-2</c:v>
                </c:pt>
                <c:pt idx="4402">
                  <c:v>5.0188976377952756E-2</c:v>
                </c:pt>
                <c:pt idx="4403">
                  <c:v>5.0204724409448821E-2</c:v>
                </c:pt>
                <c:pt idx="4404">
                  <c:v>5.0204724409448821E-2</c:v>
                </c:pt>
                <c:pt idx="4405">
                  <c:v>5.022047244094488E-2</c:v>
                </c:pt>
                <c:pt idx="4406">
                  <c:v>5.022047244094488E-2</c:v>
                </c:pt>
                <c:pt idx="4407">
                  <c:v>5.0236220472440946E-2</c:v>
                </c:pt>
                <c:pt idx="4408">
                  <c:v>5.0236220472440946E-2</c:v>
                </c:pt>
                <c:pt idx="4409">
                  <c:v>5.0236220472440946E-2</c:v>
                </c:pt>
                <c:pt idx="4410">
                  <c:v>5.022047244094488E-2</c:v>
                </c:pt>
                <c:pt idx="4411">
                  <c:v>5.022047244094488E-2</c:v>
                </c:pt>
                <c:pt idx="4412">
                  <c:v>5.022047244094488E-2</c:v>
                </c:pt>
                <c:pt idx="4413">
                  <c:v>5.022047244094488E-2</c:v>
                </c:pt>
                <c:pt idx="4414">
                  <c:v>5.0204724409448821E-2</c:v>
                </c:pt>
                <c:pt idx="4415">
                  <c:v>5.0204724409448821E-2</c:v>
                </c:pt>
                <c:pt idx="4416">
                  <c:v>5.0204724409448821E-2</c:v>
                </c:pt>
                <c:pt idx="4417">
                  <c:v>5.022047244094488E-2</c:v>
                </c:pt>
                <c:pt idx="4418">
                  <c:v>5.022047244094488E-2</c:v>
                </c:pt>
                <c:pt idx="4419">
                  <c:v>5.022047244094488E-2</c:v>
                </c:pt>
                <c:pt idx="4420">
                  <c:v>5.0236220472440946E-2</c:v>
                </c:pt>
                <c:pt idx="4421">
                  <c:v>5.0236220472440946E-2</c:v>
                </c:pt>
                <c:pt idx="4422">
                  <c:v>5.0236220472440946E-2</c:v>
                </c:pt>
                <c:pt idx="4423">
                  <c:v>5.0236220472440946E-2</c:v>
                </c:pt>
                <c:pt idx="4424">
                  <c:v>5.0236220472440946E-2</c:v>
                </c:pt>
                <c:pt idx="4425">
                  <c:v>5.0236220472440946E-2</c:v>
                </c:pt>
                <c:pt idx="4426">
                  <c:v>5.0236220472440946E-2</c:v>
                </c:pt>
                <c:pt idx="4427">
                  <c:v>5.0236220472440946E-2</c:v>
                </c:pt>
                <c:pt idx="4428">
                  <c:v>5.0236220472440946E-2</c:v>
                </c:pt>
                <c:pt idx="4429">
                  <c:v>5.0236220472440946E-2</c:v>
                </c:pt>
                <c:pt idx="4430">
                  <c:v>5.022047244094488E-2</c:v>
                </c:pt>
                <c:pt idx="4431">
                  <c:v>5.022047244094488E-2</c:v>
                </c:pt>
                <c:pt idx="4432">
                  <c:v>5.022047244094488E-2</c:v>
                </c:pt>
                <c:pt idx="4433">
                  <c:v>5.022047244094488E-2</c:v>
                </c:pt>
                <c:pt idx="4434">
                  <c:v>5.022047244094488E-2</c:v>
                </c:pt>
                <c:pt idx="4435">
                  <c:v>5.0236220472440946E-2</c:v>
                </c:pt>
                <c:pt idx="4436">
                  <c:v>5.0236220472440946E-2</c:v>
                </c:pt>
                <c:pt idx="4437">
                  <c:v>5.0251968503937004E-2</c:v>
                </c:pt>
                <c:pt idx="4438">
                  <c:v>5.0251968503937004E-2</c:v>
                </c:pt>
                <c:pt idx="4439">
                  <c:v>5.0251968503937004E-2</c:v>
                </c:pt>
                <c:pt idx="4440">
                  <c:v>5.0251968503937004E-2</c:v>
                </c:pt>
                <c:pt idx="4441">
                  <c:v>5.0251968503937004E-2</c:v>
                </c:pt>
                <c:pt idx="4442">
                  <c:v>5.0236220472440946E-2</c:v>
                </c:pt>
                <c:pt idx="4443">
                  <c:v>5.022047244094488E-2</c:v>
                </c:pt>
                <c:pt idx="4444">
                  <c:v>5.0204724409448821E-2</c:v>
                </c:pt>
                <c:pt idx="4445">
                  <c:v>5.0204724409448821E-2</c:v>
                </c:pt>
                <c:pt idx="4446">
                  <c:v>5.0204724409448821E-2</c:v>
                </c:pt>
                <c:pt idx="4447">
                  <c:v>5.0204724409448821E-2</c:v>
                </c:pt>
                <c:pt idx="4448">
                  <c:v>5.0204724409448821E-2</c:v>
                </c:pt>
                <c:pt idx="4449">
                  <c:v>5.0204724409448821E-2</c:v>
                </c:pt>
                <c:pt idx="4450">
                  <c:v>5.022047244094488E-2</c:v>
                </c:pt>
                <c:pt idx="4451">
                  <c:v>5.022047244094488E-2</c:v>
                </c:pt>
                <c:pt idx="4452">
                  <c:v>5.0236220472440946E-2</c:v>
                </c:pt>
                <c:pt idx="4453">
                  <c:v>5.0236220472440946E-2</c:v>
                </c:pt>
                <c:pt idx="4454">
                  <c:v>5.0236220472440946E-2</c:v>
                </c:pt>
                <c:pt idx="4455">
                  <c:v>5.022047244094488E-2</c:v>
                </c:pt>
                <c:pt idx="4456">
                  <c:v>5.022047244094488E-2</c:v>
                </c:pt>
                <c:pt idx="4457">
                  <c:v>5.022047244094488E-2</c:v>
                </c:pt>
                <c:pt idx="4458">
                  <c:v>5.022047244094488E-2</c:v>
                </c:pt>
                <c:pt idx="4459">
                  <c:v>5.022047244094488E-2</c:v>
                </c:pt>
                <c:pt idx="4460">
                  <c:v>5.022047244094488E-2</c:v>
                </c:pt>
                <c:pt idx="4461">
                  <c:v>5.022047244094488E-2</c:v>
                </c:pt>
                <c:pt idx="4462">
                  <c:v>5.022047244094488E-2</c:v>
                </c:pt>
                <c:pt idx="4463">
                  <c:v>5.022047244094488E-2</c:v>
                </c:pt>
                <c:pt idx="4464">
                  <c:v>5.022047244094488E-2</c:v>
                </c:pt>
                <c:pt idx="4465">
                  <c:v>5.022047244094488E-2</c:v>
                </c:pt>
                <c:pt idx="4466">
                  <c:v>5.022047244094488E-2</c:v>
                </c:pt>
                <c:pt idx="4467">
                  <c:v>5.022047244094488E-2</c:v>
                </c:pt>
                <c:pt idx="4468">
                  <c:v>5.022047244094488E-2</c:v>
                </c:pt>
                <c:pt idx="4469">
                  <c:v>5.022047244094488E-2</c:v>
                </c:pt>
                <c:pt idx="4470">
                  <c:v>5.022047244094488E-2</c:v>
                </c:pt>
                <c:pt idx="4471">
                  <c:v>5.0236220472440946E-2</c:v>
                </c:pt>
                <c:pt idx="4472">
                  <c:v>5.0236220472440946E-2</c:v>
                </c:pt>
                <c:pt idx="4473">
                  <c:v>5.0251968503937004E-2</c:v>
                </c:pt>
                <c:pt idx="4474">
                  <c:v>5.0251968503937004E-2</c:v>
                </c:pt>
                <c:pt idx="4475">
                  <c:v>5.0251968503937004E-2</c:v>
                </c:pt>
                <c:pt idx="4476">
                  <c:v>5.0251968503937004E-2</c:v>
                </c:pt>
                <c:pt idx="4477">
                  <c:v>5.0236220472440946E-2</c:v>
                </c:pt>
                <c:pt idx="4478">
                  <c:v>5.0236220472440946E-2</c:v>
                </c:pt>
                <c:pt idx="4479">
                  <c:v>5.0236220472440946E-2</c:v>
                </c:pt>
                <c:pt idx="4480">
                  <c:v>5.0236220472440946E-2</c:v>
                </c:pt>
                <c:pt idx="4481">
                  <c:v>5.0236220472440946E-2</c:v>
                </c:pt>
                <c:pt idx="4482">
                  <c:v>5.0236220472440946E-2</c:v>
                </c:pt>
                <c:pt idx="4483">
                  <c:v>5.0236220472440946E-2</c:v>
                </c:pt>
                <c:pt idx="4484">
                  <c:v>5.0236220472440946E-2</c:v>
                </c:pt>
                <c:pt idx="4485">
                  <c:v>5.0236220472440946E-2</c:v>
                </c:pt>
                <c:pt idx="4486">
                  <c:v>5.0251968503937004E-2</c:v>
                </c:pt>
                <c:pt idx="4487">
                  <c:v>5.0251968503937004E-2</c:v>
                </c:pt>
                <c:pt idx="4488">
                  <c:v>5.0267716535433077E-2</c:v>
                </c:pt>
                <c:pt idx="4489">
                  <c:v>5.0267716535433077E-2</c:v>
                </c:pt>
                <c:pt idx="4490">
                  <c:v>5.0267716535433077E-2</c:v>
                </c:pt>
                <c:pt idx="4491">
                  <c:v>5.0267716535433077E-2</c:v>
                </c:pt>
                <c:pt idx="4492">
                  <c:v>5.0251968503937004E-2</c:v>
                </c:pt>
                <c:pt idx="4493">
                  <c:v>5.0251968503937004E-2</c:v>
                </c:pt>
                <c:pt idx="4494">
                  <c:v>5.0236220472440946E-2</c:v>
                </c:pt>
                <c:pt idx="4495">
                  <c:v>5.0236220472440946E-2</c:v>
                </c:pt>
                <c:pt idx="4496">
                  <c:v>5.0236220472440946E-2</c:v>
                </c:pt>
                <c:pt idx="4497">
                  <c:v>5.0236220472440946E-2</c:v>
                </c:pt>
                <c:pt idx="4498">
                  <c:v>5.0251968503937004E-2</c:v>
                </c:pt>
                <c:pt idx="4499">
                  <c:v>5.0251968503937004E-2</c:v>
                </c:pt>
                <c:pt idx="4500">
                  <c:v>5.0251968503937004E-2</c:v>
                </c:pt>
                <c:pt idx="4501">
                  <c:v>5.0251968503937004E-2</c:v>
                </c:pt>
                <c:pt idx="4502">
                  <c:v>5.0267716535433077E-2</c:v>
                </c:pt>
                <c:pt idx="4503">
                  <c:v>5.0251968503937004E-2</c:v>
                </c:pt>
                <c:pt idx="4504">
                  <c:v>5.0251968503937004E-2</c:v>
                </c:pt>
                <c:pt idx="4505">
                  <c:v>5.0251968503937004E-2</c:v>
                </c:pt>
                <c:pt idx="4506">
                  <c:v>5.0236220472440946E-2</c:v>
                </c:pt>
                <c:pt idx="4507">
                  <c:v>5.0236220472440946E-2</c:v>
                </c:pt>
                <c:pt idx="4508">
                  <c:v>5.022047244094488E-2</c:v>
                </c:pt>
                <c:pt idx="4509">
                  <c:v>5.022047244094488E-2</c:v>
                </c:pt>
                <c:pt idx="4510">
                  <c:v>5.022047244094488E-2</c:v>
                </c:pt>
                <c:pt idx="4511">
                  <c:v>5.022047244094488E-2</c:v>
                </c:pt>
                <c:pt idx="4512">
                  <c:v>5.022047244094488E-2</c:v>
                </c:pt>
                <c:pt idx="4513">
                  <c:v>5.022047244094488E-2</c:v>
                </c:pt>
                <c:pt idx="4514">
                  <c:v>5.022047244094488E-2</c:v>
                </c:pt>
                <c:pt idx="4515">
                  <c:v>5.0236220472440946E-2</c:v>
                </c:pt>
                <c:pt idx="4516">
                  <c:v>5.0236220472440946E-2</c:v>
                </c:pt>
                <c:pt idx="4517">
                  <c:v>5.0236220472440946E-2</c:v>
                </c:pt>
                <c:pt idx="4518">
                  <c:v>5.0236220472440946E-2</c:v>
                </c:pt>
                <c:pt idx="4519">
                  <c:v>5.0236220472440946E-2</c:v>
                </c:pt>
                <c:pt idx="4520">
                  <c:v>5.0236220472440946E-2</c:v>
                </c:pt>
                <c:pt idx="4521">
                  <c:v>5.0236220472440946E-2</c:v>
                </c:pt>
                <c:pt idx="4522">
                  <c:v>5.0236220472440946E-2</c:v>
                </c:pt>
                <c:pt idx="4523">
                  <c:v>5.022047244094488E-2</c:v>
                </c:pt>
                <c:pt idx="4524">
                  <c:v>5.022047244094488E-2</c:v>
                </c:pt>
                <c:pt idx="4525">
                  <c:v>5.022047244094488E-2</c:v>
                </c:pt>
                <c:pt idx="4526">
                  <c:v>5.022047244094488E-2</c:v>
                </c:pt>
                <c:pt idx="4527">
                  <c:v>5.022047244094488E-2</c:v>
                </c:pt>
                <c:pt idx="4528">
                  <c:v>5.022047244094488E-2</c:v>
                </c:pt>
                <c:pt idx="4529">
                  <c:v>5.022047244094488E-2</c:v>
                </c:pt>
                <c:pt idx="4530">
                  <c:v>5.022047244094488E-2</c:v>
                </c:pt>
                <c:pt idx="4531">
                  <c:v>5.022047244094488E-2</c:v>
                </c:pt>
                <c:pt idx="4532">
                  <c:v>5.0236220472440946E-2</c:v>
                </c:pt>
                <c:pt idx="4533">
                  <c:v>5.0236220472440946E-2</c:v>
                </c:pt>
                <c:pt idx="4534">
                  <c:v>5.0236220472440946E-2</c:v>
                </c:pt>
                <c:pt idx="4535">
                  <c:v>5.0251968503937004E-2</c:v>
                </c:pt>
                <c:pt idx="4536">
                  <c:v>5.0251968503937004E-2</c:v>
                </c:pt>
                <c:pt idx="4537">
                  <c:v>5.0236220472440946E-2</c:v>
                </c:pt>
                <c:pt idx="4538">
                  <c:v>5.0236220472440946E-2</c:v>
                </c:pt>
                <c:pt idx="4539">
                  <c:v>5.0236220472440946E-2</c:v>
                </c:pt>
                <c:pt idx="4540">
                  <c:v>5.0236220472440946E-2</c:v>
                </c:pt>
                <c:pt idx="4541">
                  <c:v>5.022047244094488E-2</c:v>
                </c:pt>
                <c:pt idx="4542">
                  <c:v>5.022047244094488E-2</c:v>
                </c:pt>
                <c:pt idx="4543">
                  <c:v>5.022047244094488E-2</c:v>
                </c:pt>
                <c:pt idx="4544">
                  <c:v>5.022047244094488E-2</c:v>
                </c:pt>
                <c:pt idx="4545">
                  <c:v>5.022047244094488E-2</c:v>
                </c:pt>
                <c:pt idx="4546">
                  <c:v>5.0236220472440946E-2</c:v>
                </c:pt>
                <c:pt idx="4547">
                  <c:v>5.0236220472440946E-2</c:v>
                </c:pt>
                <c:pt idx="4548">
                  <c:v>5.0251968503937004E-2</c:v>
                </c:pt>
                <c:pt idx="4549">
                  <c:v>5.0251968503937004E-2</c:v>
                </c:pt>
                <c:pt idx="4550">
                  <c:v>5.0267716535433077E-2</c:v>
                </c:pt>
                <c:pt idx="4551">
                  <c:v>5.0267716535433077E-2</c:v>
                </c:pt>
                <c:pt idx="4552">
                  <c:v>5.0251968503937004E-2</c:v>
                </c:pt>
                <c:pt idx="4553">
                  <c:v>5.0251968503937004E-2</c:v>
                </c:pt>
                <c:pt idx="4554">
                  <c:v>5.0251968503937004E-2</c:v>
                </c:pt>
                <c:pt idx="4555">
                  <c:v>5.0251968503937004E-2</c:v>
                </c:pt>
                <c:pt idx="4556">
                  <c:v>5.0251968503937004E-2</c:v>
                </c:pt>
                <c:pt idx="4557">
                  <c:v>5.0236220472440946E-2</c:v>
                </c:pt>
                <c:pt idx="4558">
                  <c:v>5.0236220472440946E-2</c:v>
                </c:pt>
                <c:pt idx="4559">
                  <c:v>5.0236220472440946E-2</c:v>
                </c:pt>
                <c:pt idx="4560">
                  <c:v>5.0236220472440946E-2</c:v>
                </c:pt>
                <c:pt idx="4561">
                  <c:v>5.0236220472440946E-2</c:v>
                </c:pt>
                <c:pt idx="4562">
                  <c:v>5.0236220472440946E-2</c:v>
                </c:pt>
                <c:pt idx="4563">
                  <c:v>5.0251968503937004E-2</c:v>
                </c:pt>
                <c:pt idx="4564">
                  <c:v>5.0251968503937004E-2</c:v>
                </c:pt>
                <c:pt idx="4565">
                  <c:v>5.0251968503937004E-2</c:v>
                </c:pt>
                <c:pt idx="4566">
                  <c:v>5.0267716535433077E-2</c:v>
                </c:pt>
                <c:pt idx="4567">
                  <c:v>5.0267716535433077E-2</c:v>
                </c:pt>
                <c:pt idx="4568">
                  <c:v>5.0251968503937004E-2</c:v>
                </c:pt>
                <c:pt idx="4569">
                  <c:v>5.0251968503937004E-2</c:v>
                </c:pt>
                <c:pt idx="4570">
                  <c:v>5.0251968503937004E-2</c:v>
                </c:pt>
                <c:pt idx="4571">
                  <c:v>5.0236220472440946E-2</c:v>
                </c:pt>
                <c:pt idx="4572">
                  <c:v>5.0236220472440946E-2</c:v>
                </c:pt>
                <c:pt idx="4573">
                  <c:v>5.0236220472440946E-2</c:v>
                </c:pt>
                <c:pt idx="4574">
                  <c:v>5.0236220472440946E-2</c:v>
                </c:pt>
                <c:pt idx="4575">
                  <c:v>5.0236220472440946E-2</c:v>
                </c:pt>
                <c:pt idx="4576">
                  <c:v>5.0236220472440946E-2</c:v>
                </c:pt>
                <c:pt idx="4577">
                  <c:v>5.0236220472440946E-2</c:v>
                </c:pt>
                <c:pt idx="4578">
                  <c:v>5.0236220472440946E-2</c:v>
                </c:pt>
                <c:pt idx="4579">
                  <c:v>5.0236220472440946E-2</c:v>
                </c:pt>
                <c:pt idx="4580">
                  <c:v>5.0236220472440946E-2</c:v>
                </c:pt>
                <c:pt idx="4581">
                  <c:v>5.0236220472440946E-2</c:v>
                </c:pt>
                <c:pt idx="4582">
                  <c:v>5.0236220472440946E-2</c:v>
                </c:pt>
                <c:pt idx="4583">
                  <c:v>5.0236220472440946E-2</c:v>
                </c:pt>
                <c:pt idx="4584">
                  <c:v>5.0236220472440946E-2</c:v>
                </c:pt>
                <c:pt idx="4585">
                  <c:v>5.0236220472440946E-2</c:v>
                </c:pt>
                <c:pt idx="4586">
                  <c:v>5.022047244094488E-2</c:v>
                </c:pt>
                <c:pt idx="4587">
                  <c:v>5.022047244094488E-2</c:v>
                </c:pt>
                <c:pt idx="4588">
                  <c:v>5.022047244094488E-2</c:v>
                </c:pt>
                <c:pt idx="4589">
                  <c:v>5.0204724409448821E-2</c:v>
                </c:pt>
                <c:pt idx="4590">
                  <c:v>5.0204724409448821E-2</c:v>
                </c:pt>
                <c:pt idx="4591">
                  <c:v>5.0204724409448821E-2</c:v>
                </c:pt>
                <c:pt idx="4592">
                  <c:v>5.0204724409448821E-2</c:v>
                </c:pt>
                <c:pt idx="4593">
                  <c:v>5.0204724409448821E-2</c:v>
                </c:pt>
                <c:pt idx="4594">
                  <c:v>5.022047244094488E-2</c:v>
                </c:pt>
                <c:pt idx="4595">
                  <c:v>5.022047244094488E-2</c:v>
                </c:pt>
                <c:pt idx="4596">
                  <c:v>5.022047244094488E-2</c:v>
                </c:pt>
                <c:pt idx="4597">
                  <c:v>5.022047244094488E-2</c:v>
                </c:pt>
                <c:pt idx="4598">
                  <c:v>5.022047244094488E-2</c:v>
                </c:pt>
                <c:pt idx="4599">
                  <c:v>5.022047244094488E-2</c:v>
                </c:pt>
                <c:pt idx="4600">
                  <c:v>5.022047244094488E-2</c:v>
                </c:pt>
                <c:pt idx="4601">
                  <c:v>5.022047244094488E-2</c:v>
                </c:pt>
                <c:pt idx="4602">
                  <c:v>5.022047244094488E-2</c:v>
                </c:pt>
                <c:pt idx="4603">
                  <c:v>5.022047244094488E-2</c:v>
                </c:pt>
                <c:pt idx="4604">
                  <c:v>5.022047244094488E-2</c:v>
                </c:pt>
                <c:pt idx="4605">
                  <c:v>5.0204724409448821E-2</c:v>
                </c:pt>
                <c:pt idx="4606">
                  <c:v>5.0204724409448821E-2</c:v>
                </c:pt>
                <c:pt idx="4607">
                  <c:v>5.0204724409448821E-2</c:v>
                </c:pt>
                <c:pt idx="4608">
                  <c:v>5.0204724409448821E-2</c:v>
                </c:pt>
                <c:pt idx="4609">
                  <c:v>5.0204724409448821E-2</c:v>
                </c:pt>
                <c:pt idx="4610">
                  <c:v>5.0204724409448821E-2</c:v>
                </c:pt>
                <c:pt idx="4611">
                  <c:v>5.0204724409448821E-2</c:v>
                </c:pt>
                <c:pt idx="4612">
                  <c:v>5.022047244094488E-2</c:v>
                </c:pt>
                <c:pt idx="4613">
                  <c:v>5.022047244094488E-2</c:v>
                </c:pt>
                <c:pt idx="4614">
                  <c:v>5.022047244094488E-2</c:v>
                </c:pt>
                <c:pt idx="4615">
                  <c:v>5.022047244094488E-2</c:v>
                </c:pt>
                <c:pt idx="4616">
                  <c:v>5.0236220472440946E-2</c:v>
                </c:pt>
                <c:pt idx="4617">
                  <c:v>5.0236220472440946E-2</c:v>
                </c:pt>
                <c:pt idx="4618">
                  <c:v>5.0236220472440946E-2</c:v>
                </c:pt>
                <c:pt idx="4619">
                  <c:v>5.022047244094488E-2</c:v>
                </c:pt>
                <c:pt idx="4620">
                  <c:v>5.022047244094488E-2</c:v>
                </c:pt>
                <c:pt idx="4621">
                  <c:v>5.022047244094488E-2</c:v>
                </c:pt>
                <c:pt idx="4622">
                  <c:v>5.0204724409448821E-2</c:v>
                </c:pt>
                <c:pt idx="4623">
                  <c:v>5.0204724409448821E-2</c:v>
                </c:pt>
                <c:pt idx="4624">
                  <c:v>5.0204724409448821E-2</c:v>
                </c:pt>
                <c:pt idx="4625">
                  <c:v>5.0204724409448821E-2</c:v>
                </c:pt>
                <c:pt idx="4626">
                  <c:v>5.022047244094488E-2</c:v>
                </c:pt>
                <c:pt idx="4627">
                  <c:v>5.022047244094488E-2</c:v>
                </c:pt>
                <c:pt idx="4628">
                  <c:v>5.022047244094488E-2</c:v>
                </c:pt>
                <c:pt idx="4629">
                  <c:v>5.0236220472440946E-2</c:v>
                </c:pt>
                <c:pt idx="4630">
                  <c:v>5.0236220472440946E-2</c:v>
                </c:pt>
                <c:pt idx="4631">
                  <c:v>5.0236220472440946E-2</c:v>
                </c:pt>
                <c:pt idx="4632">
                  <c:v>5.0236220472440946E-2</c:v>
                </c:pt>
                <c:pt idx="4633">
                  <c:v>5.0236220472440946E-2</c:v>
                </c:pt>
                <c:pt idx="4634">
                  <c:v>5.022047244094488E-2</c:v>
                </c:pt>
                <c:pt idx="4635">
                  <c:v>5.0204724409448821E-2</c:v>
                </c:pt>
                <c:pt idx="4636">
                  <c:v>5.0204724409448821E-2</c:v>
                </c:pt>
                <c:pt idx="4637">
                  <c:v>5.0204724409448821E-2</c:v>
                </c:pt>
                <c:pt idx="4638">
                  <c:v>5.0204724409448821E-2</c:v>
                </c:pt>
                <c:pt idx="4639">
                  <c:v>5.0204724409448821E-2</c:v>
                </c:pt>
                <c:pt idx="4640">
                  <c:v>5.0204724409448821E-2</c:v>
                </c:pt>
                <c:pt idx="4641">
                  <c:v>5.022047244094488E-2</c:v>
                </c:pt>
                <c:pt idx="4642">
                  <c:v>5.022047244094488E-2</c:v>
                </c:pt>
                <c:pt idx="4643">
                  <c:v>5.022047244094488E-2</c:v>
                </c:pt>
                <c:pt idx="4644">
                  <c:v>5.0236220472440946E-2</c:v>
                </c:pt>
                <c:pt idx="4645">
                  <c:v>5.0236220472440946E-2</c:v>
                </c:pt>
                <c:pt idx="4646">
                  <c:v>5.0236220472440946E-2</c:v>
                </c:pt>
                <c:pt idx="4647">
                  <c:v>5.0236220472440946E-2</c:v>
                </c:pt>
                <c:pt idx="4648">
                  <c:v>5.022047244094488E-2</c:v>
                </c:pt>
                <c:pt idx="4649">
                  <c:v>5.022047244094488E-2</c:v>
                </c:pt>
                <c:pt idx="4650">
                  <c:v>5.022047244094488E-2</c:v>
                </c:pt>
                <c:pt idx="4651">
                  <c:v>5.022047244094488E-2</c:v>
                </c:pt>
                <c:pt idx="4652">
                  <c:v>5.022047244094488E-2</c:v>
                </c:pt>
                <c:pt idx="4653">
                  <c:v>5.022047244094488E-2</c:v>
                </c:pt>
                <c:pt idx="4654">
                  <c:v>5.0204724409448821E-2</c:v>
                </c:pt>
                <c:pt idx="4655">
                  <c:v>5.0204724409448821E-2</c:v>
                </c:pt>
                <c:pt idx="4656">
                  <c:v>5.0204724409448821E-2</c:v>
                </c:pt>
                <c:pt idx="4657">
                  <c:v>5.022047244094488E-2</c:v>
                </c:pt>
                <c:pt idx="4658">
                  <c:v>5.022047244094488E-2</c:v>
                </c:pt>
                <c:pt idx="4659">
                  <c:v>5.022047244094488E-2</c:v>
                </c:pt>
                <c:pt idx="4660">
                  <c:v>5.022047244094488E-2</c:v>
                </c:pt>
                <c:pt idx="4661">
                  <c:v>5.022047244094488E-2</c:v>
                </c:pt>
                <c:pt idx="4662">
                  <c:v>5.022047244094488E-2</c:v>
                </c:pt>
                <c:pt idx="4663">
                  <c:v>5.022047244094488E-2</c:v>
                </c:pt>
                <c:pt idx="4664">
                  <c:v>5.0236220472440946E-2</c:v>
                </c:pt>
                <c:pt idx="4665">
                  <c:v>5.0236220472440946E-2</c:v>
                </c:pt>
                <c:pt idx="4666">
                  <c:v>5.0236220472440946E-2</c:v>
                </c:pt>
                <c:pt idx="4667">
                  <c:v>5.0236220472440946E-2</c:v>
                </c:pt>
                <c:pt idx="4668">
                  <c:v>5.0236220472440946E-2</c:v>
                </c:pt>
                <c:pt idx="4669">
                  <c:v>5.022047244094488E-2</c:v>
                </c:pt>
                <c:pt idx="4670">
                  <c:v>5.022047244094488E-2</c:v>
                </c:pt>
                <c:pt idx="4671">
                  <c:v>5.022047244094488E-2</c:v>
                </c:pt>
                <c:pt idx="4672">
                  <c:v>5.022047244094488E-2</c:v>
                </c:pt>
                <c:pt idx="4673">
                  <c:v>5.022047244094488E-2</c:v>
                </c:pt>
                <c:pt idx="4674">
                  <c:v>5.022047244094488E-2</c:v>
                </c:pt>
                <c:pt idx="4675">
                  <c:v>5.022047244094488E-2</c:v>
                </c:pt>
                <c:pt idx="4676">
                  <c:v>5.022047244094488E-2</c:v>
                </c:pt>
                <c:pt idx="4677">
                  <c:v>5.0236220472440946E-2</c:v>
                </c:pt>
                <c:pt idx="4678">
                  <c:v>5.0251968503937004E-2</c:v>
                </c:pt>
                <c:pt idx="4679">
                  <c:v>5.0267716535433077E-2</c:v>
                </c:pt>
                <c:pt idx="4680">
                  <c:v>5.0267716535433077E-2</c:v>
                </c:pt>
                <c:pt idx="4681">
                  <c:v>5.0251968503937004E-2</c:v>
                </c:pt>
                <c:pt idx="4682">
                  <c:v>5.0251968503937004E-2</c:v>
                </c:pt>
                <c:pt idx="4683">
                  <c:v>5.0236220472440946E-2</c:v>
                </c:pt>
                <c:pt idx="4684">
                  <c:v>5.0236220472440946E-2</c:v>
                </c:pt>
                <c:pt idx="4685">
                  <c:v>5.0236220472440946E-2</c:v>
                </c:pt>
                <c:pt idx="4686">
                  <c:v>5.0236220472440946E-2</c:v>
                </c:pt>
                <c:pt idx="4687">
                  <c:v>5.0236220472440946E-2</c:v>
                </c:pt>
                <c:pt idx="4688">
                  <c:v>5.0236220472440946E-2</c:v>
                </c:pt>
                <c:pt idx="4689">
                  <c:v>5.0236220472440946E-2</c:v>
                </c:pt>
                <c:pt idx="4690">
                  <c:v>5.0236220472440946E-2</c:v>
                </c:pt>
                <c:pt idx="4691">
                  <c:v>5.0236220472440946E-2</c:v>
                </c:pt>
                <c:pt idx="4692">
                  <c:v>5.0251968503937004E-2</c:v>
                </c:pt>
                <c:pt idx="4693">
                  <c:v>5.0251968503937004E-2</c:v>
                </c:pt>
                <c:pt idx="4694">
                  <c:v>5.0267716535433077E-2</c:v>
                </c:pt>
                <c:pt idx="4695">
                  <c:v>5.0267716535433077E-2</c:v>
                </c:pt>
                <c:pt idx="4696">
                  <c:v>5.0251968503937004E-2</c:v>
                </c:pt>
                <c:pt idx="4697">
                  <c:v>5.0251968503937004E-2</c:v>
                </c:pt>
                <c:pt idx="4698">
                  <c:v>5.0251968503937004E-2</c:v>
                </c:pt>
                <c:pt idx="4699">
                  <c:v>5.0236220472440946E-2</c:v>
                </c:pt>
                <c:pt idx="4700">
                  <c:v>5.0236220472440946E-2</c:v>
                </c:pt>
                <c:pt idx="4701">
                  <c:v>5.0236220472440946E-2</c:v>
                </c:pt>
                <c:pt idx="4702">
                  <c:v>5.022047244094488E-2</c:v>
                </c:pt>
                <c:pt idx="4703">
                  <c:v>5.022047244094488E-2</c:v>
                </c:pt>
                <c:pt idx="4704">
                  <c:v>5.022047244094488E-2</c:v>
                </c:pt>
                <c:pt idx="4705">
                  <c:v>5.022047244094488E-2</c:v>
                </c:pt>
                <c:pt idx="4706">
                  <c:v>5.0236220472440946E-2</c:v>
                </c:pt>
                <c:pt idx="4707">
                  <c:v>5.0236220472440946E-2</c:v>
                </c:pt>
                <c:pt idx="4708">
                  <c:v>5.0251968503937004E-2</c:v>
                </c:pt>
                <c:pt idx="4709">
                  <c:v>5.0251968503937004E-2</c:v>
                </c:pt>
                <c:pt idx="4710">
                  <c:v>5.0251968503937004E-2</c:v>
                </c:pt>
                <c:pt idx="4711">
                  <c:v>5.0236220472440946E-2</c:v>
                </c:pt>
                <c:pt idx="4712">
                  <c:v>5.0236220472440946E-2</c:v>
                </c:pt>
                <c:pt idx="4713">
                  <c:v>5.0236220472440946E-2</c:v>
                </c:pt>
                <c:pt idx="4714">
                  <c:v>5.022047244094488E-2</c:v>
                </c:pt>
                <c:pt idx="4715">
                  <c:v>5.022047244094488E-2</c:v>
                </c:pt>
                <c:pt idx="4716">
                  <c:v>5.022047244094488E-2</c:v>
                </c:pt>
                <c:pt idx="4717">
                  <c:v>5.0204724409448821E-2</c:v>
                </c:pt>
                <c:pt idx="4718">
                  <c:v>5.0204724409448821E-2</c:v>
                </c:pt>
                <c:pt idx="4719">
                  <c:v>5.0204724409448821E-2</c:v>
                </c:pt>
                <c:pt idx="4720">
                  <c:v>5.0204724409448821E-2</c:v>
                </c:pt>
                <c:pt idx="4721">
                  <c:v>5.022047244094488E-2</c:v>
                </c:pt>
                <c:pt idx="4722">
                  <c:v>5.022047244094488E-2</c:v>
                </c:pt>
                <c:pt idx="4723">
                  <c:v>5.0236220472440946E-2</c:v>
                </c:pt>
                <c:pt idx="4724">
                  <c:v>5.0236220472440946E-2</c:v>
                </c:pt>
                <c:pt idx="4725">
                  <c:v>5.0251968503937004E-2</c:v>
                </c:pt>
                <c:pt idx="4726">
                  <c:v>5.0251968503937004E-2</c:v>
                </c:pt>
                <c:pt idx="4727">
                  <c:v>5.0251968503937004E-2</c:v>
                </c:pt>
                <c:pt idx="4728">
                  <c:v>5.0251968503937004E-2</c:v>
                </c:pt>
                <c:pt idx="4729">
                  <c:v>5.0251968503937004E-2</c:v>
                </c:pt>
                <c:pt idx="4730">
                  <c:v>5.0251968503937004E-2</c:v>
                </c:pt>
                <c:pt idx="4731">
                  <c:v>5.0251968503937004E-2</c:v>
                </c:pt>
                <c:pt idx="4732">
                  <c:v>5.0251968503937004E-2</c:v>
                </c:pt>
                <c:pt idx="4733">
                  <c:v>5.0251968503937004E-2</c:v>
                </c:pt>
                <c:pt idx="4734">
                  <c:v>5.0251968503937004E-2</c:v>
                </c:pt>
                <c:pt idx="4735">
                  <c:v>5.0236220472440946E-2</c:v>
                </c:pt>
                <c:pt idx="4736">
                  <c:v>5.0251968503937004E-2</c:v>
                </c:pt>
                <c:pt idx="4737">
                  <c:v>5.0251968503937004E-2</c:v>
                </c:pt>
                <c:pt idx="4738">
                  <c:v>5.0251968503937004E-2</c:v>
                </c:pt>
                <c:pt idx="4739">
                  <c:v>5.0251968503937004E-2</c:v>
                </c:pt>
                <c:pt idx="4740">
                  <c:v>5.0251968503937004E-2</c:v>
                </c:pt>
                <c:pt idx="4741">
                  <c:v>5.0251968503937004E-2</c:v>
                </c:pt>
                <c:pt idx="4742">
                  <c:v>5.0267716535433077E-2</c:v>
                </c:pt>
                <c:pt idx="4743">
                  <c:v>5.0267716535433077E-2</c:v>
                </c:pt>
                <c:pt idx="4744">
                  <c:v>5.0267716535433077E-2</c:v>
                </c:pt>
                <c:pt idx="4745">
                  <c:v>5.0267716535433077E-2</c:v>
                </c:pt>
                <c:pt idx="4746">
                  <c:v>5.0267716535433077E-2</c:v>
                </c:pt>
                <c:pt idx="4747">
                  <c:v>5.0267716535433077E-2</c:v>
                </c:pt>
                <c:pt idx="4748">
                  <c:v>5.0251968503937004E-2</c:v>
                </c:pt>
                <c:pt idx="4749">
                  <c:v>5.0251968503937004E-2</c:v>
                </c:pt>
                <c:pt idx="4750">
                  <c:v>5.0251968503937004E-2</c:v>
                </c:pt>
                <c:pt idx="4751">
                  <c:v>5.0251968503937004E-2</c:v>
                </c:pt>
                <c:pt idx="4752">
                  <c:v>5.0251968503937004E-2</c:v>
                </c:pt>
                <c:pt idx="4753">
                  <c:v>5.0251968503937004E-2</c:v>
                </c:pt>
                <c:pt idx="4754">
                  <c:v>5.0251968503937004E-2</c:v>
                </c:pt>
                <c:pt idx="4755">
                  <c:v>5.0251968503937004E-2</c:v>
                </c:pt>
                <c:pt idx="4756">
                  <c:v>5.0267716535433077E-2</c:v>
                </c:pt>
                <c:pt idx="4757">
                  <c:v>5.0267716535433077E-2</c:v>
                </c:pt>
                <c:pt idx="4758">
                  <c:v>5.0267716535433077E-2</c:v>
                </c:pt>
                <c:pt idx="4759">
                  <c:v>5.0267716535433077E-2</c:v>
                </c:pt>
                <c:pt idx="4760">
                  <c:v>5.0267716535433077E-2</c:v>
                </c:pt>
                <c:pt idx="4761">
                  <c:v>5.0267716535433077E-2</c:v>
                </c:pt>
                <c:pt idx="4762">
                  <c:v>5.0267716535433077E-2</c:v>
                </c:pt>
                <c:pt idx="4763">
                  <c:v>5.0267716535433077E-2</c:v>
                </c:pt>
                <c:pt idx="4764">
                  <c:v>5.0251968503937004E-2</c:v>
                </c:pt>
                <c:pt idx="4765">
                  <c:v>5.0251968503937004E-2</c:v>
                </c:pt>
                <c:pt idx="4766">
                  <c:v>5.0251968503937004E-2</c:v>
                </c:pt>
                <c:pt idx="4767">
                  <c:v>5.0236220472440946E-2</c:v>
                </c:pt>
                <c:pt idx="4768">
                  <c:v>5.0236220472440946E-2</c:v>
                </c:pt>
                <c:pt idx="4769">
                  <c:v>5.0236220472440946E-2</c:v>
                </c:pt>
                <c:pt idx="4770">
                  <c:v>5.0236220472440946E-2</c:v>
                </c:pt>
                <c:pt idx="4771">
                  <c:v>5.0236220472440946E-2</c:v>
                </c:pt>
                <c:pt idx="4772">
                  <c:v>5.0236220472440946E-2</c:v>
                </c:pt>
                <c:pt idx="4773">
                  <c:v>5.0251968503937004E-2</c:v>
                </c:pt>
                <c:pt idx="4774">
                  <c:v>5.0251968503937004E-2</c:v>
                </c:pt>
                <c:pt idx="4775">
                  <c:v>5.0251968503937004E-2</c:v>
                </c:pt>
                <c:pt idx="4776">
                  <c:v>5.0251968503937004E-2</c:v>
                </c:pt>
                <c:pt idx="4777">
                  <c:v>5.0251968503937004E-2</c:v>
                </c:pt>
                <c:pt idx="4778">
                  <c:v>5.0236220472440946E-2</c:v>
                </c:pt>
                <c:pt idx="4779">
                  <c:v>5.022047244094488E-2</c:v>
                </c:pt>
                <c:pt idx="4780">
                  <c:v>5.022047244094488E-2</c:v>
                </c:pt>
                <c:pt idx="4781">
                  <c:v>5.022047244094488E-2</c:v>
                </c:pt>
                <c:pt idx="4782">
                  <c:v>5.022047244094488E-2</c:v>
                </c:pt>
                <c:pt idx="4783">
                  <c:v>5.022047244094488E-2</c:v>
                </c:pt>
                <c:pt idx="4784">
                  <c:v>5.022047244094488E-2</c:v>
                </c:pt>
                <c:pt idx="4785">
                  <c:v>5.022047244094488E-2</c:v>
                </c:pt>
                <c:pt idx="4786">
                  <c:v>5.022047244094488E-2</c:v>
                </c:pt>
                <c:pt idx="4787">
                  <c:v>5.022047244094488E-2</c:v>
                </c:pt>
                <c:pt idx="4788">
                  <c:v>5.022047244094488E-2</c:v>
                </c:pt>
                <c:pt idx="4789">
                  <c:v>5.022047244094488E-2</c:v>
                </c:pt>
                <c:pt idx="4790">
                  <c:v>5.022047244094488E-2</c:v>
                </c:pt>
                <c:pt idx="4791">
                  <c:v>5.022047244094488E-2</c:v>
                </c:pt>
                <c:pt idx="4792">
                  <c:v>5.022047244094488E-2</c:v>
                </c:pt>
                <c:pt idx="4793">
                  <c:v>5.022047244094488E-2</c:v>
                </c:pt>
                <c:pt idx="4794">
                  <c:v>5.022047244094488E-2</c:v>
                </c:pt>
                <c:pt idx="4795">
                  <c:v>5.022047244094488E-2</c:v>
                </c:pt>
                <c:pt idx="4796">
                  <c:v>5.022047244094488E-2</c:v>
                </c:pt>
                <c:pt idx="4797">
                  <c:v>5.0204724409448821E-2</c:v>
                </c:pt>
                <c:pt idx="4798">
                  <c:v>5.0204724409448821E-2</c:v>
                </c:pt>
                <c:pt idx="4799">
                  <c:v>5.0204724409448821E-2</c:v>
                </c:pt>
                <c:pt idx="4800">
                  <c:v>5.0204724409448821E-2</c:v>
                </c:pt>
                <c:pt idx="4801">
                  <c:v>5.0204724409448821E-2</c:v>
                </c:pt>
                <c:pt idx="4802">
                  <c:v>5.022047244094488E-2</c:v>
                </c:pt>
                <c:pt idx="4803">
                  <c:v>5.022047244094488E-2</c:v>
                </c:pt>
                <c:pt idx="4804">
                  <c:v>5.022047244094488E-2</c:v>
                </c:pt>
                <c:pt idx="4805">
                  <c:v>5.0236220472440946E-2</c:v>
                </c:pt>
                <c:pt idx="4806">
                  <c:v>5.0236220472440946E-2</c:v>
                </c:pt>
                <c:pt idx="4807">
                  <c:v>5.0251968503937004E-2</c:v>
                </c:pt>
                <c:pt idx="4808">
                  <c:v>5.0251968503937004E-2</c:v>
                </c:pt>
                <c:pt idx="4809">
                  <c:v>5.0236220472440946E-2</c:v>
                </c:pt>
                <c:pt idx="4810">
                  <c:v>5.0236220472440946E-2</c:v>
                </c:pt>
                <c:pt idx="4811">
                  <c:v>5.0236220472440946E-2</c:v>
                </c:pt>
                <c:pt idx="4812">
                  <c:v>5.0236220472440946E-2</c:v>
                </c:pt>
                <c:pt idx="4813">
                  <c:v>5.0236220472440946E-2</c:v>
                </c:pt>
                <c:pt idx="4814">
                  <c:v>5.022047244094488E-2</c:v>
                </c:pt>
                <c:pt idx="4815">
                  <c:v>5.022047244094488E-2</c:v>
                </c:pt>
                <c:pt idx="4816">
                  <c:v>5.022047244094488E-2</c:v>
                </c:pt>
                <c:pt idx="4817">
                  <c:v>5.0236220472440946E-2</c:v>
                </c:pt>
                <c:pt idx="4818">
                  <c:v>5.0236220472440946E-2</c:v>
                </c:pt>
                <c:pt idx="4819">
                  <c:v>5.0251968503937004E-2</c:v>
                </c:pt>
                <c:pt idx="4820">
                  <c:v>5.0267716535433077E-2</c:v>
                </c:pt>
                <c:pt idx="4821">
                  <c:v>5.0267716535433077E-2</c:v>
                </c:pt>
                <c:pt idx="4822">
                  <c:v>5.0267716535433077E-2</c:v>
                </c:pt>
                <c:pt idx="4823">
                  <c:v>5.0267716535433077E-2</c:v>
                </c:pt>
                <c:pt idx="4824">
                  <c:v>5.0251968503937004E-2</c:v>
                </c:pt>
                <c:pt idx="4825">
                  <c:v>5.0236220472440946E-2</c:v>
                </c:pt>
                <c:pt idx="4826">
                  <c:v>5.0236220472440946E-2</c:v>
                </c:pt>
                <c:pt idx="4827">
                  <c:v>5.0236220472440946E-2</c:v>
                </c:pt>
                <c:pt idx="4828">
                  <c:v>5.0251968503937004E-2</c:v>
                </c:pt>
                <c:pt idx="4829">
                  <c:v>5.0251968503937004E-2</c:v>
                </c:pt>
                <c:pt idx="4830">
                  <c:v>5.0251968503937004E-2</c:v>
                </c:pt>
                <c:pt idx="4831">
                  <c:v>5.0251968503937004E-2</c:v>
                </c:pt>
                <c:pt idx="4832">
                  <c:v>5.0251968503937004E-2</c:v>
                </c:pt>
                <c:pt idx="4833">
                  <c:v>5.0251968503937004E-2</c:v>
                </c:pt>
                <c:pt idx="4834">
                  <c:v>5.0251968503937004E-2</c:v>
                </c:pt>
                <c:pt idx="4835">
                  <c:v>5.0267716535433077E-2</c:v>
                </c:pt>
                <c:pt idx="4836">
                  <c:v>5.0267716535433077E-2</c:v>
                </c:pt>
                <c:pt idx="4837">
                  <c:v>5.0251968503937004E-2</c:v>
                </c:pt>
                <c:pt idx="4838">
                  <c:v>5.0251968503937004E-2</c:v>
                </c:pt>
                <c:pt idx="4839">
                  <c:v>5.0251968503937004E-2</c:v>
                </c:pt>
                <c:pt idx="4840">
                  <c:v>5.0251968503937004E-2</c:v>
                </c:pt>
                <c:pt idx="4841">
                  <c:v>5.0251968503937004E-2</c:v>
                </c:pt>
                <c:pt idx="4842">
                  <c:v>5.0251968503937004E-2</c:v>
                </c:pt>
                <c:pt idx="4843">
                  <c:v>5.0251968503937004E-2</c:v>
                </c:pt>
                <c:pt idx="4844">
                  <c:v>5.0251968503937004E-2</c:v>
                </c:pt>
                <c:pt idx="4845">
                  <c:v>5.0236220472440946E-2</c:v>
                </c:pt>
                <c:pt idx="4846">
                  <c:v>5.0236220472440946E-2</c:v>
                </c:pt>
                <c:pt idx="4847">
                  <c:v>5.0236220472440946E-2</c:v>
                </c:pt>
                <c:pt idx="4848">
                  <c:v>5.0236220472440946E-2</c:v>
                </c:pt>
                <c:pt idx="4849">
                  <c:v>5.0236220472440946E-2</c:v>
                </c:pt>
                <c:pt idx="4850">
                  <c:v>5.022047244094488E-2</c:v>
                </c:pt>
                <c:pt idx="4851">
                  <c:v>5.022047244094488E-2</c:v>
                </c:pt>
                <c:pt idx="4852">
                  <c:v>5.0236220472440946E-2</c:v>
                </c:pt>
                <c:pt idx="4853">
                  <c:v>5.0251968503937004E-2</c:v>
                </c:pt>
                <c:pt idx="4854">
                  <c:v>5.0267716535433077E-2</c:v>
                </c:pt>
                <c:pt idx="4855">
                  <c:v>5.0267716535433077E-2</c:v>
                </c:pt>
                <c:pt idx="4856">
                  <c:v>5.0267716535433077E-2</c:v>
                </c:pt>
                <c:pt idx="4857">
                  <c:v>5.0251968503937004E-2</c:v>
                </c:pt>
                <c:pt idx="4858">
                  <c:v>5.0236220472440946E-2</c:v>
                </c:pt>
                <c:pt idx="4859">
                  <c:v>5.0236220472440946E-2</c:v>
                </c:pt>
                <c:pt idx="4860">
                  <c:v>5.022047244094488E-2</c:v>
                </c:pt>
                <c:pt idx="4861">
                  <c:v>5.022047244094488E-2</c:v>
                </c:pt>
                <c:pt idx="4862">
                  <c:v>5.022047244094488E-2</c:v>
                </c:pt>
                <c:pt idx="4863">
                  <c:v>5.022047244094488E-2</c:v>
                </c:pt>
                <c:pt idx="4864">
                  <c:v>5.022047244094488E-2</c:v>
                </c:pt>
                <c:pt idx="4865">
                  <c:v>5.022047244094488E-2</c:v>
                </c:pt>
                <c:pt idx="4866">
                  <c:v>5.0236220472440946E-2</c:v>
                </c:pt>
                <c:pt idx="4867">
                  <c:v>5.0236220472440946E-2</c:v>
                </c:pt>
                <c:pt idx="4868">
                  <c:v>5.0236220472440946E-2</c:v>
                </c:pt>
                <c:pt idx="4869">
                  <c:v>5.0236220472440946E-2</c:v>
                </c:pt>
                <c:pt idx="4870">
                  <c:v>5.0236220472440946E-2</c:v>
                </c:pt>
                <c:pt idx="4871">
                  <c:v>5.022047244094488E-2</c:v>
                </c:pt>
                <c:pt idx="4872">
                  <c:v>5.022047244094488E-2</c:v>
                </c:pt>
                <c:pt idx="4873">
                  <c:v>5.0236220472440946E-2</c:v>
                </c:pt>
                <c:pt idx="4874">
                  <c:v>5.0251968503937004E-2</c:v>
                </c:pt>
                <c:pt idx="4875">
                  <c:v>5.0251968503937004E-2</c:v>
                </c:pt>
                <c:pt idx="4876">
                  <c:v>5.0236220472440946E-2</c:v>
                </c:pt>
                <c:pt idx="4877">
                  <c:v>5.0236220472440946E-2</c:v>
                </c:pt>
                <c:pt idx="4878">
                  <c:v>5.022047244094488E-2</c:v>
                </c:pt>
                <c:pt idx="4879">
                  <c:v>5.022047244094488E-2</c:v>
                </c:pt>
                <c:pt idx="4880">
                  <c:v>5.022047244094488E-2</c:v>
                </c:pt>
                <c:pt idx="4881">
                  <c:v>5.022047244094488E-2</c:v>
                </c:pt>
                <c:pt idx="4882">
                  <c:v>5.022047244094488E-2</c:v>
                </c:pt>
                <c:pt idx="4883">
                  <c:v>5.022047244094488E-2</c:v>
                </c:pt>
                <c:pt idx="4884">
                  <c:v>5.022047244094488E-2</c:v>
                </c:pt>
                <c:pt idx="4885">
                  <c:v>5.022047244094488E-2</c:v>
                </c:pt>
                <c:pt idx="4886">
                  <c:v>5.0236220472440946E-2</c:v>
                </c:pt>
                <c:pt idx="4887">
                  <c:v>5.0251968503937004E-2</c:v>
                </c:pt>
                <c:pt idx="4888">
                  <c:v>5.0251968503937004E-2</c:v>
                </c:pt>
                <c:pt idx="4889">
                  <c:v>5.0251968503937004E-2</c:v>
                </c:pt>
                <c:pt idx="4890">
                  <c:v>5.0251968503937004E-2</c:v>
                </c:pt>
                <c:pt idx="4891">
                  <c:v>5.0236220472440946E-2</c:v>
                </c:pt>
                <c:pt idx="4892">
                  <c:v>5.022047244094488E-2</c:v>
                </c:pt>
                <c:pt idx="4893">
                  <c:v>5.022047244094488E-2</c:v>
                </c:pt>
                <c:pt idx="4894">
                  <c:v>5.022047244094488E-2</c:v>
                </c:pt>
                <c:pt idx="4895">
                  <c:v>5.022047244094488E-2</c:v>
                </c:pt>
                <c:pt idx="4896">
                  <c:v>5.022047244094488E-2</c:v>
                </c:pt>
                <c:pt idx="4897">
                  <c:v>5.022047244094488E-2</c:v>
                </c:pt>
                <c:pt idx="4898">
                  <c:v>5.022047244094488E-2</c:v>
                </c:pt>
                <c:pt idx="4899">
                  <c:v>5.022047244094488E-2</c:v>
                </c:pt>
                <c:pt idx="4900">
                  <c:v>5.0236220472440946E-2</c:v>
                </c:pt>
                <c:pt idx="4901">
                  <c:v>5.0236220472440946E-2</c:v>
                </c:pt>
                <c:pt idx="4902">
                  <c:v>5.0251968503937004E-2</c:v>
                </c:pt>
                <c:pt idx="4903">
                  <c:v>5.0251968503937004E-2</c:v>
                </c:pt>
                <c:pt idx="4904">
                  <c:v>5.0251968503937004E-2</c:v>
                </c:pt>
                <c:pt idx="4905">
                  <c:v>5.0236220472440946E-2</c:v>
                </c:pt>
                <c:pt idx="4906">
                  <c:v>5.0236220472440946E-2</c:v>
                </c:pt>
                <c:pt idx="4907">
                  <c:v>5.022047244094488E-2</c:v>
                </c:pt>
                <c:pt idx="4908">
                  <c:v>5.022047244094488E-2</c:v>
                </c:pt>
                <c:pt idx="4909">
                  <c:v>5.022047244094488E-2</c:v>
                </c:pt>
                <c:pt idx="4910">
                  <c:v>5.022047244094488E-2</c:v>
                </c:pt>
                <c:pt idx="4911">
                  <c:v>5.022047244094488E-2</c:v>
                </c:pt>
                <c:pt idx="4912">
                  <c:v>5.022047244094488E-2</c:v>
                </c:pt>
                <c:pt idx="4913">
                  <c:v>5.0236220472440946E-2</c:v>
                </c:pt>
                <c:pt idx="4914">
                  <c:v>5.0236220472440946E-2</c:v>
                </c:pt>
                <c:pt idx="4915">
                  <c:v>5.0236220472440946E-2</c:v>
                </c:pt>
                <c:pt idx="4916">
                  <c:v>5.0236220472440946E-2</c:v>
                </c:pt>
                <c:pt idx="4917">
                  <c:v>5.0251968503937004E-2</c:v>
                </c:pt>
                <c:pt idx="4918">
                  <c:v>5.0251968503937004E-2</c:v>
                </c:pt>
                <c:pt idx="4919">
                  <c:v>5.0251968503937004E-2</c:v>
                </c:pt>
                <c:pt idx="4920">
                  <c:v>5.0251968503937004E-2</c:v>
                </c:pt>
                <c:pt idx="4921">
                  <c:v>5.0251968503937004E-2</c:v>
                </c:pt>
                <c:pt idx="4922">
                  <c:v>5.0251968503937004E-2</c:v>
                </c:pt>
                <c:pt idx="4923">
                  <c:v>5.0251968503937004E-2</c:v>
                </c:pt>
                <c:pt idx="4924">
                  <c:v>5.0251968503937004E-2</c:v>
                </c:pt>
                <c:pt idx="4925">
                  <c:v>5.0236220472440946E-2</c:v>
                </c:pt>
                <c:pt idx="4926">
                  <c:v>5.0236220472440946E-2</c:v>
                </c:pt>
                <c:pt idx="4927">
                  <c:v>5.0236220472440946E-2</c:v>
                </c:pt>
                <c:pt idx="4928">
                  <c:v>5.0236220472440946E-2</c:v>
                </c:pt>
                <c:pt idx="4929">
                  <c:v>5.0236220472440946E-2</c:v>
                </c:pt>
                <c:pt idx="4930">
                  <c:v>5.0236220472440946E-2</c:v>
                </c:pt>
                <c:pt idx="4931">
                  <c:v>5.0251968503937004E-2</c:v>
                </c:pt>
                <c:pt idx="4932">
                  <c:v>5.0251968503937004E-2</c:v>
                </c:pt>
                <c:pt idx="4933">
                  <c:v>5.0267716535433077E-2</c:v>
                </c:pt>
                <c:pt idx="4934">
                  <c:v>5.0267716535433077E-2</c:v>
                </c:pt>
                <c:pt idx="4935">
                  <c:v>5.0267716535433077E-2</c:v>
                </c:pt>
                <c:pt idx="4936">
                  <c:v>5.0267716535433077E-2</c:v>
                </c:pt>
                <c:pt idx="4937">
                  <c:v>5.0251968503937004E-2</c:v>
                </c:pt>
                <c:pt idx="4938">
                  <c:v>5.0236220472440946E-2</c:v>
                </c:pt>
                <c:pt idx="4939">
                  <c:v>5.0236220472440946E-2</c:v>
                </c:pt>
                <c:pt idx="4940">
                  <c:v>5.0236220472440946E-2</c:v>
                </c:pt>
                <c:pt idx="4941">
                  <c:v>5.0236220472440946E-2</c:v>
                </c:pt>
                <c:pt idx="4942">
                  <c:v>5.0236220472440946E-2</c:v>
                </c:pt>
                <c:pt idx="4943">
                  <c:v>5.0236220472440946E-2</c:v>
                </c:pt>
                <c:pt idx="4944">
                  <c:v>5.0236220472440946E-2</c:v>
                </c:pt>
                <c:pt idx="4945">
                  <c:v>5.0251968503937004E-2</c:v>
                </c:pt>
                <c:pt idx="4946">
                  <c:v>5.0251968503937004E-2</c:v>
                </c:pt>
                <c:pt idx="4947">
                  <c:v>5.0267716535433077E-2</c:v>
                </c:pt>
                <c:pt idx="4948">
                  <c:v>5.0267716535433077E-2</c:v>
                </c:pt>
                <c:pt idx="4949">
                  <c:v>5.0251968503937004E-2</c:v>
                </c:pt>
                <c:pt idx="4950">
                  <c:v>5.0251968503937004E-2</c:v>
                </c:pt>
                <c:pt idx="4951">
                  <c:v>5.0251968503937004E-2</c:v>
                </c:pt>
                <c:pt idx="4952">
                  <c:v>5.0251968503937004E-2</c:v>
                </c:pt>
                <c:pt idx="4953">
                  <c:v>5.0267716535433077E-2</c:v>
                </c:pt>
                <c:pt idx="4954">
                  <c:v>5.0267716535433077E-2</c:v>
                </c:pt>
                <c:pt idx="4955">
                  <c:v>5.0251968503937004E-2</c:v>
                </c:pt>
                <c:pt idx="4956">
                  <c:v>5.0251968503937004E-2</c:v>
                </c:pt>
                <c:pt idx="4957">
                  <c:v>5.0236220472440946E-2</c:v>
                </c:pt>
                <c:pt idx="4958">
                  <c:v>5.0236220472440946E-2</c:v>
                </c:pt>
                <c:pt idx="4959">
                  <c:v>5.0236220472440946E-2</c:v>
                </c:pt>
                <c:pt idx="4960">
                  <c:v>5.0236220472440946E-2</c:v>
                </c:pt>
                <c:pt idx="4961">
                  <c:v>5.0236220472440946E-2</c:v>
                </c:pt>
                <c:pt idx="4962">
                  <c:v>5.0236220472440946E-2</c:v>
                </c:pt>
                <c:pt idx="4963">
                  <c:v>5.0236220472440946E-2</c:v>
                </c:pt>
                <c:pt idx="4964">
                  <c:v>5.0236220472440946E-2</c:v>
                </c:pt>
                <c:pt idx="4965">
                  <c:v>5.0236220472440946E-2</c:v>
                </c:pt>
                <c:pt idx="4966">
                  <c:v>5.0267716535433077E-2</c:v>
                </c:pt>
                <c:pt idx="4967">
                  <c:v>5.0283464566929136E-2</c:v>
                </c:pt>
                <c:pt idx="4968">
                  <c:v>5.0299212598425194E-2</c:v>
                </c:pt>
                <c:pt idx="4969">
                  <c:v>5.0299212598425194E-2</c:v>
                </c:pt>
                <c:pt idx="4970">
                  <c:v>5.0283464566929136E-2</c:v>
                </c:pt>
                <c:pt idx="4971">
                  <c:v>5.0251968503937004E-2</c:v>
                </c:pt>
                <c:pt idx="4972">
                  <c:v>5.0251968503937004E-2</c:v>
                </c:pt>
                <c:pt idx="4973">
                  <c:v>5.0236220472440946E-2</c:v>
                </c:pt>
                <c:pt idx="4974">
                  <c:v>5.0236220472440946E-2</c:v>
                </c:pt>
                <c:pt idx="4975">
                  <c:v>5.0236220472440946E-2</c:v>
                </c:pt>
                <c:pt idx="4976">
                  <c:v>5.0236220472440946E-2</c:v>
                </c:pt>
                <c:pt idx="4977">
                  <c:v>5.0236220472440946E-2</c:v>
                </c:pt>
                <c:pt idx="4978">
                  <c:v>5.0236220472440946E-2</c:v>
                </c:pt>
                <c:pt idx="4979">
                  <c:v>5.0251968503937004E-2</c:v>
                </c:pt>
                <c:pt idx="4980">
                  <c:v>5.0267716535433077E-2</c:v>
                </c:pt>
                <c:pt idx="4981">
                  <c:v>5.0283464566929136E-2</c:v>
                </c:pt>
                <c:pt idx="4982">
                  <c:v>5.0299212598425194E-2</c:v>
                </c:pt>
                <c:pt idx="4983">
                  <c:v>5.0299212598425194E-2</c:v>
                </c:pt>
                <c:pt idx="4984">
                  <c:v>5.0283464566929136E-2</c:v>
                </c:pt>
                <c:pt idx="4985">
                  <c:v>5.0267716535433077E-2</c:v>
                </c:pt>
                <c:pt idx="4986">
                  <c:v>5.0251968503937004E-2</c:v>
                </c:pt>
                <c:pt idx="4987">
                  <c:v>5.0251968503937004E-2</c:v>
                </c:pt>
                <c:pt idx="4988">
                  <c:v>5.0251968503937004E-2</c:v>
                </c:pt>
                <c:pt idx="4989">
                  <c:v>5.0251968503937004E-2</c:v>
                </c:pt>
                <c:pt idx="4990">
                  <c:v>5.0251968503937004E-2</c:v>
                </c:pt>
                <c:pt idx="4991">
                  <c:v>5.0251968503937004E-2</c:v>
                </c:pt>
                <c:pt idx="4992">
                  <c:v>5.0251968503937004E-2</c:v>
                </c:pt>
                <c:pt idx="4993">
                  <c:v>5.0251968503937004E-2</c:v>
                </c:pt>
                <c:pt idx="4994">
                  <c:v>5.0267716535433077E-2</c:v>
                </c:pt>
                <c:pt idx="4995">
                  <c:v>5.0267716535433077E-2</c:v>
                </c:pt>
                <c:pt idx="4996">
                  <c:v>5.0267716535433077E-2</c:v>
                </c:pt>
                <c:pt idx="4997">
                  <c:v>5.0251968503937004E-2</c:v>
                </c:pt>
                <c:pt idx="4998">
                  <c:v>5.0251968503937004E-2</c:v>
                </c:pt>
                <c:pt idx="4999">
                  <c:v>5.0236220472440946E-2</c:v>
                </c:pt>
                <c:pt idx="5000">
                  <c:v>5.0251968503937004E-2</c:v>
                </c:pt>
                <c:pt idx="5001">
                  <c:v>5.0251968503937004E-2</c:v>
                </c:pt>
                <c:pt idx="5002">
                  <c:v>5.0267716535433077E-2</c:v>
                </c:pt>
                <c:pt idx="5003">
                  <c:v>5.0267716535433077E-2</c:v>
                </c:pt>
                <c:pt idx="5004">
                  <c:v>5.0267716535433077E-2</c:v>
                </c:pt>
                <c:pt idx="5005">
                  <c:v>5.0251968503937004E-2</c:v>
                </c:pt>
                <c:pt idx="5006">
                  <c:v>5.0251968503937004E-2</c:v>
                </c:pt>
                <c:pt idx="5007">
                  <c:v>5.0251968503937004E-2</c:v>
                </c:pt>
                <c:pt idx="5008">
                  <c:v>5.0251968503937004E-2</c:v>
                </c:pt>
                <c:pt idx="5009">
                  <c:v>5.0251968503937004E-2</c:v>
                </c:pt>
                <c:pt idx="5010">
                  <c:v>5.0251968503937004E-2</c:v>
                </c:pt>
                <c:pt idx="5011">
                  <c:v>5.0251968503937004E-2</c:v>
                </c:pt>
                <c:pt idx="5012">
                  <c:v>5.0251968503937004E-2</c:v>
                </c:pt>
                <c:pt idx="5013">
                  <c:v>5.0251968503937004E-2</c:v>
                </c:pt>
                <c:pt idx="5014">
                  <c:v>5.0267716535433077E-2</c:v>
                </c:pt>
                <c:pt idx="5015">
                  <c:v>5.0267716535433077E-2</c:v>
                </c:pt>
                <c:pt idx="5016">
                  <c:v>5.0267716535433077E-2</c:v>
                </c:pt>
                <c:pt idx="5017">
                  <c:v>5.0267716535433077E-2</c:v>
                </c:pt>
                <c:pt idx="5018">
                  <c:v>5.0267716535433077E-2</c:v>
                </c:pt>
                <c:pt idx="5019">
                  <c:v>5.0267716535433077E-2</c:v>
                </c:pt>
                <c:pt idx="5020">
                  <c:v>5.0267716535433077E-2</c:v>
                </c:pt>
                <c:pt idx="5021">
                  <c:v>5.0267716535433077E-2</c:v>
                </c:pt>
                <c:pt idx="5022">
                  <c:v>5.0267716535433077E-2</c:v>
                </c:pt>
                <c:pt idx="5023">
                  <c:v>5.0267716535433077E-2</c:v>
                </c:pt>
                <c:pt idx="5024">
                  <c:v>5.0267716535433077E-2</c:v>
                </c:pt>
                <c:pt idx="5025">
                  <c:v>5.0267716535433077E-2</c:v>
                </c:pt>
                <c:pt idx="5026">
                  <c:v>5.0267716535433077E-2</c:v>
                </c:pt>
                <c:pt idx="5027">
                  <c:v>5.0283464566929136E-2</c:v>
                </c:pt>
                <c:pt idx="5028">
                  <c:v>5.0283464566929136E-2</c:v>
                </c:pt>
                <c:pt idx="5029">
                  <c:v>5.0283464566929136E-2</c:v>
                </c:pt>
                <c:pt idx="5030">
                  <c:v>5.0283464566929136E-2</c:v>
                </c:pt>
                <c:pt idx="5031">
                  <c:v>5.0283464566929136E-2</c:v>
                </c:pt>
                <c:pt idx="5032">
                  <c:v>5.0283464566929136E-2</c:v>
                </c:pt>
                <c:pt idx="5033">
                  <c:v>5.0283464566929136E-2</c:v>
                </c:pt>
                <c:pt idx="5034">
                  <c:v>5.0283464566929136E-2</c:v>
                </c:pt>
                <c:pt idx="5035">
                  <c:v>5.0283464566929136E-2</c:v>
                </c:pt>
                <c:pt idx="5036">
                  <c:v>5.0267716535433077E-2</c:v>
                </c:pt>
                <c:pt idx="5037">
                  <c:v>5.0267716535433077E-2</c:v>
                </c:pt>
                <c:pt idx="5038">
                  <c:v>5.0267716535433077E-2</c:v>
                </c:pt>
                <c:pt idx="5039">
                  <c:v>5.0267716535433077E-2</c:v>
                </c:pt>
                <c:pt idx="5040">
                  <c:v>5.0267716535433077E-2</c:v>
                </c:pt>
                <c:pt idx="5041">
                  <c:v>5.0267716535433077E-2</c:v>
                </c:pt>
                <c:pt idx="5042">
                  <c:v>5.0267716535433077E-2</c:v>
                </c:pt>
                <c:pt idx="5043">
                  <c:v>5.0267716535433077E-2</c:v>
                </c:pt>
                <c:pt idx="5044">
                  <c:v>5.0283464566929136E-2</c:v>
                </c:pt>
                <c:pt idx="5045">
                  <c:v>5.0283464566929136E-2</c:v>
                </c:pt>
                <c:pt idx="5046">
                  <c:v>5.0283464566929136E-2</c:v>
                </c:pt>
                <c:pt idx="5047">
                  <c:v>5.0283464566929136E-2</c:v>
                </c:pt>
                <c:pt idx="5048">
                  <c:v>5.0283464566929136E-2</c:v>
                </c:pt>
                <c:pt idx="5049">
                  <c:v>5.0267716535433077E-2</c:v>
                </c:pt>
                <c:pt idx="5050">
                  <c:v>5.0267716535433077E-2</c:v>
                </c:pt>
                <c:pt idx="5051">
                  <c:v>5.0267716535433077E-2</c:v>
                </c:pt>
                <c:pt idx="5052">
                  <c:v>5.0251968503937004E-2</c:v>
                </c:pt>
                <c:pt idx="5053">
                  <c:v>5.0251968503937004E-2</c:v>
                </c:pt>
                <c:pt idx="5054">
                  <c:v>5.0251968503937004E-2</c:v>
                </c:pt>
                <c:pt idx="5055">
                  <c:v>5.0251968503937004E-2</c:v>
                </c:pt>
                <c:pt idx="5056">
                  <c:v>5.0251968503937004E-2</c:v>
                </c:pt>
                <c:pt idx="5057">
                  <c:v>5.0251968503937004E-2</c:v>
                </c:pt>
                <c:pt idx="5058">
                  <c:v>5.0267716535433077E-2</c:v>
                </c:pt>
                <c:pt idx="5059">
                  <c:v>5.0267716535433077E-2</c:v>
                </c:pt>
                <c:pt idx="5060">
                  <c:v>5.0267716535433077E-2</c:v>
                </c:pt>
                <c:pt idx="5061">
                  <c:v>5.0283464566929136E-2</c:v>
                </c:pt>
                <c:pt idx="5062">
                  <c:v>5.0283464566929136E-2</c:v>
                </c:pt>
                <c:pt idx="5063">
                  <c:v>5.0299212598425194E-2</c:v>
                </c:pt>
                <c:pt idx="5064">
                  <c:v>5.0283464566929136E-2</c:v>
                </c:pt>
                <c:pt idx="5065">
                  <c:v>5.0283464566929136E-2</c:v>
                </c:pt>
                <c:pt idx="5066">
                  <c:v>5.0283464566929136E-2</c:v>
                </c:pt>
                <c:pt idx="5067">
                  <c:v>5.0283464566929136E-2</c:v>
                </c:pt>
                <c:pt idx="5068">
                  <c:v>5.0283464566929136E-2</c:v>
                </c:pt>
                <c:pt idx="5069">
                  <c:v>5.0283464566929136E-2</c:v>
                </c:pt>
                <c:pt idx="5070">
                  <c:v>5.0267716535433077E-2</c:v>
                </c:pt>
                <c:pt idx="5071">
                  <c:v>5.0267716535433077E-2</c:v>
                </c:pt>
                <c:pt idx="5072">
                  <c:v>5.0267716535433077E-2</c:v>
                </c:pt>
                <c:pt idx="5073">
                  <c:v>5.0283464566929136E-2</c:v>
                </c:pt>
                <c:pt idx="5074">
                  <c:v>5.0283464566929136E-2</c:v>
                </c:pt>
                <c:pt idx="5075">
                  <c:v>5.0299212598425194E-2</c:v>
                </c:pt>
                <c:pt idx="5076">
                  <c:v>5.0299212598425194E-2</c:v>
                </c:pt>
                <c:pt idx="5077">
                  <c:v>5.0299212598425194E-2</c:v>
                </c:pt>
                <c:pt idx="5078">
                  <c:v>5.031496062992126E-2</c:v>
                </c:pt>
                <c:pt idx="5079">
                  <c:v>5.031496062992126E-2</c:v>
                </c:pt>
                <c:pt idx="5080">
                  <c:v>5.0299212598425194E-2</c:v>
                </c:pt>
                <c:pt idx="5081">
                  <c:v>5.0299212598425194E-2</c:v>
                </c:pt>
                <c:pt idx="5082">
                  <c:v>5.0299212598425194E-2</c:v>
                </c:pt>
                <c:pt idx="5083">
                  <c:v>5.0299212598425194E-2</c:v>
                </c:pt>
                <c:pt idx="5084">
                  <c:v>5.0283464566929136E-2</c:v>
                </c:pt>
                <c:pt idx="5085">
                  <c:v>5.0283464566929136E-2</c:v>
                </c:pt>
                <c:pt idx="5086">
                  <c:v>5.0283464566929136E-2</c:v>
                </c:pt>
                <c:pt idx="5087">
                  <c:v>5.0283464566929136E-2</c:v>
                </c:pt>
                <c:pt idx="5088">
                  <c:v>5.0283464566929136E-2</c:v>
                </c:pt>
                <c:pt idx="5089">
                  <c:v>5.0283464566929136E-2</c:v>
                </c:pt>
                <c:pt idx="5090">
                  <c:v>5.0283464566929136E-2</c:v>
                </c:pt>
                <c:pt idx="5091">
                  <c:v>5.0283464566929136E-2</c:v>
                </c:pt>
                <c:pt idx="5092">
                  <c:v>5.0283464566929136E-2</c:v>
                </c:pt>
                <c:pt idx="5093">
                  <c:v>5.0283464566929136E-2</c:v>
                </c:pt>
                <c:pt idx="5094">
                  <c:v>5.0283464566929136E-2</c:v>
                </c:pt>
                <c:pt idx="5095">
                  <c:v>5.0283464566929136E-2</c:v>
                </c:pt>
                <c:pt idx="5096">
                  <c:v>5.0299212598425194E-2</c:v>
                </c:pt>
                <c:pt idx="5097">
                  <c:v>5.0299212598425194E-2</c:v>
                </c:pt>
                <c:pt idx="5098">
                  <c:v>5.0283464566929136E-2</c:v>
                </c:pt>
                <c:pt idx="5099">
                  <c:v>5.0283464566929136E-2</c:v>
                </c:pt>
                <c:pt idx="5100">
                  <c:v>5.0283464566929136E-2</c:v>
                </c:pt>
                <c:pt idx="5101">
                  <c:v>5.0267716535433077E-2</c:v>
                </c:pt>
                <c:pt idx="5102">
                  <c:v>5.0267716535433077E-2</c:v>
                </c:pt>
                <c:pt idx="5103">
                  <c:v>5.0267716535433077E-2</c:v>
                </c:pt>
                <c:pt idx="5104">
                  <c:v>5.0267716535433077E-2</c:v>
                </c:pt>
                <c:pt idx="5105">
                  <c:v>5.0267716535433077E-2</c:v>
                </c:pt>
                <c:pt idx="5106">
                  <c:v>5.0267716535433077E-2</c:v>
                </c:pt>
                <c:pt idx="5107">
                  <c:v>5.0267716535433077E-2</c:v>
                </c:pt>
                <c:pt idx="5108">
                  <c:v>5.0267716535433077E-2</c:v>
                </c:pt>
                <c:pt idx="5109">
                  <c:v>5.0267716535433077E-2</c:v>
                </c:pt>
                <c:pt idx="5110">
                  <c:v>5.0267716535433077E-2</c:v>
                </c:pt>
                <c:pt idx="5111">
                  <c:v>5.0267716535433077E-2</c:v>
                </c:pt>
                <c:pt idx="5112">
                  <c:v>5.0267716535433077E-2</c:v>
                </c:pt>
                <c:pt idx="5113">
                  <c:v>5.0267716535433077E-2</c:v>
                </c:pt>
                <c:pt idx="5114">
                  <c:v>5.0267716535433077E-2</c:v>
                </c:pt>
                <c:pt idx="5115">
                  <c:v>5.0267716535433077E-2</c:v>
                </c:pt>
                <c:pt idx="5116">
                  <c:v>5.0251968503937004E-2</c:v>
                </c:pt>
                <c:pt idx="5117">
                  <c:v>5.0251968503937004E-2</c:v>
                </c:pt>
                <c:pt idx="5118">
                  <c:v>5.0251968503937004E-2</c:v>
                </c:pt>
                <c:pt idx="5119">
                  <c:v>5.0251968503937004E-2</c:v>
                </c:pt>
                <c:pt idx="5120">
                  <c:v>5.0251968503937004E-2</c:v>
                </c:pt>
                <c:pt idx="5121">
                  <c:v>5.0251968503937004E-2</c:v>
                </c:pt>
                <c:pt idx="5122">
                  <c:v>5.0251968503937004E-2</c:v>
                </c:pt>
                <c:pt idx="5123">
                  <c:v>5.0251968503937004E-2</c:v>
                </c:pt>
                <c:pt idx="5124">
                  <c:v>5.0251968503937004E-2</c:v>
                </c:pt>
                <c:pt idx="5125">
                  <c:v>5.0267716535433077E-2</c:v>
                </c:pt>
                <c:pt idx="5126">
                  <c:v>5.0267716535433077E-2</c:v>
                </c:pt>
                <c:pt idx="5127">
                  <c:v>5.0267716535433077E-2</c:v>
                </c:pt>
                <c:pt idx="5128">
                  <c:v>5.0267716535433077E-2</c:v>
                </c:pt>
                <c:pt idx="5129">
                  <c:v>5.0251968503937004E-2</c:v>
                </c:pt>
                <c:pt idx="5130">
                  <c:v>5.0251968503937004E-2</c:v>
                </c:pt>
                <c:pt idx="5131">
                  <c:v>5.0251968503937004E-2</c:v>
                </c:pt>
                <c:pt idx="5132">
                  <c:v>5.0251968503937004E-2</c:v>
                </c:pt>
                <c:pt idx="5133">
                  <c:v>5.0236220472440946E-2</c:v>
                </c:pt>
                <c:pt idx="5134">
                  <c:v>5.0236220472440946E-2</c:v>
                </c:pt>
                <c:pt idx="5135">
                  <c:v>5.0236220472440946E-2</c:v>
                </c:pt>
                <c:pt idx="5136">
                  <c:v>5.0236220472440946E-2</c:v>
                </c:pt>
                <c:pt idx="5137">
                  <c:v>5.0251968503937004E-2</c:v>
                </c:pt>
                <c:pt idx="5138">
                  <c:v>5.0251968503937004E-2</c:v>
                </c:pt>
                <c:pt idx="5139">
                  <c:v>5.0251968503937004E-2</c:v>
                </c:pt>
                <c:pt idx="5140">
                  <c:v>5.0251968503937004E-2</c:v>
                </c:pt>
                <c:pt idx="5141">
                  <c:v>5.0251968503937004E-2</c:v>
                </c:pt>
                <c:pt idx="5142">
                  <c:v>5.0251968503937004E-2</c:v>
                </c:pt>
                <c:pt idx="5143">
                  <c:v>5.0267716535433077E-2</c:v>
                </c:pt>
                <c:pt idx="5144">
                  <c:v>5.0267716535433077E-2</c:v>
                </c:pt>
                <c:pt idx="5145">
                  <c:v>5.0267716535433077E-2</c:v>
                </c:pt>
                <c:pt idx="5146">
                  <c:v>5.0251968503937004E-2</c:v>
                </c:pt>
                <c:pt idx="5147">
                  <c:v>5.0251968503937004E-2</c:v>
                </c:pt>
                <c:pt idx="5148">
                  <c:v>5.0236220472440946E-2</c:v>
                </c:pt>
                <c:pt idx="5149">
                  <c:v>5.0236220472440946E-2</c:v>
                </c:pt>
                <c:pt idx="5150">
                  <c:v>5.022047244094488E-2</c:v>
                </c:pt>
                <c:pt idx="5151">
                  <c:v>5.022047244094488E-2</c:v>
                </c:pt>
                <c:pt idx="5152">
                  <c:v>5.0236220472440946E-2</c:v>
                </c:pt>
                <c:pt idx="5153">
                  <c:v>5.0236220472440946E-2</c:v>
                </c:pt>
                <c:pt idx="5154">
                  <c:v>5.0236220472440946E-2</c:v>
                </c:pt>
                <c:pt idx="5155">
                  <c:v>5.0251968503937004E-2</c:v>
                </c:pt>
                <c:pt idx="5156">
                  <c:v>5.0251968503937004E-2</c:v>
                </c:pt>
                <c:pt idx="5157">
                  <c:v>5.0267716535433077E-2</c:v>
                </c:pt>
                <c:pt idx="5158">
                  <c:v>5.0267716535433077E-2</c:v>
                </c:pt>
                <c:pt idx="5159">
                  <c:v>5.0251968503937004E-2</c:v>
                </c:pt>
                <c:pt idx="5160">
                  <c:v>5.0251968503937004E-2</c:v>
                </c:pt>
                <c:pt idx="5161">
                  <c:v>5.0236220472440946E-2</c:v>
                </c:pt>
                <c:pt idx="5162">
                  <c:v>5.0236220472440946E-2</c:v>
                </c:pt>
                <c:pt idx="5163">
                  <c:v>5.022047244094488E-2</c:v>
                </c:pt>
                <c:pt idx="5164">
                  <c:v>5.022047244094488E-2</c:v>
                </c:pt>
                <c:pt idx="5165">
                  <c:v>5.022047244094488E-2</c:v>
                </c:pt>
                <c:pt idx="5166">
                  <c:v>5.022047244094488E-2</c:v>
                </c:pt>
                <c:pt idx="5167">
                  <c:v>5.022047244094488E-2</c:v>
                </c:pt>
                <c:pt idx="5168">
                  <c:v>5.022047244094488E-2</c:v>
                </c:pt>
                <c:pt idx="5169">
                  <c:v>5.022047244094488E-2</c:v>
                </c:pt>
                <c:pt idx="5170">
                  <c:v>5.0236220472440946E-2</c:v>
                </c:pt>
                <c:pt idx="5171">
                  <c:v>5.0236220472440946E-2</c:v>
                </c:pt>
                <c:pt idx="5172">
                  <c:v>5.0236220472440946E-2</c:v>
                </c:pt>
                <c:pt idx="5173">
                  <c:v>5.0236220472440946E-2</c:v>
                </c:pt>
                <c:pt idx="5174">
                  <c:v>5.0236220472440946E-2</c:v>
                </c:pt>
                <c:pt idx="5175">
                  <c:v>5.0236220472440946E-2</c:v>
                </c:pt>
                <c:pt idx="5176">
                  <c:v>5.0236220472440946E-2</c:v>
                </c:pt>
                <c:pt idx="5177">
                  <c:v>5.0236220472440946E-2</c:v>
                </c:pt>
                <c:pt idx="5178">
                  <c:v>5.0236220472440946E-2</c:v>
                </c:pt>
                <c:pt idx="5179">
                  <c:v>5.0236220472440946E-2</c:v>
                </c:pt>
                <c:pt idx="5180">
                  <c:v>5.0236220472440946E-2</c:v>
                </c:pt>
                <c:pt idx="5181">
                  <c:v>5.0236220472440946E-2</c:v>
                </c:pt>
                <c:pt idx="5182">
                  <c:v>5.0236220472440946E-2</c:v>
                </c:pt>
                <c:pt idx="5183">
                  <c:v>5.022047244094488E-2</c:v>
                </c:pt>
                <c:pt idx="5184">
                  <c:v>5.0236220472440946E-2</c:v>
                </c:pt>
                <c:pt idx="5185">
                  <c:v>5.0236220472440946E-2</c:v>
                </c:pt>
                <c:pt idx="5186">
                  <c:v>5.0236220472440946E-2</c:v>
                </c:pt>
                <c:pt idx="5187">
                  <c:v>5.0236220472440946E-2</c:v>
                </c:pt>
                <c:pt idx="5188">
                  <c:v>5.0251968503937004E-2</c:v>
                </c:pt>
                <c:pt idx="5189">
                  <c:v>5.0251968503937004E-2</c:v>
                </c:pt>
                <c:pt idx="5190">
                  <c:v>5.0267716535433077E-2</c:v>
                </c:pt>
                <c:pt idx="5191">
                  <c:v>5.0267716535433077E-2</c:v>
                </c:pt>
                <c:pt idx="5192">
                  <c:v>5.0267716535433077E-2</c:v>
                </c:pt>
                <c:pt idx="5193">
                  <c:v>5.0267716535433077E-2</c:v>
                </c:pt>
                <c:pt idx="5194">
                  <c:v>5.0267716535433077E-2</c:v>
                </c:pt>
                <c:pt idx="5195">
                  <c:v>5.0251968503937004E-2</c:v>
                </c:pt>
                <c:pt idx="5196">
                  <c:v>5.0251968503937004E-2</c:v>
                </c:pt>
                <c:pt idx="5197">
                  <c:v>5.0251968503937004E-2</c:v>
                </c:pt>
                <c:pt idx="5198">
                  <c:v>5.0251968503937004E-2</c:v>
                </c:pt>
                <c:pt idx="5199">
                  <c:v>5.0251968503937004E-2</c:v>
                </c:pt>
                <c:pt idx="5200">
                  <c:v>5.0251968503937004E-2</c:v>
                </c:pt>
                <c:pt idx="5201">
                  <c:v>5.0251968503937004E-2</c:v>
                </c:pt>
                <c:pt idx="5202">
                  <c:v>5.0251968503937004E-2</c:v>
                </c:pt>
                <c:pt idx="5203">
                  <c:v>5.0251968503937004E-2</c:v>
                </c:pt>
                <c:pt idx="5204">
                  <c:v>5.0267716535433077E-2</c:v>
                </c:pt>
                <c:pt idx="5205">
                  <c:v>5.0267716535433077E-2</c:v>
                </c:pt>
                <c:pt idx="5206">
                  <c:v>5.0267716535433077E-2</c:v>
                </c:pt>
                <c:pt idx="5207">
                  <c:v>5.0267716535433077E-2</c:v>
                </c:pt>
                <c:pt idx="5208">
                  <c:v>5.0267716535433077E-2</c:v>
                </c:pt>
                <c:pt idx="5209">
                  <c:v>5.0267716535433077E-2</c:v>
                </c:pt>
                <c:pt idx="5210">
                  <c:v>5.0267716535433077E-2</c:v>
                </c:pt>
                <c:pt idx="5211">
                  <c:v>5.0267716535433077E-2</c:v>
                </c:pt>
                <c:pt idx="5212">
                  <c:v>5.0267716535433077E-2</c:v>
                </c:pt>
                <c:pt idx="5213">
                  <c:v>5.0267716535433077E-2</c:v>
                </c:pt>
                <c:pt idx="5214">
                  <c:v>5.0267716535433077E-2</c:v>
                </c:pt>
                <c:pt idx="5215">
                  <c:v>5.0251968503937004E-2</c:v>
                </c:pt>
                <c:pt idx="5216">
                  <c:v>5.0251968503937004E-2</c:v>
                </c:pt>
                <c:pt idx="5217">
                  <c:v>5.0251968503937004E-2</c:v>
                </c:pt>
                <c:pt idx="5218">
                  <c:v>5.0267716535433077E-2</c:v>
                </c:pt>
                <c:pt idx="5219">
                  <c:v>5.0267716535433077E-2</c:v>
                </c:pt>
                <c:pt idx="5220">
                  <c:v>5.0267716535433077E-2</c:v>
                </c:pt>
                <c:pt idx="5221">
                  <c:v>5.0283464566929136E-2</c:v>
                </c:pt>
                <c:pt idx="5222">
                  <c:v>5.0283464566929136E-2</c:v>
                </c:pt>
                <c:pt idx="5223">
                  <c:v>5.0283464566929136E-2</c:v>
                </c:pt>
                <c:pt idx="5224">
                  <c:v>5.0299212598425194E-2</c:v>
                </c:pt>
                <c:pt idx="5225">
                  <c:v>5.0299212598425194E-2</c:v>
                </c:pt>
                <c:pt idx="5226">
                  <c:v>5.0283464566929136E-2</c:v>
                </c:pt>
                <c:pt idx="5227">
                  <c:v>5.0267716535433077E-2</c:v>
                </c:pt>
                <c:pt idx="5228">
                  <c:v>5.0267716535433077E-2</c:v>
                </c:pt>
                <c:pt idx="5229">
                  <c:v>5.0251968503937004E-2</c:v>
                </c:pt>
                <c:pt idx="5230">
                  <c:v>5.0251968503937004E-2</c:v>
                </c:pt>
                <c:pt idx="5231">
                  <c:v>5.0251968503937004E-2</c:v>
                </c:pt>
                <c:pt idx="5232">
                  <c:v>5.0251968503937004E-2</c:v>
                </c:pt>
                <c:pt idx="5233">
                  <c:v>5.0251968503937004E-2</c:v>
                </c:pt>
                <c:pt idx="5234">
                  <c:v>5.0251968503937004E-2</c:v>
                </c:pt>
                <c:pt idx="5235">
                  <c:v>5.0267716535433077E-2</c:v>
                </c:pt>
                <c:pt idx="5236">
                  <c:v>5.0283464566929136E-2</c:v>
                </c:pt>
                <c:pt idx="5237">
                  <c:v>5.0299212598425194E-2</c:v>
                </c:pt>
                <c:pt idx="5238">
                  <c:v>5.0299212598425194E-2</c:v>
                </c:pt>
                <c:pt idx="5239">
                  <c:v>5.0299212598425194E-2</c:v>
                </c:pt>
                <c:pt idx="5240">
                  <c:v>5.0299212598425194E-2</c:v>
                </c:pt>
                <c:pt idx="5241">
                  <c:v>5.0283464566929136E-2</c:v>
                </c:pt>
                <c:pt idx="5242">
                  <c:v>5.0283464566929136E-2</c:v>
                </c:pt>
                <c:pt idx="5243">
                  <c:v>5.0283464566929136E-2</c:v>
                </c:pt>
                <c:pt idx="5244">
                  <c:v>5.0283464566929136E-2</c:v>
                </c:pt>
                <c:pt idx="5245">
                  <c:v>5.0283464566929136E-2</c:v>
                </c:pt>
                <c:pt idx="5246">
                  <c:v>5.0283464566929136E-2</c:v>
                </c:pt>
                <c:pt idx="5247">
                  <c:v>5.0283464566929136E-2</c:v>
                </c:pt>
                <c:pt idx="5248">
                  <c:v>5.0283464566929136E-2</c:v>
                </c:pt>
                <c:pt idx="5249">
                  <c:v>5.0283464566929136E-2</c:v>
                </c:pt>
                <c:pt idx="5250">
                  <c:v>5.0299212598425194E-2</c:v>
                </c:pt>
                <c:pt idx="5251">
                  <c:v>5.0299212598425194E-2</c:v>
                </c:pt>
                <c:pt idx="5252">
                  <c:v>5.0299212598425194E-2</c:v>
                </c:pt>
                <c:pt idx="5253">
                  <c:v>5.0299212598425194E-2</c:v>
                </c:pt>
                <c:pt idx="5254">
                  <c:v>5.0299212598425194E-2</c:v>
                </c:pt>
                <c:pt idx="5255">
                  <c:v>5.0299212598425194E-2</c:v>
                </c:pt>
                <c:pt idx="5256">
                  <c:v>5.0283464566929136E-2</c:v>
                </c:pt>
                <c:pt idx="5257">
                  <c:v>5.0283464566929136E-2</c:v>
                </c:pt>
                <c:pt idx="5258">
                  <c:v>5.0283464566929136E-2</c:v>
                </c:pt>
                <c:pt idx="5259">
                  <c:v>5.0283464566929136E-2</c:v>
                </c:pt>
                <c:pt idx="5260">
                  <c:v>5.0283464566929136E-2</c:v>
                </c:pt>
                <c:pt idx="5261">
                  <c:v>5.0283464566929136E-2</c:v>
                </c:pt>
                <c:pt idx="5262">
                  <c:v>5.0283464566929136E-2</c:v>
                </c:pt>
                <c:pt idx="5263">
                  <c:v>5.0283464566929136E-2</c:v>
                </c:pt>
                <c:pt idx="5264">
                  <c:v>5.0283464566929136E-2</c:v>
                </c:pt>
                <c:pt idx="5265">
                  <c:v>5.0283464566929136E-2</c:v>
                </c:pt>
                <c:pt idx="5266">
                  <c:v>5.0299212598425194E-2</c:v>
                </c:pt>
                <c:pt idx="5267">
                  <c:v>5.0299212598425194E-2</c:v>
                </c:pt>
                <c:pt idx="5268">
                  <c:v>5.0299212598425194E-2</c:v>
                </c:pt>
                <c:pt idx="5269">
                  <c:v>5.0299212598425194E-2</c:v>
                </c:pt>
                <c:pt idx="5270">
                  <c:v>5.0299212598425194E-2</c:v>
                </c:pt>
                <c:pt idx="5271">
                  <c:v>5.0299212598425194E-2</c:v>
                </c:pt>
                <c:pt idx="5272">
                  <c:v>5.0299212598425194E-2</c:v>
                </c:pt>
                <c:pt idx="5273">
                  <c:v>5.0283464566929136E-2</c:v>
                </c:pt>
                <c:pt idx="5274">
                  <c:v>5.0283464566929136E-2</c:v>
                </c:pt>
                <c:pt idx="5275">
                  <c:v>5.0283464566929136E-2</c:v>
                </c:pt>
                <c:pt idx="5276">
                  <c:v>5.0283464566929136E-2</c:v>
                </c:pt>
                <c:pt idx="5277">
                  <c:v>5.0283464566929136E-2</c:v>
                </c:pt>
                <c:pt idx="5278">
                  <c:v>5.0267716535433077E-2</c:v>
                </c:pt>
                <c:pt idx="5279">
                  <c:v>5.0267716535433077E-2</c:v>
                </c:pt>
                <c:pt idx="5280">
                  <c:v>5.0267716535433077E-2</c:v>
                </c:pt>
                <c:pt idx="5281">
                  <c:v>5.0267716535433077E-2</c:v>
                </c:pt>
                <c:pt idx="5282">
                  <c:v>5.0267716535433077E-2</c:v>
                </c:pt>
                <c:pt idx="5283">
                  <c:v>5.0267716535433077E-2</c:v>
                </c:pt>
                <c:pt idx="5284">
                  <c:v>5.0267716535433077E-2</c:v>
                </c:pt>
                <c:pt idx="5285">
                  <c:v>5.0267716535433077E-2</c:v>
                </c:pt>
                <c:pt idx="5286">
                  <c:v>5.0267716535433077E-2</c:v>
                </c:pt>
                <c:pt idx="5287">
                  <c:v>5.0283464566929136E-2</c:v>
                </c:pt>
                <c:pt idx="5288">
                  <c:v>5.0283464566929136E-2</c:v>
                </c:pt>
                <c:pt idx="5289">
                  <c:v>5.0283464566929136E-2</c:v>
                </c:pt>
                <c:pt idx="5290">
                  <c:v>5.0283464566929136E-2</c:v>
                </c:pt>
                <c:pt idx="5291">
                  <c:v>5.0283464566929136E-2</c:v>
                </c:pt>
                <c:pt idx="5292">
                  <c:v>5.0267716535433077E-2</c:v>
                </c:pt>
                <c:pt idx="5293">
                  <c:v>5.0267716535433077E-2</c:v>
                </c:pt>
                <c:pt idx="5294">
                  <c:v>5.0267716535433077E-2</c:v>
                </c:pt>
                <c:pt idx="5295">
                  <c:v>5.0251968503937004E-2</c:v>
                </c:pt>
                <c:pt idx="5296">
                  <c:v>5.0267716535433077E-2</c:v>
                </c:pt>
                <c:pt idx="5297">
                  <c:v>5.0267716535433077E-2</c:v>
                </c:pt>
                <c:pt idx="5298">
                  <c:v>5.0267716535433077E-2</c:v>
                </c:pt>
                <c:pt idx="5299">
                  <c:v>5.0267716535433077E-2</c:v>
                </c:pt>
                <c:pt idx="5300">
                  <c:v>5.0267716535433077E-2</c:v>
                </c:pt>
                <c:pt idx="5301">
                  <c:v>5.0267716535433077E-2</c:v>
                </c:pt>
                <c:pt idx="5302">
                  <c:v>5.0283464566929136E-2</c:v>
                </c:pt>
                <c:pt idx="5303">
                  <c:v>5.0299212598425194E-2</c:v>
                </c:pt>
                <c:pt idx="5304">
                  <c:v>5.0299212598425194E-2</c:v>
                </c:pt>
                <c:pt idx="5305">
                  <c:v>5.0299212598425194E-2</c:v>
                </c:pt>
                <c:pt idx="5306">
                  <c:v>5.0299212598425194E-2</c:v>
                </c:pt>
                <c:pt idx="5307">
                  <c:v>5.0283464566929136E-2</c:v>
                </c:pt>
                <c:pt idx="5308">
                  <c:v>5.0283464566929136E-2</c:v>
                </c:pt>
                <c:pt idx="5309">
                  <c:v>5.0267716535433077E-2</c:v>
                </c:pt>
                <c:pt idx="5310">
                  <c:v>5.0267716535433077E-2</c:v>
                </c:pt>
                <c:pt idx="5311">
                  <c:v>5.0267716535433077E-2</c:v>
                </c:pt>
                <c:pt idx="5312">
                  <c:v>5.0267716535433077E-2</c:v>
                </c:pt>
                <c:pt idx="5313">
                  <c:v>5.0267716535433077E-2</c:v>
                </c:pt>
                <c:pt idx="5314">
                  <c:v>5.0283464566929136E-2</c:v>
                </c:pt>
                <c:pt idx="5315">
                  <c:v>5.0283464566929136E-2</c:v>
                </c:pt>
                <c:pt idx="5316">
                  <c:v>5.0299212598425194E-2</c:v>
                </c:pt>
                <c:pt idx="5317">
                  <c:v>5.0299212598425194E-2</c:v>
                </c:pt>
                <c:pt idx="5318">
                  <c:v>5.0299212598425194E-2</c:v>
                </c:pt>
                <c:pt idx="5319">
                  <c:v>5.0299212598425194E-2</c:v>
                </c:pt>
                <c:pt idx="5320">
                  <c:v>5.0283464566929136E-2</c:v>
                </c:pt>
                <c:pt idx="5321">
                  <c:v>5.0283464566929136E-2</c:v>
                </c:pt>
                <c:pt idx="5322">
                  <c:v>5.0283464566929136E-2</c:v>
                </c:pt>
                <c:pt idx="5323">
                  <c:v>5.0283464566929136E-2</c:v>
                </c:pt>
                <c:pt idx="5324">
                  <c:v>5.0283464566929136E-2</c:v>
                </c:pt>
                <c:pt idx="5325">
                  <c:v>5.0283464566929136E-2</c:v>
                </c:pt>
                <c:pt idx="5326">
                  <c:v>5.0267716535433077E-2</c:v>
                </c:pt>
                <c:pt idx="5327">
                  <c:v>5.0267716535433077E-2</c:v>
                </c:pt>
                <c:pt idx="5328">
                  <c:v>5.0283464566929136E-2</c:v>
                </c:pt>
                <c:pt idx="5329">
                  <c:v>5.0283464566929136E-2</c:v>
                </c:pt>
                <c:pt idx="5330">
                  <c:v>5.0283464566929136E-2</c:v>
                </c:pt>
                <c:pt idx="5331">
                  <c:v>5.0283464566929136E-2</c:v>
                </c:pt>
                <c:pt idx="5332">
                  <c:v>5.0283464566929136E-2</c:v>
                </c:pt>
                <c:pt idx="5333">
                  <c:v>5.0299212598425194E-2</c:v>
                </c:pt>
                <c:pt idx="5334">
                  <c:v>5.0299212598425194E-2</c:v>
                </c:pt>
                <c:pt idx="5335">
                  <c:v>5.031496062992126E-2</c:v>
                </c:pt>
                <c:pt idx="5336">
                  <c:v>5.0299212598425194E-2</c:v>
                </c:pt>
                <c:pt idx="5337">
                  <c:v>5.0299212598425194E-2</c:v>
                </c:pt>
                <c:pt idx="5338">
                  <c:v>5.0299212598425194E-2</c:v>
                </c:pt>
                <c:pt idx="5339">
                  <c:v>5.0283464566929136E-2</c:v>
                </c:pt>
                <c:pt idx="5340">
                  <c:v>5.0283464566929136E-2</c:v>
                </c:pt>
                <c:pt idx="5341">
                  <c:v>5.0267716535433077E-2</c:v>
                </c:pt>
                <c:pt idx="5342">
                  <c:v>5.0267716535433077E-2</c:v>
                </c:pt>
                <c:pt idx="5343">
                  <c:v>5.0267716535433077E-2</c:v>
                </c:pt>
                <c:pt idx="5344">
                  <c:v>5.0267716535433077E-2</c:v>
                </c:pt>
                <c:pt idx="5345">
                  <c:v>5.0267716535433077E-2</c:v>
                </c:pt>
                <c:pt idx="5346">
                  <c:v>5.0267716535433077E-2</c:v>
                </c:pt>
                <c:pt idx="5347">
                  <c:v>5.0283464566929136E-2</c:v>
                </c:pt>
                <c:pt idx="5348">
                  <c:v>5.0283464566929136E-2</c:v>
                </c:pt>
                <c:pt idx="5349">
                  <c:v>5.0299212598425194E-2</c:v>
                </c:pt>
                <c:pt idx="5350">
                  <c:v>5.0299212598425194E-2</c:v>
                </c:pt>
                <c:pt idx="5351">
                  <c:v>5.0299212598425194E-2</c:v>
                </c:pt>
                <c:pt idx="5352">
                  <c:v>5.0299212598425194E-2</c:v>
                </c:pt>
                <c:pt idx="5353">
                  <c:v>5.0283464566929136E-2</c:v>
                </c:pt>
                <c:pt idx="5354">
                  <c:v>5.0283464566929136E-2</c:v>
                </c:pt>
                <c:pt idx="5355">
                  <c:v>5.0283464566929136E-2</c:v>
                </c:pt>
                <c:pt idx="5356">
                  <c:v>5.0283464566929136E-2</c:v>
                </c:pt>
                <c:pt idx="5357">
                  <c:v>5.0283464566929136E-2</c:v>
                </c:pt>
                <c:pt idx="5358">
                  <c:v>5.0267716535433077E-2</c:v>
                </c:pt>
                <c:pt idx="5359">
                  <c:v>5.0267716535433077E-2</c:v>
                </c:pt>
                <c:pt idx="5360">
                  <c:v>5.0283464566929136E-2</c:v>
                </c:pt>
                <c:pt idx="5361">
                  <c:v>5.0283464566929136E-2</c:v>
                </c:pt>
                <c:pt idx="5362">
                  <c:v>5.0283464566929136E-2</c:v>
                </c:pt>
                <c:pt idx="5363">
                  <c:v>5.0299212598425194E-2</c:v>
                </c:pt>
                <c:pt idx="5364">
                  <c:v>5.0299212598425194E-2</c:v>
                </c:pt>
                <c:pt idx="5365">
                  <c:v>5.0299212598425194E-2</c:v>
                </c:pt>
                <c:pt idx="5366">
                  <c:v>5.0283464566929136E-2</c:v>
                </c:pt>
                <c:pt idx="5367">
                  <c:v>5.0283464566929136E-2</c:v>
                </c:pt>
                <c:pt idx="5368">
                  <c:v>5.0283464566929136E-2</c:v>
                </c:pt>
                <c:pt idx="5369">
                  <c:v>5.0267716535433077E-2</c:v>
                </c:pt>
                <c:pt idx="5370">
                  <c:v>5.0267716535433077E-2</c:v>
                </c:pt>
                <c:pt idx="5371">
                  <c:v>5.0283464566929136E-2</c:v>
                </c:pt>
                <c:pt idx="5372">
                  <c:v>5.0283464566929136E-2</c:v>
                </c:pt>
                <c:pt idx="5373">
                  <c:v>5.0283464566929136E-2</c:v>
                </c:pt>
                <c:pt idx="5374">
                  <c:v>5.0283464566929136E-2</c:v>
                </c:pt>
                <c:pt idx="5375">
                  <c:v>5.0283464566929136E-2</c:v>
                </c:pt>
                <c:pt idx="5376">
                  <c:v>5.0283464566929136E-2</c:v>
                </c:pt>
                <c:pt idx="5377">
                  <c:v>5.0283464566929136E-2</c:v>
                </c:pt>
                <c:pt idx="5378">
                  <c:v>5.0283464566929136E-2</c:v>
                </c:pt>
                <c:pt idx="5379">
                  <c:v>5.0283464566929136E-2</c:v>
                </c:pt>
                <c:pt idx="5380">
                  <c:v>5.0283464566929136E-2</c:v>
                </c:pt>
                <c:pt idx="5381">
                  <c:v>5.0283464566929136E-2</c:v>
                </c:pt>
                <c:pt idx="5382">
                  <c:v>5.0283464566929136E-2</c:v>
                </c:pt>
                <c:pt idx="5383">
                  <c:v>5.0283464566929136E-2</c:v>
                </c:pt>
                <c:pt idx="5384">
                  <c:v>5.031496062992126E-2</c:v>
                </c:pt>
                <c:pt idx="5385">
                  <c:v>5.031496062992126E-2</c:v>
                </c:pt>
                <c:pt idx="5386">
                  <c:v>5.031496062992126E-2</c:v>
                </c:pt>
                <c:pt idx="5387">
                  <c:v>5.031496062992126E-2</c:v>
                </c:pt>
                <c:pt idx="5388">
                  <c:v>5.0299212598425194E-2</c:v>
                </c:pt>
                <c:pt idx="5389">
                  <c:v>5.0299212598425194E-2</c:v>
                </c:pt>
                <c:pt idx="5390">
                  <c:v>5.0299212598425194E-2</c:v>
                </c:pt>
                <c:pt idx="5391">
                  <c:v>5.0299212598425194E-2</c:v>
                </c:pt>
                <c:pt idx="5392">
                  <c:v>5.0299212598425194E-2</c:v>
                </c:pt>
                <c:pt idx="5393">
                  <c:v>5.0299212598425194E-2</c:v>
                </c:pt>
                <c:pt idx="5394">
                  <c:v>5.0299212598425194E-2</c:v>
                </c:pt>
                <c:pt idx="5395">
                  <c:v>5.0299212598425194E-2</c:v>
                </c:pt>
                <c:pt idx="5396">
                  <c:v>5.0299212598425194E-2</c:v>
                </c:pt>
                <c:pt idx="5397">
                  <c:v>5.031496062992126E-2</c:v>
                </c:pt>
                <c:pt idx="5398">
                  <c:v>5.031496062992126E-2</c:v>
                </c:pt>
                <c:pt idx="5399">
                  <c:v>5.0330708661417325E-2</c:v>
                </c:pt>
                <c:pt idx="5400">
                  <c:v>5.0330708661417325E-2</c:v>
                </c:pt>
                <c:pt idx="5401">
                  <c:v>5.0330708661417325E-2</c:v>
                </c:pt>
                <c:pt idx="5402">
                  <c:v>5.031496062992126E-2</c:v>
                </c:pt>
                <c:pt idx="5403">
                  <c:v>5.031496062992126E-2</c:v>
                </c:pt>
                <c:pt idx="5404">
                  <c:v>5.031496062992126E-2</c:v>
                </c:pt>
                <c:pt idx="5405">
                  <c:v>5.031496062992126E-2</c:v>
                </c:pt>
                <c:pt idx="5406">
                  <c:v>5.031496062992126E-2</c:v>
                </c:pt>
                <c:pt idx="5407">
                  <c:v>5.031496062992126E-2</c:v>
                </c:pt>
                <c:pt idx="5408">
                  <c:v>5.031496062992126E-2</c:v>
                </c:pt>
                <c:pt idx="5409">
                  <c:v>5.031496062992126E-2</c:v>
                </c:pt>
                <c:pt idx="5410">
                  <c:v>5.031496062992126E-2</c:v>
                </c:pt>
                <c:pt idx="5411">
                  <c:v>5.0330708661417325E-2</c:v>
                </c:pt>
                <c:pt idx="5412">
                  <c:v>5.0330708661417325E-2</c:v>
                </c:pt>
                <c:pt idx="5413">
                  <c:v>5.0346456692913384E-2</c:v>
                </c:pt>
                <c:pt idx="5414">
                  <c:v>5.0346456692913384E-2</c:v>
                </c:pt>
                <c:pt idx="5415">
                  <c:v>5.0346456692913384E-2</c:v>
                </c:pt>
                <c:pt idx="5416">
                  <c:v>5.0330708661417325E-2</c:v>
                </c:pt>
                <c:pt idx="5417">
                  <c:v>5.0330708661417325E-2</c:v>
                </c:pt>
                <c:pt idx="5418">
                  <c:v>5.0330708661417325E-2</c:v>
                </c:pt>
                <c:pt idx="5419">
                  <c:v>5.031496062992126E-2</c:v>
                </c:pt>
                <c:pt idx="5420">
                  <c:v>5.031496062992126E-2</c:v>
                </c:pt>
                <c:pt idx="5421">
                  <c:v>5.031496062992126E-2</c:v>
                </c:pt>
                <c:pt idx="5422">
                  <c:v>5.031496062992126E-2</c:v>
                </c:pt>
                <c:pt idx="5423">
                  <c:v>5.031496062992126E-2</c:v>
                </c:pt>
                <c:pt idx="5424">
                  <c:v>5.031496062992126E-2</c:v>
                </c:pt>
                <c:pt idx="5425">
                  <c:v>5.031496062992126E-2</c:v>
                </c:pt>
                <c:pt idx="5426">
                  <c:v>5.0330708661417325E-2</c:v>
                </c:pt>
                <c:pt idx="5427">
                  <c:v>5.0330708661417325E-2</c:v>
                </c:pt>
                <c:pt idx="5428">
                  <c:v>5.0330708661417325E-2</c:v>
                </c:pt>
                <c:pt idx="5429">
                  <c:v>5.0330708661417325E-2</c:v>
                </c:pt>
                <c:pt idx="5430">
                  <c:v>5.0330708661417325E-2</c:v>
                </c:pt>
                <c:pt idx="5431">
                  <c:v>5.0330708661417325E-2</c:v>
                </c:pt>
                <c:pt idx="5432">
                  <c:v>5.0330708661417325E-2</c:v>
                </c:pt>
                <c:pt idx="5433">
                  <c:v>5.0330708661417325E-2</c:v>
                </c:pt>
                <c:pt idx="5434">
                  <c:v>5.0330708661417325E-2</c:v>
                </c:pt>
                <c:pt idx="5435">
                  <c:v>5.0330708661417325E-2</c:v>
                </c:pt>
                <c:pt idx="5436">
                  <c:v>5.0330708661417325E-2</c:v>
                </c:pt>
                <c:pt idx="5437">
                  <c:v>5.031496062992126E-2</c:v>
                </c:pt>
                <c:pt idx="5438">
                  <c:v>5.031496062992126E-2</c:v>
                </c:pt>
                <c:pt idx="5439">
                  <c:v>5.031496062992126E-2</c:v>
                </c:pt>
                <c:pt idx="5440">
                  <c:v>5.031496062992126E-2</c:v>
                </c:pt>
                <c:pt idx="5441">
                  <c:v>5.031496062992126E-2</c:v>
                </c:pt>
                <c:pt idx="5442">
                  <c:v>5.0330708661417325E-2</c:v>
                </c:pt>
                <c:pt idx="5443">
                  <c:v>5.0330708661417325E-2</c:v>
                </c:pt>
                <c:pt idx="5444">
                  <c:v>5.0330708661417325E-2</c:v>
                </c:pt>
                <c:pt idx="5445">
                  <c:v>5.031496062992126E-2</c:v>
                </c:pt>
                <c:pt idx="5446">
                  <c:v>5.031496062992126E-2</c:v>
                </c:pt>
                <c:pt idx="5447">
                  <c:v>5.031496062992126E-2</c:v>
                </c:pt>
                <c:pt idx="5448">
                  <c:v>5.031496062992126E-2</c:v>
                </c:pt>
                <c:pt idx="5449">
                  <c:v>5.031496062992126E-2</c:v>
                </c:pt>
                <c:pt idx="5450">
                  <c:v>5.031496062992126E-2</c:v>
                </c:pt>
                <c:pt idx="5451">
                  <c:v>5.031496062992126E-2</c:v>
                </c:pt>
                <c:pt idx="5452">
                  <c:v>5.0299212598425194E-2</c:v>
                </c:pt>
                <c:pt idx="5453">
                  <c:v>5.0299212598425194E-2</c:v>
                </c:pt>
                <c:pt idx="5454">
                  <c:v>5.0299212598425194E-2</c:v>
                </c:pt>
                <c:pt idx="5455">
                  <c:v>5.0299212598425194E-2</c:v>
                </c:pt>
                <c:pt idx="5456">
                  <c:v>5.0299212598425194E-2</c:v>
                </c:pt>
                <c:pt idx="5457">
                  <c:v>5.0299212598425194E-2</c:v>
                </c:pt>
                <c:pt idx="5458">
                  <c:v>5.0299212598425194E-2</c:v>
                </c:pt>
                <c:pt idx="5459">
                  <c:v>5.0299212598425194E-2</c:v>
                </c:pt>
                <c:pt idx="5460">
                  <c:v>5.0299212598425194E-2</c:v>
                </c:pt>
                <c:pt idx="5461">
                  <c:v>5.0299212598425194E-2</c:v>
                </c:pt>
                <c:pt idx="5462">
                  <c:v>5.031496062992126E-2</c:v>
                </c:pt>
                <c:pt idx="5463">
                  <c:v>5.031496062992126E-2</c:v>
                </c:pt>
                <c:pt idx="5464">
                  <c:v>5.0299212598425194E-2</c:v>
                </c:pt>
                <c:pt idx="5465">
                  <c:v>5.0299212598425194E-2</c:v>
                </c:pt>
                <c:pt idx="5466">
                  <c:v>5.0299212598425194E-2</c:v>
                </c:pt>
                <c:pt idx="5467">
                  <c:v>5.0283464566929136E-2</c:v>
                </c:pt>
                <c:pt idx="5468">
                  <c:v>5.0283464566929136E-2</c:v>
                </c:pt>
                <c:pt idx="5469">
                  <c:v>5.0267716535433077E-2</c:v>
                </c:pt>
                <c:pt idx="5470">
                  <c:v>5.0267716535433077E-2</c:v>
                </c:pt>
                <c:pt idx="5471">
                  <c:v>5.0267716535433077E-2</c:v>
                </c:pt>
                <c:pt idx="5472">
                  <c:v>5.0267716535433077E-2</c:v>
                </c:pt>
                <c:pt idx="5473">
                  <c:v>5.0267716535433077E-2</c:v>
                </c:pt>
                <c:pt idx="5474">
                  <c:v>5.0267716535433077E-2</c:v>
                </c:pt>
                <c:pt idx="5475">
                  <c:v>5.0283464566929136E-2</c:v>
                </c:pt>
                <c:pt idx="5476">
                  <c:v>5.0283464566929136E-2</c:v>
                </c:pt>
                <c:pt idx="5477">
                  <c:v>5.0299212598425194E-2</c:v>
                </c:pt>
                <c:pt idx="5478">
                  <c:v>5.0299212598425194E-2</c:v>
                </c:pt>
                <c:pt idx="5479">
                  <c:v>5.0299212598425194E-2</c:v>
                </c:pt>
                <c:pt idx="5480">
                  <c:v>5.0299212598425194E-2</c:v>
                </c:pt>
                <c:pt idx="5481">
                  <c:v>5.0299212598425194E-2</c:v>
                </c:pt>
                <c:pt idx="5482">
                  <c:v>5.0299212598425194E-2</c:v>
                </c:pt>
                <c:pt idx="5483">
                  <c:v>5.0283464566929136E-2</c:v>
                </c:pt>
                <c:pt idx="5484">
                  <c:v>5.0283464566929136E-2</c:v>
                </c:pt>
                <c:pt idx="5485">
                  <c:v>5.0283464566929136E-2</c:v>
                </c:pt>
                <c:pt idx="5486">
                  <c:v>5.0283464566929136E-2</c:v>
                </c:pt>
                <c:pt idx="5487">
                  <c:v>5.0283464566929136E-2</c:v>
                </c:pt>
                <c:pt idx="5488">
                  <c:v>5.0283464566929136E-2</c:v>
                </c:pt>
                <c:pt idx="5489">
                  <c:v>5.0299212598425194E-2</c:v>
                </c:pt>
                <c:pt idx="5490">
                  <c:v>5.0299212598425194E-2</c:v>
                </c:pt>
                <c:pt idx="5491">
                  <c:v>5.031496062992126E-2</c:v>
                </c:pt>
                <c:pt idx="5492">
                  <c:v>5.031496062992126E-2</c:v>
                </c:pt>
                <c:pt idx="5493">
                  <c:v>5.031496062992126E-2</c:v>
                </c:pt>
                <c:pt idx="5494">
                  <c:v>5.031496062992126E-2</c:v>
                </c:pt>
                <c:pt idx="5495">
                  <c:v>5.031496062992126E-2</c:v>
                </c:pt>
                <c:pt idx="5496">
                  <c:v>5.031496062992126E-2</c:v>
                </c:pt>
                <c:pt idx="5497">
                  <c:v>5.031496062992126E-2</c:v>
                </c:pt>
                <c:pt idx="5498">
                  <c:v>5.031496062992126E-2</c:v>
                </c:pt>
                <c:pt idx="5499">
                  <c:v>5.031496062992126E-2</c:v>
                </c:pt>
                <c:pt idx="5500">
                  <c:v>5.031496062992126E-2</c:v>
                </c:pt>
                <c:pt idx="5501">
                  <c:v>5.031496062992126E-2</c:v>
                </c:pt>
                <c:pt idx="5502">
                  <c:v>5.031496062992126E-2</c:v>
                </c:pt>
                <c:pt idx="5503">
                  <c:v>5.031496062992126E-2</c:v>
                </c:pt>
                <c:pt idx="5504">
                  <c:v>5.031496062992126E-2</c:v>
                </c:pt>
                <c:pt idx="5505">
                  <c:v>5.031496062992126E-2</c:v>
                </c:pt>
                <c:pt idx="5506">
                  <c:v>5.031496062992126E-2</c:v>
                </c:pt>
                <c:pt idx="5507">
                  <c:v>5.031496062992126E-2</c:v>
                </c:pt>
                <c:pt idx="5508">
                  <c:v>5.031496062992126E-2</c:v>
                </c:pt>
                <c:pt idx="5509">
                  <c:v>5.031496062992126E-2</c:v>
                </c:pt>
                <c:pt idx="5510">
                  <c:v>5.0330708661417325E-2</c:v>
                </c:pt>
                <c:pt idx="5511">
                  <c:v>5.0330708661417325E-2</c:v>
                </c:pt>
                <c:pt idx="5512">
                  <c:v>5.0346456692913384E-2</c:v>
                </c:pt>
                <c:pt idx="5513">
                  <c:v>5.0346456692913384E-2</c:v>
                </c:pt>
                <c:pt idx="5514">
                  <c:v>5.0346456692913384E-2</c:v>
                </c:pt>
                <c:pt idx="5515">
                  <c:v>5.0346456692913384E-2</c:v>
                </c:pt>
                <c:pt idx="5516">
                  <c:v>5.0330708661417325E-2</c:v>
                </c:pt>
                <c:pt idx="5517">
                  <c:v>5.0330708661417325E-2</c:v>
                </c:pt>
                <c:pt idx="5518">
                  <c:v>5.0330708661417325E-2</c:v>
                </c:pt>
                <c:pt idx="5519">
                  <c:v>5.0330708661417325E-2</c:v>
                </c:pt>
                <c:pt idx="5520">
                  <c:v>5.0330708661417325E-2</c:v>
                </c:pt>
                <c:pt idx="5521">
                  <c:v>5.0330708661417325E-2</c:v>
                </c:pt>
                <c:pt idx="5522">
                  <c:v>5.0330708661417325E-2</c:v>
                </c:pt>
                <c:pt idx="5523">
                  <c:v>5.0330708661417325E-2</c:v>
                </c:pt>
                <c:pt idx="5524">
                  <c:v>5.0346456692913384E-2</c:v>
                </c:pt>
                <c:pt idx="5525">
                  <c:v>5.036220472440945E-2</c:v>
                </c:pt>
                <c:pt idx="5526">
                  <c:v>5.0377952755905508E-2</c:v>
                </c:pt>
                <c:pt idx="5527">
                  <c:v>5.0377952755905508E-2</c:v>
                </c:pt>
                <c:pt idx="5528">
                  <c:v>5.036220472440945E-2</c:v>
                </c:pt>
                <c:pt idx="5529">
                  <c:v>5.0346456692913384E-2</c:v>
                </c:pt>
                <c:pt idx="5530">
                  <c:v>5.0330708661417325E-2</c:v>
                </c:pt>
                <c:pt idx="5531">
                  <c:v>5.0330708661417325E-2</c:v>
                </c:pt>
                <c:pt idx="5532">
                  <c:v>5.031496062992126E-2</c:v>
                </c:pt>
                <c:pt idx="5533">
                  <c:v>5.031496062992126E-2</c:v>
                </c:pt>
                <c:pt idx="5534">
                  <c:v>5.031496062992126E-2</c:v>
                </c:pt>
                <c:pt idx="5535">
                  <c:v>5.031496062992126E-2</c:v>
                </c:pt>
                <c:pt idx="5536">
                  <c:v>5.031496062992126E-2</c:v>
                </c:pt>
                <c:pt idx="5537">
                  <c:v>5.0330708661417325E-2</c:v>
                </c:pt>
                <c:pt idx="5538">
                  <c:v>5.0330708661417325E-2</c:v>
                </c:pt>
                <c:pt idx="5539">
                  <c:v>5.0346456692913384E-2</c:v>
                </c:pt>
                <c:pt idx="5540">
                  <c:v>5.0346456692913384E-2</c:v>
                </c:pt>
                <c:pt idx="5541">
                  <c:v>5.0346456692913384E-2</c:v>
                </c:pt>
                <c:pt idx="5542">
                  <c:v>5.0330708661417325E-2</c:v>
                </c:pt>
                <c:pt idx="5543">
                  <c:v>5.0330708661417325E-2</c:v>
                </c:pt>
                <c:pt idx="5544">
                  <c:v>5.0330708661417325E-2</c:v>
                </c:pt>
                <c:pt idx="5545">
                  <c:v>5.0330708661417325E-2</c:v>
                </c:pt>
                <c:pt idx="5546">
                  <c:v>5.0330708661417325E-2</c:v>
                </c:pt>
                <c:pt idx="5547">
                  <c:v>5.031496062992126E-2</c:v>
                </c:pt>
                <c:pt idx="5548">
                  <c:v>5.031496062992126E-2</c:v>
                </c:pt>
                <c:pt idx="5549">
                  <c:v>5.031496062992126E-2</c:v>
                </c:pt>
                <c:pt idx="5550">
                  <c:v>5.0299212598425194E-2</c:v>
                </c:pt>
                <c:pt idx="5551">
                  <c:v>5.0299212598425194E-2</c:v>
                </c:pt>
                <c:pt idx="5552">
                  <c:v>5.0299212598425194E-2</c:v>
                </c:pt>
                <c:pt idx="5553">
                  <c:v>5.0299212598425194E-2</c:v>
                </c:pt>
                <c:pt idx="5554">
                  <c:v>5.0299212598425194E-2</c:v>
                </c:pt>
                <c:pt idx="5555">
                  <c:v>5.0299212598425194E-2</c:v>
                </c:pt>
                <c:pt idx="5556">
                  <c:v>5.0299212598425194E-2</c:v>
                </c:pt>
                <c:pt idx="5557">
                  <c:v>5.031496062992126E-2</c:v>
                </c:pt>
                <c:pt idx="5558">
                  <c:v>5.031496062992126E-2</c:v>
                </c:pt>
                <c:pt idx="5559">
                  <c:v>5.031496062992126E-2</c:v>
                </c:pt>
                <c:pt idx="5560">
                  <c:v>5.031496062992126E-2</c:v>
                </c:pt>
                <c:pt idx="5561">
                  <c:v>5.031496062992126E-2</c:v>
                </c:pt>
                <c:pt idx="5562">
                  <c:v>5.031496062992126E-2</c:v>
                </c:pt>
                <c:pt idx="5563">
                  <c:v>5.0299212598425194E-2</c:v>
                </c:pt>
                <c:pt idx="5564">
                  <c:v>5.0299212598425194E-2</c:v>
                </c:pt>
                <c:pt idx="5565">
                  <c:v>5.0299212598425194E-2</c:v>
                </c:pt>
                <c:pt idx="5566">
                  <c:v>5.0299212598425194E-2</c:v>
                </c:pt>
                <c:pt idx="5567">
                  <c:v>5.0299212598425194E-2</c:v>
                </c:pt>
                <c:pt idx="5568">
                  <c:v>5.0299212598425194E-2</c:v>
                </c:pt>
                <c:pt idx="5569">
                  <c:v>5.0299212598425194E-2</c:v>
                </c:pt>
                <c:pt idx="5570">
                  <c:v>5.0299212598425194E-2</c:v>
                </c:pt>
                <c:pt idx="5571">
                  <c:v>5.031496062992126E-2</c:v>
                </c:pt>
                <c:pt idx="5572">
                  <c:v>5.031496062992126E-2</c:v>
                </c:pt>
                <c:pt idx="5573">
                  <c:v>5.031496062992126E-2</c:v>
                </c:pt>
                <c:pt idx="5574">
                  <c:v>5.031496062992126E-2</c:v>
                </c:pt>
                <c:pt idx="5575">
                  <c:v>5.031496062992126E-2</c:v>
                </c:pt>
                <c:pt idx="5576">
                  <c:v>5.031496062992126E-2</c:v>
                </c:pt>
                <c:pt idx="5577">
                  <c:v>5.0299212598425194E-2</c:v>
                </c:pt>
                <c:pt idx="5578">
                  <c:v>5.0299212598425194E-2</c:v>
                </c:pt>
                <c:pt idx="5579">
                  <c:v>5.0299212598425194E-2</c:v>
                </c:pt>
                <c:pt idx="5580">
                  <c:v>5.0283464566929136E-2</c:v>
                </c:pt>
                <c:pt idx="5581">
                  <c:v>5.0283464566929136E-2</c:v>
                </c:pt>
                <c:pt idx="5582">
                  <c:v>5.0283464566929136E-2</c:v>
                </c:pt>
                <c:pt idx="5583">
                  <c:v>5.0283464566929136E-2</c:v>
                </c:pt>
                <c:pt idx="5584">
                  <c:v>5.0283464566929136E-2</c:v>
                </c:pt>
                <c:pt idx="5585">
                  <c:v>5.0283464566929136E-2</c:v>
                </c:pt>
                <c:pt idx="5586">
                  <c:v>5.0283464566929136E-2</c:v>
                </c:pt>
                <c:pt idx="5587">
                  <c:v>5.0299212598425194E-2</c:v>
                </c:pt>
                <c:pt idx="5588">
                  <c:v>5.0299212598425194E-2</c:v>
                </c:pt>
                <c:pt idx="5589">
                  <c:v>5.0299212598425194E-2</c:v>
                </c:pt>
                <c:pt idx="5590">
                  <c:v>5.0299212598425194E-2</c:v>
                </c:pt>
                <c:pt idx="5591">
                  <c:v>5.0299212598425194E-2</c:v>
                </c:pt>
                <c:pt idx="5592">
                  <c:v>5.0299212598425194E-2</c:v>
                </c:pt>
                <c:pt idx="5593">
                  <c:v>5.0299212598425194E-2</c:v>
                </c:pt>
                <c:pt idx="5594">
                  <c:v>5.0283464566929136E-2</c:v>
                </c:pt>
                <c:pt idx="5595">
                  <c:v>5.0267716535433077E-2</c:v>
                </c:pt>
                <c:pt idx="5596">
                  <c:v>5.0267716535433077E-2</c:v>
                </c:pt>
                <c:pt idx="5597">
                  <c:v>5.0267716535433077E-2</c:v>
                </c:pt>
                <c:pt idx="5598">
                  <c:v>5.0267716535433077E-2</c:v>
                </c:pt>
                <c:pt idx="5599">
                  <c:v>5.0267716535433077E-2</c:v>
                </c:pt>
                <c:pt idx="5600">
                  <c:v>5.0267716535433077E-2</c:v>
                </c:pt>
                <c:pt idx="5601">
                  <c:v>5.0267716535433077E-2</c:v>
                </c:pt>
                <c:pt idx="5602">
                  <c:v>5.0283464566929136E-2</c:v>
                </c:pt>
                <c:pt idx="5603">
                  <c:v>5.0283464566929136E-2</c:v>
                </c:pt>
                <c:pt idx="5604">
                  <c:v>5.0299212598425194E-2</c:v>
                </c:pt>
                <c:pt idx="5605">
                  <c:v>5.0299212598425194E-2</c:v>
                </c:pt>
                <c:pt idx="5606">
                  <c:v>5.0299212598425194E-2</c:v>
                </c:pt>
                <c:pt idx="5607">
                  <c:v>5.0299212598425194E-2</c:v>
                </c:pt>
                <c:pt idx="5608">
                  <c:v>5.0299212598425194E-2</c:v>
                </c:pt>
                <c:pt idx="5609">
                  <c:v>5.0299212598425194E-2</c:v>
                </c:pt>
                <c:pt idx="5610">
                  <c:v>5.0299212598425194E-2</c:v>
                </c:pt>
                <c:pt idx="5611">
                  <c:v>5.031496062992126E-2</c:v>
                </c:pt>
                <c:pt idx="5612">
                  <c:v>5.031496062992126E-2</c:v>
                </c:pt>
                <c:pt idx="5613">
                  <c:v>5.031496062992126E-2</c:v>
                </c:pt>
                <c:pt idx="5614">
                  <c:v>5.0299212598425194E-2</c:v>
                </c:pt>
                <c:pt idx="5615">
                  <c:v>5.0299212598425194E-2</c:v>
                </c:pt>
                <c:pt idx="5616">
                  <c:v>5.0299212598425194E-2</c:v>
                </c:pt>
                <c:pt idx="5617">
                  <c:v>5.031496062992126E-2</c:v>
                </c:pt>
                <c:pt idx="5618">
                  <c:v>5.031496062992126E-2</c:v>
                </c:pt>
                <c:pt idx="5619">
                  <c:v>5.031496062992126E-2</c:v>
                </c:pt>
                <c:pt idx="5620">
                  <c:v>5.031496062992126E-2</c:v>
                </c:pt>
                <c:pt idx="5621">
                  <c:v>5.031496062992126E-2</c:v>
                </c:pt>
                <c:pt idx="5622">
                  <c:v>5.0330708661417325E-2</c:v>
                </c:pt>
                <c:pt idx="5623">
                  <c:v>5.0330708661417325E-2</c:v>
                </c:pt>
                <c:pt idx="5624">
                  <c:v>5.0346456692913384E-2</c:v>
                </c:pt>
                <c:pt idx="5625">
                  <c:v>5.0346456692913384E-2</c:v>
                </c:pt>
                <c:pt idx="5626">
                  <c:v>5.0346456692913384E-2</c:v>
                </c:pt>
                <c:pt idx="5627">
                  <c:v>5.0330708661417325E-2</c:v>
                </c:pt>
                <c:pt idx="5628">
                  <c:v>5.0330708661417325E-2</c:v>
                </c:pt>
                <c:pt idx="5629">
                  <c:v>5.031496062992126E-2</c:v>
                </c:pt>
                <c:pt idx="5630">
                  <c:v>5.031496062992126E-2</c:v>
                </c:pt>
                <c:pt idx="5631">
                  <c:v>5.031496062992126E-2</c:v>
                </c:pt>
                <c:pt idx="5632">
                  <c:v>5.031496062992126E-2</c:v>
                </c:pt>
                <c:pt idx="5633">
                  <c:v>5.031496062992126E-2</c:v>
                </c:pt>
                <c:pt idx="5634">
                  <c:v>5.031496062992126E-2</c:v>
                </c:pt>
                <c:pt idx="5635">
                  <c:v>5.031496062992126E-2</c:v>
                </c:pt>
                <c:pt idx="5636">
                  <c:v>5.0330708661417325E-2</c:v>
                </c:pt>
                <c:pt idx="5637">
                  <c:v>5.0346456692913384E-2</c:v>
                </c:pt>
                <c:pt idx="5638">
                  <c:v>5.0346456692913384E-2</c:v>
                </c:pt>
                <c:pt idx="5639">
                  <c:v>5.0346456692913384E-2</c:v>
                </c:pt>
                <c:pt idx="5640">
                  <c:v>5.0346456692913384E-2</c:v>
                </c:pt>
                <c:pt idx="5641">
                  <c:v>5.0330708661417325E-2</c:v>
                </c:pt>
                <c:pt idx="5642">
                  <c:v>5.031496062992126E-2</c:v>
                </c:pt>
                <c:pt idx="5643">
                  <c:v>5.0299212598425194E-2</c:v>
                </c:pt>
                <c:pt idx="5644">
                  <c:v>5.0299212598425194E-2</c:v>
                </c:pt>
              </c:numCache>
            </c:numRef>
          </c:val>
          <c:smooth val="0"/>
          <c:extLst>
            <c:ext xmlns:c16="http://schemas.microsoft.com/office/drawing/2014/chart" uri="{C3380CC4-5D6E-409C-BE32-E72D297353CC}">
              <c16:uniqueId val="{00000002-E6C2-49B0-BC62-22FD471A4DDD}"/>
            </c:ext>
          </c:extLst>
        </c:ser>
        <c:ser>
          <c:idx val="3"/>
          <c:order val="3"/>
          <c:tx>
            <c:strRef>
              <c:f>'20221023-1'!$J$1</c:f>
              <c:strCache>
                <c:ptCount val="1"/>
                <c:pt idx="0">
                  <c:v>VN (pu)</c:v>
                </c:pt>
              </c:strCache>
            </c:strRef>
          </c:tx>
          <c:spPr>
            <a:ln w="28575" cap="rnd">
              <a:solidFill>
                <a:schemeClr val="accent4"/>
              </a:solidFill>
              <a:round/>
            </a:ln>
            <a:effectLst/>
          </c:spPr>
          <c:marker>
            <c:symbol val="none"/>
          </c:marker>
          <c:dPt>
            <c:idx val="1545"/>
            <c:marker>
              <c:symbol val="none"/>
            </c:marker>
            <c:bubble3D val="0"/>
            <c:spPr>
              <a:ln w="3175" cap="rnd">
                <a:solidFill>
                  <a:schemeClr val="accent4"/>
                </a:solidFill>
                <a:round/>
              </a:ln>
              <a:effectLst/>
            </c:spPr>
            <c:extLst>
              <c:ext xmlns:c16="http://schemas.microsoft.com/office/drawing/2014/chart" uri="{C3380CC4-5D6E-409C-BE32-E72D297353CC}">
                <c16:uniqueId val="{00000005-E6C2-49B0-BC62-22FD471A4DDD}"/>
              </c:ext>
            </c:extLst>
          </c:dPt>
          <c:cat>
            <c:numRef>
              <c:f>'20221023-1'!$B$2:$B$5646</c:f>
              <c:numCache>
                <c:formatCode>mm:ss.000</c:formatCode>
                <c:ptCount val="5645"/>
                <c:pt idx="0">
                  <c:v>0.14119600694444445</c:v>
                </c:pt>
                <c:pt idx="1">
                  <c:v>0.14119600694444445</c:v>
                </c:pt>
                <c:pt idx="2">
                  <c:v>0.14119601851851851</c:v>
                </c:pt>
                <c:pt idx="3">
                  <c:v>0.1411960300925926</c:v>
                </c:pt>
                <c:pt idx="4">
                  <c:v>0.1411960300925926</c:v>
                </c:pt>
                <c:pt idx="5">
                  <c:v>0.14119604166666666</c:v>
                </c:pt>
                <c:pt idx="6">
                  <c:v>0.14119605324074072</c:v>
                </c:pt>
                <c:pt idx="7">
                  <c:v>0.14119605324074072</c:v>
                </c:pt>
                <c:pt idx="8">
                  <c:v>0.14119606481481481</c:v>
                </c:pt>
                <c:pt idx="9">
                  <c:v>0.14119606481481481</c:v>
                </c:pt>
                <c:pt idx="10">
                  <c:v>0.1411960763888889</c:v>
                </c:pt>
                <c:pt idx="11">
                  <c:v>0.14119608796296296</c:v>
                </c:pt>
                <c:pt idx="12">
                  <c:v>0.14119608796296296</c:v>
                </c:pt>
                <c:pt idx="13">
                  <c:v>0.14119609953703705</c:v>
                </c:pt>
                <c:pt idx="14">
                  <c:v>0.14119611111111111</c:v>
                </c:pt>
                <c:pt idx="15">
                  <c:v>0.14119611111111111</c:v>
                </c:pt>
                <c:pt idx="16">
                  <c:v>0.14119612268518519</c:v>
                </c:pt>
                <c:pt idx="17">
                  <c:v>0.14119612268518519</c:v>
                </c:pt>
                <c:pt idx="18">
                  <c:v>0.14119613425925925</c:v>
                </c:pt>
                <c:pt idx="19">
                  <c:v>0.14119614583333331</c:v>
                </c:pt>
                <c:pt idx="20">
                  <c:v>0.14119614583333331</c:v>
                </c:pt>
                <c:pt idx="21">
                  <c:v>0.1411961574074074</c:v>
                </c:pt>
                <c:pt idx="22">
                  <c:v>0.14119616898148149</c:v>
                </c:pt>
                <c:pt idx="23">
                  <c:v>0.14119616898148149</c:v>
                </c:pt>
                <c:pt idx="24">
                  <c:v>0.14119618055555555</c:v>
                </c:pt>
                <c:pt idx="25">
                  <c:v>0.14119618055555555</c:v>
                </c:pt>
                <c:pt idx="26">
                  <c:v>0.14119619212962964</c:v>
                </c:pt>
                <c:pt idx="27">
                  <c:v>0.1411962037037037</c:v>
                </c:pt>
                <c:pt idx="28">
                  <c:v>0.1411962037037037</c:v>
                </c:pt>
                <c:pt idx="29">
                  <c:v>0.14119621527777779</c:v>
                </c:pt>
                <c:pt idx="30">
                  <c:v>0.14119622685185185</c:v>
                </c:pt>
                <c:pt idx="31">
                  <c:v>0.14119622685185185</c:v>
                </c:pt>
                <c:pt idx="32">
                  <c:v>0.14119623842592591</c:v>
                </c:pt>
                <c:pt idx="33">
                  <c:v>0.14119623842592591</c:v>
                </c:pt>
                <c:pt idx="34">
                  <c:v>0.14119625</c:v>
                </c:pt>
                <c:pt idx="35">
                  <c:v>0.14119626157407408</c:v>
                </c:pt>
                <c:pt idx="36">
                  <c:v>0.14119626157407408</c:v>
                </c:pt>
                <c:pt idx="37">
                  <c:v>0.14119627314814814</c:v>
                </c:pt>
                <c:pt idx="38">
                  <c:v>0.14119628472222223</c:v>
                </c:pt>
                <c:pt idx="39">
                  <c:v>0.14119628472222223</c:v>
                </c:pt>
                <c:pt idx="40">
                  <c:v>0.14119629629629629</c:v>
                </c:pt>
                <c:pt idx="41">
                  <c:v>0.14119629629629629</c:v>
                </c:pt>
                <c:pt idx="42">
                  <c:v>0.14119630787037038</c:v>
                </c:pt>
                <c:pt idx="43">
                  <c:v>0.14119631944444444</c:v>
                </c:pt>
                <c:pt idx="44">
                  <c:v>0.14119631944444444</c:v>
                </c:pt>
                <c:pt idx="45">
                  <c:v>0.1411963310185185</c:v>
                </c:pt>
                <c:pt idx="46">
                  <c:v>0.14119634259259259</c:v>
                </c:pt>
                <c:pt idx="47">
                  <c:v>0.14119634259259259</c:v>
                </c:pt>
                <c:pt idx="48">
                  <c:v>0.14119635416666668</c:v>
                </c:pt>
                <c:pt idx="49">
                  <c:v>0.14119635416666668</c:v>
                </c:pt>
                <c:pt idx="50">
                  <c:v>0.14119636574074074</c:v>
                </c:pt>
                <c:pt idx="51">
                  <c:v>0.14119637731481482</c:v>
                </c:pt>
                <c:pt idx="52">
                  <c:v>0.14119637731481482</c:v>
                </c:pt>
                <c:pt idx="53">
                  <c:v>0.14119638888888889</c:v>
                </c:pt>
                <c:pt idx="54">
                  <c:v>0.14119640046296297</c:v>
                </c:pt>
                <c:pt idx="55">
                  <c:v>0.14119640046296297</c:v>
                </c:pt>
                <c:pt idx="56">
                  <c:v>0.14119641203703703</c:v>
                </c:pt>
                <c:pt idx="57">
                  <c:v>0.14119641203703703</c:v>
                </c:pt>
                <c:pt idx="58">
                  <c:v>0.14119642361111109</c:v>
                </c:pt>
                <c:pt idx="59">
                  <c:v>0.14119643518518518</c:v>
                </c:pt>
                <c:pt idx="60">
                  <c:v>0.14119643518518518</c:v>
                </c:pt>
                <c:pt idx="61">
                  <c:v>0.14119644675925927</c:v>
                </c:pt>
                <c:pt idx="62">
                  <c:v>0.14119645833333333</c:v>
                </c:pt>
                <c:pt idx="63">
                  <c:v>0.14119645833333333</c:v>
                </c:pt>
                <c:pt idx="64">
                  <c:v>0.14119646990740742</c:v>
                </c:pt>
                <c:pt idx="65">
                  <c:v>0.14119646990740742</c:v>
                </c:pt>
                <c:pt idx="66">
                  <c:v>0.14119648148148148</c:v>
                </c:pt>
                <c:pt idx="67">
                  <c:v>0.14119649305555557</c:v>
                </c:pt>
                <c:pt idx="68">
                  <c:v>0.14119649305555557</c:v>
                </c:pt>
                <c:pt idx="69">
                  <c:v>0.14119650462962963</c:v>
                </c:pt>
                <c:pt idx="70">
                  <c:v>0.14119651620370369</c:v>
                </c:pt>
                <c:pt idx="71">
                  <c:v>0.14119651620370369</c:v>
                </c:pt>
                <c:pt idx="72">
                  <c:v>0.14119652777777777</c:v>
                </c:pt>
                <c:pt idx="73">
                  <c:v>0.14119652777777777</c:v>
                </c:pt>
                <c:pt idx="74">
                  <c:v>0.14119653935185186</c:v>
                </c:pt>
                <c:pt idx="75">
                  <c:v>0.14119655092592592</c:v>
                </c:pt>
                <c:pt idx="76">
                  <c:v>0.14119655092592592</c:v>
                </c:pt>
                <c:pt idx="77">
                  <c:v>0.14119656249999998</c:v>
                </c:pt>
                <c:pt idx="78">
                  <c:v>0.14119656249999998</c:v>
                </c:pt>
                <c:pt idx="79">
                  <c:v>0.14119657407407407</c:v>
                </c:pt>
                <c:pt idx="80">
                  <c:v>0.14119658564814816</c:v>
                </c:pt>
                <c:pt idx="81">
                  <c:v>0.14119658564814816</c:v>
                </c:pt>
                <c:pt idx="82">
                  <c:v>0.14119659722222222</c:v>
                </c:pt>
                <c:pt idx="83">
                  <c:v>0.14119660879629628</c:v>
                </c:pt>
                <c:pt idx="84">
                  <c:v>0.14119660879629628</c:v>
                </c:pt>
                <c:pt idx="85">
                  <c:v>0.14119662037037037</c:v>
                </c:pt>
                <c:pt idx="86">
                  <c:v>0.14119662037037037</c:v>
                </c:pt>
                <c:pt idx="87">
                  <c:v>0.14119663194444446</c:v>
                </c:pt>
                <c:pt idx="88">
                  <c:v>0.14119664351851852</c:v>
                </c:pt>
                <c:pt idx="89">
                  <c:v>0.14119664351851852</c:v>
                </c:pt>
                <c:pt idx="90">
                  <c:v>0.14119665509259258</c:v>
                </c:pt>
                <c:pt idx="91">
                  <c:v>0.14119666666666666</c:v>
                </c:pt>
                <c:pt idx="92">
                  <c:v>0.14119666666666666</c:v>
                </c:pt>
                <c:pt idx="93">
                  <c:v>0.14119667824074075</c:v>
                </c:pt>
                <c:pt idx="94">
                  <c:v>0.14119667824074075</c:v>
                </c:pt>
                <c:pt idx="95">
                  <c:v>0.14119668981481481</c:v>
                </c:pt>
                <c:pt idx="96">
                  <c:v>0.14119670138888887</c:v>
                </c:pt>
                <c:pt idx="97">
                  <c:v>0.14119670138888887</c:v>
                </c:pt>
                <c:pt idx="98">
                  <c:v>0.14119671296296296</c:v>
                </c:pt>
                <c:pt idx="99">
                  <c:v>0.14119672453703705</c:v>
                </c:pt>
                <c:pt idx="100">
                  <c:v>0.14119672453703705</c:v>
                </c:pt>
                <c:pt idx="101">
                  <c:v>0.14119673611111111</c:v>
                </c:pt>
                <c:pt idx="102">
                  <c:v>0.14119673611111111</c:v>
                </c:pt>
                <c:pt idx="103">
                  <c:v>0.14119674768518517</c:v>
                </c:pt>
                <c:pt idx="104">
                  <c:v>0.14119675925925926</c:v>
                </c:pt>
                <c:pt idx="105">
                  <c:v>0.14119675925925926</c:v>
                </c:pt>
                <c:pt idx="106">
                  <c:v>0.14119677083333335</c:v>
                </c:pt>
                <c:pt idx="107">
                  <c:v>0.14119678240740741</c:v>
                </c:pt>
                <c:pt idx="108">
                  <c:v>0.14119678240740741</c:v>
                </c:pt>
                <c:pt idx="109">
                  <c:v>0.14119679398148147</c:v>
                </c:pt>
                <c:pt idx="110">
                  <c:v>0.14119679398148147</c:v>
                </c:pt>
                <c:pt idx="111">
                  <c:v>0.14119680555555555</c:v>
                </c:pt>
                <c:pt idx="112">
                  <c:v>0.14119681712962964</c:v>
                </c:pt>
                <c:pt idx="113">
                  <c:v>0.14119681712962964</c:v>
                </c:pt>
                <c:pt idx="114">
                  <c:v>0.1411968287037037</c:v>
                </c:pt>
                <c:pt idx="115">
                  <c:v>0.14119684027777776</c:v>
                </c:pt>
                <c:pt idx="116">
                  <c:v>0.14119684027777776</c:v>
                </c:pt>
                <c:pt idx="117">
                  <c:v>0.14119685185185185</c:v>
                </c:pt>
                <c:pt idx="118">
                  <c:v>0.14119685185185185</c:v>
                </c:pt>
                <c:pt idx="119">
                  <c:v>0.14119686342592594</c:v>
                </c:pt>
                <c:pt idx="120">
                  <c:v>0.141196875</c:v>
                </c:pt>
                <c:pt idx="121">
                  <c:v>0.141196875</c:v>
                </c:pt>
                <c:pt idx="122">
                  <c:v>0.14119688657407406</c:v>
                </c:pt>
                <c:pt idx="123">
                  <c:v>0.14119689814814815</c:v>
                </c:pt>
                <c:pt idx="124">
                  <c:v>0.14119689814814815</c:v>
                </c:pt>
                <c:pt idx="125">
                  <c:v>0.14119690972222224</c:v>
                </c:pt>
                <c:pt idx="126">
                  <c:v>0.14119690972222224</c:v>
                </c:pt>
                <c:pt idx="127">
                  <c:v>0.1411969212962963</c:v>
                </c:pt>
                <c:pt idx="128">
                  <c:v>0.14119693287037036</c:v>
                </c:pt>
                <c:pt idx="129">
                  <c:v>0.14119693287037036</c:v>
                </c:pt>
                <c:pt idx="130">
                  <c:v>0.14119694444444444</c:v>
                </c:pt>
                <c:pt idx="131">
                  <c:v>0.14119695601851853</c:v>
                </c:pt>
                <c:pt idx="132">
                  <c:v>0.14119695601851853</c:v>
                </c:pt>
                <c:pt idx="133">
                  <c:v>0.14119696759259259</c:v>
                </c:pt>
                <c:pt idx="134">
                  <c:v>0.14119696759259259</c:v>
                </c:pt>
                <c:pt idx="135">
                  <c:v>0.14119697916666665</c:v>
                </c:pt>
                <c:pt idx="136">
                  <c:v>0.14119699074074074</c:v>
                </c:pt>
                <c:pt idx="137">
                  <c:v>0.14119699074074074</c:v>
                </c:pt>
                <c:pt idx="138">
                  <c:v>0.14119700231481483</c:v>
                </c:pt>
                <c:pt idx="139">
                  <c:v>0.14119701388888889</c:v>
                </c:pt>
                <c:pt idx="140">
                  <c:v>0.14119701388888889</c:v>
                </c:pt>
                <c:pt idx="141">
                  <c:v>0.14119702546296295</c:v>
                </c:pt>
                <c:pt idx="142">
                  <c:v>0.14119702546296295</c:v>
                </c:pt>
                <c:pt idx="143">
                  <c:v>0.14119703703703704</c:v>
                </c:pt>
                <c:pt idx="144">
                  <c:v>0.14119704861111113</c:v>
                </c:pt>
                <c:pt idx="145">
                  <c:v>0.14119704861111113</c:v>
                </c:pt>
                <c:pt idx="146">
                  <c:v>0.14119706018518519</c:v>
                </c:pt>
                <c:pt idx="147">
                  <c:v>0.14119707175925925</c:v>
                </c:pt>
                <c:pt idx="148">
                  <c:v>0.14119707175925925</c:v>
                </c:pt>
                <c:pt idx="149">
                  <c:v>0.14119708333333333</c:v>
                </c:pt>
                <c:pt idx="150">
                  <c:v>0.14119708333333333</c:v>
                </c:pt>
                <c:pt idx="151">
                  <c:v>0.14119709490740742</c:v>
                </c:pt>
                <c:pt idx="152">
                  <c:v>0.14119710648148148</c:v>
                </c:pt>
                <c:pt idx="153">
                  <c:v>0.14119710648148148</c:v>
                </c:pt>
                <c:pt idx="154">
                  <c:v>0.14119711805555554</c:v>
                </c:pt>
                <c:pt idx="155">
                  <c:v>0.14119712962962963</c:v>
                </c:pt>
                <c:pt idx="156">
                  <c:v>0.14119712962962963</c:v>
                </c:pt>
                <c:pt idx="157">
                  <c:v>0.14119714120370372</c:v>
                </c:pt>
                <c:pt idx="158">
                  <c:v>0.14119714120370372</c:v>
                </c:pt>
                <c:pt idx="159">
                  <c:v>0.14119715277777778</c:v>
                </c:pt>
                <c:pt idx="160">
                  <c:v>0.14119716435185184</c:v>
                </c:pt>
                <c:pt idx="161">
                  <c:v>0.14119716435185184</c:v>
                </c:pt>
                <c:pt idx="162">
                  <c:v>0.14119717592592593</c:v>
                </c:pt>
                <c:pt idx="163">
                  <c:v>0.14119718750000002</c:v>
                </c:pt>
                <c:pt idx="164">
                  <c:v>0.14119718750000002</c:v>
                </c:pt>
                <c:pt idx="165">
                  <c:v>0.14119719907407408</c:v>
                </c:pt>
                <c:pt idx="166">
                  <c:v>0.14119719907407408</c:v>
                </c:pt>
                <c:pt idx="167">
                  <c:v>0.14119721064814814</c:v>
                </c:pt>
                <c:pt idx="168">
                  <c:v>0.14119722222222222</c:v>
                </c:pt>
                <c:pt idx="169">
                  <c:v>0.14119722222222222</c:v>
                </c:pt>
                <c:pt idx="170">
                  <c:v>0.14119723379629631</c:v>
                </c:pt>
                <c:pt idx="171">
                  <c:v>0.14119724537037037</c:v>
                </c:pt>
                <c:pt idx="172">
                  <c:v>0.14119724537037037</c:v>
                </c:pt>
                <c:pt idx="173">
                  <c:v>0.14119725694444443</c:v>
                </c:pt>
                <c:pt idx="174">
                  <c:v>0.14119725694444443</c:v>
                </c:pt>
                <c:pt idx="175">
                  <c:v>0.14119726851851852</c:v>
                </c:pt>
                <c:pt idx="176">
                  <c:v>0.14119728009259261</c:v>
                </c:pt>
                <c:pt idx="177">
                  <c:v>0.14119728009259261</c:v>
                </c:pt>
                <c:pt idx="178">
                  <c:v>0.14119729166666667</c:v>
                </c:pt>
                <c:pt idx="179">
                  <c:v>0.14119730324074073</c:v>
                </c:pt>
                <c:pt idx="180">
                  <c:v>0.14119730324074073</c:v>
                </c:pt>
                <c:pt idx="181">
                  <c:v>0.14119731481481482</c:v>
                </c:pt>
                <c:pt idx="182">
                  <c:v>0.14119731481481482</c:v>
                </c:pt>
                <c:pt idx="183">
                  <c:v>0.14119732638888891</c:v>
                </c:pt>
                <c:pt idx="184">
                  <c:v>0.14119733796296297</c:v>
                </c:pt>
                <c:pt idx="185">
                  <c:v>0.14119733796296297</c:v>
                </c:pt>
                <c:pt idx="186">
                  <c:v>0.14119734953703703</c:v>
                </c:pt>
                <c:pt idx="187">
                  <c:v>0.14119736111111111</c:v>
                </c:pt>
                <c:pt idx="188">
                  <c:v>0.14119736111111111</c:v>
                </c:pt>
                <c:pt idx="189">
                  <c:v>0.1411973726851852</c:v>
                </c:pt>
                <c:pt idx="190">
                  <c:v>0.1411973726851852</c:v>
                </c:pt>
                <c:pt idx="191">
                  <c:v>0.14119738425925926</c:v>
                </c:pt>
                <c:pt idx="192">
                  <c:v>0.14119739583333332</c:v>
                </c:pt>
                <c:pt idx="193">
                  <c:v>0.14119739583333332</c:v>
                </c:pt>
                <c:pt idx="194">
                  <c:v>0.14119740740740741</c:v>
                </c:pt>
                <c:pt idx="195">
                  <c:v>0.1411974189814815</c:v>
                </c:pt>
                <c:pt idx="196">
                  <c:v>0.1411974189814815</c:v>
                </c:pt>
                <c:pt idx="197">
                  <c:v>0.14119743055555556</c:v>
                </c:pt>
                <c:pt idx="198">
                  <c:v>0.14119743055555556</c:v>
                </c:pt>
                <c:pt idx="199">
                  <c:v>0.14119744212962962</c:v>
                </c:pt>
                <c:pt idx="200">
                  <c:v>0.14119745370370371</c:v>
                </c:pt>
                <c:pt idx="201">
                  <c:v>0.14119745370370371</c:v>
                </c:pt>
                <c:pt idx="202">
                  <c:v>0.14119746527777777</c:v>
                </c:pt>
                <c:pt idx="203">
                  <c:v>0.14119746527777777</c:v>
                </c:pt>
                <c:pt idx="204">
                  <c:v>0.14119747685185186</c:v>
                </c:pt>
                <c:pt idx="205">
                  <c:v>0.14119748842592592</c:v>
                </c:pt>
                <c:pt idx="206">
                  <c:v>0.14119748842592592</c:v>
                </c:pt>
                <c:pt idx="207">
                  <c:v>0.1411975</c:v>
                </c:pt>
                <c:pt idx="208">
                  <c:v>0.14119751157407409</c:v>
                </c:pt>
                <c:pt idx="209">
                  <c:v>0.14119751157407409</c:v>
                </c:pt>
                <c:pt idx="210">
                  <c:v>0.14119752314814815</c:v>
                </c:pt>
                <c:pt idx="211">
                  <c:v>0.14119752314814815</c:v>
                </c:pt>
                <c:pt idx="212">
                  <c:v>0.14119753472222221</c:v>
                </c:pt>
                <c:pt idx="213">
                  <c:v>0.1411975462962963</c:v>
                </c:pt>
                <c:pt idx="214">
                  <c:v>0.1411975462962963</c:v>
                </c:pt>
                <c:pt idx="215">
                  <c:v>0.14119755787037036</c:v>
                </c:pt>
                <c:pt idx="216">
                  <c:v>0.14119756944444445</c:v>
                </c:pt>
                <c:pt idx="217">
                  <c:v>0.14119756944444445</c:v>
                </c:pt>
                <c:pt idx="218">
                  <c:v>0.14119758101851851</c:v>
                </c:pt>
                <c:pt idx="219">
                  <c:v>0.14119758101851851</c:v>
                </c:pt>
                <c:pt idx="220">
                  <c:v>0.1411975925925926</c:v>
                </c:pt>
                <c:pt idx="221">
                  <c:v>0.14119760416666668</c:v>
                </c:pt>
                <c:pt idx="222">
                  <c:v>0.14119760416666668</c:v>
                </c:pt>
                <c:pt idx="223">
                  <c:v>0.14119761574074075</c:v>
                </c:pt>
                <c:pt idx="224">
                  <c:v>0.14119762731481481</c:v>
                </c:pt>
                <c:pt idx="225">
                  <c:v>0.14119762731481481</c:v>
                </c:pt>
                <c:pt idx="226">
                  <c:v>0.14119763888888889</c:v>
                </c:pt>
                <c:pt idx="227">
                  <c:v>0.14119763888888889</c:v>
                </c:pt>
                <c:pt idx="228">
                  <c:v>0.14119765046296295</c:v>
                </c:pt>
                <c:pt idx="229">
                  <c:v>0.14119766203703704</c:v>
                </c:pt>
                <c:pt idx="230">
                  <c:v>0.14119766203703704</c:v>
                </c:pt>
                <c:pt idx="231">
                  <c:v>0.1411976736111111</c:v>
                </c:pt>
                <c:pt idx="232">
                  <c:v>0.14119768518518519</c:v>
                </c:pt>
                <c:pt idx="233">
                  <c:v>0.14119768518518519</c:v>
                </c:pt>
                <c:pt idx="234">
                  <c:v>0.14119769675925928</c:v>
                </c:pt>
                <c:pt idx="235">
                  <c:v>0.14119769675925928</c:v>
                </c:pt>
                <c:pt idx="236">
                  <c:v>0.14119770833333334</c:v>
                </c:pt>
                <c:pt idx="237">
                  <c:v>0.1411977199074074</c:v>
                </c:pt>
                <c:pt idx="238">
                  <c:v>0.1411977199074074</c:v>
                </c:pt>
                <c:pt idx="239">
                  <c:v>0.14119773148148149</c:v>
                </c:pt>
                <c:pt idx="240">
                  <c:v>0.14119774305555555</c:v>
                </c:pt>
                <c:pt idx="241">
                  <c:v>0.14119774305555555</c:v>
                </c:pt>
                <c:pt idx="242">
                  <c:v>0.14119775462962963</c:v>
                </c:pt>
                <c:pt idx="243">
                  <c:v>0.14119775462962963</c:v>
                </c:pt>
                <c:pt idx="244">
                  <c:v>0.1411977662037037</c:v>
                </c:pt>
                <c:pt idx="245">
                  <c:v>0.14119777777777778</c:v>
                </c:pt>
                <c:pt idx="246">
                  <c:v>0.14119777777777778</c:v>
                </c:pt>
                <c:pt idx="247">
                  <c:v>0.14119778935185187</c:v>
                </c:pt>
                <c:pt idx="248">
                  <c:v>0.14119780092592593</c:v>
                </c:pt>
                <c:pt idx="249">
                  <c:v>0.14119780092592593</c:v>
                </c:pt>
                <c:pt idx="250">
                  <c:v>0.14119781249999999</c:v>
                </c:pt>
                <c:pt idx="251">
                  <c:v>0.14119781249999999</c:v>
                </c:pt>
                <c:pt idx="252">
                  <c:v>0.14119782407407408</c:v>
                </c:pt>
                <c:pt idx="253">
                  <c:v>0.14119783564814814</c:v>
                </c:pt>
                <c:pt idx="254">
                  <c:v>0.14119783564814814</c:v>
                </c:pt>
                <c:pt idx="255">
                  <c:v>0.14119784722222223</c:v>
                </c:pt>
                <c:pt idx="256">
                  <c:v>0.14119785879629629</c:v>
                </c:pt>
                <c:pt idx="257">
                  <c:v>0.14119785879629629</c:v>
                </c:pt>
                <c:pt idx="258">
                  <c:v>0.14119787037037038</c:v>
                </c:pt>
                <c:pt idx="259">
                  <c:v>0.14119787037037038</c:v>
                </c:pt>
                <c:pt idx="260">
                  <c:v>0.14119788194444446</c:v>
                </c:pt>
                <c:pt idx="261">
                  <c:v>0.14119789351851852</c:v>
                </c:pt>
                <c:pt idx="262">
                  <c:v>0.14119789351851852</c:v>
                </c:pt>
                <c:pt idx="263">
                  <c:v>0.14119790509259258</c:v>
                </c:pt>
                <c:pt idx="264">
                  <c:v>0.14119791666666667</c:v>
                </c:pt>
                <c:pt idx="265">
                  <c:v>0.14119791666666667</c:v>
                </c:pt>
                <c:pt idx="266">
                  <c:v>0.14119792824074073</c:v>
                </c:pt>
                <c:pt idx="267">
                  <c:v>0.14119792824074073</c:v>
                </c:pt>
                <c:pt idx="268">
                  <c:v>0.14119793981481482</c:v>
                </c:pt>
                <c:pt idx="269">
                  <c:v>0.14119795138888888</c:v>
                </c:pt>
                <c:pt idx="270">
                  <c:v>0.14119795138888888</c:v>
                </c:pt>
                <c:pt idx="271">
                  <c:v>0.14119796296296297</c:v>
                </c:pt>
                <c:pt idx="272">
                  <c:v>0.14119797453703703</c:v>
                </c:pt>
                <c:pt idx="273">
                  <c:v>0.14119797453703703</c:v>
                </c:pt>
                <c:pt idx="274">
                  <c:v>0.14119798611111112</c:v>
                </c:pt>
                <c:pt idx="275">
                  <c:v>0.14119798611111112</c:v>
                </c:pt>
                <c:pt idx="276">
                  <c:v>0.14119799768518518</c:v>
                </c:pt>
                <c:pt idx="277">
                  <c:v>0.14119800925925927</c:v>
                </c:pt>
                <c:pt idx="278">
                  <c:v>0.14119800925925927</c:v>
                </c:pt>
                <c:pt idx="279">
                  <c:v>0.14119802083333333</c:v>
                </c:pt>
                <c:pt idx="280">
                  <c:v>0.14119803240740741</c:v>
                </c:pt>
                <c:pt idx="281">
                  <c:v>0.14119803240740741</c:v>
                </c:pt>
                <c:pt idx="282">
                  <c:v>0.14119804398148147</c:v>
                </c:pt>
                <c:pt idx="283">
                  <c:v>0.14119804398148147</c:v>
                </c:pt>
                <c:pt idx="284">
                  <c:v>0.14119805555555556</c:v>
                </c:pt>
                <c:pt idx="285">
                  <c:v>0.14119806712962962</c:v>
                </c:pt>
                <c:pt idx="286">
                  <c:v>0.14119806712962962</c:v>
                </c:pt>
                <c:pt idx="287">
                  <c:v>0.14119807870370371</c:v>
                </c:pt>
                <c:pt idx="288">
                  <c:v>0.14119809027777777</c:v>
                </c:pt>
                <c:pt idx="289">
                  <c:v>0.14119809027777777</c:v>
                </c:pt>
                <c:pt idx="290">
                  <c:v>0.14119810185185186</c:v>
                </c:pt>
                <c:pt idx="291">
                  <c:v>0.14119810185185186</c:v>
                </c:pt>
                <c:pt idx="292">
                  <c:v>0.14119811342592592</c:v>
                </c:pt>
                <c:pt idx="293">
                  <c:v>0.14119812499999998</c:v>
                </c:pt>
                <c:pt idx="294">
                  <c:v>0.14119812499999998</c:v>
                </c:pt>
                <c:pt idx="295">
                  <c:v>0.14119813657407407</c:v>
                </c:pt>
                <c:pt idx="296">
                  <c:v>0.14119814814814816</c:v>
                </c:pt>
                <c:pt idx="297">
                  <c:v>0.14119814814814816</c:v>
                </c:pt>
                <c:pt idx="298">
                  <c:v>0.14119815972222222</c:v>
                </c:pt>
                <c:pt idx="299">
                  <c:v>0.14119815972222222</c:v>
                </c:pt>
                <c:pt idx="300">
                  <c:v>0.1411981712962963</c:v>
                </c:pt>
                <c:pt idx="301">
                  <c:v>0.14119818287037036</c:v>
                </c:pt>
                <c:pt idx="302">
                  <c:v>0.14119818287037036</c:v>
                </c:pt>
                <c:pt idx="303">
                  <c:v>0.14119819444444445</c:v>
                </c:pt>
                <c:pt idx="304">
                  <c:v>0.14119820601851851</c:v>
                </c:pt>
                <c:pt idx="305">
                  <c:v>0.14119820601851851</c:v>
                </c:pt>
                <c:pt idx="306">
                  <c:v>0.14119821759259257</c:v>
                </c:pt>
                <c:pt idx="307">
                  <c:v>0.14119821759259257</c:v>
                </c:pt>
                <c:pt idx="308">
                  <c:v>0.14119822916666666</c:v>
                </c:pt>
                <c:pt idx="309">
                  <c:v>0.14119824074074075</c:v>
                </c:pt>
                <c:pt idx="310">
                  <c:v>0.14119824074074075</c:v>
                </c:pt>
                <c:pt idx="311">
                  <c:v>0.14119825231481481</c:v>
                </c:pt>
                <c:pt idx="312">
                  <c:v>0.1411982638888889</c:v>
                </c:pt>
                <c:pt idx="313">
                  <c:v>0.1411982638888889</c:v>
                </c:pt>
                <c:pt idx="314">
                  <c:v>0.14119827546296296</c:v>
                </c:pt>
                <c:pt idx="315">
                  <c:v>0.14119827546296296</c:v>
                </c:pt>
                <c:pt idx="316">
                  <c:v>0.14119828703703705</c:v>
                </c:pt>
                <c:pt idx="317">
                  <c:v>0.14119829861111111</c:v>
                </c:pt>
                <c:pt idx="318">
                  <c:v>0.14119829861111111</c:v>
                </c:pt>
                <c:pt idx="319">
                  <c:v>0.14119831018518517</c:v>
                </c:pt>
                <c:pt idx="320">
                  <c:v>0.14119832175925925</c:v>
                </c:pt>
                <c:pt idx="321">
                  <c:v>0.14119832175925925</c:v>
                </c:pt>
                <c:pt idx="322">
                  <c:v>0.14119833333333334</c:v>
                </c:pt>
                <c:pt idx="323">
                  <c:v>0.14119833333333334</c:v>
                </c:pt>
                <c:pt idx="324">
                  <c:v>0.1411983449074074</c:v>
                </c:pt>
                <c:pt idx="325">
                  <c:v>0.14119835648148149</c:v>
                </c:pt>
                <c:pt idx="326">
                  <c:v>0.14119835648148149</c:v>
                </c:pt>
                <c:pt idx="327">
                  <c:v>0.14119836805555555</c:v>
                </c:pt>
                <c:pt idx="328">
                  <c:v>0.14119836805555555</c:v>
                </c:pt>
                <c:pt idx="329">
                  <c:v>0.14119837962962964</c:v>
                </c:pt>
                <c:pt idx="330">
                  <c:v>0.1411983912037037</c:v>
                </c:pt>
                <c:pt idx="331">
                  <c:v>0.1411983912037037</c:v>
                </c:pt>
                <c:pt idx="332">
                  <c:v>0.14119840277777776</c:v>
                </c:pt>
                <c:pt idx="333">
                  <c:v>0.14119841435185185</c:v>
                </c:pt>
                <c:pt idx="334">
                  <c:v>0.14119841435185185</c:v>
                </c:pt>
                <c:pt idx="335">
                  <c:v>0.14119842592592594</c:v>
                </c:pt>
                <c:pt idx="336">
                  <c:v>0.14119842592592594</c:v>
                </c:pt>
                <c:pt idx="337">
                  <c:v>0.1411984375</c:v>
                </c:pt>
                <c:pt idx="338">
                  <c:v>0.14119844907407408</c:v>
                </c:pt>
                <c:pt idx="339">
                  <c:v>0.14119844907407408</c:v>
                </c:pt>
                <c:pt idx="340">
                  <c:v>0.14119846064814814</c:v>
                </c:pt>
                <c:pt idx="341">
                  <c:v>0.14119847222222223</c:v>
                </c:pt>
                <c:pt idx="342">
                  <c:v>0.14119847222222223</c:v>
                </c:pt>
                <c:pt idx="343">
                  <c:v>0.14119848379629629</c:v>
                </c:pt>
                <c:pt idx="344">
                  <c:v>0.14119848379629629</c:v>
                </c:pt>
                <c:pt idx="345">
                  <c:v>0.14119849537037035</c:v>
                </c:pt>
                <c:pt idx="346">
                  <c:v>0.14119850694444444</c:v>
                </c:pt>
                <c:pt idx="347">
                  <c:v>0.14119850694444444</c:v>
                </c:pt>
                <c:pt idx="348">
                  <c:v>0.14119851851851853</c:v>
                </c:pt>
                <c:pt idx="349">
                  <c:v>0.14119853009259259</c:v>
                </c:pt>
                <c:pt idx="350">
                  <c:v>0.14119853009259259</c:v>
                </c:pt>
                <c:pt idx="351">
                  <c:v>0.14119854166666668</c:v>
                </c:pt>
                <c:pt idx="352">
                  <c:v>0.14119854166666668</c:v>
                </c:pt>
                <c:pt idx="353">
                  <c:v>0.14119855324074074</c:v>
                </c:pt>
                <c:pt idx="354">
                  <c:v>0.14119856481481483</c:v>
                </c:pt>
                <c:pt idx="355">
                  <c:v>0.14119856481481483</c:v>
                </c:pt>
                <c:pt idx="356">
                  <c:v>0.14119857638888889</c:v>
                </c:pt>
                <c:pt idx="357">
                  <c:v>0.14119858796296295</c:v>
                </c:pt>
                <c:pt idx="358">
                  <c:v>0.14119858796296295</c:v>
                </c:pt>
                <c:pt idx="359">
                  <c:v>0.14119859953703703</c:v>
                </c:pt>
                <c:pt idx="360">
                  <c:v>0.14119859953703703</c:v>
                </c:pt>
                <c:pt idx="361">
                  <c:v>0.14119861111111112</c:v>
                </c:pt>
                <c:pt idx="362">
                  <c:v>0.14119862268518518</c:v>
                </c:pt>
                <c:pt idx="363">
                  <c:v>0.14119862268518518</c:v>
                </c:pt>
                <c:pt idx="364">
                  <c:v>0.14119863425925927</c:v>
                </c:pt>
                <c:pt idx="365">
                  <c:v>0.14119864583333333</c:v>
                </c:pt>
                <c:pt idx="366">
                  <c:v>0.14119864583333333</c:v>
                </c:pt>
                <c:pt idx="367">
                  <c:v>0.14119865740740742</c:v>
                </c:pt>
                <c:pt idx="368">
                  <c:v>0.14119865740740742</c:v>
                </c:pt>
                <c:pt idx="369">
                  <c:v>0.14119866898148148</c:v>
                </c:pt>
                <c:pt idx="370">
                  <c:v>0.14119868055555554</c:v>
                </c:pt>
                <c:pt idx="371">
                  <c:v>0.14119868055555554</c:v>
                </c:pt>
                <c:pt idx="372">
                  <c:v>0.14119869212962963</c:v>
                </c:pt>
                <c:pt idx="373">
                  <c:v>0.14119870370370372</c:v>
                </c:pt>
                <c:pt idx="374">
                  <c:v>0.14119870370370372</c:v>
                </c:pt>
                <c:pt idx="375">
                  <c:v>0.14119871527777778</c:v>
                </c:pt>
                <c:pt idx="376">
                  <c:v>0.14119871527777778</c:v>
                </c:pt>
                <c:pt idx="377">
                  <c:v>0.14119872685185184</c:v>
                </c:pt>
                <c:pt idx="378">
                  <c:v>0.14119873842592592</c:v>
                </c:pt>
                <c:pt idx="379">
                  <c:v>0.14119873842592592</c:v>
                </c:pt>
                <c:pt idx="380">
                  <c:v>0.14119875000000001</c:v>
                </c:pt>
                <c:pt idx="381">
                  <c:v>0.14119876157407407</c:v>
                </c:pt>
                <c:pt idx="382">
                  <c:v>0.14119876157407407</c:v>
                </c:pt>
                <c:pt idx="383">
                  <c:v>0.14119877314814813</c:v>
                </c:pt>
                <c:pt idx="384">
                  <c:v>0.14119877314814813</c:v>
                </c:pt>
                <c:pt idx="385">
                  <c:v>0.14119878472222222</c:v>
                </c:pt>
                <c:pt idx="386">
                  <c:v>0.14119879629629631</c:v>
                </c:pt>
                <c:pt idx="387">
                  <c:v>0.14119879629629631</c:v>
                </c:pt>
                <c:pt idx="388">
                  <c:v>0.14119880787037037</c:v>
                </c:pt>
                <c:pt idx="389">
                  <c:v>0.14119881944444443</c:v>
                </c:pt>
                <c:pt idx="390">
                  <c:v>0.14119881944444443</c:v>
                </c:pt>
                <c:pt idx="391">
                  <c:v>0.14119883101851852</c:v>
                </c:pt>
                <c:pt idx="392">
                  <c:v>0.14119883101851852</c:v>
                </c:pt>
                <c:pt idx="393">
                  <c:v>0.1411988425925926</c:v>
                </c:pt>
                <c:pt idx="394">
                  <c:v>0.14119885416666667</c:v>
                </c:pt>
                <c:pt idx="395">
                  <c:v>0.14119885416666667</c:v>
                </c:pt>
                <c:pt idx="396">
                  <c:v>0.14119886574074073</c:v>
                </c:pt>
                <c:pt idx="397">
                  <c:v>0.14119887731481481</c:v>
                </c:pt>
                <c:pt idx="398">
                  <c:v>0.14119887731481481</c:v>
                </c:pt>
                <c:pt idx="399">
                  <c:v>0.1411988888888889</c:v>
                </c:pt>
                <c:pt idx="400">
                  <c:v>0.1411988888888889</c:v>
                </c:pt>
                <c:pt idx="401">
                  <c:v>0.14119890046296296</c:v>
                </c:pt>
                <c:pt idx="402">
                  <c:v>0.14119891203703702</c:v>
                </c:pt>
                <c:pt idx="403">
                  <c:v>0.14119891203703702</c:v>
                </c:pt>
                <c:pt idx="404">
                  <c:v>0.14119892361111111</c:v>
                </c:pt>
                <c:pt idx="405">
                  <c:v>0.1411989351851852</c:v>
                </c:pt>
                <c:pt idx="406">
                  <c:v>0.1411989351851852</c:v>
                </c:pt>
                <c:pt idx="407">
                  <c:v>0.14119894675925926</c:v>
                </c:pt>
                <c:pt idx="408">
                  <c:v>0.14119894675925926</c:v>
                </c:pt>
                <c:pt idx="409">
                  <c:v>0.14119895833333332</c:v>
                </c:pt>
                <c:pt idx="410">
                  <c:v>0.14119896990740741</c:v>
                </c:pt>
                <c:pt idx="411">
                  <c:v>0.14119896990740741</c:v>
                </c:pt>
                <c:pt idx="412">
                  <c:v>0.14119898148148149</c:v>
                </c:pt>
                <c:pt idx="413">
                  <c:v>0.14119899305555556</c:v>
                </c:pt>
                <c:pt idx="414">
                  <c:v>0.14119899305555556</c:v>
                </c:pt>
                <c:pt idx="415">
                  <c:v>0.14119900462962962</c:v>
                </c:pt>
                <c:pt idx="416">
                  <c:v>0.14119900462962962</c:v>
                </c:pt>
                <c:pt idx="417">
                  <c:v>0.1411990162037037</c:v>
                </c:pt>
                <c:pt idx="418">
                  <c:v>0.14119902777777779</c:v>
                </c:pt>
                <c:pt idx="419">
                  <c:v>0.14119902777777779</c:v>
                </c:pt>
                <c:pt idx="420">
                  <c:v>0.14119903935185185</c:v>
                </c:pt>
                <c:pt idx="421">
                  <c:v>0.14119905092592591</c:v>
                </c:pt>
                <c:pt idx="422">
                  <c:v>0.14119905092592591</c:v>
                </c:pt>
                <c:pt idx="423">
                  <c:v>0.1411990625</c:v>
                </c:pt>
                <c:pt idx="424">
                  <c:v>0.1411990625</c:v>
                </c:pt>
                <c:pt idx="425">
                  <c:v>0.14119907407407409</c:v>
                </c:pt>
                <c:pt idx="426">
                  <c:v>0.14119908564814815</c:v>
                </c:pt>
                <c:pt idx="427">
                  <c:v>0.14119908564814815</c:v>
                </c:pt>
                <c:pt idx="428">
                  <c:v>0.14119909722222221</c:v>
                </c:pt>
                <c:pt idx="429">
                  <c:v>0.1411991087962963</c:v>
                </c:pt>
                <c:pt idx="430">
                  <c:v>0.1411991087962963</c:v>
                </c:pt>
                <c:pt idx="431">
                  <c:v>0.14119912037037038</c:v>
                </c:pt>
                <c:pt idx="432">
                  <c:v>0.14119912037037038</c:v>
                </c:pt>
                <c:pt idx="433">
                  <c:v>0.14119913194444444</c:v>
                </c:pt>
                <c:pt idx="434">
                  <c:v>0.14119914351851851</c:v>
                </c:pt>
                <c:pt idx="435">
                  <c:v>0.14119914351851851</c:v>
                </c:pt>
                <c:pt idx="436">
                  <c:v>0.14119915509259259</c:v>
                </c:pt>
                <c:pt idx="437">
                  <c:v>0.14119916666666668</c:v>
                </c:pt>
                <c:pt idx="438">
                  <c:v>0.14119916666666668</c:v>
                </c:pt>
                <c:pt idx="439">
                  <c:v>0.14119917824074074</c:v>
                </c:pt>
                <c:pt idx="440">
                  <c:v>0.14119917824074074</c:v>
                </c:pt>
                <c:pt idx="441">
                  <c:v>0.1411991898148148</c:v>
                </c:pt>
                <c:pt idx="442">
                  <c:v>0.14119920138888889</c:v>
                </c:pt>
                <c:pt idx="443">
                  <c:v>0.14119920138888889</c:v>
                </c:pt>
                <c:pt idx="444">
                  <c:v>0.14119921296296298</c:v>
                </c:pt>
                <c:pt idx="445">
                  <c:v>0.14119922453703704</c:v>
                </c:pt>
                <c:pt idx="446">
                  <c:v>0.14119922453703704</c:v>
                </c:pt>
                <c:pt idx="447">
                  <c:v>0.1411992361111111</c:v>
                </c:pt>
                <c:pt idx="448">
                  <c:v>0.1411992361111111</c:v>
                </c:pt>
                <c:pt idx="449">
                  <c:v>0.14119924768518519</c:v>
                </c:pt>
                <c:pt idx="450">
                  <c:v>0.14119925925925927</c:v>
                </c:pt>
                <c:pt idx="451">
                  <c:v>0.14119925925925927</c:v>
                </c:pt>
                <c:pt idx="452">
                  <c:v>0.14119927083333333</c:v>
                </c:pt>
                <c:pt idx="453">
                  <c:v>0.14119927083333333</c:v>
                </c:pt>
                <c:pt idx="454">
                  <c:v>0.14119928240740739</c:v>
                </c:pt>
                <c:pt idx="455">
                  <c:v>0.14119929398148148</c:v>
                </c:pt>
                <c:pt idx="456">
                  <c:v>0.14119929398148148</c:v>
                </c:pt>
                <c:pt idx="457">
                  <c:v>0.14119930555555557</c:v>
                </c:pt>
                <c:pt idx="458">
                  <c:v>0.14119931712962963</c:v>
                </c:pt>
                <c:pt idx="459">
                  <c:v>0.14119931712962963</c:v>
                </c:pt>
                <c:pt idx="460">
                  <c:v>0.14119932870370369</c:v>
                </c:pt>
                <c:pt idx="461">
                  <c:v>0.14119932870370369</c:v>
                </c:pt>
                <c:pt idx="462">
                  <c:v>0.14119934027777778</c:v>
                </c:pt>
                <c:pt idx="463">
                  <c:v>0.14119935185185187</c:v>
                </c:pt>
                <c:pt idx="464">
                  <c:v>0.14119935185185187</c:v>
                </c:pt>
                <c:pt idx="465">
                  <c:v>0.14119936342592593</c:v>
                </c:pt>
                <c:pt idx="466">
                  <c:v>0.14119937499999999</c:v>
                </c:pt>
                <c:pt idx="467">
                  <c:v>0.14119937499999999</c:v>
                </c:pt>
                <c:pt idx="468">
                  <c:v>0.14119938657407408</c:v>
                </c:pt>
                <c:pt idx="469">
                  <c:v>0.14119938657407408</c:v>
                </c:pt>
                <c:pt idx="470">
                  <c:v>0.14119939814814816</c:v>
                </c:pt>
                <c:pt idx="471">
                  <c:v>0.14119940972222222</c:v>
                </c:pt>
                <c:pt idx="472">
                  <c:v>0.14119940972222222</c:v>
                </c:pt>
                <c:pt idx="473">
                  <c:v>0.14119942129629628</c:v>
                </c:pt>
                <c:pt idx="474">
                  <c:v>0.14119943287037037</c:v>
                </c:pt>
                <c:pt idx="475">
                  <c:v>0.14119943287037037</c:v>
                </c:pt>
                <c:pt idx="476">
                  <c:v>0.14119944444444446</c:v>
                </c:pt>
                <c:pt idx="477">
                  <c:v>0.14119944444444446</c:v>
                </c:pt>
                <c:pt idx="478">
                  <c:v>0.14119945601851852</c:v>
                </c:pt>
                <c:pt idx="479">
                  <c:v>0.14119946759259258</c:v>
                </c:pt>
                <c:pt idx="480">
                  <c:v>0.14119946759259258</c:v>
                </c:pt>
                <c:pt idx="481">
                  <c:v>0.14119947916666667</c:v>
                </c:pt>
                <c:pt idx="482">
                  <c:v>0.14119949074074076</c:v>
                </c:pt>
                <c:pt idx="483">
                  <c:v>0.14119949074074076</c:v>
                </c:pt>
                <c:pt idx="484">
                  <c:v>0.14119950231481482</c:v>
                </c:pt>
                <c:pt idx="485">
                  <c:v>0.14119950231481482</c:v>
                </c:pt>
                <c:pt idx="486">
                  <c:v>0.14119951388888888</c:v>
                </c:pt>
                <c:pt idx="487">
                  <c:v>0.14119952546296297</c:v>
                </c:pt>
                <c:pt idx="488">
                  <c:v>0.14119952546296297</c:v>
                </c:pt>
                <c:pt idx="489">
                  <c:v>0.14119953703703703</c:v>
                </c:pt>
                <c:pt idx="490">
                  <c:v>0.14119954861111111</c:v>
                </c:pt>
                <c:pt idx="491">
                  <c:v>0.14119954861111111</c:v>
                </c:pt>
                <c:pt idx="492">
                  <c:v>0.14119956018518517</c:v>
                </c:pt>
                <c:pt idx="493">
                  <c:v>0.14119956018518517</c:v>
                </c:pt>
                <c:pt idx="494">
                  <c:v>0.14119957175925926</c:v>
                </c:pt>
                <c:pt idx="495">
                  <c:v>0.14119958333333335</c:v>
                </c:pt>
                <c:pt idx="496">
                  <c:v>0.14119958333333335</c:v>
                </c:pt>
                <c:pt idx="497">
                  <c:v>0.14119959490740741</c:v>
                </c:pt>
                <c:pt idx="498">
                  <c:v>0.14119960648148147</c:v>
                </c:pt>
                <c:pt idx="499">
                  <c:v>0.14119960648148147</c:v>
                </c:pt>
                <c:pt idx="500">
                  <c:v>0.14119961805555556</c:v>
                </c:pt>
                <c:pt idx="501">
                  <c:v>0.14119961805555556</c:v>
                </c:pt>
                <c:pt idx="502">
                  <c:v>0.14119962962962962</c:v>
                </c:pt>
                <c:pt idx="503">
                  <c:v>0.14119964120370371</c:v>
                </c:pt>
                <c:pt idx="504">
                  <c:v>0.14119964120370371</c:v>
                </c:pt>
                <c:pt idx="505">
                  <c:v>0.14119965277777777</c:v>
                </c:pt>
                <c:pt idx="506">
                  <c:v>0.14119966435185186</c:v>
                </c:pt>
                <c:pt idx="507">
                  <c:v>0.14119966435185186</c:v>
                </c:pt>
                <c:pt idx="508">
                  <c:v>0.14119967592592594</c:v>
                </c:pt>
                <c:pt idx="509">
                  <c:v>0.14119967592592594</c:v>
                </c:pt>
                <c:pt idx="510">
                  <c:v>0.1411996875</c:v>
                </c:pt>
                <c:pt idx="511">
                  <c:v>0.14119969907407406</c:v>
                </c:pt>
                <c:pt idx="512">
                  <c:v>0.14119969907407406</c:v>
                </c:pt>
                <c:pt idx="513">
                  <c:v>0.14119971064814815</c:v>
                </c:pt>
                <c:pt idx="514">
                  <c:v>0.14119972222222221</c:v>
                </c:pt>
                <c:pt idx="515">
                  <c:v>0.14119972222222221</c:v>
                </c:pt>
                <c:pt idx="516">
                  <c:v>0.1411997337962963</c:v>
                </c:pt>
                <c:pt idx="517">
                  <c:v>0.1411997337962963</c:v>
                </c:pt>
                <c:pt idx="518">
                  <c:v>0.14119974537037036</c:v>
                </c:pt>
                <c:pt idx="519">
                  <c:v>0.14119975694444445</c:v>
                </c:pt>
                <c:pt idx="520">
                  <c:v>0.14119975694444445</c:v>
                </c:pt>
                <c:pt idx="521">
                  <c:v>0.14119976851851854</c:v>
                </c:pt>
                <c:pt idx="522">
                  <c:v>0.1411997800925926</c:v>
                </c:pt>
                <c:pt idx="523">
                  <c:v>0.1411997800925926</c:v>
                </c:pt>
                <c:pt idx="524">
                  <c:v>0.14119979166666666</c:v>
                </c:pt>
                <c:pt idx="525">
                  <c:v>0.14119979166666666</c:v>
                </c:pt>
                <c:pt idx="526">
                  <c:v>0.14119980324074075</c:v>
                </c:pt>
                <c:pt idx="527">
                  <c:v>0.14119981481481481</c:v>
                </c:pt>
                <c:pt idx="528">
                  <c:v>0.14119981481481481</c:v>
                </c:pt>
                <c:pt idx="529">
                  <c:v>0.14119982638888889</c:v>
                </c:pt>
                <c:pt idx="530">
                  <c:v>0.14119983796296295</c:v>
                </c:pt>
                <c:pt idx="531">
                  <c:v>0.14119983796296295</c:v>
                </c:pt>
                <c:pt idx="532">
                  <c:v>0.14119984953703704</c:v>
                </c:pt>
                <c:pt idx="533">
                  <c:v>0.14119984953703704</c:v>
                </c:pt>
                <c:pt idx="534">
                  <c:v>0.14119986111111113</c:v>
                </c:pt>
                <c:pt idx="535">
                  <c:v>0.14119987268518519</c:v>
                </c:pt>
                <c:pt idx="536">
                  <c:v>0.14119987268518519</c:v>
                </c:pt>
                <c:pt idx="537">
                  <c:v>0.14119988425925925</c:v>
                </c:pt>
                <c:pt idx="538">
                  <c:v>0.14119989583333334</c:v>
                </c:pt>
                <c:pt idx="539">
                  <c:v>0.14119989583333334</c:v>
                </c:pt>
                <c:pt idx="540">
                  <c:v>0.1411999074074074</c:v>
                </c:pt>
                <c:pt idx="541">
                  <c:v>0.1411999074074074</c:v>
                </c:pt>
                <c:pt idx="542">
                  <c:v>0.14119991898148149</c:v>
                </c:pt>
                <c:pt idx="543">
                  <c:v>0.14119993055555555</c:v>
                </c:pt>
                <c:pt idx="544">
                  <c:v>0.14119993055555555</c:v>
                </c:pt>
                <c:pt idx="545">
                  <c:v>0.14119994212962964</c:v>
                </c:pt>
                <c:pt idx="546">
                  <c:v>0.14119995370370372</c:v>
                </c:pt>
                <c:pt idx="547">
                  <c:v>0.14119995370370372</c:v>
                </c:pt>
                <c:pt idx="548">
                  <c:v>0.14119996527777778</c:v>
                </c:pt>
                <c:pt idx="549">
                  <c:v>0.14119996527777778</c:v>
                </c:pt>
                <c:pt idx="550">
                  <c:v>0.14119997685185184</c:v>
                </c:pt>
                <c:pt idx="551">
                  <c:v>0.14119998842592593</c:v>
                </c:pt>
                <c:pt idx="552">
                  <c:v>0.14119998842592593</c:v>
                </c:pt>
                <c:pt idx="553">
                  <c:v>0.14119999999999999</c:v>
                </c:pt>
                <c:pt idx="554">
                  <c:v>0.14120001157407408</c:v>
                </c:pt>
                <c:pt idx="555">
                  <c:v>0.14120001157407408</c:v>
                </c:pt>
                <c:pt idx="556">
                  <c:v>0.14120002314814814</c:v>
                </c:pt>
                <c:pt idx="557">
                  <c:v>0.14120002314814814</c:v>
                </c:pt>
                <c:pt idx="558">
                  <c:v>0.14120003472222223</c:v>
                </c:pt>
                <c:pt idx="559">
                  <c:v>0.14120004629629632</c:v>
                </c:pt>
                <c:pt idx="560">
                  <c:v>0.14120004629629632</c:v>
                </c:pt>
                <c:pt idx="561">
                  <c:v>0.14120005787037038</c:v>
                </c:pt>
                <c:pt idx="562">
                  <c:v>0.14120006944444444</c:v>
                </c:pt>
                <c:pt idx="563">
                  <c:v>0.14120006944444444</c:v>
                </c:pt>
                <c:pt idx="564">
                  <c:v>0.14120008101851853</c:v>
                </c:pt>
                <c:pt idx="565">
                  <c:v>0.14120008101851853</c:v>
                </c:pt>
                <c:pt idx="566">
                  <c:v>0.14120009259259259</c:v>
                </c:pt>
                <c:pt idx="567">
                  <c:v>0.14120010416666667</c:v>
                </c:pt>
                <c:pt idx="568">
                  <c:v>0.14120010416666667</c:v>
                </c:pt>
                <c:pt idx="569">
                  <c:v>0.14120011574074073</c:v>
                </c:pt>
                <c:pt idx="570">
                  <c:v>0.14120012731481482</c:v>
                </c:pt>
                <c:pt idx="571">
                  <c:v>0.14120012731481482</c:v>
                </c:pt>
                <c:pt idx="572">
                  <c:v>0.14120013888888888</c:v>
                </c:pt>
                <c:pt idx="573">
                  <c:v>0.14120013888888888</c:v>
                </c:pt>
                <c:pt idx="574">
                  <c:v>0.14120015046296297</c:v>
                </c:pt>
                <c:pt idx="575">
                  <c:v>0.14120016203703703</c:v>
                </c:pt>
                <c:pt idx="576">
                  <c:v>0.14120016203703703</c:v>
                </c:pt>
                <c:pt idx="577">
                  <c:v>0.14120017361111112</c:v>
                </c:pt>
                <c:pt idx="578">
                  <c:v>0.14120017361111112</c:v>
                </c:pt>
                <c:pt idx="579">
                  <c:v>0.14120018518518518</c:v>
                </c:pt>
                <c:pt idx="580">
                  <c:v>0.14120019675925927</c:v>
                </c:pt>
                <c:pt idx="581">
                  <c:v>0.14120019675925927</c:v>
                </c:pt>
                <c:pt idx="582">
                  <c:v>0.14120020833333333</c:v>
                </c:pt>
                <c:pt idx="583">
                  <c:v>0.14120021990740741</c:v>
                </c:pt>
                <c:pt idx="584">
                  <c:v>0.14120021990740741</c:v>
                </c:pt>
                <c:pt idx="585">
                  <c:v>0.14120023148148148</c:v>
                </c:pt>
                <c:pt idx="586">
                  <c:v>0.14120023148148148</c:v>
                </c:pt>
                <c:pt idx="587">
                  <c:v>0.14120024305555556</c:v>
                </c:pt>
                <c:pt idx="588">
                  <c:v>0.14120025462962962</c:v>
                </c:pt>
                <c:pt idx="589">
                  <c:v>0.14120025462962962</c:v>
                </c:pt>
                <c:pt idx="590">
                  <c:v>0.14120026620370371</c:v>
                </c:pt>
                <c:pt idx="591">
                  <c:v>0.14120027777777777</c:v>
                </c:pt>
                <c:pt idx="592">
                  <c:v>0.14120027777777777</c:v>
                </c:pt>
                <c:pt idx="593">
                  <c:v>0.14120028935185183</c:v>
                </c:pt>
                <c:pt idx="594">
                  <c:v>0.14120028935185183</c:v>
                </c:pt>
                <c:pt idx="595">
                  <c:v>0.14120030092592592</c:v>
                </c:pt>
                <c:pt idx="596">
                  <c:v>0.14120031250000001</c:v>
                </c:pt>
                <c:pt idx="597">
                  <c:v>0.14120031250000001</c:v>
                </c:pt>
                <c:pt idx="598">
                  <c:v>0.14120032407407407</c:v>
                </c:pt>
                <c:pt idx="599">
                  <c:v>0.14120033564814816</c:v>
                </c:pt>
                <c:pt idx="600">
                  <c:v>0.14120033564814816</c:v>
                </c:pt>
                <c:pt idx="601">
                  <c:v>0.14120034722222222</c:v>
                </c:pt>
                <c:pt idx="602">
                  <c:v>0.14120034722222222</c:v>
                </c:pt>
                <c:pt idx="603">
                  <c:v>0.1412003587962963</c:v>
                </c:pt>
                <c:pt idx="604">
                  <c:v>0.14120037037037036</c:v>
                </c:pt>
                <c:pt idx="605">
                  <c:v>0.14120037037037036</c:v>
                </c:pt>
                <c:pt idx="606">
                  <c:v>0.14120038194444443</c:v>
                </c:pt>
                <c:pt idx="607">
                  <c:v>0.14120039351851851</c:v>
                </c:pt>
                <c:pt idx="608">
                  <c:v>0.14120039351851851</c:v>
                </c:pt>
                <c:pt idx="609">
                  <c:v>0.1412004050925926</c:v>
                </c:pt>
                <c:pt idx="610">
                  <c:v>0.1412004050925926</c:v>
                </c:pt>
                <c:pt idx="611">
                  <c:v>0.14120041666666666</c:v>
                </c:pt>
                <c:pt idx="612">
                  <c:v>0.14120042824074075</c:v>
                </c:pt>
                <c:pt idx="613">
                  <c:v>0.14120042824074075</c:v>
                </c:pt>
                <c:pt idx="614">
                  <c:v>0.14120043981481481</c:v>
                </c:pt>
                <c:pt idx="615">
                  <c:v>0.1412004513888889</c:v>
                </c:pt>
                <c:pt idx="616">
                  <c:v>0.1412004513888889</c:v>
                </c:pt>
                <c:pt idx="617">
                  <c:v>0.14120046296296296</c:v>
                </c:pt>
                <c:pt idx="618">
                  <c:v>0.14120046296296296</c:v>
                </c:pt>
                <c:pt idx="619">
                  <c:v>0.14120047453703702</c:v>
                </c:pt>
                <c:pt idx="620">
                  <c:v>0.14120048611111111</c:v>
                </c:pt>
                <c:pt idx="621">
                  <c:v>0.14120048611111111</c:v>
                </c:pt>
                <c:pt idx="622">
                  <c:v>0.14120049768518519</c:v>
                </c:pt>
                <c:pt idx="623">
                  <c:v>0.14120050925925925</c:v>
                </c:pt>
                <c:pt idx="624">
                  <c:v>0.14120050925925925</c:v>
                </c:pt>
                <c:pt idx="625">
                  <c:v>0.14120052083333334</c:v>
                </c:pt>
                <c:pt idx="626">
                  <c:v>0.14120052083333334</c:v>
                </c:pt>
                <c:pt idx="627">
                  <c:v>0.1412005324074074</c:v>
                </c:pt>
                <c:pt idx="628">
                  <c:v>0.14120054398148149</c:v>
                </c:pt>
                <c:pt idx="629">
                  <c:v>0.14120054398148149</c:v>
                </c:pt>
                <c:pt idx="630">
                  <c:v>0.14120055555555555</c:v>
                </c:pt>
                <c:pt idx="631">
                  <c:v>0.14120056712962961</c:v>
                </c:pt>
                <c:pt idx="632">
                  <c:v>0.14120056712962961</c:v>
                </c:pt>
                <c:pt idx="633">
                  <c:v>0.1412005787037037</c:v>
                </c:pt>
                <c:pt idx="634">
                  <c:v>0.1412005787037037</c:v>
                </c:pt>
                <c:pt idx="635">
                  <c:v>0.14120059027777779</c:v>
                </c:pt>
                <c:pt idx="636">
                  <c:v>0.14120060185185185</c:v>
                </c:pt>
                <c:pt idx="637">
                  <c:v>0.14120060185185185</c:v>
                </c:pt>
                <c:pt idx="638">
                  <c:v>0.14120061342592594</c:v>
                </c:pt>
                <c:pt idx="639">
                  <c:v>0.141200625</c:v>
                </c:pt>
                <c:pt idx="640">
                  <c:v>0.141200625</c:v>
                </c:pt>
                <c:pt idx="641">
                  <c:v>0.14120063657407408</c:v>
                </c:pt>
                <c:pt idx="642">
                  <c:v>0.14120063657407408</c:v>
                </c:pt>
                <c:pt idx="643">
                  <c:v>0.14120064814814814</c:v>
                </c:pt>
                <c:pt idx="644">
                  <c:v>0.1412006597222222</c:v>
                </c:pt>
                <c:pt idx="645">
                  <c:v>0.1412006597222222</c:v>
                </c:pt>
                <c:pt idx="646">
                  <c:v>0.14120067129629629</c:v>
                </c:pt>
                <c:pt idx="647">
                  <c:v>0.14120068287037038</c:v>
                </c:pt>
                <c:pt idx="648">
                  <c:v>0.14120068287037038</c:v>
                </c:pt>
                <c:pt idx="649">
                  <c:v>0.14120069444444444</c:v>
                </c:pt>
                <c:pt idx="650">
                  <c:v>0.14120069444444444</c:v>
                </c:pt>
                <c:pt idx="651">
                  <c:v>0.14120070601851853</c:v>
                </c:pt>
                <c:pt idx="652">
                  <c:v>0.14120071759259259</c:v>
                </c:pt>
                <c:pt idx="653">
                  <c:v>0.14120071759259259</c:v>
                </c:pt>
                <c:pt idx="654">
                  <c:v>0.14120072916666668</c:v>
                </c:pt>
                <c:pt idx="655">
                  <c:v>0.14120074074074074</c:v>
                </c:pt>
                <c:pt idx="656">
                  <c:v>0.14120074074074074</c:v>
                </c:pt>
                <c:pt idx="657">
                  <c:v>0.1412007523148148</c:v>
                </c:pt>
                <c:pt idx="658">
                  <c:v>0.1412007523148148</c:v>
                </c:pt>
                <c:pt idx="659">
                  <c:v>0.14120076388888889</c:v>
                </c:pt>
                <c:pt idx="660">
                  <c:v>0.14120077546296297</c:v>
                </c:pt>
                <c:pt idx="661">
                  <c:v>0.14120077546296297</c:v>
                </c:pt>
                <c:pt idx="662">
                  <c:v>0.14120078703703703</c:v>
                </c:pt>
                <c:pt idx="663">
                  <c:v>0.14120079861111109</c:v>
                </c:pt>
                <c:pt idx="664">
                  <c:v>0.14120079861111109</c:v>
                </c:pt>
                <c:pt idx="665">
                  <c:v>0.14120081018518518</c:v>
                </c:pt>
                <c:pt idx="666">
                  <c:v>0.14120081018518518</c:v>
                </c:pt>
                <c:pt idx="667">
                  <c:v>0.14120082175925927</c:v>
                </c:pt>
                <c:pt idx="668">
                  <c:v>0.14120083333333333</c:v>
                </c:pt>
                <c:pt idx="669">
                  <c:v>0.14120083333333333</c:v>
                </c:pt>
                <c:pt idx="670">
                  <c:v>0.14120084490740739</c:v>
                </c:pt>
                <c:pt idx="671">
                  <c:v>0.14120085648148148</c:v>
                </c:pt>
                <c:pt idx="672">
                  <c:v>0.14120085648148148</c:v>
                </c:pt>
                <c:pt idx="673">
                  <c:v>0.14120086805555557</c:v>
                </c:pt>
                <c:pt idx="674">
                  <c:v>0.14120086805555557</c:v>
                </c:pt>
                <c:pt idx="675">
                  <c:v>0.14120087962962963</c:v>
                </c:pt>
                <c:pt idx="676">
                  <c:v>0.14120089120370369</c:v>
                </c:pt>
                <c:pt idx="677">
                  <c:v>0.14120089120370369</c:v>
                </c:pt>
                <c:pt idx="678">
                  <c:v>0.14120090277777778</c:v>
                </c:pt>
                <c:pt idx="679">
                  <c:v>0.14120091435185186</c:v>
                </c:pt>
                <c:pt idx="680">
                  <c:v>0.14120091435185186</c:v>
                </c:pt>
                <c:pt idx="681">
                  <c:v>0.14120092592592592</c:v>
                </c:pt>
                <c:pt idx="682">
                  <c:v>0.14120092592592592</c:v>
                </c:pt>
                <c:pt idx="683">
                  <c:v>0.14120093749999998</c:v>
                </c:pt>
                <c:pt idx="684">
                  <c:v>0.14120094907407407</c:v>
                </c:pt>
                <c:pt idx="685">
                  <c:v>0.14120094907407407</c:v>
                </c:pt>
                <c:pt idx="686">
                  <c:v>0.14120096064814816</c:v>
                </c:pt>
                <c:pt idx="687">
                  <c:v>0.14120097222222222</c:v>
                </c:pt>
                <c:pt idx="688">
                  <c:v>0.14120097222222222</c:v>
                </c:pt>
                <c:pt idx="689">
                  <c:v>0.14120098379629628</c:v>
                </c:pt>
                <c:pt idx="690">
                  <c:v>0.14120098379629628</c:v>
                </c:pt>
                <c:pt idx="691">
                  <c:v>0.14120099537037037</c:v>
                </c:pt>
                <c:pt idx="692">
                  <c:v>0.14120100694444446</c:v>
                </c:pt>
                <c:pt idx="693">
                  <c:v>0.14120100694444446</c:v>
                </c:pt>
                <c:pt idx="694">
                  <c:v>0.14120101851851852</c:v>
                </c:pt>
                <c:pt idx="695">
                  <c:v>0.14120103009259258</c:v>
                </c:pt>
                <c:pt idx="696">
                  <c:v>0.14120103009259258</c:v>
                </c:pt>
                <c:pt idx="697">
                  <c:v>0.14120104166666667</c:v>
                </c:pt>
                <c:pt idx="698">
                  <c:v>0.14120104166666667</c:v>
                </c:pt>
                <c:pt idx="699">
                  <c:v>0.14120105324074075</c:v>
                </c:pt>
                <c:pt idx="700">
                  <c:v>0.14120106481481481</c:v>
                </c:pt>
                <c:pt idx="701">
                  <c:v>0.14120106481481481</c:v>
                </c:pt>
                <c:pt idx="702">
                  <c:v>0.14120107638888887</c:v>
                </c:pt>
                <c:pt idx="703">
                  <c:v>0.14120107638888887</c:v>
                </c:pt>
                <c:pt idx="704">
                  <c:v>0.14120108796296296</c:v>
                </c:pt>
                <c:pt idx="705">
                  <c:v>0.14120109953703705</c:v>
                </c:pt>
                <c:pt idx="706">
                  <c:v>0.14120109953703705</c:v>
                </c:pt>
                <c:pt idx="707">
                  <c:v>0.14120111111111111</c:v>
                </c:pt>
                <c:pt idx="708">
                  <c:v>0.14120112268518517</c:v>
                </c:pt>
                <c:pt idx="709">
                  <c:v>0.14120112268518517</c:v>
                </c:pt>
                <c:pt idx="710">
                  <c:v>0.14120113425925926</c:v>
                </c:pt>
                <c:pt idx="711">
                  <c:v>0.14120113425925926</c:v>
                </c:pt>
                <c:pt idx="712">
                  <c:v>0.14120114583333335</c:v>
                </c:pt>
                <c:pt idx="713">
                  <c:v>0.14120115740740741</c:v>
                </c:pt>
                <c:pt idx="714">
                  <c:v>0.14120115740740741</c:v>
                </c:pt>
                <c:pt idx="715">
                  <c:v>0.14120116898148147</c:v>
                </c:pt>
                <c:pt idx="716">
                  <c:v>0.14120118055555556</c:v>
                </c:pt>
                <c:pt idx="717">
                  <c:v>0.14120118055555556</c:v>
                </c:pt>
                <c:pt idx="718">
                  <c:v>0.14120119212962964</c:v>
                </c:pt>
                <c:pt idx="719">
                  <c:v>0.14120119212962964</c:v>
                </c:pt>
                <c:pt idx="720">
                  <c:v>0.1412012037037037</c:v>
                </c:pt>
                <c:pt idx="721">
                  <c:v>0.14120121527777776</c:v>
                </c:pt>
                <c:pt idx="722">
                  <c:v>0.14120121527777776</c:v>
                </c:pt>
                <c:pt idx="723">
                  <c:v>0.14120122685185185</c:v>
                </c:pt>
                <c:pt idx="724">
                  <c:v>0.14120123842592594</c:v>
                </c:pt>
                <c:pt idx="725">
                  <c:v>0.14120123842592594</c:v>
                </c:pt>
                <c:pt idx="726">
                  <c:v>0.14120125</c:v>
                </c:pt>
                <c:pt idx="727">
                  <c:v>0.14120125</c:v>
                </c:pt>
                <c:pt idx="728">
                  <c:v>0.14120126157407406</c:v>
                </c:pt>
                <c:pt idx="729">
                  <c:v>0.14120127314814815</c:v>
                </c:pt>
                <c:pt idx="730">
                  <c:v>0.14120127314814815</c:v>
                </c:pt>
                <c:pt idx="731">
                  <c:v>0.14120128472222224</c:v>
                </c:pt>
                <c:pt idx="732">
                  <c:v>0.1412012962962963</c:v>
                </c:pt>
                <c:pt idx="733">
                  <c:v>0.1412012962962963</c:v>
                </c:pt>
                <c:pt idx="734">
                  <c:v>0.14120130787037036</c:v>
                </c:pt>
                <c:pt idx="735">
                  <c:v>0.14120130787037036</c:v>
                </c:pt>
                <c:pt idx="736">
                  <c:v>0.14120131944444445</c:v>
                </c:pt>
                <c:pt idx="737">
                  <c:v>0.14120133101851853</c:v>
                </c:pt>
                <c:pt idx="738">
                  <c:v>0.14120133101851853</c:v>
                </c:pt>
                <c:pt idx="739">
                  <c:v>0.14120134259259259</c:v>
                </c:pt>
                <c:pt idx="740">
                  <c:v>0.14120135416666665</c:v>
                </c:pt>
                <c:pt idx="741">
                  <c:v>0.14120135416666665</c:v>
                </c:pt>
                <c:pt idx="742">
                  <c:v>0.14120136574074074</c:v>
                </c:pt>
                <c:pt idx="743">
                  <c:v>0.14120136574074074</c:v>
                </c:pt>
                <c:pt idx="744">
                  <c:v>0.14120137731481483</c:v>
                </c:pt>
                <c:pt idx="745">
                  <c:v>0.14120138888888889</c:v>
                </c:pt>
                <c:pt idx="746">
                  <c:v>0.14120138888888889</c:v>
                </c:pt>
                <c:pt idx="747">
                  <c:v>0.14120140046296295</c:v>
                </c:pt>
                <c:pt idx="748">
                  <c:v>0.14120141203703704</c:v>
                </c:pt>
                <c:pt idx="749">
                  <c:v>0.14120141203703704</c:v>
                </c:pt>
                <c:pt idx="750">
                  <c:v>0.14120142361111113</c:v>
                </c:pt>
                <c:pt idx="751">
                  <c:v>0.14120142361111113</c:v>
                </c:pt>
                <c:pt idx="752">
                  <c:v>0.14120143518518519</c:v>
                </c:pt>
                <c:pt idx="753">
                  <c:v>0.14120144675925925</c:v>
                </c:pt>
                <c:pt idx="754">
                  <c:v>0.14120144675925925</c:v>
                </c:pt>
                <c:pt idx="755">
                  <c:v>0.14120145833333334</c:v>
                </c:pt>
                <c:pt idx="756">
                  <c:v>0.14120146990740742</c:v>
                </c:pt>
                <c:pt idx="757">
                  <c:v>0.14120146990740742</c:v>
                </c:pt>
                <c:pt idx="758">
                  <c:v>0.14120148148148148</c:v>
                </c:pt>
                <c:pt idx="759">
                  <c:v>0.14120148148148148</c:v>
                </c:pt>
                <c:pt idx="760">
                  <c:v>0.14120149305555554</c:v>
                </c:pt>
                <c:pt idx="761">
                  <c:v>0.14120150462962963</c:v>
                </c:pt>
                <c:pt idx="762">
                  <c:v>0.14120150462962963</c:v>
                </c:pt>
                <c:pt idx="763">
                  <c:v>0.14120151620370372</c:v>
                </c:pt>
                <c:pt idx="764">
                  <c:v>0.14120152777777778</c:v>
                </c:pt>
                <c:pt idx="765">
                  <c:v>0.14120152777777778</c:v>
                </c:pt>
                <c:pt idx="766">
                  <c:v>0.14120153935185184</c:v>
                </c:pt>
                <c:pt idx="767">
                  <c:v>0.14120153935185184</c:v>
                </c:pt>
                <c:pt idx="768">
                  <c:v>0.14120155092592593</c:v>
                </c:pt>
                <c:pt idx="769">
                  <c:v>0.14120156250000002</c:v>
                </c:pt>
                <c:pt idx="770">
                  <c:v>0.14120156250000002</c:v>
                </c:pt>
                <c:pt idx="771">
                  <c:v>0.14120157407407408</c:v>
                </c:pt>
                <c:pt idx="772">
                  <c:v>0.14120158564814814</c:v>
                </c:pt>
                <c:pt idx="773">
                  <c:v>0.14120158564814814</c:v>
                </c:pt>
                <c:pt idx="774">
                  <c:v>0.14120159722222222</c:v>
                </c:pt>
                <c:pt idx="775">
                  <c:v>0.14120159722222222</c:v>
                </c:pt>
                <c:pt idx="776">
                  <c:v>0.14120160879629631</c:v>
                </c:pt>
                <c:pt idx="777">
                  <c:v>0.14120162037037037</c:v>
                </c:pt>
                <c:pt idx="778">
                  <c:v>0.14120162037037037</c:v>
                </c:pt>
                <c:pt idx="779">
                  <c:v>0.14120163194444443</c:v>
                </c:pt>
                <c:pt idx="780">
                  <c:v>0.14120164351851852</c:v>
                </c:pt>
                <c:pt idx="781">
                  <c:v>0.14120164351851852</c:v>
                </c:pt>
                <c:pt idx="782">
                  <c:v>0.14120165509259261</c:v>
                </c:pt>
                <c:pt idx="783">
                  <c:v>0.14120165509259261</c:v>
                </c:pt>
                <c:pt idx="784">
                  <c:v>0.14120166666666667</c:v>
                </c:pt>
                <c:pt idx="785">
                  <c:v>0.14120167824074073</c:v>
                </c:pt>
                <c:pt idx="786">
                  <c:v>0.14120167824074073</c:v>
                </c:pt>
                <c:pt idx="787">
                  <c:v>0.14120168981481482</c:v>
                </c:pt>
                <c:pt idx="788">
                  <c:v>0.14120170138888888</c:v>
                </c:pt>
                <c:pt idx="789">
                  <c:v>0.14120170138888888</c:v>
                </c:pt>
                <c:pt idx="790">
                  <c:v>0.14120171296296297</c:v>
                </c:pt>
                <c:pt idx="791">
                  <c:v>0.14120171296296297</c:v>
                </c:pt>
                <c:pt idx="792">
                  <c:v>0.14120172453703703</c:v>
                </c:pt>
                <c:pt idx="793">
                  <c:v>0.14120173611111111</c:v>
                </c:pt>
                <c:pt idx="794">
                  <c:v>0.14120173611111111</c:v>
                </c:pt>
                <c:pt idx="795">
                  <c:v>0.1412017476851852</c:v>
                </c:pt>
                <c:pt idx="796">
                  <c:v>0.14120175925925926</c:v>
                </c:pt>
                <c:pt idx="797">
                  <c:v>0.14120175925925926</c:v>
                </c:pt>
                <c:pt idx="798">
                  <c:v>0.14120177083333332</c:v>
                </c:pt>
                <c:pt idx="799">
                  <c:v>0.14120177083333332</c:v>
                </c:pt>
                <c:pt idx="800">
                  <c:v>0.14120178240740741</c:v>
                </c:pt>
                <c:pt idx="801">
                  <c:v>0.14120179398148147</c:v>
                </c:pt>
                <c:pt idx="802">
                  <c:v>0.14120179398148147</c:v>
                </c:pt>
                <c:pt idx="803">
                  <c:v>0.14120180555555556</c:v>
                </c:pt>
                <c:pt idx="804">
                  <c:v>0.14120181712962962</c:v>
                </c:pt>
                <c:pt idx="805">
                  <c:v>0.14120181712962962</c:v>
                </c:pt>
                <c:pt idx="806">
                  <c:v>0.14120182870370371</c:v>
                </c:pt>
                <c:pt idx="807">
                  <c:v>0.14120182870370371</c:v>
                </c:pt>
                <c:pt idx="808">
                  <c:v>0.1412018402777778</c:v>
                </c:pt>
                <c:pt idx="809">
                  <c:v>0.14120185185185186</c:v>
                </c:pt>
                <c:pt idx="810">
                  <c:v>0.14120185185185186</c:v>
                </c:pt>
                <c:pt idx="811">
                  <c:v>0.14120186342592592</c:v>
                </c:pt>
                <c:pt idx="812">
                  <c:v>0.141201875</c:v>
                </c:pt>
                <c:pt idx="813">
                  <c:v>0.141201875</c:v>
                </c:pt>
                <c:pt idx="814">
                  <c:v>0.14120188657407406</c:v>
                </c:pt>
                <c:pt idx="815">
                  <c:v>0.14120188657407406</c:v>
                </c:pt>
                <c:pt idx="816">
                  <c:v>0.14120189814814815</c:v>
                </c:pt>
                <c:pt idx="817">
                  <c:v>0.14120190972222221</c:v>
                </c:pt>
                <c:pt idx="818">
                  <c:v>0.14120190972222221</c:v>
                </c:pt>
                <c:pt idx="819">
                  <c:v>0.1412019212962963</c:v>
                </c:pt>
                <c:pt idx="820">
                  <c:v>0.14120193287037039</c:v>
                </c:pt>
                <c:pt idx="821">
                  <c:v>0.14120193287037039</c:v>
                </c:pt>
                <c:pt idx="822">
                  <c:v>0.14120194444444445</c:v>
                </c:pt>
                <c:pt idx="823">
                  <c:v>0.14120194444444445</c:v>
                </c:pt>
                <c:pt idx="824">
                  <c:v>0.14120195601851851</c:v>
                </c:pt>
                <c:pt idx="825">
                  <c:v>0.1412019675925926</c:v>
                </c:pt>
                <c:pt idx="826">
                  <c:v>0.1412019675925926</c:v>
                </c:pt>
                <c:pt idx="827">
                  <c:v>0.14120197916666666</c:v>
                </c:pt>
                <c:pt idx="828">
                  <c:v>0.14120197916666666</c:v>
                </c:pt>
                <c:pt idx="829">
                  <c:v>0.14120199074074075</c:v>
                </c:pt>
                <c:pt idx="830">
                  <c:v>0.14120200231481481</c:v>
                </c:pt>
                <c:pt idx="831">
                  <c:v>0.14120200231481481</c:v>
                </c:pt>
                <c:pt idx="832">
                  <c:v>0.14120201388888889</c:v>
                </c:pt>
                <c:pt idx="833">
                  <c:v>0.14120202546296298</c:v>
                </c:pt>
                <c:pt idx="834">
                  <c:v>0.14120202546296298</c:v>
                </c:pt>
                <c:pt idx="835">
                  <c:v>0.14120203703703704</c:v>
                </c:pt>
                <c:pt idx="836">
                  <c:v>0.14120203703703704</c:v>
                </c:pt>
                <c:pt idx="837">
                  <c:v>0.1412020486111111</c:v>
                </c:pt>
                <c:pt idx="838">
                  <c:v>0.14120206018518519</c:v>
                </c:pt>
                <c:pt idx="839">
                  <c:v>0.14120206018518519</c:v>
                </c:pt>
                <c:pt idx="840">
                  <c:v>0.14120207175925925</c:v>
                </c:pt>
                <c:pt idx="841">
                  <c:v>0.14120208333333334</c:v>
                </c:pt>
                <c:pt idx="842">
                  <c:v>0.14120208333333334</c:v>
                </c:pt>
                <c:pt idx="843">
                  <c:v>0.1412020949074074</c:v>
                </c:pt>
                <c:pt idx="844">
                  <c:v>0.1412020949074074</c:v>
                </c:pt>
                <c:pt idx="845">
                  <c:v>0.14120210648148149</c:v>
                </c:pt>
                <c:pt idx="846">
                  <c:v>0.14120211805555558</c:v>
                </c:pt>
                <c:pt idx="847">
                  <c:v>0.14120211805555558</c:v>
                </c:pt>
                <c:pt idx="848">
                  <c:v>0.14120212962962964</c:v>
                </c:pt>
                <c:pt idx="849">
                  <c:v>0.1412021412037037</c:v>
                </c:pt>
                <c:pt idx="850">
                  <c:v>0.1412021412037037</c:v>
                </c:pt>
                <c:pt idx="851">
                  <c:v>0.14120215277777778</c:v>
                </c:pt>
                <c:pt idx="852">
                  <c:v>0.14120215277777778</c:v>
                </c:pt>
                <c:pt idx="853">
                  <c:v>0.14120216435185184</c:v>
                </c:pt>
                <c:pt idx="854">
                  <c:v>0.14120217592592593</c:v>
                </c:pt>
                <c:pt idx="855">
                  <c:v>0.14120217592592593</c:v>
                </c:pt>
                <c:pt idx="856">
                  <c:v>0.14120218749999999</c:v>
                </c:pt>
                <c:pt idx="857">
                  <c:v>0.14120219907407408</c:v>
                </c:pt>
                <c:pt idx="858">
                  <c:v>0.14120219907407408</c:v>
                </c:pt>
                <c:pt idx="859">
                  <c:v>0.14120221064814814</c:v>
                </c:pt>
                <c:pt idx="860">
                  <c:v>0.14120221064814814</c:v>
                </c:pt>
                <c:pt idx="861">
                  <c:v>0.14120222222222223</c:v>
                </c:pt>
                <c:pt idx="862">
                  <c:v>0.14120223379629629</c:v>
                </c:pt>
                <c:pt idx="863">
                  <c:v>0.14120223379629629</c:v>
                </c:pt>
                <c:pt idx="864">
                  <c:v>0.14120224537037038</c:v>
                </c:pt>
                <c:pt idx="865">
                  <c:v>0.14120225694444444</c:v>
                </c:pt>
                <c:pt idx="866">
                  <c:v>0.14120225694444444</c:v>
                </c:pt>
                <c:pt idx="867">
                  <c:v>0.14120226851851853</c:v>
                </c:pt>
                <c:pt idx="868">
                  <c:v>0.14120226851851853</c:v>
                </c:pt>
                <c:pt idx="869">
                  <c:v>0.14120228009259259</c:v>
                </c:pt>
                <c:pt idx="870">
                  <c:v>0.14120229166666667</c:v>
                </c:pt>
                <c:pt idx="871">
                  <c:v>0.14120229166666667</c:v>
                </c:pt>
                <c:pt idx="872">
                  <c:v>0.14120230324074073</c:v>
                </c:pt>
                <c:pt idx="873">
                  <c:v>0.14120231481481482</c:v>
                </c:pt>
                <c:pt idx="874">
                  <c:v>0.14120231481481482</c:v>
                </c:pt>
                <c:pt idx="875">
                  <c:v>0.14120232638888888</c:v>
                </c:pt>
                <c:pt idx="876">
                  <c:v>0.14120232638888888</c:v>
                </c:pt>
                <c:pt idx="877">
                  <c:v>0.14120233796296297</c:v>
                </c:pt>
                <c:pt idx="878">
                  <c:v>0.14120234953703703</c:v>
                </c:pt>
                <c:pt idx="879">
                  <c:v>0.14120234953703703</c:v>
                </c:pt>
                <c:pt idx="880">
                  <c:v>0.14120236111111109</c:v>
                </c:pt>
                <c:pt idx="881">
                  <c:v>0.14120237268518518</c:v>
                </c:pt>
                <c:pt idx="882">
                  <c:v>0.14120237268518518</c:v>
                </c:pt>
                <c:pt idx="883">
                  <c:v>0.14120238425925927</c:v>
                </c:pt>
                <c:pt idx="884">
                  <c:v>0.14120238425925927</c:v>
                </c:pt>
                <c:pt idx="885">
                  <c:v>0.14120239583333333</c:v>
                </c:pt>
                <c:pt idx="886">
                  <c:v>0.14120240740740742</c:v>
                </c:pt>
                <c:pt idx="887">
                  <c:v>0.14120240740740742</c:v>
                </c:pt>
                <c:pt idx="888">
                  <c:v>0.14120241898148148</c:v>
                </c:pt>
                <c:pt idx="889">
                  <c:v>0.14120243055555556</c:v>
                </c:pt>
                <c:pt idx="890">
                  <c:v>0.14120243055555556</c:v>
                </c:pt>
                <c:pt idx="891">
                  <c:v>0.14120244212962962</c:v>
                </c:pt>
                <c:pt idx="892">
                  <c:v>0.14120244212962962</c:v>
                </c:pt>
                <c:pt idx="893">
                  <c:v>0.14120245370370368</c:v>
                </c:pt>
                <c:pt idx="894">
                  <c:v>0.14120246527777777</c:v>
                </c:pt>
                <c:pt idx="895">
                  <c:v>0.14120246527777777</c:v>
                </c:pt>
                <c:pt idx="896">
                  <c:v>0.14120247685185186</c:v>
                </c:pt>
                <c:pt idx="897">
                  <c:v>0.14120248842592592</c:v>
                </c:pt>
                <c:pt idx="898">
                  <c:v>0.14120248842592592</c:v>
                </c:pt>
                <c:pt idx="899">
                  <c:v>0.14120250000000001</c:v>
                </c:pt>
                <c:pt idx="900">
                  <c:v>0.14120250000000001</c:v>
                </c:pt>
                <c:pt idx="901">
                  <c:v>0.14120251157407407</c:v>
                </c:pt>
                <c:pt idx="902">
                  <c:v>0.14120252314814816</c:v>
                </c:pt>
                <c:pt idx="903">
                  <c:v>0.14120252314814816</c:v>
                </c:pt>
                <c:pt idx="904">
                  <c:v>0.14120253472222222</c:v>
                </c:pt>
                <c:pt idx="905">
                  <c:v>0.14120254629629628</c:v>
                </c:pt>
                <c:pt idx="906">
                  <c:v>0.14120254629629628</c:v>
                </c:pt>
                <c:pt idx="907">
                  <c:v>0.14120255787037037</c:v>
                </c:pt>
                <c:pt idx="908">
                  <c:v>0.14120255787037037</c:v>
                </c:pt>
                <c:pt idx="909">
                  <c:v>0.14120256944444445</c:v>
                </c:pt>
                <c:pt idx="910">
                  <c:v>0.14120258101851851</c:v>
                </c:pt>
                <c:pt idx="911">
                  <c:v>0.14120258101851851</c:v>
                </c:pt>
                <c:pt idx="912">
                  <c:v>0.1412025925925926</c:v>
                </c:pt>
                <c:pt idx="913">
                  <c:v>0.14120260416666666</c:v>
                </c:pt>
                <c:pt idx="914">
                  <c:v>0.14120260416666666</c:v>
                </c:pt>
                <c:pt idx="915">
                  <c:v>0.14120261574074075</c:v>
                </c:pt>
                <c:pt idx="916">
                  <c:v>0.14120261574074075</c:v>
                </c:pt>
                <c:pt idx="917">
                  <c:v>0.14120262731481481</c:v>
                </c:pt>
                <c:pt idx="918">
                  <c:v>0.14120263888888887</c:v>
                </c:pt>
                <c:pt idx="919">
                  <c:v>0.14120263888888887</c:v>
                </c:pt>
                <c:pt idx="920">
                  <c:v>0.14120265046296296</c:v>
                </c:pt>
                <c:pt idx="921">
                  <c:v>0.14120266203703705</c:v>
                </c:pt>
                <c:pt idx="922">
                  <c:v>0.14120266203703705</c:v>
                </c:pt>
                <c:pt idx="923">
                  <c:v>0.14120267361111111</c:v>
                </c:pt>
                <c:pt idx="924">
                  <c:v>0.14120267361111111</c:v>
                </c:pt>
                <c:pt idx="925">
                  <c:v>0.14120268518518519</c:v>
                </c:pt>
                <c:pt idx="926">
                  <c:v>0.14120269675925926</c:v>
                </c:pt>
                <c:pt idx="927">
                  <c:v>0.14120269675925926</c:v>
                </c:pt>
                <c:pt idx="928">
                  <c:v>0.14120270833333334</c:v>
                </c:pt>
                <c:pt idx="929">
                  <c:v>0.1412027199074074</c:v>
                </c:pt>
                <c:pt idx="930">
                  <c:v>0.1412027199074074</c:v>
                </c:pt>
                <c:pt idx="931">
                  <c:v>0.14120273148148146</c:v>
                </c:pt>
                <c:pt idx="932">
                  <c:v>0.14120273148148146</c:v>
                </c:pt>
                <c:pt idx="933">
                  <c:v>0.14120274305555555</c:v>
                </c:pt>
                <c:pt idx="934">
                  <c:v>0.14120275462962964</c:v>
                </c:pt>
                <c:pt idx="935">
                  <c:v>0.14120275462962964</c:v>
                </c:pt>
                <c:pt idx="936">
                  <c:v>0.1412027662037037</c:v>
                </c:pt>
                <c:pt idx="937">
                  <c:v>0.14120277777777779</c:v>
                </c:pt>
                <c:pt idx="938">
                  <c:v>0.14120277777777779</c:v>
                </c:pt>
                <c:pt idx="939">
                  <c:v>0.14120278935185185</c:v>
                </c:pt>
                <c:pt idx="940">
                  <c:v>0.14120278935185185</c:v>
                </c:pt>
                <c:pt idx="941">
                  <c:v>0.14120280092592594</c:v>
                </c:pt>
                <c:pt idx="942">
                  <c:v>0.1412028125</c:v>
                </c:pt>
                <c:pt idx="943">
                  <c:v>0.1412028125</c:v>
                </c:pt>
                <c:pt idx="944">
                  <c:v>0.14120282407407406</c:v>
                </c:pt>
                <c:pt idx="945">
                  <c:v>0.14120283564814815</c:v>
                </c:pt>
                <c:pt idx="946">
                  <c:v>0.14120283564814815</c:v>
                </c:pt>
                <c:pt idx="947">
                  <c:v>0.14120284722222223</c:v>
                </c:pt>
                <c:pt idx="948">
                  <c:v>0.14120284722222223</c:v>
                </c:pt>
                <c:pt idx="949">
                  <c:v>0.14120285879629629</c:v>
                </c:pt>
                <c:pt idx="950">
                  <c:v>0.14120287037037038</c:v>
                </c:pt>
                <c:pt idx="951">
                  <c:v>0.14120287037037038</c:v>
                </c:pt>
                <c:pt idx="952">
                  <c:v>0.14120288194444444</c:v>
                </c:pt>
                <c:pt idx="953">
                  <c:v>0.14120288194444444</c:v>
                </c:pt>
                <c:pt idx="954">
                  <c:v>0.14120289351851853</c:v>
                </c:pt>
                <c:pt idx="955">
                  <c:v>0.14120290509259259</c:v>
                </c:pt>
                <c:pt idx="956">
                  <c:v>0.14120290509259259</c:v>
                </c:pt>
                <c:pt idx="957">
                  <c:v>0.14120291666666665</c:v>
                </c:pt>
                <c:pt idx="958">
                  <c:v>0.14120292824074074</c:v>
                </c:pt>
                <c:pt idx="959">
                  <c:v>0.14120292824074074</c:v>
                </c:pt>
                <c:pt idx="960">
                  <c:v>0.14120293981481483</c:v>
                </c:pt>
                <c:pt idx="961">
                  <c:v>0.14120293981481483</c:v>
                </c:pt>
                <c:pt idx="962">
                  <c:v>0.14120295138888889</c:v>
                </c:pt>
                <c:pt idx="963">
                  <c:v>0.14120296296296295</c:v>
                </c:pt>
                <c:pt idx="964">
                  <c:v>0.14120296296296295</c:v>
                </c:pt>
                <c:pt idx="965">
                  <c:v>0.14120297453703703</c:v>
                </c:pt>
                <c:pt idx="966">
                  <c:v>0.14120298611111112</c:v>
                </c:pt>
                <c:pt idx="967">
                  <c:v>0.14120298611111112</c:v>
                </c:pt>
                <c:pt idx="968">
                  <c:v>0.14120299768518518</c:v>
                </c:pt>
                <c:pt idx="969">
                  <c:v>0.14120299768518518</c:v>
                </c:pt>
                <c:pt idx="970">
                  <c:v>0.14120300925925924</c:v>
                </c:pt>
                <c:pt idx="971">
                  <c:v>0.14120302083333333</c:v>
                </c:pt>
                <c:pt idx="972">
                  <c:v>0.14120302083333333</c:v>
                </c:pt>
                <c:pt idx="973">
                  <c:v>0.14120303240740742</c:v>
                </c:pt>
                <c:pt idx="974">
                  <c:v>0.14120304398148148</c:v>
                </c:pt>
                <c:pt idx="975">
                  <c:v>0.14120304398148148</c:v>
                </c:pt>
                <c:pt idx="976">
                  <c:v>0.14120305555555554</c:v>
                </c:pt>
                <c:pt idx="977">
                  <c:v>0.14120305555555554</c:v>
                </c:pt>
                <c:pt idx="978">
                  <c:v>0.14120306712962963</c:v>
                </c:pt>
                <c:pt idx="979">
                  <c:v>0.14120307870370372</c:v>
                </c:pt>
                <c:pt idx="980">
                  <c:v>0.14120307870370372</c:v>
                </c:pt>
                <c:pt idx="981">
                  <c:v>0.14120309027777778</c:v>
                </c:pt>
                <c:pt idx="982">
                  <c:v>0.14120310185185184</c:v>
                </c:pt>
                <c:pt idx="983">
                  <c:v>0.14120310185185184</c:v>
                </c:pt>
                <c:pt idx="984">
                  <c:v>0.14120311342592592</c:v>
                </c:pt>
                <c:pt idx="985">
                  <c:v>0.14120311342592592</c:v>
                </c:pt>
                <c:pt idx="986">
                  <c:v>0.14120312500000001</c:v>
                </c:pt>
                <c:pt idx="987">
                  <c:v>0.14120313657407407</c:v>
                </c:pt>
                <c:pt idx="988">
                  <c:v>0.14120313657407407</c:v>
                </c:pt>
                <c:pt idx="989">
                  <c:v>0.14120314814814813</c:v>
                </c:pt>
                <c:pt idx="990">
                  <c:v>0.14120315972222222</c:v>
                </c:pt>
                <c:pt idx="991">
                  <c:v>0.14120315972222222</c:v>
                </c:pt>
                <c:pt idx="992">
                  <c:v>0.14120317129629631</c:v>
                </c:pt>
                <c:pt idx="993">
                  <c:v>0.14120317129629631</c:v>
                </c:pt>
                <c:pt idx="994">
                  <c:v>0.14120318287037037</c:v>
                </c:pt>
                <c:pt idx="995">
                  <c:v>0.14120319444444443</c:v>
                </c:pt>
                <c:pt idx="996">
                  <c:v>0.14120319444444443</c:v>
                </c:pt>
                <c:pt idx="997">
                  <c:v>0.14120320601851852</c:v>
                </c:pt>
                <c:pt idx="998">
                  <c:v>0.14120321759259261</c:v>
                </c:pt>
                <c:pt idx="999">
                  <c:v>0.14120321759259261</c:v>
                </c:pt>
                <c:pt idx="1000">
                  <c:v>0.14120322916666667</c:v>
                </c:pt>
                <c:pt idx="1001">
                  <c:v>0.14120322916666667</c:v>
                </c:pt>
                <c:pt idx="1002">
                  <c:v>0.14120324074074073</c:v>
                </c:pt>
                <c:pt idx="1003">
                  <c:v>0.14120325231481481</c:v>
                </c:pt>
                <c:pt idx="1004">
                  <c:v>0.14120325231481481</c:v>
                </c:pt>
                <c:pt idx="1005">
                  <c:v>0.1412032638888889</c:v>
                </c:pt>
                <c:pt idx="1006">
                  <c:v>0.14120327546296296</c:v>
                </c:pt>
                <c:pt idx="1007">
                  <c:v>0.14120327546296296</c:v>
                </c:pt>
                <c:pt idx="1008">
                  <c:v>0.14120328703703702</c:v>
                </c:pt>
                <c:pt idx="1009">
                  <c:v>0.14120328703703702</c:v>
                </c:pt>
                <c:pt idx="1010">
                  <c:v>0.14120329861111111</c:v>
                </c:pt>
                <c:pt idx="1011">
                  <c:v>0.1412033101851852</c:v>
                </c:pt>
                <c:pt idx="1012">
                  <c:v>0.1412033101851852</c:v>
                </c:pt>
                <c:pt idx="1013">
                  <c:v>0.14120332175925926</c:v>
                </c:pt>
                <c:pt idx="1014">
                  <c:v>0.14120333333333332</c:v>
                </c:pt>
                <c:pt idx="1015">
                  <c:v>0.14120333333333332</c:v>
                </c:pt>
                <c:pt idx="1016">
                  <c:v>0.14120334490740741</c:v>
                </c:pt>
                <c:pt idx="1017">
                  <c:v>0.14120334490740741</c:v>
                </c:pt>
                <c:pt idx="1018">
                  <c:v>0.1412033564814815</c:v>
                </c:pt>
                <c:pt idx="1019">
                  <c:v>0.14120336805555556</c:v>
                </c:pt>
                <c:pt idx="1020">
                  <c:v>0.14120336805555556</c:v>
                </c:pt>
                <c:pt idx="1021">
                  <c:v>0.14120337962962962</c:v>
                </c:pt>
                <c:pt idx="1022">
                  <c:v>0.1412033912037037</c:v>
                </c:pt>
                <c:pt idx="1023">
                  <c:v>0.1412033912037037</c:v>
                </c:pt>
                <c:pt idx="1024">
                  <c:v>0.14120340277777779</c:v>
                </c:pt>
                <c:pt idx="1025">
                  <c:v>0.14120340277777779</c:v>
                </c:pt>
                <c:pt idx="1026">
                  <c:v>0.14120341435185185</c:v>
                </c:pt>
                <c:pt idx="1027">
                  <c:v>0.14120342592592591</c:v>
                </c:pt>
                <c:pt idx="1028">
                  <c:v>0.14120342592592591</c:v>
                </c:pt>
                <c:pt idx="1029">
                  <c:v>0.1412034375</c:v>
                </c:pt>
                <c:pt idx="1030">
                  <c:v>0.14120344907407409</c:v>
                </c:pt>
                <c:pt idx="1031">
                  <c:v>0.14120344907407409</c:v>
                </c:pt>
                <c:pt idx="1032">
                  <c:v>0.14120346064814815</c:v>
                </c:pt>
                <c:pt idx="1033">
                  <c:v>0.14120346064814815</c:v>
                </c:pt>
                <c:pt idx="1034">
                  <c:v>0.14120347222222221</c:v>
                </c:pt>
                <c:pt idx="1035">
                  <c:v>0.1412034837962963</c:v>
                </c:pt>
                <c:pt idx="1036">
                  <c:v>0.1412034837962963</c:v>
                </c:pt>
                <c:pt idx="1037">
                  <c:v>0.14120349537037039</c:v>
                </c:pt>
                <c:pt idx="1038">
                  <c:v>0.14120350694444445</c:v>
                </c:pt>
                <c:pt idx="1039">
                  <c:v>0.14120350694444445</c:v>
                </c:pt>
                <c:pt idx="1040">
                  <c:v>0.14120351851851851</c:v>
                </c:pt>
                <c:pt idx="1041">
                  <c:v>0.14120351851851851</c:v>
                </c:pt>
                <c:pt idx="1042">
                  <c:v>0.14120353009259259</c:v>
                </c:pt>
                <c:pt idx="1043">
                  <c:v>0.14120354166666668</c:v>
                </c:pt>
                <c:pt idx="1044">
                  <c:v>0.14120354166666668</c:v>
                </c:pt>
                <c:pt idx="1045">
                  <c:v>0.14120355324074074</c:v>
                </c:pt>
                <c:pt idx="1046">
                  <c:v>0.1412035648148148</c:v>
                </c:pt>
                <c:pt idx="1047">
                  <c:v>0.1412035648148148</c:v>
                </c:pt>
                <c:pt idx="1048">
                  <c:v>0.14120357638888889</c:v>
                </c:pt>
                <c:pt idx="1049">
                  <c:v>0.14120357638888889</c:v>
                </c:pt>
                <c:pt idx="1050">
                  <c:v>0.14120358796296298</c:v>
                </c:pt>
                <c:pt idx="1051">
                  <c:v>0.14120359953703704</c:v>
                </c:pt>
                <c:pt idx="1052">
                  <c:v>0.14120359953703704</c:v>
                </c:pt>
                <c:pt idx="1053">
                  <c:v>0.1412036111111111</c:v>
                </c:pt>
                <c:pt idx="1054">
                  <c:v>0.14120362268518519</c:v>
                </c:pt>
                <c:pt idx="1055">
                  <c:v>0.14120362268518519</c:v>
                </c:pt>
                <c:pt idx="1056">
                  <c:v>0.14120363425925928</c:v>
                </c:pt>
                <c:pt idx="1057">
                  <c:v>0.14120363425925928</c:v>
                </c:pt>
                <c:pt idx="1058">
                  <c:v>0.14120364583333334</c:v>
                </c:pt>
                <c:pt idx="1059">
                  <c:v>0.1412036574074074</c:v>
                </c:pt>
                <c:pt idx="1060">
                  <c:v>0.1412036574074074</c:v>
                </c:pt>
                <c:pt idx="1061">
                  <c:v>0.14120366898148148</c:v>
                </c:pt>
                <c:pt idx="1062">
                  <c:v>0.14120368055555557</c:v>
                </c:pt>
                <c:pt idx="1063">
                  <c:v>0.14120368055555557</c:v>
                </c:pt>
                <c:pt idx="1064">
                  <c:v>0.14120369212962963</c:v>
                </c:pt>
                <c:pt idx="1065">
                  <c:v>0.14120369212962963</c:v>
                </c:pt>
                <c:pt idx="1066">
                  <c:v>0.14120370370370369</c:v>
                </c:pt>
                <c:pt idx="1067">
                  <c:v>0.14120371527777778</c:v>
                </c:pt>
                <c:pt idx="1068">
                  <c:v>0.14120371527777778</c:v>
                </c:pt>
                <c:pt idx="1069">
                  <c:v>0.14120372685185187</c:v>
                </c:pt>
                <c:pt idx="1070">
                  <c:v>0.14120373842592593</c:v>
                </c:pt>
                <c:pt idx="1071">
                  <c:v>0.14120373842592593</c:v>
                </c:pt>
                <c:pt idx="1072">
                  <c:v>0.14120374999999999</c:v>
                </c:pt>
                <c:pt idx="1073">
                  <c:v>0.14120374999999999</c:v>
                </c:pt>
                <c:pt idx="1074">
                  <c:v>0.14120376157407408</c:v>
                </c:pt>
                <c:pt idx="1075">
                  <c:v>0.14120377314814814</c:v>
                </c:pt>
                <c:pt idx="1076">
                  <c:v>0.14120377314814814</c:v>
                </c:pt>
                <c:pt idx="1077">
                  <c:v>0.14120378472222223</c:v>
                </c:pt>
                <c:pt idx="1078">
                  <c:v>0.14120378472222223</c:v>
                </c:pt>
                <c:pt idx="1079">
                  <c:v>0.14120379629629629</c:v>
                </c:pt>
                <c:pt idx="1080">
                  <c:v>0.14120380787037037</c:v>
                </c:pt>
                <c:pt idx="1081">
                  <c:v>0.14120380787037037</c:v>
                </c:pt>
                <c:pt idx="1082">
                  <c:v>0.14120381944444446</c:v>
                </c:pt>
                <c:pt idx="1083">
                  <c:v>0.14120383101851852</c:v>
                </c:pt>
                <c:pt idx="1084">
                  <c:v>0.14120383101851852</c:v>
                </c:pt>
                <c:pt idx="1085">
                  <c:v>0.14120384259259258</c:v>
                </c:pt>
                <c:pt idx="1086">
                  <c:v>0.14120384259259258</c:v>
                </c:pt>
                <c:pt idx="1087">
                  <c:v>0.14120385416666667</c:v>
                </c:pt>
                <c:pt idx="1088">
                  <c:v>0.14120386574074073</c:v>
                </c:pt>
                <c:pt idx="1089">
                  <c:v>0.14120386574074073</c:v>
                </c:pt>
                <c:pt idx="1090">
                  <c:v>0.14120387731481482</c:v>
                </c:pt>
                <c:pt idx="1091">
                  <c:v>0.14120388888888888</c:v>
                </c:pt>
                <c:pt idx="1092">
                  <c:v>0.14120388888888888</c:v>
                </c:pt>
                <c:pt idx="1093">
                  <c:v>0.14120390046296297</c:v>
                </c:pt>
                <c:pt idx="1094">
                  <c:v>0.14120390046296297</c:v>
                </c:pt>
                <c:pt idx="1095">
                  <c:v>0.14120391203703705</c:v>
                </c:pt>
                <c:pt idx="1096">
                  <c:v>0.14120392361111112</c:v>
                </c:pt>
                <c:pt idx="1097">
                  <c:v>0.14120392361111112</c:v>
                </c:pt>
                <c:pt idx="1098">
                  <c:v>0.14120393518518518</c:v>
                </c:pt>
                <c:pt idx="1099">
                  <c:v>0.14120394675925926</c:v>
                </c:pt>
                <c:pt idx="1100">
                  <c:v>0.14120394675925926</c:v>
                </c:pt>
                <c:pt idx="1101">
                  <c:v>0.14120395833333332</c:v>
                </c:pt>
                <c:pt idx="1102">
                  <c:v>0.14120395833333332</c:v>
                </c:pt>
                <c:pt idx="1103">
                  <c:v>0.14120396990740741</c:v>
                </c:pt>
                <c:pt idx="1104">
                  <c:v>0.14120398148148147</c:v>
                </c:pt>
                <c:pt idx="1105">
                  <c:v>0.14120398148148147</c:v>
                </c:pt>
                <c:pt idx="1106">
                  <c:v>0.14120399305555556</c:v>
                </c:pt>
                <c:pt idx="1107">
                  <c:v>0.14120400462962965</c:v>
                </c:pt>
                <c:pt idx="1108">
                  <c:v>0.14120400462962965</c:v>
                </c:pt>
                <c:pt idx="1109">
                  <c:v>0.14120401620370371</c:v>
                </c:pt>
                <c:pt idx="1110">
                  <c:v>0.14120401620370371</c:v>
                </c:pt>
                <c:pt idx="1111">
                  <c:v>0.14120402777777777</c:v>
                </c:pt>
                <c:pt idx="1112">
                  <c:v>0.14120403935185186</c:v>
                </c:pt>
                <c:pt idx="1113">
                  <c:v>0.14120403935185186</c:v>
                </c:pt>
                <c:pt idx="1114">
                  <c:v>0.14120405092592592</c:v>
                </c:pt>
                <c:pt idx="1115">
                  <c:v>0.1412040625</c:v>
                </c:pt>
                <c:pt idx="1116">
                  <c:v>0.1412040625</c:v>
                </c:pt>
                <c:pt idx="1117">
                  <c:v>0.14120407407407407</c:v>
                </c:pt>
                <c:pt idx="1118">
                  <c:v>0.14120407407407407</c:v>
                </c:pt>
                <c:pt idx="1119">
                  <c:v>0.14120408564814815</c:v>
                </c:pt>
                <c:pt idx="1120">
                  <c:v>0.14120409722222224</c:v>
                </c:pt>
                <c:pt idx="1121">
                  <c:v>0.14120409722222224</c:v>
                </c:pt>
                <c:pt idx="1122">
                  <c:v>0.1412041087962963</c:v>
                </c:pt>
                <c:pt idx="1123">
                  <c:v>0.14120412037037036</c:v>
                </c:pt>
                <c:pt idx="1124">
                  <c:v>0.14120412037037036</c:v>
                </c:pt>
                <c:pt idx="1125">
                  <c:v>0.14120413194444445</c:v>
                </c:pt>
                <c:pt idx="1126">
                  <c:v>0.14120413194444445</c:v>
                </c:pt>
                <c:pt idx="1127">
                  <c:v>0.14120414351851851</c:v>
                </c:pt>
                <c:pt idx="1128">
                  <c:v>0.1412041550925926</c:v>
                </c:pt>
                <c:pt idx="1129">
                  <c:v>0.1412041550925926</c:v>
                </c:pt>
                <c:pt idx="1130">
                  <c:v>0.14120416666666666</c:v>
                </c:pt>
                <c:pt idx="1131">
                  <c:v>0.14120417824074075</c:v>
                </c:pt>
                <c:pt idx="1132">
                  <c:v>0.14120417824074075</c:v>
                </c:pt>
                <c:pt idx="1133">
                  <c:v>0.14120418981481483</c:v>
                </c:pt>
                <c:pt idx="1134">
                  <c:v>0.14120418981481483</c:v>
                </c:pt>
                <c:pt idx="1135">
                  <c:v>0.14120420138888889</c:v>
                </c:pt>
                <c:pt idx="1136">
                  <c:v>0.14120421296296295</c:v>
                </c:pt>
                <c:pt idx="1137">
                  <c:v>0.14120421296296295</c:v>
                </c:pt>
                <c:pt idx="1138">
                  <c:v>0.14120422453703704</c:v>
                </c:pt>
                <c:pt idx="1139">
                  <c:v>0.1412042361111111</c:v>
                </c:pt>
                <c:pt idx="1140">
                  <c:v>0.1412042361111111</c:v>
                </c:pt>
                <c:pt idx="1141">
                  <c:v>0.14120424768518519</c:v>
                </c:pt>
                <c:pt idx="1142">
                  <c:v>0.14120424768518519</c:v>
                </c:pt>
                <c:pt idx="1143">
                  <c:v>0.14120425925925925</c:v>
                </c:pt>
                <c:pt idx="1144">
                  <c:v>0.14120427083333334</c:v>
                </c:pt>
                <c:pt idx="1145">
                  <c:v>0.14120427083333334</c:v>
                </c:pt>
                <c:pt idx="1146">
                  <c:v>0.14120428240740743</c:v>
                </c:pt>
                <c:pt idx="1147">
                  <c:v>0.14120429398148149</c:v>
                </c:pt>
                <c:pt idx="1148">
                  <c:v>0.14120429398148149</c:v>
                </c:pt>
                <c:pt idx="1149">
                  <c:v>0.14120430555555555</c:v>
                </c:pt>
                <c:pt idx="1150">
                  <c:v>0.14120430555555555</c:v>
                </c:pt>
                <c:pt idx="1151">
                  <c:v>0.14120431712962964</c:v>
                </c:pt>
                <c:pt idx="1152">
                  <c:v>0.1412043287037037</c:v>
                </c:pt>
                <c:pt idx="1153">
                  <c:v>0.1412043287037037</c:v>
                </c:pt>
                <c:pt idx="1154">
                  <c:v>0.14120434027777778</c:v>
                </c:pt>
                <c:pt idx="1155">
                  <c:v>0.14120435185185184</c:v>
                </c:pt>
                <c:pt idx="1156">
                  <c:v>0.14120435185185184</c:v>
                </c:pt>
                <c:pt idx="1157">
                  <c:v>0.14120436342592593</c:v>
                </c:pt>
                <c:pt idx="1158">
                  <c:v>0.14120436342592593</c:v>
                </c:pt>
                <c:pt idx="1159">
                  <c:v>0.14120437499999999</c:v>
                </c:pt>
                <c:pt idx="1160">
                  <c:v>0.14120438657407408</c:v>
                </c:pt>
                <c:pt idx="1161">
                  <c:v>0.14120438657407408</c:v>
                </c:pt>
                <c:pt idx="1162">
                  <c:v>0.14120439814814814</c:v>
                </c:pt>
                <c:pt idx="1163">
                  <c:v>0.14120440972222223</c:v>
                </c:pt>
                <c:pt idx="1164">
                  <c:v>0.14120440972222223</c:v>
                </c:pt>
                <c:pt idx="1165">
                  <c:v>0.14120442129629629</c:v>
                </c:pt>
                <c:pt idx="1166">
                  <c:v>0.14120442129629629</c:v>
                </c:pt>
                <c:pt idx="1167">
                  <c:v>0.14120443287037038</c:v>
                </c:pt>
                <c:pt idx="1168">
                  <c:v>0.14120444444444444</c:v>
                </c:pt>
                <c:pt idx="1169">
                  <c:v>0.14120444444444444</c:v>
                </c:pt>
                <c:pt idx="1170">
                  <c:v>0.14120445601851853</c:v>
                </c:pt>
                <c:pt idx="1171">
                  <c:v>0.14120446759259259</c:v>
                </c:pt>
                <c:pt idx="1172">
                  <c:v>0.14120446759259259</c:v>
                </c:pt>
                <c:pt idx="1173">
                  <c:v>0.14120447916666667</c:v>
                </c:pt>
                <c:pt idx="1174">
                  <c:v>0.14120447916666667</c:v>
                </c:pt>
                <c:pt idx="1175">
                  <c:v>0.14120449074074073</c:v>
                </c:pt>
                <c:pt idx="1176">
                  <c:v>0.14120450231481482</c:v>
                </c:pt>
                <c:pt idx="1177">
                  <c:v>0.14120450231481482</c:v>
                </c:pt>
                <c:pt idx="1178">
                  <c:v>0.14120451388888888</c:v>
                </c:pt>
                <c:pt idx="1179">
                  <c:v>0.14120452546296294</c:v>
                </c:pt>
                <c:pt idx="1180">
                  <c:v>0.14120452546296294</c:v>
                </c:pt>
                <c:pt idx="1181">
                  <c:v>0.14120453703703703</c:v>
                </c:pt>
                <c:pt idx="1182">
                  <c:v>0.14120453703703703</c:v>
                </c:pt>
                <c:pt idx="1183">
                  <c:v>0.14120454861111112</c:v>
                </c:pt>
                <c:pt idx="1184">
                  <c:v>0.14120456018518518</c:v>
                </c:pt>
                <c:pt idx="1185">
                  <c:v>0.14120456018518518</c:v>
                </c:pt>
                <c:pt idx="1186">
                  <c:v>0.14120457175925927</c:v>
                </c:pt>
                <c:pt idx="1187">
                  <c:v>0.14120458333333333</c:v>
                </c:pt>
                <c:pt idx="1188">
                  <c:v>0.14120458333333333</c:v>
                </c:pt>
                <c:pt idx="1189">
                  <c:v>0.14120459490740742</c:v>
                </c:pt>
                <c:pt idx="1190">
                  <c:v>0.14120459490740742</c:v>
                </c:pt>
                <c:pt idx="1191">
                  <c:v>0.14120460648148148</c:v>
                </c:pt>
                <c:pt idx="1192">
                  <c:v>0.14120461805555554</c:v>
                </c:pt>
                <c:pt idx="1193">
                  <c:v>0.14120461805555554</c:v>
                </c:pt>
                <c:pt idx="1194">
                  <c:v>0.14120462962962962</c:v>
                </c:pt>
                <c:pt idx="1195">
                  <c:v>0.14120464120370371</c:v>
                </c:pt>
                <c:pt idx="1196">
                  <c:v>0.14120464120370371</c:v>
                </c:pt>
                <c:pt idx="1197">
                  <c:v>0.14120465277777777</c:v>
                </c:pt>
                <c:pt idx="1198">
                  <c:v>0.14120465277777777</c:v>
                </c:pt>
                <c:pt idx="1199">
                  <c:v>0.14120466435185186</c:v>
                </c:pt>
                <c:pt idx="1200">
                  <c:v>0.14120467592592592</c:v>
                </c:pt>
                <c:pt idx="1201">
                  <c:v>0.14120467592592592</c:v>
                </c:pt>
                <c:pt idx="1202">
                  <c:v>0.14120468750000001</c:v>
                </c:pt>
                <c:pt idx="1203">
                  <c:v>0.14120468750000001</c:v>
                </c:pt>
                <c:pt idx="1204">
                  <c:v>0.14120469907407407</c:v>
                </c:pt>
                <c:pt idx="1205">
                  <c:v>0.14120471064814813</c:v>
                </c:pt>
                <c:pt idx="1206">
                  <c:v>0.14120471064814813</c:v>
                </c:pt>
                <c:pt idx="1207">
                  <c:v>0.14120472222222222</c:v>
                </c:pt>
                <c:pt idx="1208">
                  <c:v>0.14120473379629631</c:v>
                </c:pt>
                <c:pt idx="1209">
                  <c:v>0.14120473379629631</c:v>
                </c:pt>
                <c:pt idx="1210">
                  <c:v>0.14120474537037037</c:v>
                </c:pt>
                <c:pt idx="1211">
                  <c:v>0.14120474537037037</c:v>
                </c:pt>
                <c:pt idx="1212">
                  <c:v>0.14120475694444445</c:v>
                </c:pt>
                <c:pt idx="1213">
                  <c:v>0.14120476851851851</c:v>
                </c:pt>
                <c:pt idx="1214">
                  <c:v>0.14120476851851851</c:v>
                </c:pt>
                <c:pt idx="1215">
                  <c:v>0.1412047800925926</c:v>
                </c:pt>
                <c:pt idx="1216">
                  <c:v>0.14120479166666666</c:v>
                </c:pt>
                <c:pt idx="1217">
                  <c:v>0.14120479166666666</c:v>
                </c:pt>
                <c:pt idx="1218">
                  <c:v>0.14120480324074072</c:v>
                </c:pt>
                <c:pt idx="1219">
                  <c:v>0.14120480324074072</c:v>
                </c:pt>
                <c:pt idx="1220">
                  <c:v>0.14120481481481481</c:v>
                </c:pt>
                <c:pt idx="1221">
                  <c:v>0.1412048263888889</c:v>
                </c:pt>
                <c:pt idx="1222">
                  <c:v>0.1412048263888889</c:v>
                </c:pt>
                <c:pt idx="1223">
                  <c:v>0.14120483796296296</c:v>
                </c:pt>
                <c:pt idx="1224">
                  <c:v>0.14120484953703705</c:v>
                </c:pt>
                <c:pt idx="1225">
                  <c:v>0.14120484953703705</c:v>
                </c:pt>
                <c:pt idx="1226">
                  <c:v>0.14120486111111111</c:v>
                </c:pt>
                <c:pt idx="1227">
                  <c:v>0.14120486111111111</c:v>
                </c:pt>
                <c:pt idx="1228">
                  <c:v>0.1412048726851852</c:v>
                </c:pt>
                <c:pt idx="1229">
                  <c:v>0.14120488425925926</c:v>
                </c:pt>
                <c:pt idx="1230">
                  <c:v>0.14120488425925926</c:v>
                </c:pt>
                <c:pt idx="1231">
                  <c:v>0.14120489583333332</c:v>
                </c:pt>
                <c:pt idx="1232">
                  <c:v>0.1412049074074074</c:v>
                </c:pt>
                <c:pt idx="1233">
                  <c:v>0.1412049074074074</c:v>
                </c:pt>
                <c:pt idx="1234">
                  <c:v>0.14120491898148149</c:v>
                </c:pt>
                <c:pt idx="1235">
                  <c:v>0.14120491898148149</c:v>
                </c:pt>
                <c:pt idx="1236">
                  <c:v>0.14120493055555555</c:v>
                </c:pt>
                <c:pt idx="1237">
                  <c:v>0.14120494212962964</c:v>
                </c:pt>
                <c:pt idx="1238">
                  <c:v>0.14120494212962964</c:v>
                </c:pt>
                <c:pt idx="1239">
                  <c:v>0.1412049537037037</c:v>
                </c:pt>
                <c:pt idx="1240">
                  <c:v>0.14120496527777779</c:v>
                </c:pt>
                <c:pt idx="1241">
                  <c:v>0.14120496527777779</c:v>
                </c:pt>
                <c:pt idx="1242">
                  <c:v>0.14120497685185185</c:v>
                </c:pt>
                <c:pt idx="1243">
                  <c:v>0.14120497685185185</c:v>
                </c:pt>
                <c:pt idx="1244">
                  <c:v>0.14120498842592591</c:v>
                </c:pt>
                <c:pt idx="1245">
                  <c:v>0.141205</c:v>
                </c:pt>
                <c:pt idx="1246">
                  <c:v>0.141205</c:v>
                </c:pt>
                <c:pt idx="1247">
                  <c:v>0.14120501157407409</c:v>
                </c:pt>
                <c:pt idx="1248">
                  <c:v>0.14120502314814815</c:v>
                </c:pt>
                <c:pt idx="1249">
                  <c:v>0.14120502314814815</c:v>
                </c:pt>
                <c:pt idx="1250">
                  <c:v>0.14120503472222221</c:v>
                </c:pt>
                <c:pt idx="1251">
                  <c:v>0.14120503472222221</c:v>
                </c:pt>
                <c:pt idx="1252">
                  <c:v>0.14120504629629629</c:v>
                </c:pt>
                <c:pt idx="1253">
                  <c:v>0.14120505787037038</c:v>
                </c:pt>
                <c:pt idx="1254">
                  <c:v>0.14120505787037038</c:v>
                </c:pt>
                <c:pt idx="1255">
                  <c:v>0.14120506944444444</c:v>
                </c:pt>
                <c:pt idx="1256">
                  <c:v>0.1412050810185185</c:v>
                </c:pt>
                <c:pt idx="1257">
                  <c:v>0.1412050810185185</c:v>
                </c:pt>
                <c:pt idx="1258">
                  <c:v>0.14120509259259259</c:v>
                </c:pt>
                <c:pt idx="1259">
                  <c:v>0.14120509259259259</c:v>
                </c:pt>
                <c:pt idx="1260">
                  <c:v>0.14120510416666668</c:v>
                </c:pt>
                <c:pt idx="1261">
                  <c:v>0.14120511574074074</c:v>
                </c:pt>
                <c:pt idx="1262">
                  <c:v>0.14120511574074074</c:v>
                </c:pt>
                <c:pt idx="1263">
                  <c:v>0.1412051273148148</c:v>
                </c:pt>
                <c:pt idx="1264">
                  <c:v>0.14120513888888889</c:v>
                </c:pt>
                <c:pt idx="1265">
                  <c:v>0.14120513888888889</c:v>
                </c:pt>
                <c:pt idx="1266">
                  <c:v>0.14120515046296298</c:v>
                </c:pt>
                <c:pt idx="1267">
                  <c:v>0.14120515046296298</c:v>
                </c:pt>
                <c:pt idx="1268">
                  <c:v>0.14120516203703704</c:v>
                </c:pt>
                <c:pt idx="1269">
                  <c:v>0.1412051736111111</c:v>
                </c:pt>
                <c:pt idx="1270">
                  <c:v>0.1412051736111111</c:v>
                </c:pt>
                <c:pt idx="1271">
                  <c:v>0.14120518518518518</c:v>
                </c:pt>
                <c:pt idx="1272">
                  <c:v>0.14120519675925927</c:v>
                </c:pt>
                <c:pt idx="1273">
                  <c:v>0.14120519675925927</c:v>
                </c:pt>
                <c:pt idx="1274">
                  <c:v>0.14120520833333333</c:v>
                </c:pt>
                <c:pt idx="1275">
                  <c:v>0.14120520833333333</c:v>
                </c:pt>
                <c:pt idx="1276">
                  <c:v>0.14120521990740739</c:v>
                </c:pt>
                <c:pt idx="1277">
                  <c:v>0.14120523148148148</c:v>
                </c:pt>
                <c:pt idx="1278">
                  <c:v>0.14120523148148148</c:v>
                </c:pt>
                <c:pt idx="1279">
                  <c:v>0.14120524305555557</c:v>
                </c:pt>
                <c:pt idx="1280">
                  <c:v>0.14120525462962963</c:v>
                </c:pt>
                <c:pt idx="1281">
                  <c:v>0.14120525462962963</c:v>
                </c:pt>
                <c:pt idx="1282">
                  <c:v>0.14120526620370369</c:v>
                </c:pt>
                <c:pt idx="1283">
                  <c:v>0.14120526620370369</c:v>
                </c:pt>
                <c:pt idx="1284">
                  <c:v>0.14120527777777778</c:v>
                </c:pt>
                <c:pt idx="1285">
                  <c:v>0.14120528935185186</c:v>
                </c:pt>
                <c:pt idx="1286">
                  <c:v>0.14120528935185186</c:v>
                </c:pt>
                <c:pt idx="1287">
                  <c:v>0.14120530092592593</c:v>
                </c:pt>
                <c:pt idx="1288">
                  <c:v>0.14120531249999999</c:v>
                </c:pt>
                <c:pt idx="1289">
                  <c:v>0.14120531249999999</c:v>
                </c:pt>
                <c:pt idx="1290">
                  <c:v>0.14120532407407407</c:v>
                </c:pt>
                <c:pt idx="1291">
                  <c:v>0.14120532407407407</c:v>
                </c:pt>
                <c:pt idx="1292">
                  <c:v>0.14120533564814816</c:v>
                </c:pt>
                <c:pt idx="1293">
                  <c:v>0.14120534722222222</c:v>
                </c:pt>
                <c:pt idx="1294">
                  <c:v>0.14120534722222222</c:v>
                </c:pt>
                <c:pt idx="1295">
                  <c:v>0.14120535879629628</c:v>
                </c:pt>
                <c:pt idx="1296">
                  <c:v>0.14120537037037037</c:v>
                </c:pt>
                <c:pt idx="1297">
                  <c:v>0.14120537037037037</c:v>
                </c:pt>
                <c:pt idx="1298">
                  <c:v>0.14120538194444446</c:v>
                </c:pt>
                <c:pt idx="1299">
                  <c:v>0.14120538194444446</c:v>
                </c:pt>
                <c:pt idx="1300">
                  <c:v>0.14120539351851852</c:v>
                </c:pt>
                <c:pt idx="1301">
                  <c:v>0.14120540509259258</c:v>
                </c:pt>
                <c:pt idx="1302">
                  <c:v>0.14120540509259258</c:v>
                </c:pt>
                <c:pt idx="1303">
                  <c:v>0.14120541666666667</c:v>
                </c:pt>
                <c:pt idx="1304">
                  <c:v>0.14120542824074075</c:v>
                </c:pt>
                <c:pt idx="1305">
                  <c:v>0.14120542824074075</c:v>
                </c:pt>
                <c:pt idx="1306">
                  <c:v>0.14120543981481481</c:v>
                </c:pt>
                <c:pt idx="1307">
                  <c:v>0.14120543981481481</c:v>
                </c:pt>
                <c:pt idx="1308">
                  <c:v>0.14120545138888888</c:v>
                </c:pt>
                <c:pt idx="1309">
                  <c:v>0.14120546296296296</c:v>
                </c:pt>
                <c:pt idx="1310">
                  <c:v>0.14120546296296296</c:v>
                </c:pt>
                <c:pt idx="1311">
                  <c:v>0.14120547453703705</c:v>
                </c:pt>
                <c:pt idx="1312">
                  <c:v>0.14120548611111111</c:v>
                </c:pt>
                <c:pt idx="1313">
                  <c:v>0.14120548611111111</c:v>
                </c:pt>
                <c:pt idx="1314">
                  <c:v>0.14120549768518517</c:v>
                </c:pt>
                <c:pt idx="1315">
                  <c:v>0.14120549768518517</c:v>
                </c:pt>
                <c:pt idx="1316">
                  <c:v>0.14120550925925926</c:v>
                </c:pt>
                <c:pt idx="1317">
                  <c:v>0.14120552083333335</c:v>
                </c:pt>
                <c:pt idx="1318">
                  <c:v>0.14120552083333335</c:v>
                </c:pt>
                <c:pt idx="1319">
                  <c:v>0.14120553240740741</c:v>
                </c:pt>
                <c:pt idx="1320">
                  <c:v>0.14120554398148147</c:v>
                </c:pt>
                <c:pt idx="1321">
                  <c:v>0.14120554398148147</c:v>
                </c:pt>
                <c:pt idx="1322">
                  <c:v>0.14120555555555556</c:v>
                </c:pt>
                <c:pt idx="1323">
                  <c:v>0.14120555555555556</c:v>
                </c:pt>
                <c:pt idx="1324">
                  <c:v>0.14120556712962964</c:v>
                </c:pt>
                <c:pt idx="1325">
                  <c:v>0.1412055787037037</c:v>
                </c:pt>
                <c:pt idx="1326">
                  <c:v>0.1412055787037037</c:v>
                </c:pt>
                <c:pt idx="1327">
                  <c:v>0.14120559027777776</c:v>
                </c:pt>
                <c:pt idx="1328">
                  <c:v>0.14120559027777776</c:v>
                </c:pt>
                <c:pt idx="1329">
                  <c:v>0.14120560185185185</c:v>
                </c:pt>
                <c:pt idx="1330">
                  <c:v>0.14120561342592594</c:v>
                </c:pt>
                <c:pt idx="1331">
                  <c:v>0.14120561342592594</c:v>
                </c:pt>
                <c:pt idx="1332">
                  <c:v>0.141205625</c:v>
                </c:pt>
                <c:pt idx="1333">
                  <c:v>0.14120563657407406</c:v>
                </c:pt>
                <c:pt idx="1334">
                  <c:v>0.14120563657407406</c:v>
                </c:pt>
                <c:pt idx="1335">
                  <c:v>0.14120564814814815</c:v>
                </c:pt>
                <c:pt idx="1336">
                  <c:v>0.14120564814814815</c:v>
                </c:pt>
                <c:pt idx="1337">
                  <c:v>0.14120565972222224</c:v>
                </c:pt>
                <c:pt idx="1338">
                  <c:v>0.1412056712962963</c:v>
                </c:pt>
                <c:pt idx="1339">
                  <c:v>0.1412056712962963</c:v>
                </c:pt>
                <c:pt idx="1340">
                  <c:v>0.14120568287037036</c:v>
                </c:pt>
                <c:pt idx="1341">
                  <c:v>0.14120569444444445</c:v>
                </c:pt>
                <c:pt idx="1342">
                  <c:v>0.14120569444444445</c:v>
                </c:pt>
                <c:pt idx="1343">
                  <c:v>0.14120570601851853</c:v>
                </c:pt>
                <c:pt idx="1344">
                  <c:v>0.14120570601851853</c:v>
                </c:pt>
                <c:pt idx="1345">
                  <c:v>0.14120571759259259</c:v>
                </c:pt>
                <c:pt idx="1346">
                  <c:v>0.14120572916666665</c:v>
                </c:pt>
                <c:pt idx="1347">
                  <c:v>0.14120572916666665</c:v>
                </c:pt>
                <c:pt idx="1348">
                  <c:v>0.14120574074074074</c:v>
                </c:pt>
                <c:pt idx="1349">
                  <c:v>0.14120575231481483</c:v>
                </c:pt>
                <c:pt idx="1350">
                  <c:v>0.14120575231481483</c:v>
                </c:pt>
                <c:pt idx="1351">
                  <c:v>0.14120576388888889</c:v>
                </c:pt>
                <c:pt idx="1352">
                  <c:v>0.14120576388888889</c:v>
                </c:pt>
                <c:pt idx="1353">
                  <c:v>0.14120577546296295</c:v>
                </c:pt>
                <c:pt idx="1354">
                  <c:v>0.14120578703703704</c:v>
                </c:pt>
                <c:pt idx="1355">
                  <c:v>0.14120578703703704</c:v>
                </c:pt>
                <c:pt idx="1356">
                  <c:v>0.14120579861111113</c:v>
                </c:pt>
                <c:pt idx="1357">
                  <c:v>0.14120581018518519</c:v>
                </c:pt>
                <c:pt idx="1358">
                  <c:v>0.14120581018518519</c:v>
                </c:pt>
                <c:pt idx="1359">
                  <c:v>0.14120582175925925</c:v>
                </c:pt>
                <c:pt idx="1360">
                  <c:v>0.14120582175925925</c:v>
                </c:pt>
                <c:pt idx="1361">
                  <c:v>0.14120583333333334</c:v>
                </c:pt>
                <c:pt idx="1362">
                  <c:v>0.14120584490740742</c:v>
                </c:pt>
                <c:pt idx="1363">
                  <c:v>0.14120584490740742</c:v>
                </c:pt>
                <c:pt idx="1364">
                  <c:v>0.14120585648148148</c:v>
                </c:pt>
                <c:pt idx="1365">
                  <c:v>0.14120586805555554</c:v>
                </c:pt>
                <c:pt idx="1366">
                  <c:v>0.14120586805555554</c:v>
                </c:pt>
                <c:pt idx="1367">
                  <c:v>0.14120587962962963</c:v>
                </c:pt>
                <c:pt idx="1368">
                  <c:v>0.14120587962962963</c:v>
                </c:pt>
                <c:pt idx="1369">
                  <c:v>0.14120589120370372</c:v>
                </c:pt>
                <c:pt idx="1370">
                  <c:v>0.14120590277777778</c:v>
                </c:pt>
                <c:pt idx="1371">
                  <c:v>0.14120590277777778</c:v>
                </c:pt>
                <c:pt idx="1372">
                  <c:v>0.14120591435185184</c:v>
                </c:pt>
                <c:pt idx="1373">
                  <c:v>0.14120592592592593</c:v>
                </c:pt>
                <c:pt idx="1374">
                  <c:v>0.14120592592592593</c:v>
                </c:pt>
                <c:pt idx="1375">
                  <c:v>0.14120593749999999</c:v>
                </c:pt>
                <c:pt idx="1376">
                  <c:v>0.14120593749999999</c:v>
                </c:pt>
                <c:pt idx="1377">
                  <c:v>0.14120594907407408</c:v>
                </c:pt>
                <c:pt idx="1378">
                  <c:v>0.14120596064814814</c:v>
                </c:pt>
                <c:pt idx="1379">
                  <c:v>0.14120596064814814</c:v>
                </c:pt>
                <c:pt idx="1380">
                  <c:v>0.14120597222222223</c:v>
                </c:pt>
                <c:pt idx="1381">
                  <c:v>0.14120598379629631</c:v>
                </c:pt>
                <c:pt idx="1382">
                  <c:v>0.14120598379629631</c:v>
                </c:pt>
                <c:pt idx="1383">
                  <c:v>0.14120599537037037</c:v>
                </c:pt>
                <c:pt idx="1384">
                  <c:v>0.14120599537037037</c:v>
                </c:pt>
                <c:pt idx="1385">
                  <c:v>0.14120600694444443</c:v>
                </c:pt>
                <c:pt idx="1386">
                  <c:v>0.14120601851851852</c:v>
                </c:pt>
                <c:pt idx="1387">
                  <c:v>0.14120601851851852</c:v>
                </c:pt>
                <c:pt idx="1388">
                  <c:v>0.14120603009259258</c:v>
                </c:pt>
                <c:pt idx="1389">
                  <c:v>0.14120604166666667</c:v>
                </c:pt>
                <c:pt idx="1390">
                  <c:v>0.14120604166666667</c:v>
                </c:pt>
                <c:pt idx="1391">
                  <c:v>0.14120605324074073</c:v>
                </c:pt>
                <c:pt idx="1392">
                  <c:v>0.14120605324074073</c:v>
                </c:pt>
                <c:pt idx="1393">
                  <c:v>0.14120606481481482</c:v>
                </c:pt>
                <c:pt idx="1394">
                  <c:v>0.14120607638888891</c:v>
                </c:pt>
                <c:pt idx="1395">
                  <c:v>0.14120607638888891</c:v>
                </c:pt>
                <c:pt idx="1396">
                  <c:v>0.14120608796296297</c:v>
                </c:pt>
                <c:pt idx="1397">
                  <c:v>0.14120609953703703</c:v>
                </c:pt>
                <c:pt idx="1398">
                  <c:v>0.14120609953703703</c:v>
                </c:pt>
                <c:pt idx="1399">
                  <c:v>0.14120611111111112</c:v>
                </c:pt>
                <c:pt idx="1400">
                  <c:v>0.14120611111111112</c:v>
                </c:pt>
                <c:pt idx="1401">
                  <c:v>0.14120612268518518</c:v>
                </c:pt>
                <c:pt idx="1402">
                  <c:v>0.14120613425925926</c:v>
                </c:pt>
                <c:pt idx="1403">
                  <c:v>0.14120613425925926</c:v>
                </c:pt>
                <c:pt idx="1404">
                  <c:v>0.14120614583333332</c:v>
                </c:pt>
                <c:pt idx="1405">
                  <c:v>0.14120615740740741</c:v>
                </c:pt>
                <c:pt idx="1406">
                  <c:v>0.14120615740740741</c:v>
                </c:pt>
                <c:pt idx="1407">
                  <c:v>0.1412061689814815</c:v>
                </c:pt>
                <c:pt idx="1408">
                  <c:v>0.1412061689814815</c:v>
                </c:pt>
                <c:pt idx="1409">
                  <c:v>0.14120618055555556</c:v>
                </c:pt>
                <c:pt idx="1410">
                  <c:v>0.14120619212962962</c:v>
                </c:pt>
                <c:pt idx="1411">
                  <c:v>0.14120619212962962</c:v>
                </c:pt>
                <c:pt idx="1412">
                  <c:v>0.14120620370370371</c:v>
                </c:pt>
                <c:pt idx="1413">
                  <c:v>0.14120621527777777</c:v>
                </c:pt>
                <c:pt idx="1414">
                  <c:v>0.14120621527777777</c:v>
                </c:pt>
                <c:pt idx="1415">
                  <c:v>0.14120622685185186</c:v>
                </c:pt>
                <c:pt idx="1416">
                  <c:v>0.14120622685185186</c:v>
                </c:pt>
                <c:pt idx="1417">
                  <c:v>0.14120623842592592</c:v>
                </c:pt>
                <c:pt idx="1418">
                  <c:v>0.14120625000000001</c:v>
                </c:pt>
                <c:pt idx="1419">
                  <c:v>0.14120625000000001</c:v>
                </c:pt>
                <c:pt idx="1420">
                  <c:v>0.14120626157407409</c:v>
                </c:pt>
                <c:pt idx="1421">
                  <c:v>0.14120627314814815</c:v>
                </c:pt>
                <c:pt idx="1422">
                  <c:v>0.14120627314814815</c:v>
                </c:pt>
                <c:pt idx="1423">
                  <c:v>0.14120628472222221</c:v>
                </c:pt>
                <c:pt idx="1424">
                  <c:v>0.14120628472222221</c:v>
                </c:pt>
                <c:pt idx="1425">
                  <c:v>0.1412062962962963</c:v>
                </c:pt>
                <c:pt idx="1426">
                  <c:v>0.14120630787037036</c:v>
                </c:pt>
                <c:pt idx="1427">
                  <c:v>0.14120630787037036</c:v>
                </c:pt>
                <c:pt idx="1428">
                  <c:v>0.14120631944444445</c:v>
                </c:pt>
                <c:pt idx="1429">
                  <c:v>0.14120633101851851</c:v>
                </c:pt>
                <c:pt idx="1430">
                  <c:v>0.14120633101851851</c:v>
                </c:pt>
                <c:pt idx="1431">
                  <c:v>0.1412063425925926</c:v>
                </c:pt>
                <c:pt idx="1432">
                  <c:v>0.1412063425925926</c:v>
                </c:pt>
                <c:pt idx="1433">
                  <c:v>0.14120635416666669</c:v>
                </c:pt>
                <c:pt idx="1434">
                  <c:v>0.14120636574074075</c:v>
                </c:pt>
                <c:pt idx="1435">
                  <c:v>0.14120636574074075</c:v>
                </c:pt>
                <c:pt idx="1436">
                  <c:v>0.14120637731481481</c:v>
                </c:pt>
                <c:pt idx="1437">
                  <c:v>0.1412063888888889</c:v>
                </c:pt>
                <c:pt idx="1438">
                  <c:v>0.1412063888888889</c:v>
                </c:pt>
                <c:pt idx="1439">
                  <c:v>0.14120640046296296</c:v>
                </c:pt>
                <c:pt idx="1440">
                  <c:v>0.14120640046296296</c:v>
                </c:pt>
                <c:pt idx="1441">
                  <c:v>0.14120641203703704</c:v>
                </c:pt>
                <c:pt idx="1442">
                  <c:v>0.1412064236111111</c:v>
                </c:pt>
                <c:pt idx="1443">
                  <c:v>0.1412064236111111</c:v>
                </c:pt>
                <c:pt idx="1444">
                  <c:v>0.14120643518518519</c:v>
                </c:pt>
                <c:pt idx="1445">
                  <c:v>0.14120644675925925</c:v>
                </c:pt>
                <c:pt idx="1446">
                  <c:v>0.14120644675925925</c:v>
                </c:pt>
                <c:pt idx="1447">
                  <c:v>0.14120645833333334</c:v>
                </c:pt>
                <c:pt idx="1448">
                  <c:v>0.14120645833333334</c:v>
                </c:pt>
                <c:pt idx="1449">
                  <c:v>0.1412064699074074</c:v>
                </c:pt>
                <c:pt idx="1450">
                  <c:v>0.14120648148148149</c:v>
                </c:pt>
                <c:pt idx="1451">
                  <c:v>0.14120648148148149</c:v>
                </c:pt>
                <c:pt idx="1452">
                  <c:v>0.14120649305555555</c:v>
                </c:pt>
                <c:pt idx="1453">
                  <c:v>0.14120649305555555</c:v>
                </c:pt>
                <c:pt idx="1454">
                  <c:v>0.14120650462962964</c:v>
                </c:pt>
                <c:pt idx="1455">
                  <c:v>0.1412065162037037</c:v>
                </c:pt>
                <c:pt idx="1456">
                  <c:v>0.1412065162037037</c:v>
                </c:pt>
                <c:pt idx="1457">
                  <c:v>0.14120652777777778</c:v>
                </c:pt>
                <c:pt idx="1458">
                  <c:v>0.14120653935185185</c:v>
                </c:pt>
                <c:pt idx="1459">
                  <c:v>0.14120653935185185</c:v>
                </c:pt>
                <c:pt idx="1460">
                  <c:v>0.14120655092592593</c:v>
                </c:pt>
                <c:pt idx="1461">
                  <c:v>0.14120655092592593</c:v>
                </c:pt>
                <c:pt idx="1462">
                  <c:v>0.14120656249999999</c:v>
                </c:pt>
                <c:pt idx="1463">
                  <c:v>0.14120657407407408</c:v>
                </c:pt>
                <c:pt idx="1464">
                  <c:v>0.14120657407407408</c:v>
                </c:pt>
                <c:pt idx="1465">
                  <c:v>0.14120658564814814</c:v>
                </c:pt>
                <c:pt idx="1466">
                  <c:v>0.1412065972222222</c:v>
                </c:pt>
                <c:pt idx="1467">
                  <c:v>0.1412065972222222</c:v>
                </c:pt>
                <c:pt idx="1468">
                  <c:v>0.14120660879629629</c:v>
                </c:pt>
                <c:pt idx="1469">
                  <c:v>0.14120660879629629</c:v>
                </c:pt>
                <c:pt idx="1470">
                  <c:v>0.14120662037037038</c:v>
                </c:pt>
                <c:pt idx="1471">
                  <c:v>0.14120663194444444</c:v>
                </c:pt>
                <c:pt idx="1472">
                  <c:v>0.14120663194444444</c:v>
                </c:pt>
                <c:pt idx="1473">
                  <c:v>0.14120664351851853</c:v>
                </c:pt>
                <c:pt idx="1474">
                  <c:v>0.14120665509259259</c:v>
                </c:pt>
                <c:pt idx="1475">
                  <c:v>0.14120665509259259</c:v>
                </c:pt>
                <c:pt idx="1476">
                  <c:v>0.14120666666666667</c:v>
                </c:pt>
                <c:pt idx="1477">
                  <c:v>0.14120666666666667</c:v>
                </c:pt>
                <c:pt idx="1478">
                  <c:v>0.14120667824074074</c:v>
                </c:pt>
                <c:pt idx="1479">
                  <c:v>0.1412066898148148</c:v>
                </c:pt>
                <c:pt idx="1480">
                  <c:v>0.1412066898148148</c:v>
                </c:pt>
                <c:pt idx="1481">
                  <c:v>0.14120670138888888</c:v>
                </c:pt>
                <c:pt idx="1482">
                  <c:v>0.14120671296296297</c:v>
                </c:pt>
                <c:pt idx="1483">
                  <c:v>0.14120671296296297</c:v>
                </c:pt>
                <c:pt idx="1484">
                  <c:v>0.14120672453703703</c:v>
                </c:pt>
                <c:pt idx="1485">
                  <c:v>0.14120672453703703</c:v>
                </c:pt>
                <c:pt idx="1486">
                  <c:v>0.14120673611111112</c:v>
                </c:pt>
                <c:pt idx="1487">
                  <c:v>0.14120674768518518</c:v>
                </c:pt>
                <c:pt idx="1488">
                  <c:v>0.14120674768518518</c:v>
                </c:pt>
                <c:pt idx="1489">
                  <c:v>0.14120675925925927</c:v>
                </c:pt>
                <c:pt idx="1490">
                  <c:v>0.14120677083333333</c:v>
                </c:pt>
                <c:pt idx="1491">
                  <c:v>0.14120677083333333</c:v>
                </c:pt>
                <c:pt idx="1492">
                  <c:v>0.14120678240740739</c:v>
                </c:pt>
                <c:pt idx="1493">
                  <c:v>0.14120678240740739</c:v>
                </c:pt>
                <c:pt idx="1494">
                  <c:v>0.14120679398148148</c:v>
                </c:pt>
                <c:pt idx="1495">
                  <c:v>0.14120680555555556</c:v>
                </c:pt>
                <c:pt idx="1496">
                  <c:v>0.14120680555555556</c:v>
                </c:pt>
                <c:pt idx="1497">
                  <c:v>0.14120681712962962</c:v>
                </c:pt>
                <c:pt idx="1498">
                  <c:v>0.14120682870370371</c:v>
                </c:pt>
                <c:pt idx="1499">
                  <c:v>0.14120682870370371</c:v>
                </c:pt>
                <c:pt idx="1500">
                  <c:v>0.14120684027777777</c:v>
                </c:pt>
                <c:pt idx="1501">
                  <c:v>0.14120684027777777</c:v>
                </c:pt>
                <c:pt idx="1502">
                  <c:v>0.14120685185185186</c:v>
                </c:pt>
                <c:pt idx="1503">
                  <c:v>0.14120686342592592</c:v>
                </c:pt>
                <c:pt idx="1504">
                  <c:v>0.14120686342592592</c:v>
                </c:pt>
                <c:pt idx="1505">
                  <c:v>0.14120687499999998</c:v>
                </c:pt>
                <c:pt idx="1506">
                  <c:v>0.14120688657407407</c:v>
                </c:pt>
                <c:pt idx="1507">
                  <c:v>0.14120688657407407</c:v>
                </c:pt>
                <c:pt idx="1508">
                  <c:v>0.14120689814814816</c:v>
                </c:pt>
                <c:pt idx="1509">
                  <c:v>0.14120689814814816</c:v>
                </c:pt>
                <c:pt idx="1510">
                  <c:v>0.14120690972222222</c:v>
                </c:pt>
                <c:pt idx="1511">
                  <c:v>0.14120692129629631</c:v>
                </c:pt>
                <c:pt idx="1512">
                  <c:v>0.14120692129629631</c:v>
                </c:pt>
                <c:pt idx="1513">
                  <c:v>0.14120693287037037</c:v>
                </c:pt>
                <c:pt idx="1514">
                  <c:v>0.14120694444444445</c:v>
                </c:pt>
                <c:pt idx="1515">
                  <c:v>0.14120694444444445</c:v>
                </c:pt>
                <c:pt idx="1516">
                  <c:v>0.14120695601851851</c:v>
                </c:pt>
                <c:pt idx="1517">
                  <c:v>0.14120695601851851</c:v>
                </c:pt>
                <c:pt idx="1518">
                  <c:v>0.14120696759259257</c:v>
                </c:pt>
                <c:pt idx="1519">
                  <c:v>0.14120697916666666</c:v>
                </c:pt>
                <c:pt idx="1520">
                  <c:v>0.14120697916666666</c:v>
                </c:pt>
                <c:pt idx="1521">
                  <c:v>0.14120699074074075</c:v>
                </c:pt>
                <c:pt idx="1522">
                  <c:v>0.14120700231481481</c:v>
                </c:pt>
                <c:pt idx="1523">
                  <c:v>0.14120700231481481</c:v>
                </c:pt>
                <c:pt idx="1524">
                  <c:v>0.1412070138888889</c:v>
                </c:pt>
                <c:pt idx="1525">
                  <c:v>0.1412070138888889</c:v>
                </c:pt>
                <c:pt idx="1526">
                  <c:v>0.14120702546296296</c:v>
                </c:pt>
                <c:pt idx="1527">
                  <c:v>0.14120703703703705</c:v>
                </c:pt>
                <c:pt idx="1528">
                  <c:v>0.14120703703703705</c:v>
                </c:pt>
                <c:pt idx="1529">
                  <c:v>0.14120704861111111</c:v>
                </c:pt>
                <c:pt idx="1530">
                  <c:v>0.14120706018518517</c:v>
                </c:pt>
                <c:pt idx="1531">
                  <c:v>0.14120706018518517</c:v>
                </c:pt>
                <c:pt idx="1532">
                  <c:v>0.14120707175925926</c:v>
                </c:pt>
                <c:pt idx="1533">
                  <c:v>0.14120707175925926</c:v>
                </c:pt>
                <c:pt idx="1534">
                  <c:v>0.14120708333333334</c:v>
                </c:pt>
                <c:pt idx="1535">
                  <c:v>0.1412070949074074</c:v>
                </c:pt>
                <c:pt idx="1536">
                  <c:v>0.1412070949074074</c:v>
                </c:pt>
                <c:pt idx="1537">
                  <c:v>0.14120710648148149</c:v>
                </c:pt>
                <c:pt idx="1538">
                  <c:v>0.14120711805555555</c:v>
                </c:pt>
                <c:pt idx="1539">
                  <c:v>0.14120711805555555</c:v>
                </c:pt>
                <c:pt idx="1540">
                  <c:v>0.14120712962962964</c:v>
                </c:pt>
                <c:pt idx="1541">
                  <c:v>0.14120712962962964</c:v>
                </c:pt>
                <c:pt idx="1542">
                  <c:v>0.1412071412037037</c:v>
                </c:pt>
                <c:pt idx="1543">
                  <c:v>0.14120715277777776</c:v>
                </c:pt>
                <c:pt idx="1544">
                  <c:v>0.14120715277777776</c:v>
                </c:pt>
                <c:pt idx="1545">
                  <c:v>0.14120716435185185</c:v>
                </c:pt>
                <c:pt idx="1546">
                  <c:v>0.14120717592592594</c:v>
                </c:pt>
                <c:pt idx="1547">
                  <c:v>0.14120717592592594</c:v>
                </c:pt>
                <c:pt idx="1548">
                  <c:v>0.1412071875</c:v>
                </c:pt>
                <c:pt idx="1549">
                  <c:v>0.1412071875</c:v>
                </c:pt>
                <c:pt idx="1550">
                  <c:v>0.14120719907407406</c:v>
                </c:pt>
                <c:pt idx="1551">
                  <c:v>0.14120721064814815</c:v>
                </c:pt>
                <c:pt idx="1552">
                  <c:v>0.14120721064814815</c:v>
                </c:pt>
                <c:pt idx="1553">
                  <c:v>0.14120722222222223</c:v>
                </c:pt>
                <c:pt idx="1554">
                  <c:v>0.14120723379629629</c:v>
                </c:pt>
                <c:pt idx="1555">
                  <c:v>0.14120723379629629</c:v>
                </c:pt>
                <c:pt idx="1556">
                  <c:v>0.14120724537037035</c:v>
                </c:pt>
                <c:pt idx="1557">
                  <c:v>0.14120724537037035</c:v>
                </c:pt>
                <c:pt idx="1558">
                  <c:v>0.14120725694444444</c:v>
                </c:pt>
                <c:pt idx="1559">
                  <c:v>0.14120726851851853</c:v>
                </c:pt>
                <c:pt idx="1560">
                  <c:v>0.14120726851851853</c:v>
                </c:pt>
                <c:pt idx="1561">
                  <c:v>0.14120728009259259</c:v>
                </c:pt>
                <c:pt idx="1562">
                  <c:v>0.14120729166666665</c:v>
                </c:pt>
                <c:pt idx="1563">
                  <c:v>0.14120729166666665</c:v>
                </c:pt>
                <c:pt idx="1564">
                  <c:v>0.14120730324074074</c:v>
                </c:pt>
                <c:pt idx="1565">
                  <c:v>0.14120730324074074</c:v>
                </c:pt>
                <c:pt idx="1566">
                  <c:v>0.14120731481481483</c:v>
                </c:pt>
                <c:pt idx="1567">
                  <c:v>0.14120732638888889</c:v>
                </c:pt>
                <c:pt idx="1568">
                  <c:v>0.14120732638888889</c:v>
                </c:pt>
                <c:pt idx="1569">
                  <c:v>0.14120733796296295</c:v>
                </c:pt>
                <c:pt idx="1570">
                  <c:v>0.14120734953703704</c:v>
                </c:pt>
                <c:pt idx="1571">
                  <c:v>0.14120734953703704</c:v>
                </c:pt>
                <c:pt idx="1572">
                  <c:v>0.14120736111111112</c:v>
                </c:pt>
                <c:pt idx="1573">
                  <c:v>0.14120736111111112</c:v>
                </c:pt>
                <c:pt idx="1574">
                  <c:v>0.14120737268518518</c:v>
                </c:pt>
                <c:pt idx="1575">
                  <c:v>0.14120738425925924</c:v>
                </c:pt>
                <c:pt idx="1576">
                  <c:v>0.14120738425925924</c:v>
                </c:pt>
                <c:pt idx="1577">
                  <c:v>0.14120739583333333</c:v>
                </c:pt>
                <c:pt idx="1578">
                  <c:v>0.14120739583333333</c:v>
                </c:pt>
                <c:pt idx="1579">
                  <c:v>0.14120740740740742</c:v>
                </c:pt>
                <c:pt idx="1580">
                  <c:v>0.14120741898148148</c:v>
                </c:pt>
                <c:pt idx="1581">
                  <c:v>0.14120741898148148</c:v>
                </c:pt>
                <c:pt idx="1582">
                  <c:v>0.14120743055555554</c:v>
                </c:pt>
                <c:pt idx="1583">
                  <c:v>0.14120744212962963</c:v>
                </c:pt>
                <c:pt idx="1584">
                  <c:v>0.14120744212962963</c:v>
                </c:pt>
                <c:pt idx="1585">
                  <c:v>0.14120745370370372</c:v>
                </c:pt>
                <c:pt idx="1586">
                  <c:v>0.14120745370370372</c:v>
                </c:pt>
                <c:pt idx="1587">
                  <c:v>0.14120746527777778</c:v>
                </c:pt>
                <c:pt idx="1588">
                  <c:v>0.14120747685185184</c:v>
                </c:pt>
                <c:pt idx="1589">
                  <c:v>0.14120747685185184</c:v>
                </c:pt>
                <c:pt idx="1590">
                  <c:v>0.14120748842592593</c:v>
                </c:pt>
                <c:pt idx="1591">
                  <c:v>0.14120750000000001</c:v>
                </c:pt>
                <c:pt idx="1592">
                  <c:v>0.14120750000000001</c:v>
                </c:pt>
                <c:pt idx="1593">
                  <c:v>0.14120751157407407</c:v>
                </c:pt>
                <c:pt idx="1594">
                  <c:v>0.14120751157407407</c:v>
                </c:pt>
                <c:pt idx="1595">
                  <c:v>0.14120752314814813</c:v>
                </c:pt>
                <c:pt idx="1596">
                  <c:v>0.14120753472222222</c:v>
                </c:pt>
                <c:pt idx="1597">
                  <c:v>0.14120753472222222</c:v>
                </c:pt>
                <c:pt idx="1598">
                  <c:v>0.14120754629629631</c:v>
                </c:pt>
                <c:pt idx="1599">
                  <c:v>0.14120755787037037</c:v>
                </c:pt>
                <c:pt idx="1600">
                  <c:v>0.14120755787037037</c:v>
                </c:pt>
                <c:pt idx="1601">
                  <c:v>0.14120756944444443</c:v>
                </c:pt>
                <c:pt idx="1602">
                  <c:v>0.14120756944444443</c:v>
                </c:pt>
                <c:pt idx="1603">
                  <c:v>0.14120758101851852</c:v>
                </c:pt>
                <c:pt idx="1604">
                  <c:v>0.14120759259259261</c:v>
                </c:pt>
                <c:pt idx="1605">
                  <c:v>0.14120759259259261</c:v>
                </c:pt>
                <c:pt idx="1606">
                  <c:v>0.14120760416666667</c:v>
                </c:pt>
                <c:pt idx="1607">
                  <c:v>0.14120761574074073</c:v>
                </c:pt>
                <c:pt idx="1608">
                  <c:v>0.14120761574074073</c:v>
                </c:pt>
                <c:pt idx="1609">
                  <c:v>0.14120762731481482</c:v>
                </c:pt>
                <c:pt idx="1610">
                  <c:v>0.14120762731481482</c:v>
                </c:pt>
                <c:pt idx="1611">
                  <c:v>0.1412076388888889</c:v>
                </c:pt>
                <c:pt idx="1612">
                  <c:v>0.14120765046296296</c:v>
                </c:pt>
                <c:pt idx="1613">
                  <c:v>0.14120765046296296</c:v>
                </c:pt>
                <c:pt idx="1614">
                  <c:v>0.14120766203703702</c:v>
                </c:pt>
                <c:pt idx="1615">
                  <c:v>0.14120767361111111</c:v>
                </c:pt>
                <c:pt idx="1616">
                  <c:v>0.14120767361111111</c:v>
                </c:pt>
                <c:pt idx="1617">
                  <c:v>0.1412076851851852</c:v>
                </c:pt>
                <c:pt idx="1618">
                  <c:v>0.1412076851851852</c:v>
                </c:pt>
                <c:pt idx="1619">
                  <c:v>0.14120769675925926</c:v>
                </c:pt>
                <c:pt idx="1620">
                  <c:v>0.14120770833333332</c:v>
                </c:pt>
                <c:pt idx="1621">
                  <c:v>0.14120770833333332</c:v>
                </c:pt>
                <c:pt idx="1622">
                  <c:v>0.14120771990740741</c:v>
                </c:pt>
                <c:pt idx="1623">
                  <c:v>0.1412077314814815</c:v>
                </c:pt>
                <c:pt idx="1624">
                  <c:v>0.1412077314814815</c:v>
                </c:pt>
                <c:pt idx="1625">
                  <c:v>0.14120774305555556</c:v>
                </c:pt>
                <c:pt idx="1626">
                  <c:v>0.14120774305555556</c:v>
                </c:pt>
                <c:pt idx="1627">
                  <c:v>0.14120775462962962</c:v>
                </c:pt>
                <c:pt idx="1628">
                  <c:v>0.14120776620370371</c:v>
                </c:pt>
                <c:pt idx="1629">
                  <c:v>0.14120776620370371</c:v>
                </c:pt>
                <c:pt idx="1630">
                  <c:v>0.14120777777777779</c:v>
                </c:pt>
                <c:pt idx="1631">
                  <c:v>0.14120778935185185</c:v>
                </c:pt>
                <c:pt idx="1632">
                  <c:v>0.14120778935185185</c:v>
                </c:pt>
                <c:pt idx="1633">
                  <c:v>0.14120780092592591</c:v>
                </c:pt>
                <c:pt idx="1634">
                  <c:v>0.14120780092592591</c:v>
                </c:pt>
                <c:pt idx="1635">
                  <c:v>0.1412078125</c:v>
                </c:pt>
                <c:pt idx="1636">
                  <c:v>0.14120782407407409</c:v>
                </c:pt>
                <c:pt idx="1637">
                  <c:v>0.14120782407407409</c:v>
                </c:pt>
                <c:pt idx="1638">
                  <c:v>0.14120783564814815</c:v>
                </c:pt>
                <c:pt idx="1639">
                  <c:v>0.14120784722222221</c:v>
                </c:pt>
                <c:pt idx="1640">
                  <c:v>0.14120784722222221</c:v>
                </c:pt>
                <c:pt idx="1641">
                  <c:v>0.1412078587962963</c:v>
                </c:pt>
                <c:pt idx="1642">
                  <c:v>0.1412078587962963</c:v>
                </c:pt>
                <c:pt idx="1643">
                  <c:v>0.14120787037037039</c:v>
                </c:pt>
                <c:pt idx="1644">
                  <c:v>0.14120788194444445</c:v>
                </c:pt>
                <c:pt idx="1645">
                  <c:v>0.14120788194444445</c:v>
                </c:pt>
                <c:pt idx="1646">
                  <c:v>0.14120789351851851</c:v>
                </c:pt>
                <c:pt idx="1647">
                  <c:v>0.14120790509259259</c:v>
                </c:pt>
                <c:pt idx="1648">
                  <c:v>0.14120790509259259</c:v>
                </c:pt>
                <c:pt idx="1649">
                  <c:v>0.14120791666666668</c:v>
                </c:pt>
                <c:pt idx="1650">
                  <c:v>0.14120791666666668</c:v>
                </c:pt>
                <c:pt idx="1651">
                  <c:v>0.14120792824074074</c:v>
                </c:pt>
                <c:pt idx="1652">
                  <c:v>0.1412079398148148</c:v>
                </c:pt>
                <c:pt idx="1653">
                  <c:v>0.1412079398148148</c:v>
                </c:pt>
                <c:pt idx="1654">
                  <c:v>0.14120795138888889</c:v>
                </c:pt>
                <c:pt idx="1655">
                  <c:v>0.14120796296296298</c:v>
                </c:pt>
                <c:pt idx="1656">
                  <c:v>0.14120796296296298</c:v>
                </c:pt>
                <c:pt idx="1657">
                  <c:v>0.14120797453703704</c:v>
                </c:pt>
                <c:pt idx="1658">
                  <c:v>0.14120797453703704</c:v>
                </c:pt>
                <c:pt idx="1659">
                  <c:v>0.1412079861111111</c:v>
                </c:pt>
                <c:pt idx="1660">
                  <c:v>0.14120799768518519</c:v>
                </c:pt>
                <c:pt idx="1661">
                  <c:v>0.14120799768518519</c:v>
                </c:pt>
                <c:pt idx="1662">
                  <c:v>0.14120800925925925</c:v>
                </c:pt>
                <c:pt idx="1663">
                  <c:v>0.14120802083333334</c:v>
                </c:pt>
                <c:pt idx="1664">
                  <c:v>0.14120802083333334</c:v>
                </c:pt>
                <c:pt idx="1665">
                  <c:v>0.1412080324074074</c:v>
                </c:pt>
                <c:pt idx="1666">
                  <c:v>0.1412080324074074</c:v>
                </c:pt>
                <c:pt idx="1667">
                  <c:v>0.14120804398148148</c:v>
                </c:pt>
                <c:pt idx="1668">
                  <c:v>0.14120805555555557</c:v>
                </c:pt>
                <c:pt idx="1669">
                  <c:v>0.14120805555555557</c:v>
                </c:pt>
                <c:pt idx="1670">
                  <c:v>0.14120806712962963</c:v>
                </c:pt>
                <c:pt idx="1671">
                  <c:v>0.14120807870370369</c:v>
                </c:pt>
                <c:pt idx="1672">
                  <c:v>0.14120807870370369</c:v>
                </c:pt>
                <c:pt idx="1673">
                  <c:v>0.14120809027777778</c:v>
                </c:pt>
                <c:pt idx="1674">
                  <c:v>0.14120809027777778</c:v>
                </c:pt>
                <c:pt idx="1675">
                  <c:v>0.14120810185185184</c:v>
                </c:pt>
                <c:pt idx="1676">
                  <c:v>0.14120811342592593</c:v>
                </c:pt>
                <c:pt idx="1677">
                  <c:v>0.14120811342592593</c:v>
                </c:pt>
                <c:pt idx="1678">
                  <c:v>0.14120812499999999</c:v>
                </c:pt>
                <c:pt idx="1679">
                  <c:v>0.14120813657407408</c:v>
                </c:pt>
                <c:pt idx="1680">
                  <c:v>0.14120813657407408</c:v>
                </c:pt>
                <c:pt idx="1681">
                  <c:v>0.14120814814814817</c:v>
                </c:pt>
                <c:pt idx="1682">
                  <c:v>0.14120814814814817</c:v>
                </c:pt>
                <c:pt idx="1683">
                  <c:v>0.14120815972222223</c:v>
                </c:pt>
                <c:pt idx="1684">
                  <c:v>0.14120817129629629</c:v>
                </c:pt>
                <c:pt idx="1685">
                  <c:v>0.14120817129629629</c:v>
                </c:pt>
                <c:pt idx="1686">
                  <c:v>0.14120818287037037</c:v>
                </c:pt>
                <c:pt idx="1687">
                  <c:v>0.14120819444444443</c:v>
                </c:pt>
                <c:pt idx="1688">
                  <c:v>0.14120819444444443</c:v>
                </c:pt>
                <c:pt idx="1689">
                  <c:v>0.14120820601851852</c:v>
                </c:pt>
                <c:pt idx="1690">
                  <c:v>0.14120820601851852</c:v>
                </c:pt>
                <c:pt idx="1691">
                  <c:v>0.14120821759259258</c:v>
                </c:pt>
                <c:pt idx="1692">
                  <c:v>0.14120822916666667</c:v>
                </c:pt>
                <c:pt idx="1693">
                  <c:v>0.14120822916666667</c:v>
                </c:pt>
                <c:pt idx="1694">
                  <c:v>0.14120824074074076</c:v>
                </c:pt>
                <c:pt idx="1695">
                  <c:v>0.14120825231481482</c:v>
                </c:pt>
                <c:pt idx="1696">
                  <c:v>0.14120825231481482</c:v>
                </c:pt>
                <c:pt idx="1697">
                  <c:v>0.14120826388888888</c:v>
                </c:pt>
                <c:pt idx="1698">
                  <c:v>0.14120826388888888</c:v>
                </c:pt>
                <c:pt idx="1699">
                  <c:v>0.14120827546296297</c:v>
                </c:pt>
                <c:pt idx="1700">
                  <c:v>0.14120828703703703</c:v>
                </c:pt>
                <c:pt idx="1701">
                  <c:v>0.14120828703703703</c:v>
                </c:pt>
                <c:pt idx="1702">
                  <c:v>0.14120829861111112</c:v>
                </c:pt>
                <c:pt idx="1703">
                  <c:v>0.14120829861111112</c:v>
                </c:pt>
                <c:pt idx="1704">
                  <c:v>0.14120831018518518</c:v>
                </c:pt>
                <c:pt idx="1705">
                  <c:v>0.14120832175925926</c:v>
                </c:pt>
                <c:pt idx="1706">
                  <c:v>0.14120832175925926</c:v>
                </c:pt>
                <c:pt idx="1707">
                  <c:v>0.14120833333333335</c:v>
                </c:pt>
                <c:pt idx="1708">
                  <c:v>0.14120834490740741</c:v>
                </c:pt>
                <c:pt idx="1709">
                  <c:v>0.14120834490740741</c:v>
                </c:pt>
                <c:pt idx="1710">
                  <c:v>0.14120835648148147</c:v>
                </c:pt>
                <c:pt idx="1711">
                  <c:v>0.14120835648148147</c:v>
                </c:pt>
                <c:pt idx="1712">
                  <c:v>0.14120836805555556</c:v>
                </c:pt>
                <c:pt idx="1713">
                  <c:v>0.14120837962962962</c:v>
                </c:pt>
                <c:pt idx="1714">
                  <c:v>0.14120837962962962</c:v>
                </c:pt>
                <c:pt idx="1715">
                  <c:v>0.14120839120370371</c:v>
                </c:pt>
                <c:pt idx="1716">
                  <c:v>0.14120840277777777</c:v>
                </c:pt>
                <c:pt idx="1717">
                  <c:v>0.14120840277777777</c:v>
                </c:pt>
                <c:pt idx="1718">
                  <c:v>0.14120841435185186</c:v>
                </c:pt>
                <c:pt idx="1719">
                  <c:v>0.14120841435185186</c:v>
                </c:pt>
                <c:pt idx="1720">
                  <c:v>0.14120842592592595</c:v>
                </c:pt>
                <c:pt idx="1721">
                  <c:v>0.14120843750000001</c:v>
                </c:pt>
                <c:pt idx="1722">
                  <c:v>0.14120843750000001</c:v>
                </c:pt>
                <c:pt idx="1723">
                  <c:v>0.14120844907407407</c:v>
                </c:pt>
                <c:pt idx="1724">
                  <c:v>0.14120846064814815</c:v>
                </c:pt>
                <c:pt idx="1725">
                  <c:v>0.14120846064814815</c:v>
                </c:pt>
                <c:pt idx="1726">
                  <c:v>0.14120847222222221</c:v>
                </c:pt>
                <c:pt idx="1727">
                  <c:v>0.14120847222222221</c:v>
                </c:pt>
                <c:pt idx="1728">
                  <c:v>0.1412084837962963</c:v>
                </c:pt>
                <c:pt idx="1729">
                  <c:v>0.14120849537037036</c:v>
                </c:pt>
                <c:pt idx="1730">
                  <c:v>0.14120849537037036</c:v>
                </c:pt>
                <c:pt idx="1731">
                  <c:v>0.14120850694444445</c:v>
                </c:pt>
                <c:pt idx="1732">
                  <c:v>0.14120851851851854</c:v>
                </c:pt>
                <c:pt idx="1733">
                  <c:v>0.14120851851851854</c:v>
                </c:pt>
                <c:pt idx="1734">
                  <c:v>0.1412085300925926</c:v>
                </c:pt>
                <c:pt idx="1735">
                  <c:v>0.1412085300925926</c:v>
                </c:pt>
                <c:pt idx="1736">
                  <c:v>0.14120854166666666</c:v>
                </c:pt>
                <c:pt idx="1737">
                  <c:v>0.14120855324074075</c:v>
                </c:pt>
                <c:pt idx="1738">
                  <c:v>0.14120855324074075</c:v>
                </c:pt>
                <c:pt idx="1739">
                  <c:v>0.14120856481481481</c:v>
                </c:pt>
                <c:pt idx="1740">
                  <c:v>0.1412085763888889</c:v>
                </c:pt>
                <c:pt idx="1741">
                  <c:v>0.1412085763888889</c:v>
                </c:pt>
                <c:pt idx="1742">
                  <c:v>0.14120858796296296</c:v>
                </c:pt>
                <c:pt idx="1743">
                  <c:v>0.14120858796296296</c:v>
                </c:pt>
                <c:pt idx="1744">
                  <c:v>0.14120859953703704</c:v>
                </c:pt>
                <c:pt idx="1745">
                  <c:v>0.1412086111111111</c:v>
                </c:pt>
                <c:pt idx="1746">
                  <c:v>0.1412086111111111</c:v>
                </c:pt>
                <c:pt idx="1747">
                  <c:v>0.14120862268518519</c:v>
                </c:pt>
                <c:pt idx="1748">
                  <c:v>0.14120863425925925</c:v>
                </c:pt>
                <c:pt idx="1749">
                  <c:v>0.14120863425925925</c:v>
                </c:pt>
                <c:pt idx="1750">
                  <c:v>0.14120864583333334</c:v>
                </c:pt>
                <c:pt idx="1751">
                  <c:v>0.14120864583333334</c:v>
                </c:pt>
                <c:pt idx="1752">
                  <c:v>0.1412086574074074</c:v>
                </c:pt>
                <c:pt idx="1753">
                  <c:v>0.14120866898148149</c:v>
                </c:pt>
                <c:pt idx="1754">
                  <c:v>0.14120866898148149</c:v>
                </c:pt>
                <c:pt idx="1755">
                  <c:v>0.14120868055555555</c:v>
                </c:pt>
                <c:pt idx="1756">
                  <c:v>0.14120869212962964</c:v>
                </c:pt>
                <c:pt idx="1757">
                  <c:v>0.14120869212962964</c:v>
                </c:pt>
                <c:pt idx="1758">
                  <c:v>0.1412087037037037</c:v>
                </c:pt>
                <c:pt idx="1759">
                  <c:v>0.1412087037037037</c:v>
                </c:pt>
                <c:pt idx="1760">
                  <c:v>0.14120871527777779</c:v>
                </c:pt>
                <c:pt idx="1761">
                  <c:v>0.14120872685185185</c:v>
                </c:pt>
                <c:pt idx="1762">
                  <c:v>0.14120872685185185</c:v>
                </c:pt>
                <c:pt idx="1763">
                  <c:v>0.14120873842592593</c:v>
                </c:pt>
                <c:pt idx="1764">
                  <c:v>0.14120874999999999</c:v>
                </c:pt>
                <c:pt idx="1765">
                  <c:v>0.14120874999999999</c:v>
                </c:pt>
                <c:pt idx="1766">
                  <c:v>0.14120876157407405</c:v>
                </c:pt>
                <c:pt idx="1767">
                  <c:v>0.14120876157407405</c:v>
                </c:pt>
                <c:pt idx="1768">
                  <c:v>0.14120877314814814</c:v>
                </c:pt>
                <c:pt idx="1769">
                  <c:v>0.14120878472222223</c:v>
                </c:pt>
                <c:pt idx="1770">
                  <c:v>0.14120878472222223</c:v>
                </c:pt>
                <c:pt idx="1771">
                  <c:v>0.14120879629629629</c:v>
                </c:pt>
                <c:pt idx="1772">
                  <c:v>0.14120880787037038</c:v>
                </c:pt>
                <c:pt idx="1773">
                  <c:v>0.14120880787037038</c:v>
                </c:pt>
                <c:pt idx="1774">
                  <c:v>0.14120881944444444</c:v>
                </c:pt>
                <c:pt idx="1775">
                  <c:v>0.14120881944444444</c:v>
                </c:pt>
                <c:pt idx="1776">
                  <c:v>0.14120883101851853</c:v>
                </c:pt>
                <c:pt idx="1777">
                  <c:v>0.14120884259259259</c:v>
                </c:pt>
                <c:pt idx="1778">
                  <c:v>0.14120884259259259</c:v>
                </c:pt>
                <c:pt idx="1779">
                  <c:v>0.14120885416666665</c:v>
                </c:pt>
                <c:pt idx="1780">
                  <c:v>0.14120886574074074</c:v>
                </c:pt>
                <c:pt idx="1781">
                  <c:v>0.14120886574074074</c:v>
                </c:pt>
                <c:pt idx="1782">
                  <c:v>0.14120887731481482</c:v>
                </c:pt>
                <c:pt idx="1783">
                  <c:v>0.14120887731481482</c:v>
                </c:pt>
                <c:pt idx="1784">
                  <c:v>0.14120888888888888</c:v>
                </c:pt>
                <c:pt idx="1785">
                  <c:v>0.14120890046296297</c:v>
                </c:pt>
                <c:pt idx="1786">
                  <c:v>0.14120890046296297</c:v>
                </c:pt>
                <c:pt idx="1787">
                  <c:v>0.14120891203703703</c:v>
                </c:pt>
                <c:pt idx="1788">
                  <c:v>0.14120892361111112</c:v>
                </c:pt>
                <c:pt idx="1789">
                  <c:v>0.14120892361111112</c:v>
                </c:pt>
                <c:pt idx="1790">
                  <c:v>0.14120893518518518</c:v>
                </c:pt>
                <c:pt idx="1791">
                  <c:v>0.14120893518518518</c:v>
                </c:pt>
                <c:pt idx="1792">
                  <c:v>0.14120894675925924</c:v>
                </c:pt>
                <c:pt idx="1793">
                  <c:v>0.14120895833333333</c:v>
                </c:pt>
                <c:pt idx="1794">
                  <c:v>0.14120895833333333</c:v>
                </c:pt>
                <c:pt idx="1795">
                  <c:v>0.14120896990740742</c:v>
                </c:pt>
                <c:pt idx="1796">
                  <c:v>0.14120898148148148</c:v>
                </c:pt>
                <c:pt idx="1797">
                  <c:v>0.14120898148148148</c:v>
                </c:pt>
                <c:pt idx="1798">
                  <c:v>0.14120899305555557</c:v>
                </c:pt>
                <c:pt idx="1799">
                  <c:v>0.14120899305555557</c:v>
                </c:pt>
                <c:pt idx="1800">
                  <c:v>0.14120900462962963</c:v>
                </c:pt>
                <c:pt idx="1801">
                  <c:v>0.14120901620370371</c:v>
                </c:pt>
                <c:pt idx="1802">
                  <c:v>0.14120901620370371</c:v>
                </c:pt>
                <c:pt idx="1803">
                  <c:v>0.14120902777777777</c:v>
                </c:pt>
                <c:pt idx="1804">
                  <c:v>0.14120903935185183</c:v>
                </c:pt>
                <c:pt idx="1805">
                  <c:v>0.14120903935185183</c:v>
                </c:pt>
                <c:pt idx="1806">
                  <c:v>0.14120905092592592</c:v>
                </c:pt>
                <c:pt idx="1807">
                  <c:v>0.14120905092592592</c:v>
                </c:pt>
                <c:pt idx="1808">
                  <c:v>0.14120906250000001</c:v>
                </c:pt>
                <c:pt idx="1809">
                  <c:v>0.14120907407407407</c:v>
                </c:pt>
                <c:pt idx="1810">
                  <c:v>0.14120907407407407</c:v>
                </c:pt>
                <c:pt idx="1811">
                  <c:v>0.14120908564814816</c:v>
                </c:pt>
                <c:pt idx="1812">
                  <c:v>0.14120909722222222</c:v>
                </c:pt>
                <c:pt idx="1813">
                  <c:v>0.14120909722222222</c:v>
                </c:pt>
                <c:pt idx="1814">
                  <c:v>0.14120910879629631</c:v>
                </c:pt>
                <c:pt idx="1815">
                  <c:v>0.14120910879629631</c:v>
                </c:pt>
                <c:pt idx="1816">
                  <c:v>0.14120912037037037</c:v>
                </c:pt>
                <c:pt idx="1817">
                  <c:v>0.14120913194444443</c:v>
                </c:pt>
                <c:pt idx="1818">
                  <c:v>0.14120913194444443</c:v>
                </c:pt>
                <c:pt idx="1819">
                  <c:v>0.14120914351851852</c:v>
                </c:pt>
                <c:pt idx="1820">
                  <c:v>0.1412091550925926</c:v>
                </c:pt>
                <c:pt idx="1821">
                  <c:v>0.1412091550925926</c:v>
                </c:pt>
                <c:pt idx="1822">
                  <c:v>0.14120916666666666</c:v>
                </c:pt>
                <c:pt idx="1823">
                  <c:v>0.14120916666666666</c:v>
                </c:pt>
                <c:pt idx="1824">
                  <c:v>0.14120917824074075</c:v>
                </c:pt>
                <c:pt idx="1825">
                  <c:v>0.14120918981481481</c:v>
                </c:pt>
                <c:pt idx="1826">
                  <c:v>0.14120918981481481</c:v>
                </c:pt>
                <c:pt idx="1827">
                  <c:v>0.1412092013888889</c:v>
                </c:pt>
                <c:pt idx="1828">
                  <c:v>0.1412092013888889</c:v>
                </c:pt>
                <c:pt idx="1829">
                  <c:v>0.14120921296296296</c:v>
                </c:pt>
                <c:pt idx="1830">
                  <c:v>0.14120922453703702</c:v>
                </c:pt>
                <c:pt idx="1831">
                  <c:v>0.14120922453703702</c:v>
                </c:pt>
                <c:pt idx="1832">
                  <c:v>0.14120923611111111</c:v>
                </c:pt>
                <c:pt idx="1833">
                  <c:v>0.1412092476851852</c:v>
                </c:pt>
                <c:pt idx="1834">
                  <c:v>0.1412092476851852</c:v>
                </c:pt>
                <c:pt idx="1835">
                  <c:v>0.14120925925925926</c:v>
                </c:pt>
                <c:pt idx="1836">
                  <c:v>0.14120925925925926</c:v>
                </c:pt>
                <c:pt idx="1837">
                  <c:v>0.14120927083333332</c:v>
                </c:pt>
                <c:pt idx="1838">
                  <c:v>0.1412092824074074</c:v>
                </c:pt>
                <c:pt idx="1839">
                  <c:v>0.1412092824074074</c:v>
                </c:pt>
                <c:pt idx="1840">
                  <c:v>0.14120929398148149</c:v>
                </c:pt>
                <c:pt idx="1841">
                  <c:v>0.14120930555555555</c:v>
                </c:pt>
                <c:pt idx="1842">
                  <c:v>0.14120930555555555</c:v>
                </c:pt>
                <c:pt idx="1843">
                  <c:v>0.14120931712962961</c:v>
                </c:pt>
                <c:pt idx="1844">
                  <c:v>0.14120931712962961</c:v>
                </c:pt>
                <c:pt idx="1845">
                  <c:v>0.1412093287037037</c:v>
                </c:pt>
                <c:pt idx="1846">
                  <c:v>0.14120934027777779</c:v>
                </c:pt>
                <c:pt idx="1847">
                  <c:v>0.14120934027777779</c:v>
                </c:pt>
                <c:pt idx="1848">
                  <c:v>0.14120935185185185</c:v>
                </c:pt>
                <c:pt idx="1849">
                  <c:v>0.14120936342592591</c:v>
                </c:pt>
                <c:pt idx="1850">
                  <c:v>0.14120936342592591</c:v>
                </c:pt>
                <c:pt idx="1851">
                  <c:v>0.141209375</c:v>
                </c:pt>
                <c:pt idx="1852">
                  <c:v>0.141209375</c:v>
                </c:pt>
                <c:pt idx="1853">
                  <c:v>0.14120938657407409</c:v>
                </c:pt>
                <c:pt idx="1854">
                  <c:v>0.14120939814814815</c:v>
                </c:pt>
                <c:pt idx="1855">
                  <c:v>0.14120939814814815</c:v>
                </c:pt>
                <c:pt idx="1856">
                  <c:v>0.14120940972222221</c:v>
                </c:pt>
                <c:pt idx="1857">
                  <c:v>0.14120942129629629</c:v>
                </c:pt>
                <c:pt idx="1858">
                  <c:v>0.14120942129629629</c:v>
                </c:pt>
                <c:pt idx="1859">
                  <c:v>0.14120943287037038</c:v>
                </c:pt>
                <c:pt idx="1860">
                  <c:v>0.14120943287037038</c:v>
                </c:pt>
                <c:pt idx="1861">
                  <c:v>0.14120944444444444</c:v>
                </c:pt>
                <c:pt idx="1862">
                  <c:v>0.1412094560185185</c:v>
                </c:pt>
                <c:pt idx="1863">
                  <c:v>0.1412094560185185</c:v>
                </c:pt>
                <c:pt idx="1864">
                  <c:v>0.14120946759259259</c:v>
                </c:pt>
                <c:pt idx="1865">
                  <c:v>0.14120947916666668</c:v>
                </c:pt>
                <c:pt idx="1866">
                  <c:v>0.14120947916666668</c:v>
                </c:pt>
                <c:pt idx="1867">
                  <c:v>0.14120949074074074</c:v>
                </c:pt>
                <c:pt idx="1868">
                  <c:v>0.14120949074074074</c:v>
                </c:pt>
                <c:pt idx="1869">
                  <c:v>0.1412095023148148</c:v>
                </c:pt>
                <c:pt idx="1870">
                  <c:v>0.14120951388888889</c:v>
                </c:pt>
                <c:pt idx="1871">
                  <c:v>0.14120951388888889</c:v>
                </c:pt>
                <c:pt idx="1872">
                  <c:v>0.14120952546296298</c:v>
                </c:pt>
                <c:pt idx="1873">
                  <c:v>0.14120953703703704</c:v>
                </c:pt>
                <c:pt idx="1874">
                  <c:v>0.14120953703703704</c:v>
                </c:pt>
                <c:pt idx="1875">
                  <c:v>0.1412095486111111</c:v>
                </c:pt>
                <c:pt idx="1876">
                  <c:v>0.1412095486111111</c:v>
                </c:pt>
                <c:pt idx="1877">
                  <c:v>0.14120956018518518</c:v>
                </c:pt>
                <c:pt idx="1878">
                  <c:v>0.14120957175925927</c:v>
                </c:pt>
                <c:pt idx="1879">
                  <c:v>0.14120957175925927</c:v>
                </c:pt>
                <c:pt idx="1880">
                  <c:v>0.14120958333333333</c:v>
                </c:pt>
                <c:pt idx="1881">
                  <c:v>0.14120959490740739</c:v>
                </c:pt>
                <c:pt idx="1882">
                  <c:v>0.14120959490740739</c:v>
                </c:pt>
                <c:pt idx="1883">
                  <c:v>0.14120960648148148</c:v>
                </c:pt>
                <c:pt idx="1884">
                  <c:v>0.14120960648148148</c:v>
                </c:pt>
                <c:pt idx="1885">
                  <c:v>0.14120961805555557</c:v>
                </c:pt>
                <c:pt idx="1886">
                  <c:v>0.14120962962962963</c:v>
                </c:pt>
                <c:pt idx="1887">
                  <c:v>0.14120962962962963</c:v>
                </c:pt>
                <c:pt idx="1888">
                  <c:v>0.14120964120370369</c:v>
                </c:pt>
                <c:pt idx="1889">
                  <c:v>0.14120965277777778</c:v>
                </c:pt>
                <c:pt idx="1890">
                  <c:v>0.14120965277777778</c:v>
                </c:pt>
                <c:pt idx="1891">
                  <c:v>0.14120966435185187</c:v>
                </c:pt>
                <c:pt idx="1892">
                  <c:v>0.14120966435185187</c:v>
                </c:pt>
                <c:pt idx="1893">
                  <c:v>0.14120967592592593</c:v>
                </c:pt>
                <c:pt idx="1894">
                  <c:v>0.14120968749999999</c:v>
                </c:pt>
                <c:pt idx="1895">
                  <c:v>0.14120968749999999</c:v>
                </c:pt>
                <c:pt idx="1896">
                  <c:v>0.14120969907407407</c:v>
                </c:pt>
                <c:pt idx="1897">
                  <c:v>0.14120971064814816</c:v>
                </c:pt>
                <c:pt idx="1898">
                  <c:v>0.14120971064814816</c:v>
                </c:pt>
                <c:pt idx="1899">
                  <c:v>0.14120972222222222</c:v>
                </c:pt>
                <c:pt idx="1900">
                  <c:v>0.14120972222222222</c:v>
                </c:pt>
                <c:pt idx="1901">
                  <c:v>0.14120973379629628</c:v>
                </c:pt>
                <c:pt idx="1902">
                  <c:v>0.14120974537037037</c:v>
                </c:pt>
                <c:pt idx="1903">
                  <c:v>0.14120974537037037</c:v>
                </c:pt>
                <c:pt idx="1904">
                  <c:v>0.14120975694444446</c:v>
                </c:pt>
                <c:pt idx="1905">
                  <c:v>0.14120976851851852</c:v>
                </c:pt>
                <c:pt idx="1906">
                  <c:v>0.14120976851851852</c:v>
                </c:pt>
                <c:pt idx="1907">
                  <c:v>0.14120978009259258</c:v>
                </c:pt>
                <c:pt idx="1908">
                  <c:v>0.14120978009259258</c:v>
                </c:pt>
                <c:pt idx="1909">
                  <c:v>0.14120979166666667</c:v>
                </c:pt>
                <c:pt idx="1910">
                  <c:v>0.14120980324074076</c:v>
                </c:pt>
                <c:pt idx="1911">
                  <c:v>0.14120980324074076</c:v>
                </c:pt>
                <c:pt idx="1912">
                  <c:v>0.14120981481481482</c:v>
                </c:pt>
                <c:pt idx="1913">
                  <c:v>0.14120982638888888</c:v>
                </c:pt>
                <c:pt idx="1914">
                  <c:v>0.14120982638888888</c:v>
                </c:pt>
                <c:pt idx="1915">
                  <c:v>0.14120983796296296</c:v>
                </c:pt>
                <c:pt idx="1916">
                  <c:v>0.14120983796296296</c:v>
                </c:pt>
                <c:pt idx="1917">
                  <c:v>0.14120984953703705</c:v>
                </c:pt>
                <c:pt idx="1918">
                  <c:v>0.14120986111111111</c:v>
                </c:pt>
                <c:pt idx="1919">
                  <c:v>0.14120986111111111</c:v>
                </c:pt>
                <c:pt idx="1920">
                  <c:v>0.14120987268518517</c:v>
                </c:pt>
                <c:pt idx="1921">
                  <c:v>0.14120988425925926</c:v>
                </c:pt>
                <c:pt idx="1922">
                  <c:v>0.14120988425925926</c:v>
                </c:pt>
                <c:pt idx="1923">
                  <c:v>0.14120989583333335</c:v>
                </c:pt>
                <c:pt idx="1924">
                  <c:v>0.14120989583333335</c:v>
                </c:pt>
                <c:pt idx="1925">
                  <c:v>0.14120990740740741</c:v>
                </c:pt>
                <c:pt idx="1926">
                  <c:v>0.14120991898148147</c:v>
                </c:pt>
                <c:pt idx="1927">
                  <c:v>0.14120991898148147</c:v>
                </c:pt>
                <c:pt idx="1928">
                  <c:v>0.14120993055555556</c:v>
                </c:pt>
                <c:pt idx="1929">
                  <c:v>0.14120994212962965</c:v>
                </c:pt>
                <c:pt idx="1930">
                  <c:v>0.14120994212962965</c:v>
                </c:pt>
                <c:pt idx="1931">
                  <c:v>0.14120995370370371</c:v>
                </c:pt>
                <c:pt idx="1932">
                  <c:v>0.14120995370370371</c:v>
                </c:pt>
                <c:pt idx="1933">
                  <c:v>0.14120996527777777</c:v>
                </c:pt>
                <c:pt idx="1934">
                  <c:v>0.14120997685185185</c:v>
                </c:pt>
                <c:pt idx="1935">
                  <c:v>0.14120997685185185</c:v>
                </c:pt>
                <c:pt idx="1936">
                  <c:v>0.14120998842592594</c:v>
                </c:pt>
                <c:pt idx="1937">
                  <c:v>0.14121</c:v>
                </c:pt>
                <c:pt idx="1938">
                  <c:v>0.14121</c:v>
                </c:pt>
                <c:pt idx="1939">
                  <c:v>0.14121001157407406</c:v>
                </c:pt>
                <c:pt idx="1940">
                  <c:v>0.14121001157407406</c:v>
                </c:pt>
                <c:pt idx="1941">
                  <c:v>0.14121002314814815</c:v>
                </c:pt>
                <c:pt idx="1942">
                  <c:v>0.14121003472222224</c:v>
                </c:pt>
                <c:pt idx="1943">
                  <c:v>0.14121003472222224</c:v>
                </c:pt>
                <c:pt idx="1944">
                  <c:v>0.1412100462962963</c:v>
                </c:pt>
                <c:pt idx="1945">
                  <c:v>0.14121005787037036</c:v>
                </c:pt>
                <c:pt idx="1946">
                  <c:v>0.14121005787037036</c:v>
                </c:pt>
                <c:pt idx="1947">
                  <c:v>0.14121006944444445</c:v>
                </c:pt>
                <c:pt idx="1948">
                  <c:v>0.14121006944444445</c:v>
                </c:pt>
                <c:pt idx="1949">
                  <c:v>0.14121008101851854</c:v>
                </c:pt>
                <c:pt idx="1950">
                  <c:v>0.1412100925925926</c:v>
                </c:pt>
                <c:pt idx="1951">
                  <c:v>0.1412100925925926</c:v>
                </c:pt>
                <c:pt idx="1952">
                  <c:v>0.14121010416666666</c:v>
                </c:pt>
                <c:pt idx="1953">
                  <c:v>0.14121010416666666</c:v>
                </c:pt>
                <c:pt idx="1954">
                  <c:v>0.14121011574074074</c:v>
                </c:pt>
                <c:pt idx="1955">
                  <c:v>0.14121012731481483</c:v>
                </c:pt>
                <c:pt idx="1956">
                  <c:v>0.14121012731481483</c:v>
                </c:pt>
                <c:pt idx="1957">
                  <c:v>0.14121013888888889</c:v>
                </c:pt>
                <c:pt idx="1958">
                  <c:v>0.14121015046296295</c:v>
                </c:pt>
                <c:pt idx="1959">
                  <c:v>0.14121015046296295</c:v>
                </c:pt>
                <c:pt idx="1960">
                  <c:v>0.14121016203703704</c:v>
                </c:pt>
                <c:pt idx="1961">
                  <c:v>0.14121016203703704</c:v>
                </c:pt>
                <c:pt idx="1962">
                  <c:v>0.1412101736111111</c:v>
                </c:pt>
                <c:pt idx="1963">
                  <c:v>0.14121018518518519</c:v>
                </c:pt>
                <c:pt idx="1964">
                  <c:v>0.14121018518518519</c:v>
                </c:pt>
                <c:pt idx="1965">
                  <c:v>0.14121019675925925</c:v>
                </c:pt>
                <c:pt idx="1966">
                  <c:v>0.14121020833333334</c:v>
                </c:pt>
                <c:pt idx="1967">
                  <c:v>0.14121020833333334</c:v>
                </c:pt>
                <c:pt idx="1968">
                  <c:v>0.14121021990740742</c:v>
                </c:pt>
                <c:pt idx="1969">
                  <c:v>0.14121021990740742</c:v>
                </c:pt>
                <c:pt idx="1970">
                  <c:v>0.14121023148148149</c:v>
                </c:pt>
                <c:pt idx="1971">
                  <c:v>0.14121024305555555</c:v>
                </c:pt>
                <c:pt idx="1972">
                  <c:v>0.14121024305555555</c:v>
                </c:pt>
                <c:pt idx="1973">
                  <c:v>0.14121025462962963</c:v>
                </c:pt>
                <c:pt idx="1974">
                  <c:v>0.14121026620370369</c:v>
                </c:pt>
                <c:pt idx="1975">
                  <c:v>0.14121026620370369</c:v>
                </c:pt>
                <c:pt idx="1976">
                  <c:v>0.14121027777777778</c:v>
                </c:pt>
                <c:pt idx="1977">
                  <c:v>0.14121027777777778</c:v>
                </c:pt>
                <c:pt idx="1978">
                  <c:v>0.14121028935185184</c:v>
                </c:pt>
                <c:pt idx="1979">
                  <c:v>0.14121030092592593</c:v>
                </c:pt>
                <c:pt idx="1980">
                  <c:v>0.14121030092592593</c:v>
                </c:pt>
                <c:pt idx="1981">
                  <c:v>0.14121031250000002</c:v>
                </c:pt>
                <c:pt idx="1982">
                  <c:v>0.14121032407407408</c:v>
                </c:pt>
                <c:pt idx="1983">
                  <c:v>0.14121032407407408</c:v>
                </c:pt>
                <c:pt idx="1984">
                  <c:v>0.14121033564814814</c:v>
                </c:pt>
                <c:pt idx="1985">
                  <c:v>0.14121033564814814</c:v>
                </c:pt>
                <c:pt idx="1986">
                  <c:v>0.14121034722222223</c:v>
                </c:pt>
                <c:pt idx="1987">
                  <c:v>0.14121035879629629</c:v>
                </c:pt>
                <c:pt idx="1988">
                  <c:v>0.14121035879629629</c:v>
                </c:pt>
                <c:pt idx="1989">
                  <c:v>0.14121037037037037</c:v>
                </c:pt>
                <c:pt idx="1990">
                  <c:v>0.14121038194444444</c:v>
                </c:pt>
                <c:pt idx="1991">
                  <c:v>0.14121038194444444</c:v>
                </c:pt>
                <c:pt idx="1992">
                  <c:v>0.14121039351851852</c:v>
                </c:pt>
                <c:pt idx="1993">
                  <c:v>0.14121039351851852</c:v>
                </c:pt>
                <c:pt idx="1994">
                  <c:v>0.14121040509259261</c:v>
                </c:pt>
                <c:pt idx="1995">
                  <c:v>0.14121041666666667</c:v>
                </c:pt>
                <c:pt idx="1996">
                  <c:v>0.14121041666666667</c:v>
                </c:pt>
                <c:pt idx="1997">
                  <c:v>0.14121042824074073</c:v>
                </c:pt>
                <c:pt idx="1998">
                  <c:v>0.14121043981481482</c:v>
                </c:pt>
                <c:pt idx="1999">
                  <c:v>0.14121043981481482</c:v>
                </c:pt>
                <c:pt idx="2000">
                  <c:v>0.14121045138888888</c:v>
                </c:pt>
                <c:pt idx="2001">
                  <c:v>0.14121045138888888</c:v>
                </c:pt>
                <c:pt idx="2002">
                  <c:v>0.14121046296296297</c:v>
                </c:pt>
                <c:pt idx="2003">
                  <c:v>0.14121047453703703</c:v>
                </c:pt>
                <c:pt idx="2004">
                  <c:v>0.14121047453703703</c:v>
                </c:pt>
                <c:pt idx="2005">
                  <c:v>0.14121048611111112</c:v>
                </c:pt>
                <c:pt idx="2006">
                  <c:v>0.1412104976851852</c:v>
                </c:pt>
                <c:pt idx="2007">
                  <c:v>0.1412104976851852</c:v>
                </c:pt>
                <c:pt idx="2008">
                  <c:v>0.14121050925925926</c:v>
                </c:pt>
                <c:pt idx="2009">
                  <c:v>0.14121050925925926</c:v>
                </c:pt>
                <c:pt idx="2010">
                  <c:v>0.14121052083333333</c:v>
                </c:pt>
                <c:pt idx="2011">
                  <c:v>0.14121053240740741</c:v>
                </c:pt>
                <c:pt idx="2012">
                  <c:v>0.14121053240740741</c:v>
                </c:pt>
                <c:pt idx="2013">
                  <c:v>0.14121054398148147</c:v>
                </c:pt>
                <c:pt idx="2014">
                  <c:v>0.14121055555555556</c:v>
                </c:pt>
                <c:pt idx="2015">
                  <c:v>0.14121055555555556</c:v>
                </c:pt>
                <c:pt idx="2016">
                  <c:v>0.14121056712962962</c:v>
                </c:pt>
                <c:pt idx="2017">
                  <c:v>0.14121056712962962</c:v>
                </c:pt>
                <c:pt idx="2018">
                  <c:v>0.14121057870370371</c:v>
                </c:pt>
                <c:pt idx="2019">
                  <c:v>0.1412105902777778</c:v>
                </c:pt>
                <c:pt idx="2020">
                  <c:v>0.1412105902777778</c:v>
                </c:pt>
                <c:pt idx="2021">
                  <c:v>0.14121060185185186</c:v>
                </c:pt>
                <c:pt idx="2022">
                  <c:v>0.14121061342592592</c:v>
                </c:pt>
                <c:pt idx="2023">
                  <c:v>0.14121061342592592</c:v>
                </c:pt>
                <c:pt idx="2024">
                  <c:v>0.14121062500000001</c:v>
                </c:pt>
                <c:pt idx="2025">
                  <c:v>0.14121062500000001</c:v>
                </c:pt>
                <c:pt idx="2026">
                  <c:v>0.14121063657407407</c:v>
                </c:pt>
                <c:pt idx="2027">
                  <c:v>0.14121064814814815</c:v>
                </c:pt>
                <c:pt idx="2028">
                  <c:v>0.14121064814814815</c:v>
                </c:pt>
                <c:pt idx="2029">
                  <c:v>0.14121065972222221</c:v>
                </c:pt>
                <c:pt idx="2030">
                  <c:v>0.1412106712962963</c:v>
                </c:pt>
                <c:pt idx="2031">
                  <c:v>0.1412106712962963</c:v>
                </c:pt>
                <c:pt idx="2032">
                  <c:v>0.14121068287037036</c:v>
                </c:pt>
                <c:pt idx="2033">
                  <c:v>0.14121068287037036</c:v>
                </c:pt>
                <c:pt idx="2034">
                  <c:v>0.14121069444444445</c:v>
                </c:pt>
                <c:pt idx="2035">
                  <c:v>0.14121070601851851</c:v>
                </c:pt>
                <c:pt idx="2036">
                  <c:v>0.14121070601851851</c:v>
                </c:pt>
                <c:pt idx="2037">
                  <c:v>0.1412107175925926</c:v>
                </c:pt>
                <c:pt idx="2038">
                  <c:v>0.14121072916666666</c:v>
                </c:pt>
                <c:pt idx="2039">
                  <c:v>0.14121072916666666</c:v>
                </c:pt>
                <c:pt idx="2040">
                  <c:v>0.14121074074074075</c:v>
                </c:pt>
                <c:pt idx="2041">
                  <c:v>0.14121074074074075</c:v>
                </c:pt>
                <c:pt idx="2042">
                  <c:v>0.14121075231481481</c:v>
                </c:pt>
                <c:pt idx="2043">
                  <c:v>0.1412107638888889</c:v>
                </c:pt>
                <c:pt idx="2044">
                  <c:v>0.1412107638888889</c:v>
                </c:pt>
                <c:pt idx="2045">
                  <c:v>0.14121077546296296</c:v>
                </c:pt>
                <c:pt idx="2046">
                  <c:v>0.14121078703703704</c:v>
                </c:pt>
                <c:pt idx="2047">
                  <c:v>0.14121078703703704</c:v>
                </c:pt>
                <c:pt idx="2048">
                  <c:v>0.1412107986111111</c:v>
                </c:pt>
                <c:pt idx="2049">
                  <c:v>0.1412107986111111</c:v>
                </c:pt>
                <c:pt idx="2050">
                  <c:v>0.14121081018518519</c:v>
                </c:pt>
                <c:pt idx="2051">
                  <c:v>0.14121082175925925</c:v>
                </c:pt>
                <c:pt idx="2052">
                  <c:v>0.14121082175925925</c:v>
                </c:pt>
                <c:pt idx="2053">
                  <c:v>0.14121083333333331</c:v>
                </c:pt>
                <c:pt idx="2054">
                  <c:v>0.1412108449074074</c:v>
                </c:pt>
                <c:pt idx="2055">
                  <c:v>0.1412108449074074</c:v>
                </c:pt>
                <c:pt idx="2056">
                  <c:v>0.14121085648148149</c:v>
                </c:pt>
                <c:pt idx="2057">
                  <c:v>0.14121085648148149</c:v>
                </c:pt>
                <c:pt idx="2058">
                  <c:v>0.14121086805555555</c:v>
                </c:pt>
                <c:pt idx="2059">
                  <c:v>0.14121087962962964</c:v>
                </c:pt>
                <c:pt idx="2060">
                  <c:v>0.14121087962962964</c:v>
                </c:pt>
                <c:pt idx="2061">
                  <c:v>0.1412108912037037</c:v>
                </c:pt>
                <c:pt idx="2062">
                  <c:v>0.14121090277777779</c:v>
                </c:pt>
                <c:pt idx="2063">
                  <c:v>0.14121090277777779</c:v>
                </c:pt>
                <c:pt idx="2064">
                  <c:v>0.14121091435185185</c:v>
                </c:pt>
                <c:pt idx="2065">
                  <c:v>0.14121091435185185</c:v>
                </c:pt>
                <c:pt idx="2066">
                  <c:v>0.14121092592592591</c:v>
                </c:pt>
                <c:pt idx="2067">
                  <c:v>0.14121093749999999</c:v>
                </c:pt>
                <c:pt idx="2068">
                  <c:v>0.14121093749999999</c:v>
                </c:pt>
                <c:pt idx="2069">
                  <c:v>0.14121094907407408</c:v>
                </c:pt>
                <c:pt idx="2070">
                  <c:v>0.14121096064814814</c:v>
                </c:pt>
                <c:pt idx="2071">
                  <c:v>0.14121096064814814</c:v>
                </c:pt>
                <c:pt idx="2072">
                  <c:v>0.14121097222222223</c:v>
                </c:pt>
                <c:pt idx="2073">
                  <c:v>0.14121097222222223</c:v>
                </c:pt>
                <c:pt idx="2074">
                  <c:v>0.14121098379629629</c:v>
                </c:pt>
                <c:pt idx="2075">
                  <c:v>0.14121099537037038</c:v>
                </c:pt>
                <c:pt idx="2076">
                  <c:v>0.14121099537037038</c:v>
                </c:pt>
                <c:pt idx="2077">
                  <c:v>0.14121100694444444</c:v>
                </c:pt>
                <c:pt idx="2078">
                  <c:v>0.14121100694444444</c:v>
                </c:pt>
                <c:pt idx="2079">
                  <c:v>0.1412110185185185</c:v>
                </c:pt>
                <c:pt idx="2080">
                  <c:v>0.14121103009259259</c:v>
                </c:pt>
                <c:pt idx="2081">
                  <c:v>0.14121103009259259</c:v>
                </c:pt>
                <c:pt idx="2082">
                  <c:v>0.14121104166666668</c:v>
                </c:pt>
                <c:pt idx="2083">
                  <c:v>0.14121105324074074</c:v>
                </c:pt>
                <c:pt idx="2084">
                  <c:v>0.14121105324074074</c:v>
                </c:pt>
                <c:pt idx="2085">
                  <c:v>0.14121106481481482</c:v>
                </c:pt>
                <c:pt idx="2086">
                  <c:v>0.14121106481481482</c:v>
                </c:pt>
                <c:pt idx="2087">
                  <c:v>0.14121107638888888</c:v>
                </c:pt>
                <c:pt idx="2088">
                  <c:v>0.14121108796296297</c:v>
                </c:pt>
                <c:pt idx="2089">
                  <c:v>0.14121108796296297</c:v>
                </c:pt>
                <c:pt idx="2090">
                  <c:v>0.14121109953703703</c:v>
                </c:pt>
                <c:pt idx="2091">
                  <c:v>0.14121111111111109</c:v>
                </c:pt>
                <c:pt idx="2092">
                  <c:v>0.14121111111111109</c:v>
                </c:pt>
                <c:pt idx="2093">
                  <c:v>0.14121112268518518</c:v>
                </c:pt>
                <c:pt idx="2094">
                  <c:v>0.14121112268518518</c:v>
                </c:pt>
                <c:pt idx="2095">
                  <c:v>0.14121113425925927</c:v>
                </c:pt>
                <c:pt idx="2096">
                  <c:v>0.14121114583333333</c:v>
                </c:pt>
                <c:pt idx="2097">
                  <c:v>0.14121114583333333</c:v>
                </c:pt>
                <c:pt idx="2098">
                  <c:v>0.14121115740740742</c:v>
                </c:pt>
                <c:pt idx="2099">
                  <c:v>0.14121116898148148</c:v>
                </c:pt>
                <c:pt idx="2100">
                  <c:v>0.14121116898148148</c:v>
                </c:pt>
                <c:pt idx="2101">
                  <c:v>0.14121118055555557</c:v>
                </c:pt>
                <c:pt idx="2102">
                  <c:v>0.14121118055555557</c:v>
                </c:pt>
                <c:pt idx="2103">
                  <c:v>0.14121119212962963</c:v>
                </c:pt>
                <c:pt idx="2104">
                  <c:v>0.14121120370370369</c:v>
                </c:pt>
                <c:pt idx="2105">
                  <c:v>0.14121120370370369</c:v>
                </c:pt>
                <c:pt idx="2106">
                  <c:v>0.14121121527777777</c:v>
                </c:pt>
                <c:pt idx="2107">
                  <c:v>0.14121122685185186</c:v>
                </c:pt>
                <c:pt idx="2108">
                  <c:v>0.14121122685185186</c:v>
                </c:pt>
                <c:pt idx="2109">
                  <c:v>0.14121123842592592</c:v>
                </c:pt>
                <c:pt idx="2110">
                  <c:v>0.14121123842592592</c:v>
                </c:pt>
                <c:pt idx="2111">
                  <c:v>0.14121125000000001</c:v>
                </c:pt>
                <c:pt idx="2112">
                  <c:v>0.14121126157407407</c:v>
                </c:pt>
                <c:pt idx="2113">
                  <c:v>0.14121126157407407</c:v>
                </c:pt>
                <c:pt idx="2114">
                  <c:v>0.14121127314814816</c:v>
                </c:pt>
                <c:pt idx="2115">
                  <c:v>0.14121128472222222</c:v>
                </c:pt>
                <c:pt idx="2116">
                  <c:v>0.14121128472222222</c:v>
                </c:pt>
                <c:pt idx="2117">
                  <c:v>0.14121129629629628</c:v>
                </c:pt>
                <c:pt idx="2118">
                  <c:v>0.14121129629629628</c:v>
                </c:pt>
                <c:pt idx="2119">
                  <c:v>0.14121130787037037</c:v>
                </c:pt>
                <c:pt idx="2120">
                  <c:v>0.14121131944444446</c:v>
                </c:pt>
                <c:pt idx="2121">
                  <c:v>0.14121131944444446</c:v>
                </c:pt>
                <c:pt idx="2122">
                  <c:v>0.14121133101851852</c:v>
                </c:pt>
                <c:pt idx="2123">
                  <c:v>0.1412113425925926</c:v>
                </c:pt>
                <c:pt idx="2124">
                  <c:v>0.1412113425925926</c:v>
                </c:pt>
                <c:pt idx="2125">
                  <c:v>0.14121135416666666</c:v>
                </c:pt>
                <c:pt idx="2126">
                  <c:v>0.14121135416666666</c:v>
                </c:pt>
                <c:pt idx="2127">
                  <c:v>0.14121136574074075</c:v>
                </c:pt>
                <c:pt idx="2128">
                  <c:v>0.14121137731481481</c:v>
                </c:pt>
                <c:pt idx="2129">
                  <c:v>0.14121137731481481</c:v>
                </c:pt>
                <c:pt idx="2130">
                  <c:v>0.14121138888888887</c:v>
                </c:pt>
                <c:pt idx="2131">
                  <c:v>0.14121140046296296</c:v>
                </c:pt>
                <c:pt idx="2132">
                  <c:v>0.14121140046296296</c:v>
                </c:pt>
                <c:pt idx="2133">
                  <c:v>0.14121141203703705</c:v>
                </c:pt>
                <c:pt idx="2134">
                  <c:v>0.14121141203703705</c:v>
                </c:pt>
                <c:pt idx="2135">
                  <c:v>0.14121142361111111</c:v>
                </c:pt>
                <c:pt idx="2136">
                  <c:v>0.14121143518518517</c:v>
                </c:pt>
                <c:pt idx="2137">
                  <c:v>0.14121143518518517</c:v>
                </c:pt>
                <c:pt idx="2138">
                  <c:v>0.14121144675925926</c:v>
                </c:pt>
                <c:pt idx="2139">
                  <c:v>0.14121145833333335</c:v>
                </c:pt>
                <c:pt idx="2140">
                  <c:v>0.14121145833333335</c:v>
                </c:pt>
                <c:pt idx="2141">
                  <c:v>0.14121146990740741</c:v>
                </c:pt>
                <c:pt idx="2142">
                  <c:v>0.14121146990740741</c:v>
                </c:pt>
                <c:pt idx="2143">
                  <c:v>0.14121148148148147</c:v>
                </c:pt>
                <c:pt idx="2144">
                  <c:v>0.14121149305555555</c:v>
                </c:pt>
                <c:pt idx="2145">
                  <c:v>0.14121149305555555</c:v>
                </c:pt>
                <c:pt idx="2146">
                  <c:v>0.14121150462962964</c:v>
                </c:pt>
                <c:pt idx="2147">
                  <c:v>0.1412115162037037</c:v>
                </c:pt>
                <c:pt idx="2148">
                  <c:v>0.1412115162037037</c:v>
                </c:pt>
                <c:pt idx="2149">
                  <c:v>0.14121152777777776</c:v>
                </c:pt>
                <c:pt idx="2150">
                  <c:v>0.14121152777777776</c:v>
                </c:pt>
                <c:pt idx="2151">
                  <c:v>0.14121153935185185</c:v>
                </c:pt>
                <c:pt idx="2152">
                  <c:v>0.14121155092592594</c:v>
                </c:pt>
                <c:pt idx="2153">
                  <c:v>0.14121155092592594</c:v>
                </c:pt>
                <c:pt idx="2154">
                  <c:v>0.1412115625</c:v>
                </c:pt>
                <c:pt idx="2155">
                  <c:v>0.14121157407407406</c:v>
                </c:pt>
                <c:pt idx="2156">
                  <c:v>0.14121157407407406</c:v>
                </c:pt>
                <c:pt idx="2157">
                  <c:v>0.14121158564814815</c:v>
                </c:pt>
                <c:pt idx="2158">
                  <c:v>0.14121158564814815</c:v>
                </c:pt>
                <c:pt idx="2159">
                  <c:v>0.14121159722222223</c:v>
                </c:pt>
                <c:pt idx="2160">
                  <c:v>0.1412116087962963</c:v>
                </c:pt>
                <c:pt idx="2161">
                  <c:v>0.1412116087962963</c:v>
                </c:pt>
                <c:pt idx="2162">
                  <c:v>0.14121162037037036</c:v>
                </c:pt>
                <c:pt idx="2163">
                  <c:v>0.14121163194444444</c:v>
                </c:pt>
                <c:pt idx="2164">
                  <c:v>0.14121163194444444</c:v>
                </c:pt>
                <c:pt idx="2165">
                  <c:v>0.14121164351851853</c:v>
                </c:pt>
                <c:pt idx="2166">
                  <c:v>0.14121164351851853</c:v>
                </c:pt>
                <c:pt idx="2167">
                  <c:v>0.14121165509259259</c:v>
                </c:pt>
                <c:pt idx="2168">
                  <c:v>0.14121166666666665</c:v>
                </c:pt>
                <c:pt idx="2169">
                  <c:v>0.14121166666666665</c:v>
                </c:pt>
                <c:pt idx="2170">
                  <c:v>0.14121167824074074</c:v>
                </c:pt>
                <c:pt idx="2171">
                  <c:v>0.14121168981481483</c:v>
                </c:pt>
                <c:pt idx="2172">
                  <c:v>0.14121168981481483</c:v>
                </c:pt>
                <c:pt idx="2173">
                  <c:v>0.14121170138888889</c:v>
                </c:pt>
                <c:pt idx="2174">
                  <c:v>0.14121170138888889</c:v>
                </c:pt>
                <c:pt idx="2175">
                  <c:v>0.14121171296296295</c:v>
                </c:pt>
                <c:pt idx="2176">
                  <c:v>0.14121172453703704</c:v>
                </c:pt>
                <c:pt idx="2177">
                  <c:v>0.14121172453703704</c:v>
                </c:pt>
                <c:pt idx="2178">
                  <c:v>0.14121173611111112</c:v>
                </c:pt>
                <c:pt idx="2179">
                  <c:v>0.14121174768518518</c:v>
                </c:pt>
                <c:pt idx="2180">
                  <c:v>0.14121174768518518</c:v>
                </c:pt>
                <c:pt idx="2181">
                  <c:v>0.14121175925925925</c:v>
                </c:pt>
                <c:pt idx="2182">
                  <c:v>0.14121175925925925</c:v>
                </c:pt>
                <c:pt idx="2183">
                  <c:v>0.14121177083333333</c:v>
                </c:pt>
                <c:pt idx="2184">
                  <c:v>0.14121178240740742</c:v>
                </c:pt>
                <c:pt idx="2185">
                  <c:v>0.14121178240740742</c:v>
                </c:pt>
                <c:pt idx="2186">
                  <c:v>0.14121179398148148</c:v>
                </c:pt>
                <c:pt idx="2187">
                  <c:v>0.14121180555555554</c:v>
                </c:pt>
                <c:pt idx="2188">
                  <c:v>0.14121180555555554</c:v>
                </c:pt>
                <c:pt idx="2189">
                  <c:v>0.14121181712962963</c:v>
                </c:pt>
                <c:pt idx="2190">
                  <c:v>0.14121181712962963</c:v>
                </c:pt>
                <c:pt idx="2191">
                  <c:v>0.14121182870370372</c:v>
                </c:pt>
                <c:pt idx="2192">
                  <c:v>0.14121184027777778</c:v>
                </c:pt>
                <c:pt idx="2193">
                  <c:v>0.14121184027777778</c:v>
                </c:pt>
                <c:pt idx="2194">
                  <c:v>0.14121185185185184</c:v>
                </c:pt>
                <c:pt idx="2195">
                  <c:v>0.14121186342592593</c:v>
                </c:pt>
                <c:pt idx="2196">
                  <c:v>0.14121186342592593</c:v>
                </c:pt>
                <c:pt idx="2197">
                  <c:v>0.14121187500000001</c:v>
                </c:pt>
                <c:pt idx="2198">
                  <c:v>0.14121187500000001</c:v>
                </c:pt>
                <c:pt idx="2199">
                  <c:v>0.14121188657407407</c:v>
                </c:pt>
                <c:pt idx="2200">
                  <c:v>0.14121189814814814</c:v>
                </c:pt>
                <c:pt idx="2201">
                  <c:v>0.14121189814814814</c:v>
                </c:pt>
                <c:pt idx="2202">
                  <c:v>0.14121190972222222</c:v>
                </c:pt>
                <c:pt idx="2203">
                  <c:v>0.14121190972222222</c:v>
                </c:pt>
                <c:pt idx="2204">
                  <c:v>0.14121192129629631</c:v>
                </c:pt>
                <c:pt idx="2205">
                  <c:v>0.14121193287037037</c:v>
                </c:pt>
                <c:pt idx="2206">
                  <c:v>0.14121193287037037</c:v>
                </c:pt>
                <c:pt idx="2207">
                  <c:v>0.14121194444444443</c:v>
                </c:pt>
                <c:pt idx="2208">
                  <c:v>0.14121195601851852</c:v>
                </c:pt>
                <c:pt idx="2209">
                  <c:v>0.14121195601851852</c:v>
                </c:pt>
                <c:pt idx="2210">
                  <c:v>0.14121196759259261</c:v>
                </c:pt>
                <c:pt idx="2211">
                  <c:v>0.14121196759259261</c:v>
                </c:pt>
                <c:pt idx="2212">
                  <c:v>0.14121197916666667</c:v>
                </c:pt>
                <c:pt idx="2213">
                  <c:v>0.14121199074074073</c:v>
                </c:pt>
                <c:pt idx="2214">
                  <c:v>0.14121199074074073</c:v>
                </c:pt>
                <c:pt idx="2215">
                  <c:v>0.14121200231481482</c:v>
                </c:pt>
                <c:pt idx="2216">
                  <c:v>0.1412120138888889</c:v>
                </c:pt>
                <c:pt idx="2217">
                  <c:v>0.1412120138888889</c:v>
                </c:pt>
                <c:pt idx="2218">
                  <c:v>0.14121202546296296</c:v>
                </c:pt>
                <c:pt idx="2219">
                  <c:v>0.14121202546296296</c:v>
                </c:pt>
                <c:pt idx="2220">
                  <c:v>0.14121203703703702</c:v>
                </c:pt>
                <c:pt idx="2221">
                  <c:v>0.14121204861111111</c:v>
                </c:pt>
                <c:pt idx="2222">
                  <c:v>0.14121204861111111</c:v>
                </c:pt>
                <c:pt idx="2223">
                  <c:v>0.1412120601851852</c:v>
                </c:pt>
                <c:pt idx="2224">
                  <c:v>0.14121207175925926</c:v>
                </c:pt>
                <c:pt idx="2225">
                  <c:v>0.14121207175925926</c:v>
                </c:pt>
                <c:pt idx="2226">
                  <c:v>0.14121208333333332</c:v>
                </c:pt>
                <c:pt idx="2227">
                  <c:v>0.14121208333333332</c:v>
                </c:pt>
                <c:pt idx="2228">
                  <c:v>0.14121209490740741</c:v>
                </c:pt>
                <c:pt idx="2229">
                  <c:v>0.1412121064814815</c:v>
                </c:pt>
                <c:pt idx="2230">
                  <c:v>0.1412121064814815</c:v>
                </c:pt>
                <c:pt idx="2231">
                  <c:v>0.14121211805555556</c:v>
                </c:pt>
                <c:pt idx="2232">
                  <c:v>0.14121212962962962</c:v>
                </c:pt>
                <c:pt idx="2233">
                  <c:v>0.14121212962962962</c:v>
                </c:pt>
                <c:pt idx="2234">
                  <c:v>0.14121214120370371</c:v>
                </c:pt>
                <c:pt idx="2235">
                  <c:v>0.14121214120370371</c:v>
                </c:pt>
                <c:pt idx="2236">
                  <c:v>0.14121215277777779</c:v>
                </c:pt>
                <c:pt idx="2237">
                  <c:v>0.14121216435185185</c:v>
                </c:pt>
                <c:pt idx="2238">
                  <c:v>0.14121216435185185</c:v>
                </c:pt>
                <c:pt idx="2239">
                  <c:v>0.14121217592592591</c:v>
                </c:pt>
                <c:pt idx="2240">
                  <c:v>0.1412121875</c:v>
                </c:pt>
                <c:pt idx="2241">
                  <c:v>0.1412121875</c:v>
                </c:pt>
                <c:pt idx="2242">
                  <c:v>0.14121219907407409</c:v>
                </c:pt>
                <c:pt idx="2243">
                  <c:v>0.14121219907407409</c:v>
                </c:pt>
                <c:pt idx="2244">
                  <c:v>0.14121221064814815</c:v>
                </c:pt>
                <c:pt idx="2245">
                  <c:v>0.14121222222222221</c:v>
                </c:pt>
                <c:pt idx="2246">
                  <c:v>0.14121222222222221</c:v>
                </c:pt>
                <c:pt idx="2247">
                  <c:v>0.1412122337962963</c:v>
                </c:pt>
                <c:pt idx="2248">
                  <c:v>0.14121224537037036</c:v>
                </c:pt>
                <c:pt idx="2249">
                  <c:v>0.14121224537037036</c:v>
                </c:pt>
                <c:pt idx="2250">
                  <c:v>0.14121225694444445</c:v>
                </c:pt>
                <c:pt idx="2251">
                  <c:v>0.14121225694444445</c:v>
                </c:pt>
                <c:pt idx="2252">
                  <c:v>0.14121226851851851</c:v>
                </c:pt>
                <c:pt idx="2253">
                  <c:v>0.1412122800925926</c:v>
                </c:pt>
                <c:pt idx="2254">
                  <c:v>0.1412122800925926</c:v>
                </c:pt>
                <c:pt idx="2255">
                  <c:v>0.14121229166666668</c:v>
                </c:pt>
                <c:pt idx="2256">
                  <c:v>0.14121230324074074</c:v>
                </c:pt>
                <c:pt idx="2257">
                  <c:v>0.14121230324074074</c:v>
                </c:pt>
                <c:pt idx="2258">
                  <c:v>0.1412123148148148</c:v>
                </c:pt>
                <c:pt idx="2259">
                  <c:v>0.1412123148148148</c:v>
                </c:pt>
                <c:pt idx="2260">
                  <c:v>0.14121232638888889</c:v>
                </c:pt>
                <c:pt idx="2261">
                  <c:v>0.14121233796296295</c:v>
                </c:pt>
                <c:pt idx="2262">
                  <c:v>0.14121233796296295</c:v>
                </c:pt>
                <c:pt idx="2263">
                  <c:v>0.14121234953703704</c:v>
                </c:pt>
                <c:pt idx="2264">
                  <c:v>0.1412123611111111</c:v>
                </c:pt>
                <c:pt idx="2265">
                  <c:v>0.1412123611111111</c:v>
                </c:pt>
                <c:pt idx="2266">
                  <c:v>0.14121237268518519</c:v>
                </c:pt>
                <c:pt idx="2267">
                  <c:v>0.14121237268518519</c:v>
                </c:pt>
                <c:pt idx="2268">
                  <c:v>0.14121238425925928</c:v>
                </c:pt>
                <c:pt idx="2269">
                  <c:v>0.14121239583333334</c:v>
                </c:pt>
                <c:pt idx="2270">
                  <c:v>0.14121239583333334</c:v>
                </c:pt>
                <c:pt idx="2271">
                  <c:v>0.1412124074074074</c:v>
                </c:pt>
                <c:pt idx="2272">
                  <c:v>0.14121241898148149</c:v>
                </c:pt>
                <c:pt idx="2273">
                  <c:v>0.14121241898148149</c:v>
                </c:pt>
                <c:pt idx="2274">
                  <c:v>0.14121243055555555</c:v>
                </c:pt>
                <c:pt idx="2275">
                  <c:v>0.14121243055555555</c:v>
                </c:pt>
                <c:pt idx="2276">
                  <c:v>0.14121244212962963</c:v>
                </c:pt>
                <c:pt idx="2277">
                  <c:v>0.14121245370370369</c:v>
                </c:pt>
                <c:pt idx="2278">
                  <c:v>0.14121245370370369</c:v>
                </c:pt>
                <c:pt idx="2279">
                  <c:v>0.14121246527777778</c:v>
                </c:pt>
                <c:pt idx="2280">
                  <c:v>0.14121247685185187</c:v>
                </c:pt>
                <c:pt idx="2281">
                  <c:v>0.14121247685185187</c:v>
                </c:pt>
                <c:pt idx="2282">
                  <c:v>0.14121248842592593</c:v>
                </c:pt>
                <c:pt idx="2283">
                  <c:v>0.14121248842592593</c:v>
                </c:pt>
                <c:pt idx="2284">
                  <c:v>0.14121249999999999</c:v>
                </c:pt>
                <c:pt idx="2285">
                  <c:v>0.14121251157407408</c:v>
                </c:pt>
                <c:pt idx="2286">
                  <c:v>0.14121251157407408</c:v>
                </c:pt>
                <c:pt idx="2287">
                  <c:v>0.14121252314814814</c:v>
                </c:pt>
                <c:pt idx="2288">
                  <c:v>0.14121253472222223</c:v>
                </c:pt>
                <c:pt idx="2289">
                  <c:v>0.14121253472222223</c:v>
                </c:pt>
                <c:pt idx="2290">
                  <c:v>0.14121254629629629</c:v>
                </c:pt>
                <c:pt idx="2291">
                  <c:v>0.14121254629629629</c:v>
                </c:pt>
                <c:pt idx="2292">
                  <c:v>0.14121255787037038</c:v>
                </c:pt>
                <c:pt idx="2293">
                  <c:v>0.14121256944444446</c:v>
                </c:pt>
                <c:pt idx="2294">
                  <c:v>0.14121256944444446</c:v>
                </c:pt>
                <c:pt idx="2295">
                  <c:v>0.14121258101851852</c:v>
                </c:pt>
                <c:pt idx="2296">
                  <c:v>0.14121259259259258</c:v>
                </c:pt>
                <c:pt idx="2297">
                  <c:v>0.14121259259259258</c:v>
                </c:pt>
                <c:pt idx="2298">
                  <c:v>0.14121260416666667</c:v>
                </c:pt>
                <c:pt idx="2299">
                  <c:v>0.14121260416666667</c:v>
                </c:pt>
                <c:pt idx="2300">
                  <c:v>0.14121261574074073</c:v>
                </c:pt>
                <c:pt idx="2301">
                  <c:v>0.14121262731481482</c:v>
                </c:pt>
                <c:pt idx="2302">
                  <c:v>0.14121262731481482</c:v>
                </c:pt>
                <c:pt idx="2303">
                  <c:v>0.14121263888888888</c:v>
                </c:pt>
                <c:pt idx="2304">
                  <c:v>0.14121265046296297</c:v>
                </c:pt>
                <c:pt idx="2305">
                  <c:v>0.14121265046296297</c:v>
                </c:pt>
                <c:pt idx="2306">
                  <c:v>0.14121266203703706</c:v>
                </c:pt>
                <c:pt idx="2307">
                  <c:v>0.14121266203703706</c:v>
                </c:pt>
                <c:pt idx="2308">
                  <c:v>0.14121267361111112</c:v>
                </c:pt>
                <c:pt idx="2309">
                  <c:v>0.14121268518518518</c:v>
                </c:pt>
                <c:pt idx="2310">
                  <c:v>0.14121268518518518</c:v>
                </c:pt>
                <c:pt idx="2311">
                  <c:v>0.14121269675925927</c:v>
                </c:pt>
                <c:pt idx="2312">
                  <c:v>0.14121270833333333</c:v>
                </c:pt>
                <c:pt idx="2313">
                  <c:v>0.14121270833333333</c:v>
                </c:pt>
                <c:pt idx="2314">
                  <c:v>0.14121271990740741</c:v>
                </c:pt>
                <c:pt idx="2315">
                  <c:v>0.14121271990740741</c:v>
                </c:pt>
                <c:pt idx="2316">
                  <c:v>0.14121273148148147</c:v>
                </c:pt>
                <c:pt idx="2317">
                  <c:v>0.14121274305555556</c:v>
                </c:pt>
                <c:pt idx="2318">
                  <c:v>0.14121274305555556</c:v>
                </c:pt>
                <c:pt idx="2319">
                  <c:v>0.14121275462962965</c:v>
                </c:pt>
                <c:pt idx="2320">
                  <c:v>0.14121276620370371</c:v>
                </c:pt>
                <c:pt idx="2321">
                  <c:v>0.14121276620370371</c:v>
                </c:pt>
                <c:pt idx="2322">
                  <c:v>0.14121277777777777</c:v>
                </c:pt>
                <c:pt idx="2323">
                  <c:v>0.14121277777777777</c:v>
                </c:pt>
                <c:pt idx="2324">
                  <c:v>0.14121278935185186</c:v>
                </c:pt>
                <c:pt idx="2325">
                  <c:v>0.14121280092592592</c:v>
                </c:pt>
                <c:pt idx="2326">
                  <c:v>0.14121280092592592</c:v>
                </c:pt>
                <c:pt idx="2327">
                  <c:v>0.14121281250000001</c:v>
                </c:pt>
                <c:pt idx="2328">
                  <c:v>0.14121281250000001</c:v>
                </c:pt>
                <c:pt idx="2329">
                  <c:v>0.14121282407407407</c:v>
                </c:pt>
                <c:pt idx="2330">
                  <c:v>0.14121283564814816</c:v>
                </c:pt>
                <c:pt idx="2331">
                  <c:v>0.14121283564814816</c:v>
                </c:pt>
                <c:pt idx="2332">
                  <c:v>0.14121284722222222</c:v>
                </c:pt>
                <c:pt idx="2333">
                  <c:v>0.1412128587962963</c:v>
                </c:pt>
                <c:pt idx="2334">
                  <c:v>0.1412128587962963</c:v>
                </c:pt>
                <c:pt idx="2335">
                  <c:v>0.14121287037037036</c:v>
                </c:pt>
                <c:pt idx="2336">
                  <c:v>0.14121287037037036</c:v>
                </c:pt>
                <c:pt idx="2337">
                  <c:v>0.14121288194444445</c:v>
                </c:pt>
                <c:pt idx="2338">
                  <c:v>0.14121289351851851</c:v>
                </c:pt>
                <c:pt idx="2339">
                  <c:v>0.14121289351851851</c:v>
                </c:pt>
                <c:pt idx="2340">
                  <c:v>0.1412129050925926</c:v>
                </c:pt>
                <c:pt idx="2341">
                  <c:v>0.14121291666666666</c:v>
                </c:pt>
                <c:pt idx="2342">
                  <c:v>0.14121291666666666</c:v>
                </c:pt>
                <c:pt idx="2343">
                  <c:v>0.14121292824074075</c:v>
                </c:pt>
                <c:pt idx="2344">
                  <c:v>0.14121292824074075</c:v>
                </c:pt>
                <c:pt idx="2345">
                  <c:v>0.14121293981481481</c:v>
                </c:pt>
                <c:pt idx="2346">
                  <c:v>0.1412129513888889</c:v>
                </c:pt>
                <c:pt idx="2347">
                  <c:v>0.1412129513888889</c:v>
                </c:pt>
                <c:pt idx="2348">
                  <c:v>0.14121296296296296</c:v>
                </c:pt>
                <c:pt idx="2349">
                  <c:v>0.14121297453703704</c:v>
                </c:pt>
                <c:pt idx="2350">
                  <c:v>0.14121297453703704</c:v>
                </c:pt>
                <c:pt idx="2351">
                  <c:v>0.14121298611111111</c:v>
                </c:pt>
                <c:pt idx="2352">
                  <c:v>0.14121298611111111</c:v>
                </c:pt>
                <c:pt idx="2353">
                  <c:v>0.14121299768518517</c:v>
                </c:pt>
                <c:pt idx="2354">
                  <c:v>0.14121300925925925</c:v>
                </c:pt>
                <c:pt idx="2355">
                  <c:v>0.14121300925925925</c:v>
                </c:pt>
                <c:pt idx="2356">
                  <c:v>0.14121302083333334</c:v>
                </c:pt>
                <c:pt idx="2357">
                  <c:v>0.1412130324074074</c:v>
                </c:pt>
                <c:pt idx="2358">
                  <c:v>0.1412130324074074</c:v>
                </c:pt>
                <c:pt idx="2359">
                  <c:v>0.14121304398148149</c:v>
                </c:pt>
                <c:pt idx="2360">
                  <c:v>0.14121304398148149</c:v>
                </c:pt>
                <c:pt idx="2361">
                  <c:v>0.14121305555555555</c:v>
                </c:pt>
                <c:pt idx="2362">
                  <c:v>0.14121306712962964</c:v>
                </c:pt>
                <c:pt idx="2363">
                  <c:v>0.14121306712962964</c:v>
                </c:pt>
                <c:pt idx="2364">
                  <c:v>0.1412130787037037</c:v>
                </c:pt>
                <c:pt idx="2365">
                  <c:v>0.14121309027777776</c:v>
                </c:pt>
                <c:pt idx="2366">
                  <c:v>0.14121309027777776</c:v>
                </c:pt>
                <c:pt idx="2367">
                  <c:v>0.14121310185185185</c:v>
                </c:pt>
                <c:pt idx="2368">
                  <c:v>0.14121310185185185</c:v>
                </c:pt>
                <c:pt idx="2369">
                  <c:v>0.14121311342592593</c:v>
                </c:pt>
                <c:pt idx="2370">
                  <c:v>0.14121312499999999</c:v>
                </c:pt>
                <c:pt idx="2371">
                  <c:v>0.14121312499999999</c:v>
                </c:pt>
                <c:pt idx="2372">
                  <c:v>0.14121313657407408</c:v>
                </c:pt>
                <c:pt idx="2373">
                  <c:v>0.14121314814814814</c:v>
                </c:pt>
                <c:pt idx="2374">
                  <c:v>0.14121314814814814</c:v>
                </c:pt>
                <c:pt idx="2375">
                  <c:v>0.14121315972222223</c:v>
                </c:pt>
                <c:pt idx="2376">
                  <c:v>0.14121315972222223</c:v>
                </c:pt>
                <c:pt idx="2377">
                  <c:v>0.14121317129629629</c:v>
                </c:pt>
                <c:pt idx="2378">
                  <c:v>0.14121318287037035</c:v>
                </c:pt>
                <c:pt idx="2379">
                  <c:v>0.14121318287037035</c:v>
                </c:pt>
                <c:pt idx="2380">
                  <c:v>0.14121319444444444</c:v>
                </c:pt>
                <c:pt idx="2381">
                  <c:v>0.14121320601851853</c:v>
                </c:pt>
                <c:pt idx="2382">
                  <c:v>0.14121320601851853</c:v>
                </c:pt>
                <c:pt idx="2383">
                  <c:v>0.14121321759259259</c:v>
                </c:pt>
                <c:pt idx="2384">
                  <c:v>0.14121321759259259</c:v>
                </c:pt>
                <c:pt idx="2385">
                  <c:v>0.14121322916666668</c:v>
                </c:pt>
                <c:pt idx="2386">
                  <c:v>0.14121324074074074</c:v>
                </c:pt>
                <c:pt idx="2387">
                  <c:v>0.14121324074074074</c:v>
                </c:pt>
                <c:pt idx="2388">
                  <c:v>0.14121325231481482</c:v>
                </c:pt>
                <c:pt idx="2389">
                  <c:v>0.14121326388888888</c:v>
                </c:pt>
                <c:pt idx="2390">
                  <c:v>0.14121326388888888</c:v>
                </c:pt>
                <c:pt idx="2391">
                  <c:v>0.14121327546296294</c:v>
                </c:pt>
                <c:pt idx="2392">
                  <c:v>0.14121327546296294</c:v>
                </c:pt>
                <c:pt idx="2393">
                  <c:v>0.14121328703703703</c:v>
                </c:pt>
                <c:pt idx="2394">
                  <c:v>0.14121329861111112</c:v>
                </c:pt>
                <c:pt idx="2395">
                  <c:v>0.14121329861111112</c:v>
                </c:pt>
                <c:pt idx="2396">
                  <c:v>0.14121331018518518</c:v>
                </c:pt>
                <c:pt idx="2397">
                  <c:v>0.14121332175925927</c:v>
                </c:pt>
                <c:pt idx="2398">
                  <c:v>0.14121332175925927</c:v>
                </c:pt>
                <c:pt idx="2399">
                  <c:v>0.14121333333333333</c:v>
                </c:pt>
                <c:pt idx="2400">
                  <c:v>0.14121333333333333</c:v>
                </c:pt>
                <c:pt idx="2401">
                  <c:v>0.14121334490740742</c:v>
                </c:pt>
                <c:pt idx="2402">
                  <c:v>0.14121335648148148</c:v>
                </c:pt>
                <c:pt idx="2403">
                  <c:v>0.14121335648148148</c:v>
                </c:pt>
                <c:pt idx="2404">
                  <c:v>0.14121336805555554</c:v>
                </c:pt>
                <c:pt idx="2405">
                  <c:v>0.14121337962962963</c:v>
                </c:pt>
                <c:pt idx="2406">
                  <c:v>0.14121337962962963</c:v>
                </c:pt>
                <c:pt idx="2407">
                  <c:v>0.14121339120370371</c:v>
                </c:pt>
                <c:pt idx="2408">
                  <c:v>0.14121339120370371</c:v>
                </c:pt>
                <c:pt idx="2409">
                  <c:v>0.14121340277777777</c:v>
                </c:pt>
                <c:pt idx="2410">
                  <c:v>0.14121341435185186</c:v>
                </c:pt>
                <c:pt idx="2411">
                  <c:v>0.14121341435185186</c:v>
                </c:pt>
                <c:pt idx="2412">
                  <c:v>0.14121342592592592</c:v>
                </c:pt>
                <c:pt idx="2413">
                  <c:v>0.14121343750000001</c:v>
                </c:pt>
                <c:pt idx="2414">
                  <c:v>0.14121343750000001</c:v>
                </c:pt>
                <c:pt idx="2415">
                  <c:v>0.14121344907407407</c:v>
                </c:pt>
                <c:pt idx="2416">
                  <c:v>0.14121344907407407</c:v>
                </c:pt>
                <c:pt idx="2417">
                  <c:v>0.14121346064814813</c:v>
                </c:pt>
                <c:pt idx="2418">
                  <c:v>0.14121347222222222</c:v>
                </c:pt>
                <c:pt idx="2419">
                  <c:v>0.14121347222222222</c:v>
                </c:pt>
                <c:pt idx="2420">
                  <c:v>0.14121348379629631</c:v>
                </c:pt>
                <c:pt idx="2421">
                  <c:v>0.14121349537037037</c:v>
                </c:pt>
                <c:pt idx="2422">
                  <c:v>0.14121349537037037</c:v>
                </c:pt>
                <c:pt idx="2423">
                  <c:v>0.14121350694444443</c:v>
                </c:pt>
                <c:pt idx="2424">
                  <c:v>0.14121350694444443</c:v>
                </c:pt>
                <c:pt idx="2425">
                  <c:v>0.14121351851851852</c:v>
                </c:pt>
                <c:pt idx="2426">
                  <c:v>0.1412135300925926</c:v>
                </c:pt>
                <c:pt idx="2427">
                  <c:v>0.1412135300925926</c:v>
                </c:pt>
                <c:pt idx="2428">
                  <c:v>0.14121354166666666</c:v>
                </c:pt>
                <c:pt idx="2429">
                  <c:v>0.14121355324074072</c:v>
                </c:pt>
                <c:pt idx="2430">
                  <c:v>0.14121355324074072</c:v>
                </c:pt>
                <c:pt idx="2431">
                  <c:v>0.14121356481481481</c:v>
                </c:pt>
                <c:pt idx="2432">
                  <c:v>0.14121356481481481</c:v>
                </c:pt>
                <c:pt idx="2433">
                  <c:v>0.1412135763888889</c:v>
                </c:pt>
                <c:pt idx="2434">
                  <c:v>0.14121358796296296</c:v>
                </c:pt>
                <c:pt idx="2435">
                  <c:v>0.14121358796296296</c:v>
                </c:pt>
                <c:pt idx="2436">
                  <c:v>0.14121359953703702</c:v>
                </c:pt>
                <c:pt idx="2437">
                  <c:v>0.14121361111111111</c:v>
                </c:pt>
                <c:pt idx="2438">
                  <c:v>0.14121361111111111</c:v>
                </c:pt>
                <c:pt idx="2439">
                  <c:v>0.1412136226851852</c:v>
                </c:pt>
                <c:pt idx="2440">
                  <c:v>0.1412136226851852</c:v>
                </c:pt>
                <c:pt idx="2441">
                  <c:v>0.14121363425925926</c:v>
                </c:pt>
                <c:pt idx="2442">
                  <c:v>0.14121364583333332</c:v>
                </c:pt>
                <c:pt idx="2443">
                  <c:v>0.14121364583333332</c:v>
                </c:pt>
                <c:pt idx="2444">
                  <c:v>0.14121365740740741</c:v>
                </c:pt>
                <c:pt idx="2445">
                  <c:v>0.14121366898148149</c:v>
                </c:pt>
                <c:pt idx="2446">
                  <c:v>0.14121366898148149</c:v>
                </c:pt>
                <c:pt idx="2447">
                  <c:v>0.14121368055555555</c:v>
                </c:pt>
                <c:pt idx="2448">
                  <c:v>0.14121368055555555</c:v>
                </c:pt>
                <c:pt idx="2449">
                  <c:v>0.14121369212962961</c:v>
                </c:pt>
                <c:pt idx="2450">
                  <c:v>0.1412137037037037</c:v>
                </c:pt>
                <c:pt idx="2451">
                  <c:v>0.1412137037037037</c:v>
                </c:pt>
                <c:pt idx="2452">
                  <c:v>0.14121371527777779</c:v>
                </c:pt>
                <c:pt idx="2453">
                  <c:v>0.14121371527777779</c:v>
                </c:pt>
                <c:pt idx="2454">
                  <c:v>0.14121372685185185</c:v>
                </c:pt>
                <c:pt idx="2455">
                  <c:v>0.14121373842592591</c:v>
                </c:pt>
                <c:pt idx="2456">
                  <c:v>0.14121373842592591</c:v>
                </c:pt>
                <c:pt idx="2457">
                  <c:v>0.14121375</c:v>
                </c:pt>
                <c:pt idx="2458">
                  <c:v>0.14121376157407409</c:v>
                </c:pt>
                <c:pt idx="2459">
                  <c:v>0.14121376157407409</c:v>
                </c:pt>
                <c:pt idx="2460">
                  <c:v>0.14121377314814815</c:v>
                </c:pt>
                <c:pt idx="2461">
                  <c:v>0.14121377314814815</c:v>
                </c:pt>
                <c:pt idx="2462">
                  <c:v>0.14121378472222221</c:v>
                </c:pt>
                <c:pt idx="2463">
                  <c:v>0.1412137962962963</c:v>
                </c:pt>
                <c:pt idx="2464">
                  <c:v>0.1412137962962963</c:v>
                </c:pt>
                <c:pt idx="2465">
                  <c:v>0.14121380787037038</c:v>
                </c:pt>
                <c:pt idx="2466">
                  <c:v>0.14121381944444444</c:v>
                </c:pt>
                <c:pt idx="2467">
                  <c:v>0.14121381944444444</c:v>
                </c:pt>
                <c:pt idx="2468">
                  <c:v>0.1412138310185185</c:v>
                </c:pt>
                <c:pt idx="2469">
                  <c:v>0.1412138310185185</c:v>
                </c:pt>
                <c:pt idx="2470">
                  <c:v>0.14121384259259259</c:v>
                </c:pt>
                <c:pt idx="2471">
                  <c:v>0.14121385416666668</c:v>
                </c:pt>
                <c:pt idx="2472">
                  <c:v>0.14121385416666668</c:v>
                </c:pt>
                <c:pt idx="2473">
                  <c:v>0.14121386574074074</c:v>
                </c:pt>
                <c:pt idx="2474">
                  <c:v>0.1412138773148148</c:v>
                </c:pt>
                <c:pt idx="2475">
                  <c:v>0.1412138773148148</c:v>
                </c:pt>
                <c:pt idx="2476">
                  <c:v>0.14121388888888889</c:v>
                </c:pt>
                <c:pt idx="2477">
                  <c:v>0.14121388888888889</c:v>
                </c:pt>
                <c:pt idx="2478">
                  <c:v>0.14121390046296298</c:v>
                </c:pt>
                <c:pt idx="2479">
                  <c:v>0.14121391203703704</c:v>
                </c:pt>
                <c:pt idx="2480">
                  <c:v>0.14121391203703704</c:v>
                </c:pt>
                <c:pt idx="2481">
                  <c:v>0.1412139236111111</c:v>
                </c:pt>
                <c:pt idx="2482">
                  <c:v>0.14121393518518519</c:v>
                </c:pt>
                <c:pt idx="2483">
                  <c:v>0.14121393518518519</c:v>
                </c:pt>
                <c:pt idx="2484">
                  <c:v>0.14121394675925927</c:v>
                </c:pt>
                <c:pt idx="2485">
                  <c:v>0.14121394675925927</c:v>
                </c:pt>
                <c:pt idx="2486">
                  <c:v>0.14121395833333333</c:v>
                </c:pt>
                <c:pt idx="2487">
                  <c:v>0.14121396990740739</c:v>
                </c:pt>
                <c:pt idx="2488">
                  <c:v>0.14121396990740739</c:v>
                </c:pt>
                <c:pt idx="2489">
                  <c:v>0.14121398148148148</c:v>
                </c:pt>
                <c:pt idx="2490">
                  <c:v>0.14121399305555557</c:v>
                </c:pt>
                <c:pt idx="2491">
                  <c:v>0.14121399305555557</c:v>
                </c:pt>
                <c:pt idx="2492">
                  <c:v>0.14121400462962963</c:v>
                </c:pt>
                <c:pt idx="2493">
                  <c:v>0.14121400462962963</c:v>
                </c:pt>
                <c:pt idx="2494">
                  <c:v>0.14121401620370369</c:v>
                </c:pt>
                <c:pt idx="2495">
                  <c:v>0.14121402777777778</c:v>
                </c:pt>
                <c:pt idx="2496">
                  <c:v>0.14121402777777778</c:v>
                </c:pt>
                <c:pt idx="2497">
                  <c:v>0.14121403935185187</c:v>
                </c:pt>
                <c:pt idx="2498">
                  <c:v>0.14121405092592593</c:v>
                </c:pt>
                <c:pt idx="2499">
                  <c:v>0.14121405092592593</c:v>
                </c:pt>
                <c:pt idx="2500">
                  <c:v>0.14121406249999999</c:v>
                </c:pt>
                <c:pt idx="2501">
                  <c:v>0.14121406249999999</c:v>
                </c:pt>
                <c:pt idx="2502">
                  <c:v>0.14121407407407408</c:v>
                </c:pt>
                <c:pt idx="2503">
                  <c:v>0.14121408564814816</c:v>
                </c:pt>
                <c:pt idx="2504">
                  <c:v>0.14121408564814816</c:v>
                </c:pt>
                <c:pt idx="2505">
                  <c:v>0.14121409722222222</c:v>
                </c:pt>
                <c:pt idx="2506">
                  <c:v>0.14121410879629628</c:v>
                </c:pt>
                <c:pt idx="2507">
                  <c:v>0.14121410879629628</c:v>
                </c:pt>
                <c:pt idx="2508">
                  <c:v>0.14121412037037037</c:v>
                </c:pt>
                <c:pt idx="2509">
                  <c:v>0.14121412037037037</c:v>
                </c:pt>
                <c:pt idx="2510">
                  <c:v>0.14121413194444446</c:v>
                </c:pt>
                <c:pt idx="2511">
                  <c:v>0.14121414351851852</c:v>
                </c:pt>
                <c:pt idx="2512">
                  <c:v>0.14121414351851852</c:v>
                </c:pt>
                <c:pt idx="2513">
                  <c:v>0.14121415509259258</c:v>
                </c:pt>
                <c:pt idx="2514">
                  <c:v>0.14121416666666667</c:v>
                </c:pt>
                <c:pt idx="2515">
                  <c:v>0.14121416666666667</c:v>
                </c:pt>
                <c:pt idx="2516">
                  <c:v>0.14121417824074076</c:v>
                </c:pt>
                <c:pt idx="2517">
                  <c:v>0.14121417824074076</c:v>
                </c:pt>
                <c:pt idx="2518">
                  <c:v>0.14121418981481482</c:v>
                </c:pt>
                <c:pt idx="2519">
                  <c:v>0.14121420138888888</c:v>
                </c:pt>
                <c:pt idx="2520">
                  <c:v>0.14121420138888888</c:v>
                </c:pt>
                <c:pt idx="2521">
                  <c:v>0.14121421296296296</c:v>
                </c:pt>
                <c:pt idx="2522">
                  <c:v>0.14121422453703705</c:v>
                </c:pt>
                <c:pt idx="2523">
                  <c:v>0.14121422453703705</c:v>
                </c:pt>
                <c:pt idx="2524">
                  <c:v>0.14121423611111111</c:v>
                </c:pt>
                <c:pt idx="2525">
                  <c:v>0.14121423611111111</c:v>
                </c:pt>
                <c:pt idx="2526">
                  <c:v>0.14121424768518517</c:v>
                </c:pt>
                <c:pt idx="2527">
                  <c:v>0.14121425925925926</c:v>
                </c:pt>
                <c:pt idx="2528">
                  <c:v>0.14121425925925926</c:v>
                </c:pt>
                <c:pt idx="2529">
                  <c:v>0.14121427083333335</c:v>
                </c:pt>
                <c:pt idx="2530">
                  <c:v>0.14121428240740741</c:v>
                </c:pt>
                <c:pt idx="2531">
                  <c:v>0.14121428240740741</c:v>
                </c:pt>
                <c:pt idx="2532">
                  <c:v>0.14121429398148147</c:v>
                </c:pt>
                <c:pt idx="2533">
                  <c:v>0.14121429398148147</c:v>
                </c:pt>
                <c:pt idx="2534">
                  <c:v>0.14121430555555556</c:v>
                </c:pt>
                <c:pt idx="2535">
                  <c:v>0.14121431712962965</c:v>
                </c:pt>
                <c:pt idx="2536">
                  <c:v>0.14121431712962965</c:v>
                </c:pt>
                <c:pt idx="2537">
                  <c:v>0.14121432870370371</c:v>
                </c:pt>
                <c:pt idx="2538">
                  <c:v>0.14121434027777777</c:v>
                </c:pt>
                <c:pt idx="2539">
                  <c:v>0.14121434027777777</c:v>
                </c:pt>
                <c:pt idx="2540">
                  <c:v>0.14121435185185185</c:v>
                </c:pt>
                <c:pt idx="2541">
                  <c:v>0.14121435185185185</c:v>
                </c:pt>
                <c:pt idx="2542">
                  <c:v>0.14121436342592594</c:v>
                </c:pt>
                <c:pt idx="2543">
                  <c:v>0.141214375</c:v>
                </c:pt>
                <c:pt idx="2544">
                  <c:v>0.141214375</c:v>
                </c:pt>
                <c:pt idx="2545">
                  <c:v>0.14121438657407406</c:v>
                </c:pt>
                <c:pt idx="2546">
                  <c:v>0.14121439814814815</c:v>
                </c:pt>
                <c:pt idx="2547">
                  <c:v>0.14121439814814815</c:v>
                </c:pt>
                <c:pt idx="2548">
                  <c:v>0.14121440972222221</c:v>
                </c:pt>
                <c:pt idx="2549">
                  <c:v>0.14121440972222221</c:v>
                </c:pt>
                <c:pt idx="2550">
                  <c:v>0.1412144212962963</c:v>
                </c:pt>
                <c:pt idx="2551">
                  <c:v>0.14121443287037036</c:v>
                </c:pt>
                <c:pt idx="2552">
                  <c:v>0.14121443287037036</c:v>
                </c:pt>
                <c:pt idx="2553">
                  <c:v>0.14121444444444445</c:v>
                </c:pt>
                <c:pt idx="2554">
                  <c:v>0.14121445601851854</c:v>
                </c:pt>
                <c:pt idx="2555">
                  <c:v>0.14121445601851854</c:v>
                </c:pt>
                <c:pt idx="2556">
                  <c:v>0.1412144675925926</c:v>
                </c:pt>
                <c:pt idx="2557">
                  <c:v>0.1412144675925926</c:v>
                </c:pt>
                <c:pt idx="2558">
                  <c:v>0.14121447916666666</c:v>
                </c:pt>
                <c:pt idx="2559">
                  <c:v>0.14121449074074074</c:v>
                </c:pt>
                <c:pt idx="2560">
                  <c:v>0.14121449074074074</c:v>
                </c:pt>
                <c:pt idx="2561">
                  <c:v>0.1412145023148148</c:v>
                </c:pt>
                <c:pt idx="2562">
                  <c:v>0.14121451388888889</c:v>
                </c:pt>
                <c:pt idx="2563">
                  <c:v>0.14121451388888889</c:v>
                </c:pt>
                <c:pt idx="2564">
                  <c:v>0.14121452546296295</c:v>
                </c:pt>
                <c:pt idx="2565">
                  <c:v>0.14121452546296295</c:v>
                </c:pt>
                <c:pt idx="2566">
                  <c:v>0.14121453703703704</c:v>
                </c:pt>
                <c:pt idx="2567">
                  <c:v>0.14121454861111113</c:v>
                </c:pt>
                <c:pt idx="2568">
                  <c:v>0.14121454861111113</c:v>
                </c:pt>
                <c:pt idx="2569">
                  <c:v>0.14121456018518519</c:v>
                </c:pt>
                <c:pt idx="2570">
                  <c:v>0.14121457175925925</c:v>
                </c:pt>
                <c:pt idx="2571">
                  <c:v>0.14121457175925925</c:v>
                </c:pt>
                <c:pt idx="2572">
                  <c:v>0.14121458333333334</c:v>
                </c:pt>
                <c:pt idx="2573">
                  <c:v>0.14121458333333334</c:v>
                </c:pt>
                <c:pt idx="2574">
                  <c:v>0.1412145949074074</c:v>
                </c:pt>
                <c:pt idx="2575">
                  <c:v>0.14121460648148149</c:v>
                </c:pt>
                <c:pt idx="2576">
                  <c:v>0.14121460648148149</c:v>
                </c:pt>
                <c:pt idx="2577">
                  <c:v>0.14121461805555555</c:v>
                </c:pt>
                <c:pt idx="2578">
                  <c:v>0.14121461805555555</c:v>
                </c:pt>
                <c:pt idx="2579">
                  <c:v>0.14121462962962963</c:v>
                </c:pt>
                <c:pt idx="2580">
                  <c:v>0.14121464120370372</c:v>
                </c:pt>
                <c:pt idx="2581">
                  <c:v>0.14121464120370372</c:v>
                </c:pt>
                <c:pt idx="2582">
                  <c:v>0.14121465277777778</c:v>
                </c:pt>
                <c:pt idx="2583">
                  <c:v>0.14121466435185184</c:v>
                </c:pt>
                <c:pt idx="2584">
                  <c:v>0.14121466435185184</c:v>
                </c:pt>
                <c:pt idx="2585">
                  <c:v>0.14121467592592593</c:v>
                </c:pt>
                <c:pt idx="2586">
                  <c:v>0.14121467592592593</c:v>
                </c:pt>
                <c:pt idx="2587">
                  <c:v>0.14121468749999999</c:v>
                </c:pt>
                <c:pt idx="2588">
                  <c:v>0.14121469907407408</c:v>
                </c:pt>
                <c:pt idx="2589">
                  <c:v>0.14121469907407408</c:v>
                </c:pt>
                <c:pt idx="2590">
                  <c:v>0.14121471064814814</c:v>
                </c:pt>
                <c:pt idx="2591">
                  <c:v>0.14121472222222223</c:v>
                </c:pt>
                <c:pt idx="2592">
                  <c:v>0.14121472222222223</c:v>
                </c:pt>
                <c:pt idx="2593">
                  <c:v>0.14121473379629632</c:v>
                </c:pt>
                <c:pt idx="2594">
                  <c:v>0.14121473379629632</c:v>
                </c:pt>
                <c:pt idx="2595">
                  <c:v>0.14121474537037038</c:v>
                </c:pt>
                <c:pt idx="2596">
                  <c:v>0.14121475694444444</c:v>
                </c:pt>
                <c:pt idx="2597">
                  <c:v>0.14121475694444444</c:v>
                </c:pt>
                <c:pt idx="2598">
                  <c:v>0.14121476851851852</c:v>
                </c:pt>
                <c:pt idx="2599">
                  <c:v>0.14121478009259258</c:v>
                </c:pt>
                <c:pt idx="2600">
                  <c:v>0.14121478009259258</c:v>
                </c:pt>
                <c:pt idx="2601">
                  <c:v>0.14121479166666667</c:v>
                </c:pt>
                <c:pt idx="2602">
                  <c:v>0.14121479166666667</c:v>
                </c:pt>
                <c:pt idx="2603">
                  <c:v>0.14121480324074073</c:v>
                </c:pt>
                <c:pt idx="2604">
                  <c:v>0.14121481481481482</c:v>
                </c:pt>
                <c:pt idx="2605">
                  <c:v>0.14121481481481482</c:v>
                </c:pt>
                <c:pt idx="2606">
                  <c:v>0.14121482638888891</c:v>
                </c:pt>
                <c:pt idx="2607">
                  <c:v>0.14121483796296297</c:v>
                </c:pt>
                <c:pt idx="2608">
                  <c:v>0.14121483796296297</c:v>
                </c:pt>
                <c:pt idx="2609">
                  <c:v>0.14121484953703703</c:v>
                </c:pt>
                <c:pt idx="2610">
                  <c:v>0.14121484953703703</c:v>
                </c:pt>
                <c:pt idx="2611">
                  <c:v>0.14121486111111112</c:v>
                </c:pt>
                <c:pt idx="2612">
                  <c:v>0.14121487268518518</c:v>
                </c:pt>
                <c:pt idx="2613">
                  <c:v>0.14121487268518518</c:v>
                </c:pt>
                <c:pt idx="2614">
                  <c:v>0.14121488425925927</c:v>
                </c:pt>
                <c:pt idx="2615">
                  <c:v>0.14121489583333333</c:v>
                </c:pt>
                <c:pt idx="2616">
                  <c:v>0.14121489583333333</c:v>
                </c:pt>
                <c:pt idx="2617">
                  <c:v>0.14121490740740741</c:v>
                </c:pt>
                <c:pt idx="2618">
                  <c:v>0.14121490740740741</c:v>
                </c:pt>
                <c:pt idx="2619">
                  <c:v>0.14121491898148147</c:v>
                </c:pt>
                <c:pt idx="2620">
                  <c:v>0.14121493055555556</c:v>
                </c:pt>
                <c:pt idx="2621">
                  <c:v>0.14121493055555556</c:v>
                </c:pt>
                <c:pt idx="2622">
                  <c:v>0.14121494212962962</c:v>
                </c:pt>
                <c:pt idx="2623">
                  <c:v>0.14121495370370371</c:v>
                </c:pt>
                <c:pt idx="2624">
                  <c:v>0.14121495370370371</c:v>
                </c:pt>
                <c:pt idx="2625">
                  <c:v>0.14121496527777777</c:v>
                </c:pt>
                <c:pt idx="2626">
                  <c:v>0.14121496527777777</c:v>
                </c:pt>
                <c:pt idx="2627">
                  <c:v>0.14121497685185186</c:v>
                </c:pt>
                <c:pt idx="2628">
                  <c:v>0.14121498842592592</c:v>
                </c:pt>
                <c:pt idx="2629">
                  <c:v>0.14121498842592592</c:v>
                </c:pt>
                <c:pt idx="2630">
                  <c:v>0.14121500000000001</c:v>
                </c:pt>
                <c:pt idx="2631">
                  <c:v>0.14121501157407407</c:v>
                </c:pt>
                <c:pt idx="2632">
                  <c:v>0.14121501157407407</c:v>
                </c:pt>
                <c:pt idx="2633">
                  <c:v>0.14121502314814816</c:v>
                </c:pt>
                <c:pt idx="2634">
                  <c:v>0.14121502314814816</c:v>
                </c:pt>
                <c:pt idx="2635">
                  <c:v>0.14121503472222222</c:v>
                </c:pt>
                <c:pt idx="2636">
                  <c:v>0.1412150462962963</c:v>
                </c:pt>
                <c:pt idx="2637">
                  <c:v>0.1412150462962963</c:v>
                </c:pt>
                <c:pt idx="2638">
                  <c:v>0.14121505787037036</c:v>
                </c:pt>
                <c:pt idx="2639">
                  <c:v>0.14121506944444442</c:v>
                </c:pt>
                <c:pt idx="2640">
                  <c:v>0.14121506944444442</c:v>
                </c:pt>
                <c:pt idx="2641">
                  <c:v>0.14121508101851851</c:v>
                </c:pt>
                <c:pt idx="2642">
                  <c:v>0.14121508101851851</c:v>
                </c:pt>
                <c:pt idx="2643">
                  <c:v>0.1412150925925926</c:v>
                </c:pt>
                <c:pt idx="2644">
                  <c:v>0.14121510416666666</c:v>
                </c:pt>
                <c:pt idx="2645">
                  <c:v>0.14121510416666666</c:v>
                </c:pt>
                <c:pt idx="2646">
                  <c:v>0.14121511574074075</c:v>
                </c:pt>
                <c:pt idx="2647">
                  <c:v>0.14121512731481481</c:v>
                </c:pt>
                <c:pt idx="2648">
                  <c:v>0.14121512731481481</c:v>
                </c:pt>
                <c:pt idx="2649">
                  <c:v>0.1412151388888889</c:v>
                </c:pt>
                <c:pt idx="2650">
                  <c:v>0.1412151388888889</c:v>
                </c:pt>
                <c:pt idx="2651">
                  <c:v>0.14121515046296296</c:v>
                </c:pt>
                <c:pt idx="2652">
                  <c:v>0.14121516203703702</c:v>
                </c:pt>
                <c:pt idx="2653">
                  <c:v>0.14121516203703702</c:v>
                </c:pt>
                <c:pt idx="2654">
                  <c:v>0.14121517361111111</c:v>
                </c:pt>
                <c:pt idx="2655">
                  <c:v>0.14121518518518519</c:v>
                </c:pt>
                <c:pt idx="2656">
                  <c:v>0.14121518518518519</c:v>
                </c:pt>
                <c:pt idx="2657">
                  <c:v>0.14121519675925925</c:v>
                </c:pt>
                <c:pt idx="2658">
                  <c:v>0.14121519675925925</c:v>
                </c:pt>
                <c:pt idx="2659">
                  <c:v>0.14121520833333334</c:v>
                </c:pt>
                <c:pt idx="2660">
                  <c:v>0.1412152199074074</c:v>
                </c:pt>
                <c:pt idx="2661">
                  <c:v>0.1412152199074074</c:v>
                </c:pt>
                <c:pt idx="2662">
                  <c:v>0.14121523148148149</c:v>
                </c:pt>
                <c:pt idx="2663">
                  <c:v>0.14121524305555555</c:v>
                </c:pt>
                <c:pt idx="2664">
                  <c:v>0.14121524305555555</c:v>
                </c:pt>
                <c:pt idx="2665">
                  <c:v>0.14121525462962961</c:v>
                </c:pt>
                <c:pt idx="2666">
                  <c:v>0.14121525462962961</c:v>
                </c:pt>
                <c:pt idx="2667">
                  <c:v>0.1412152662037037</c:v>
                </c:pt>
                <c:pt idx="2668">
                  <c:v>0.14121527777777779</c:v>
                </c:pt>
                <c:pt idx="2669">
                  <c:v>0.14121527777777779</c:v>
                </c:pt>
                <c:pt idx="2670">
                  <c:v>0.14121528935185185</c:v>
                </c:pt>
                <c:pt idx="2671">
                  <c:v>0.14121530092592594</c:v>
                </c:pt>
                <c:pt idx="2672">
                  <c:v>0.14121530092592594</c:v>
                </c:pt>
                <c:pt idx="2673">
                  <c:v>0.1412153125</c:v>
                </c:pt>
                <c:pt idx="2674">
                  <c:v>0.1412153125</c:v>
                </c:pt>
                <c:pt idx="2675">
                  <c:v>0.14121532407407408</c:v>
                </c:pt>
                <c:pt idx="2676">
                  <c:v>0.14121533564814814</c:v>
                </c:pt>
                <c:pt idx="2677">
                  <c:v>0.14121533564814814</c:v>
                </c:pt>
                <c:pt idx="2678">
                  <c:v>0.1412153472222222</c:v>
                </c:pt>
                <c:pt idx="2679">
                  <c:v>0.14121535879629629</c:v>
                </c:pt>
                <c:pt idx="2680">
                  <c:v>0.14121535879629629</c:v>
                </c:pt>
                <c:pt idx="2681">
                  <c:v>0.14121537037037038</c:v>
                </c:pt>
                <c:pt idx="2682">
                  <c:v>0.14121537037037038</c:v>
                </c:pt>
                <c:pt idx="2683">
                  <c:v>0.14121538194444444</c:v>
                </c:pt>
                <c:pt idx="2684">
                  <c:v>0.14121539351851853</c:v>
                </c:pt>
                <c:pt idx="2685">
                  <c:v>0.14121539351851853</c:v>
                </c:pt>
                <c:pt idx="2686">
                  <c:v>0.14121540509259259</c:v>
                </c:pt>
                <c:pt idx="2687">
                  <c:v>0.14121541666666668</c:v>
                </c:pt>
                <c:pt idx="2688">
                  <c:v>0.14121541666666668</c:v>
                </c:pt>
                <c:pt idx="2689">
                  <c:v>0.14121542824074074</c:v>
                </c:pt>
                <c:pt idx="2690">
                  <c:v>0.14121542824074074</c:v>
                </c:pt>
                <c:pt idx="2691">
                  <c:v>0.1412154398148148</c:v>
                </c:pt>
                <c:pt idx="2692">
                  <c:v>0.14121545138888889</c:v>
                </c:pt>
                <c:pt idx="2693">
                  <c:v>0.14121545138888889</c:v>
                </c:pt>
                <c:pt idx="2694">
                  <c:v>0.14121546296296297</c:v>
                </c:pt>
                <c:pt idx="2695">
                  <c:v>0.14121547453703703</c:v>
                </c:pt>
                <c:pt idx="2696">
                  <c:v>0.14121547453703703</c:v>
                </c:pt>
                <c:pt idx="2697">
                  <c:v>0.14121548611111112</c:v>
                </c:pt>
                <c:pt idx="2698">
                  <c:v>0.14121548611111112</c:v>
                </c:pt>
                <c:pt idx="2699">
                  <c:v>0.14121549768518518</c:v>
                </c:pt>
                <c:pt idx="2700">
                  <c:v>0.14121550925925927</c:v>
                </c:pt>
                <c:pt idx="2701">
                  <c:v>0.14121550925925927</c:v>
                </c:pt>
                <c:pt idx="2702">
                  <c:v>0.14121552083333333</c:v>
                </c:pt>
                <c:pt idx="2703">
                  <c:v>0.14121552083333333</c:v>
                </c:pt>
                <c:pt idx="2704">
                  <c:v>0.14121553240740739</c:v>
                </c:pt>
                <c:pt idx="2705">
                  <c:v>0.14121554398148148</c:v>
                </c:pt>
                <c:pt idx="2706">
                  <c:v>0.14121554398148148</c:v>
                </c:pt>
                <c:pt idx="2707">
                  <c:v>0.14121555555555557</c:v>
                </c:pt>
                <c:pt idx="2708">
                  <c:v>0.14121556712962963</c:v>
                </c:pt>
                <c:pt idx="2709">
                  <c:v>0.14121556712962963</c:v>
                </c:pt>
                <c:pt idx="2710">
                  <c:v>0.14121557870370371</c:v>
                </c:pt>
                <c:pt idx="2711">
                  <c:v>0.14121557870370371</c:v>
                </c:pt>
                <c:pt idx="2712">
                  <c:v>0.14121559027777777</c:v>
                </c:pt>
                <c:pt idx="2713">
                  <c:v>0.14121560185185186</c:v>
                </c:pt>
                <c:pt idx="2714">
                  <c:v>0.14121560185185186</c:v>
                </c:pt>
                <c:pt idx="2715">
                  <c:v>0.14121561342592592</c:v>
                </c:pt>
                <c:pt idx="2716">
                  <c:v>0.14121562499999998</c:v>
                </c:pt>
                <c:pt idx="2717">
                  <c:v>0.14121562499999998</c:v>
                </c:pt>
                <c:pt idx="2718">
                  <c:v>0.14121563657407407</c:v>
                </c:pt>
                <c:pt idx="2719">
                  <c:v>0.14121563657407407</c:v>
                </c:pt>
                <c:pt idx="2720">
                  <c:v>0.14121564814814816</c:v>
                </c:pt>
                <c:pt idx="2721">
                  <c:v>0.14121565972222222</c:v>
                </c:pt>
                <c:pt idx="2722">
                  <c:v>0.14121565972222222</c:v>
                </c:pt>
                <c:pt idx="2723">
                  <c:v>0.14121567129629628</c:v>
                </c:pt>
                <c:pt idx="2724">
                  <c:v>0.14121568287037037</c:v>
                </c:pt>
                <c:pt idx="2725">
                  <c:v>0.14121568287037037</c:v>
                </c:pt>
                <c:pt idx="2726">
                  <c:v>0.14121569444444446</c:v>
                </c:pt>
                <c:pt idx="2727">
                  <c:v>0.14121569444444446</c:v>
                </c:pt>
                <c:pt idx="2728">
                  <c:v>0.14121570601851852</c:v>
                </c:pt>
                <c:pt idx="2729">
                  <c:v>0.14121571759259258</c:v>
                </c:pt>
                <c:pt idx="2730">
                  <c:v>0.14121571759259258</c:v>
                </c:pt>
                <c:pt idx="2731">
                  <c:v>0.14121572916666666</c:v>
                </c:pt>
                <c:pt idx="2732">
                  <c:v>0.14121574074074075</c:v>
                </c:pt>
                <c:pt idx="2733">
                  <c:v>0.14121574074074075</c:v>
                </c:pt>
                <c:pt idx="2734">
                  <c:v>0.14121575231481481</c:v>
                </c:pt>
                <c:pt idx="2735">
                  <c:v>0.14121575231481481</c:v>
                </c:pt>
                <c:pt idx="2736">
                  <c:v>0.14121576388888887</c:v>
                </c:pt>
                <c:pt idx="2737">
                  <c:v>0.14121577546296296</c:v>
                </c:pt>
                <c:pt idx="2738">
                  <c:v>0.14121577546296296</c:v>
                </c:pt>
                <c:pt idx="2739">
                  <c:v>0.14121578703703705</c:v>
                </c:pt>
                <c:pt idx="2740">
                  <c:v>0.14121579861111111</c:v>
                </c:pt>
                <c:pt idx="2741">
                  <c:v>0.14121579861111111</c:v>
                </c:pt>
                <c:pt idx="2742">
                  <c:v>0.14121581018518517</c:v>
                </c:pt>
                <c:pt idx="2743">
                  <c:v>0.14121581018518517</c:v>
                </c:pt>
                <c:pt idx="2744">
                  <c:v>0.14121582175925926</c:v>
                </c:pt>
                <c:pt idx="2745">
                  <c:v>0.14121583333333335</c:v>
                </c:pt>
                <c:pt idx="2746">
                  <c:v>0.14121583333333335</c:v>
                </c:pt>
                <c:pt idx="2747">
                  <c:v>0.14121584490740741</c:v>
                </c:pt>
                <c:pt idx="2748">
                  <c:v>0.14121585648148147</c:v>
                </c:pt>
                <c:pt idx="2749">
                  <c:v>0.14121585648148147</c:v>
                </c:pt>
                <c:pt idx="2750">
                  <c:v>0.14121586805555555</c:v>
                </c:pt>
                <c:pt idx="2751">
                  <c:v>0.14121586805555555</c:v>
                </c:pt>
                <c:pt idx="2752">
                  <c:v>0.14121587962962964</c:v>
                </c:pt>
                <c:pt idx="2753">
                  <c:v>0.1412158912037037</c:v>
                </c:pt>
                <c:pt idx="2754">
                  <c:v>0.1412158912037037</c:v>
                </c:pt>
                <c:pt idx="2755">
                  <c:v>0.14121590277777776</c:v>
                </c:pt>
                <c:pt idx="2756">
                  <c:v>0.14121591435185185</c:v>
                </c:pt>
                <c:pt idx="2757">
                  <c:v>0.14121591435185185</c:v>
                </c:pt>
                <c:pt idx="2758">
                  <c:v>0.14121592592592594</c:v>
                </c:pt>
                <c:pt idx="2759">
                  <c:v>0.14121592592592594</c:v>
                </c:pt>
                <c:pt idx="2760">
                  <c:v>0.1412159375</c:v>
                </c:pt>
                <c:pt idx="2761">
                  <c:v>0.14121594907407406</c:v>
                </c:pt>
                <c:pt idx="2762">
                  <c:v>0.14121594907407406</c:v>
                </c:pt>
                <c:pt idx="2763">
                  <c:v>0.14121596064814815</c:v>
                </c:pt>
                <c:pt idx="2764">
                  <c:v>0.14121597222222224</c:v>
                </c:pt>
                <c:pt idx="2765">
                  <c:v>0.14121597222222224</c:v>
                </c:pt>
                <c:pt idx="2766">
                  <c:v>0.1412159837962963</c:v>
                </c:pt>
                <c:pt idx="2767">
                  <c:v>0.1412159837962963</c:v>
                </c:pt>
                <c:pt idx="2768">
                  <c:v>0.14121599537037036</c:v>
                </c:pt>
                <c:pt idx="2769">
                  <c:v>0.14121600694444444</c:v>
                </c:pt>
                <c:pt idx="2770">
                  <c:v>0.14121600694444444</c:v>
                </c:pt>
                <c:pt idx="2771">
                  <c:v>0.14121601851851853</c:v>
                </c:pt>
                <c:pt idx="2772">
                  <c:v>0.14121603009259259</c:v>
                </c:pt>
                <c:pt idx="2773">
                  <c:v>0.14121603009259259</c:v>
                </c:pt>
                <c:pt idx="2774">
                  <c:v>0.14121604166666665</c:v>
                </c:pt>
                <c:pt idx="2775">
                  <c:v>0.14121604166666665</c:v>
                </c:pt>
                <c:pt idx="2776">
                  <c:v>0.14121605324074074</c:v>
                </c:pt>
                <c:pt idx="2777">
                  <c:v>0.14121606481481483</c:v>
                </c:pt>
                <c:pt idx="2778">
                  <c:v>0.14121606481481483</c:v>
                </c:pt>
                <c:pt idx="2779">
                  <c:v>0.14121607638888889</c:v>
                </c:pt>
                <c:pt idx="2780">
                  <c:v>0.14121608796296295</c:v>
                </c:pt>
                <c:pt idx="2781">
                  <c:v>0.14121608796296295</c:v>
                </c:pt>
                <c:pt idx="2782">
                  <c:v>0.14121609953703704</c:v>
                </c:pt>
                <c:pt idx="2783">
                  <c:v>0.14121609953703704</c:v>
                </c:pt>
                <c:pt idx="2784">
                  <c:v>0.14121611111111113</c:v>
                </c:pt>
                <c:pt idx="2785">
                  <c:v>0.14121612268518519</c:v>
                </c:pt>
                <c:pt idx="2786">
                  <c:v>0.14121612268518519</c:v>
                </c:pt>
                <c:pt idx="2787">
                  <c:v>0.14121613425925925</c:v>
                </c:pt>
                <c:pt idx="2788">
                  <c:v>0.14121614583333333</c:v>
                </c:pt>
                <c:pt idx="2789">
                  <c:v>0.14121614583333333</c:v>
                </c:pt>
                <c:pt idx="2790">
                  <c:v>0.14121615740740742</c:v>
                </c:pt>
                <c:pt idx="2791">
                  <c:v>0.14121615740740742</c:v>
                </c:pt>
                <c:pt idx="2792">
                  <c:v>0.14121616898148148</c:v>
                </c:pt>
                <c:pt idx="2793">
                  <c:v>0.14121618055555554</c:v>
                </c:pt>
                <c:pt idx="2794">
                  <c:v>0.14121618055555554</c:v>
                </c:pt>
                <c:pt idx="2795">
                  <c:v>0.14121619212962963</c:v>
                </c:pt>
                <c:pt idx="2796">
                  <c:v>0.14121620370370372</c:v>
                </c:pt>
                <c:pt idx="2797">
                  <c:v>0.14121620370370372</c:v>
                </c:pt>
                <c:pt idx="2798">
                  <c:v>0.14121621527777778</c:v>
                </c:pt>
                <c:pt idx="2799">
                  <c:v>0.14121621527777778</c:v>
                </c:pt>
                <c:pt idx="2800">
                  <c:v>0.14121622685185184</c:v>
                </c:pt>
                <c:pt idx="2801">
                  <c:v>0.14121623842592593</c:v>
                </c:pt>
                <c:pt idx="2802">
                  <c:v>0.14121623842592593</c:v>
                </c:pt>
                <c:pt idx="2803">
                  <c:v>0.14121625000000002</c:v>
                </c:pt>
                <c:pt idx="2804">
                  <c:v>0.14121626157407408</c:v>
                </c:pt>
                <c:pt idx="2805">
                  <c:v>0.14121626157407408</c:v>
                </c:pt>
                <c:pt idx="2806">
                  <c:v>0.14121627314814814</c:v>
                </c:pt>
                <c:pt idx="2807">
                  <c:v>0.14121627314814814</c:v>
                </c:pt>
                <c:pt idx="2808">
                  <c:v>0.14121628472222222</c:v>
                </c:pt>
                <c:pt idx="2809">
                  <c:v>0.14121629629629631</c:v>
                </c:pt>
                <c:pt idx="2810">
                  <c:v>0.14121629629629631</c:v>
                </c:pt>
                <c:pt idx="2811">
                  <c:v>0.14121630787037037</c:v>
                </c:pt>
                <c:pt idx="2812">
                  <c:v>0.14121631944444443</c:v>
                </c:pt>
                <c:pt idx="2813">
                  <c:v>0.14121631944444443</c:v>
                </c:pt>
                <c:pt idx="2814">
                  <c:v>0.14121633101851852</c:v>
                </c:pt>
                <c:pt idx="2815">
                  <c:v>0.14121633101851852</c:v>
                </c:pt>
                <c:pt idx="2816">
                  <c:v>0.14121634259259261</c:v>
                </c:pt>
                <c:pt idx="2817">
                  <c:v>0.14121635416666667</c:v>
                </c:pt>
                <c:pt idx="2818">
                  <c:v>0.14121635416666667</c:v>
                </c:pt>
                <c:pt idx="2819">
                  <c:v>0.14121636574074073</c:v>
                </c:pt>
                <c:pt idx="2820">
                  <c:v>0.14121637731481482</c:v>
                </c:pt>
                <c:pt idx="2821">
                  <c:v>0.14121637731481482</c:v>
                </c:pt>
                <c:pt idx="2822">
                  <c:v>0.14121638888888891</c:v>
                </c:pt>
                <c:pt idx="2823">
                  <c:v>0.14121638888888891</c:v>
                </c:pt>
                <c:pt idx="2824">
                  <c:v>0.14121640046296297</c:v>
                </c:pt>
                <c:pt idx="2825">
                  <c:v>0.14121641203703703</c:v>
                </c:pt>
                <c:pt idx="2826">
                  <c:v>0.14121641203703703</c:v>
                </c:pt>
                <c:pt idx="2827">
                  <c:v>0.14121642361111111</c:v>
                </c:pt>
                <c:pt idx="2828">
                  <c:v>0.14121642361111111</c:v>
                </c:pt>
                <c:pt idx="2829">
                  <c:v>0.1412164351851852</c:v>
                </c:pt>
                <c:pt idx="2830">
                  <c:v>0.14121644675925926</c:v>
                </c:pt>
                <c:pt idx="2831">
                  <c:v>0.14121644675925926</c:v>
                </c:pt>
                <c:pt idx="2832">
                  <c:v>0.14121645833333332</c:v>
                </c:pt>
                <c:pt idx="2833">
                  <c:v>0.14121646990740741</c:v>
                </c:pt>
                <c:pt idx="2834">
                  <c:v>0.14121646990740741</c:v>
                </c:pt>
                <c:pt idx="2835">
                  <c:v>0.14121648148148147</c:v>
                </c:pt>
                <c:pt idx="2836">
                  <c:v>0.14121648148148147</c:v>
                </c:pt>
                <c:pt idx="2837">
                  <c:v>0.14121649305555556</c:v>
                </c:pt>
                <c:pt idx="2838">
                  <c:v>0.14121650462962962</c:v>
                </c:pt>
                <c:pt idx="2839">
                  <c:v>0.14121650462962962</c:v>
                </c:pt>
                <c:pt idx="2840">
                  <c:v>0.14121651620370371</c:v>
                </c:pt>
                <c:pt idx="2841">
                  <c:v>0.14121652777777779</c:v>
                </c:pt>
                <c:pt idx="2842">
                  <c:v>0.14121652777777779</c:v>
                </c:pt>
                <c:pt idx="2843">
                  <c:v>0.14121653935185186</c:v>
                </c:pt>
                <c:pt idx="2844">
                  <c:v>0.14121653935185186</c:v>
                </c:pt>
                <c:pt idx="2845">
                  <c:v>0.14121655092592592</c:v>
                </c:pt>
                <c:pt idx="2846">
                  <c:v>0.1412165625</c:v>
                </c:pt>
                <c:pt idx="2847">
                  <c:v>0.1412165625</c:v>
                </c:pt>
                <c:pt idx="2848">
                  <c:v>0.14121657407407406</c:v>
                </c:pt>
                <c:pt idx="2849">
                  <c:v>0.14121658564814815</c:v>
                </c:pt>
                <c:pt idx="2850">
                  <c:v>0.14121658564814815</c:v>
                </c:pt>
                <c:pt idx="2851">
                  <c:v>0.14121659722222221</c:v>
                </c:pt>
                <c:pt idx="2852">
                  <c:v>0.14121659722222221</c:v>
                </c:pt>
                <c:pt idx="2853">
                  <c:v>0.1412166087962963</c:v>
                </c:pt>
                <c:pt idx="2854">
                  <c:v>0.14121662037037039</c:v>
                </c:pt>
                <c:pt idx="2855">
                  <c:v>0.14121662037037039</c:v>
                </c:pt>
                <c:pt idx="2856">
                  <c:v>0.14121663194444445</c:v>
                </c:pt>
                <c:pt idx="2857">
                  <c:v>0.14121664351851851</c:v>
                </c:pt>
                <c:pt idx="2858">
                  <c:v>0.14121664351851851</c:v>
                </c:pt>
                <c:pt idx="2859">
                  <c:v>0.1412166550925926</c:v>
                </c:pt>
                <c:pt idx="2860">
                  <c:v>0.1412166550925926</c:v>
                </c:pt>
                <c:pt idx="2861">
                  <c:v>0.14121666666666666</c:v>
                </c:pt>
                <c:pt idx="2862">
                  <c:v>0.14121667824074075</c:v>
                </c:pt>
                <c:pt idx="2863">
                  <c:v>0.14121667824074075</c:v>
                </c:pt>
                <c:pt idx="2864">
                  <c:v>0.14121668981481481</c:v>
                </c:pt>
                <c:pt idx="2865">
                  <c:v>0.14121670138888889</c:v>
                </c:pt>
                <c:pt idx="2866">
                  <c:v>0.14121670138888889</c:v>
                </c:pt>
                <c:pt idx="2867">
                  <c:v>0.14121671296296298</c:v>
                </c:pt>
                <c:pt idx="2868">
                  <c:v>0.14121671296296298</c:v>
                </c:pt>
                <c:pt idx="2869">
                  <c:v>0.14121672453703704</c:v>
                </c:pt>
                <c:pt idx="2870">
                  <c:v>0.1412167361111111</c:v>
                </c:pt>
                <c:pt idx="2871">
                  <c:v>0.1412167361111111</c:v>
                </c:pt>
                <c:pt idx="2872">
                  <c:v>0.14121674768518519</c:v>
                </c:pt>
                <c:pt idx="2873">
                  <c:v>0.14121675925925925</c:v>
                </c:pt>
                <c:pt idx="2874">
                  <c:v>0.14121675925925925</c:v>
                </c:pt>
                <c:pt idx="2875">
                  <c:v>0.14121677083333334</c:v>
                </c:pt>
                <c:pt idx="2876">
                  <c:v>0.14121677083333334</c:v>
                </c:pt>
                <c:pt idx="2877">
                  <c:v>0.1412167824074074</c:v>
                </c:pt>
                <c:pt idx="2878">
                  <c:v>0.14121679398148149</c:v>
                </c:pt>
                <c:pt idx="2879">
                  <c:v>0.14121679398148149</c:v>
                </c:pt>
                <c:pt idx="2880">
                  <c:v>0.14121680555555557</c:v>
                </c:pt>
                <c:pt idx="2881">
                  <c:v>0.14121681712962963</c:v>
                </c:pt>
                <c:pt idx="2882">
                  <c:v>0.14121681712962963</c:v>
                </c:pt>
                <c:pt idx="2883">
                  <c:v>0.1412168287037037</c:v>
                </c:pt>
                <c:pt idx="2884">
                  <c:v>0.1412168287037037</c:v>
                </c:pt>
                <c:pt idx="2885">
                  <c:v>0.14121684027777778</c:v>
                </c:pt>
                <c:pt idx="2886">
                  <c:v>0.14121685185185184</c:v>
                </c:pt>
                <c:pt idx="2887">
                  <c:v>0.14121685185185184</c:v>
                </c:pt>
                <c:pt idx="2888">
                  <c:v>0.14121686342592593</c:v>
                </c:pt>
                <c:pt idx="2889">
                  <c:v>0.14121687499999999</c:v>
                </c:pt>
                <c:pt idx="2890">
                  <c:v>0.14121687499999999</c:v>
                </c:pt>
                <c:pt idx="2891">
                  <c:v>0.14121688657407408</c:v>
                </c:pt>
                <c:pt idx="2892">
                  <c:v>0.14121688657407408</c:v>
                </c:pt>
                <c:pt idx="2893">
                  <c:v>0.14121689814814817</c:v>
                </c:pt>
                <c:pt idx="2894">
                  <c:v>0.14121690972222223</c:v>
                </c:pt>
                <c:pt idx="2895">
                  <c:v>0.14121690972222223</c:v>
                </c:pt>
                <c:pt idx="2896">
                  <c:v>0.14121692129629629</c:v>
                </c:pt>
                <c:pt idx="2897">
                  <c:v>0.14121693287037038</c:v>
                </c:pt>
                <c:pt idx="2898">
                  <c:v>0.14121693287037038</c:v>
                </c:pt>
                <c:pt idx="2899">
                  <c:v>0.14121694444444444</c:v>
                </c:pt>
                <c:pt idx="2900">
                  <c:v>0.14121694444444444</c:v>
                </c:pt>
                <c:pt idx="2901">
                  <c:v>0.14121695601851852</c:v>
                </c:pt>
                <c:pt idx="2902">
                  <c:v>0.14121696759259258</c:v>
                </c:pt>
                <c:pt idx="2903">
                  <c:v>0.14121696759259258</c:v>
                </c:pt>
                <c:pt idx="2904">
                  <c:v>0.14121697916666667</c:v>
                </c:pt>
                <c:pt idx="2905">
                  <c:v>0.14121699074074076</c:v>
                </c:pt>
                <c:pt idx="2906">
                  <c:v>0.14121699074074076</c:v>
                </c:pt>
                <c:pt idx="2907">
                  <c:v>0.14121700231481482</c:v>
                </c:pt>
                <c:pt idx="2908">
                  <c:v>0.14121700231481482</c:v>
                </c:pt>
                <c:pt idx="2909">
                  <c:v>0.14121701388888888</c:v>
                </c:pt>
                <c:pt idx="2910">
                  <c:v>0.14121702546296297</c:v>
                </c:pt>
                <c:pt idx="2911">
                  <c:v>0.14121702546296297</c:v>
                </c:pt>
                <c:pt idx="2912">
                  <c:v>0.14121703703703703</c:v>
                </c:pt>
                <c:pt idx="2913">
                  <c:v>0.14121704861111112</c:v>
                </c:pt>
                <c:pt idx="2914">
                  <c:v>0.14121704861111112</c:v>
                </c:pt>
                <c:pt idx="2915">
                  <c:v>0.14121706018518518</c:v>
                </c:pt>
                <c:pt idx="2916">
                  <c:v>0.14121706018518518</c:v>
                </c:pt>
                <c:pt idx="2917">
                  <c:v>0.14121707175925927</c:v>
                </c:pt>
                <c:pt idx="2918">
                  <c:v>0.14121708333333333</c:v>
                </c:pt>
                <c:pt idx="2919">
                  <c:v>0.14121708333333333</c:v>
                </c:pt>
                <c:pt idx="2920">
                  <c:v>0.14121709490740741</c:v>
                </c:pt>
                <c:pt idx="2921">
                  <c:v>0.14121710648148147</c:v>
                </c:pt>
                <c:pt idx="2922">
                  <c:v>0.14121710648148147</c:v>
                </c:pt>
                <c:pt idx="2923">
                  <c:v>0.14121711805555556</c:v>
                </c:pt>
                <c:pt idx="2924">
                  <c:v>0.14121711805555556</c:v>
                </c:pt>
                <c:pt idx="2925">
                  <c:v>0.14121712962962962</c:v>
                </c:pt>
                <c:pt idx="2926">
                  <c:v>0.14121714120370371</c:v>
                </c:pt>
                <c:pt idx="2927">
                  <c:v>0.14121714120370371</c:v>
                </c:pt>
                <c:pt idx="2928">
                  <c:v>0.14121715277777777</c:v>
                </c:pt>
                <c:pt idx="2929">
                  <c:v>0.14121716435185186</c:v>
                </c:pt>
                <c:pt idx="2930">
                  <c:v>0.14121716435185186</c:v>
                </c:pt>
                <c:pt idx="2931">
                  <c:v>0.14121717592592592</c:v>
                </c:pt>
                <c:pt idx="2932">
                  <c:v>0.14121717592592592</c:v>
                </c:pt>
                <c:pt idx="2933">
                  <c:v>0.14121718750000001</c:v>
                </c:pt>
                <c:pt idx="2934">
                  <c:v>0.14121719907407407</c:v>
                </c:pt>
                <c:pt idx="2935">
                  <c:v>0.14121719907407407</c:v>
                </c:pt>
                <c:pt idx="2936">
                  <c:v>0.14121721064814816</c:v>
                </c:pt>
                <c:pt idx="2937">
                  <c:v>0.14121722222222222</c:v>
                </c:pt>
                <c:pt idx="2938">
                  <c:v>0.14121722222222222</c:v>
                </c:pt>
                <c:pt idx="2939">
                  <c:v>0.14121723379629628</c:v>
                </c:pt>
                <c:pt idx="2940">
                  <c:v>0.14121723379629628</c:v>
                </c:pt>
                <c:pt idx="2941">
                  <c:v>0.14121724537037036</c:v>
                </c:pt>
                <c:pt idx="2942">
                  <c:v>0.14121725694444445</c:v>
                </c:pt>
                <c:pt idx="2943">
                  <c:v>0.14121725694444445</c:v>
                </c:pt>
                <c:pt idx="2944">
                  <c:v>0.14121726851851851</c:v>
                </c:pt>
                <c:pt idx="2945">
                  <c:v>0.1412172800925926</c:v>
                </c:pt>
                <c:pt idx="2946">
                  <c:v>0.1412172800925926</c:v>
                </c:pt>
                <c:pt idx="2947">
                  <c:v>0.14121729166666666</c:v>
                </c:pt>
                <c:pt idx="2948">
                  <c:v>0.14121729166666666</c:v>
                </c:pt>
                <c:pt idx="2949">
                  <c:v>0.14121730324074075</c:v>
                </c:pt>
                <c:pt idx="2950">
                  <c:v>0.14121731481481481</c:v>
                </c:pt>
                <c:pt idx="2951">
                  <c:v>0.14121731481481481</c:v>
                </c:pt>
                <c:pt idx="2952">
                  <c:v>0.14121732638888887</c:v>
                </c:pt>
                <c:pt idx="2953">
                  <c:v>0.14121732638888887</c:v>
                </c:pt>
                <c:pt idx="2954">
                  <c:v>0.14121733796296296</c:v>
                </c:pt>
                <c:pt idx="2955">
                  <c:v>0.14121734953703705</c:v>
                </c:pt>
                <c:pt idx="2956">
                  <c:v>0.14121734953703705</c:v>
                </c:pt>
                <c:pt idx="2957">
                  <c:v>0.14121736111111111</c:v>
                </c:pt>
                <c:pt idx="2958">
                  <c:v>0.14121737268518519</c:v>
                </c:pt>
                <c:pt idx="2959">
                  <c:v>0.14121737268518519</c:v>
                </c:pt>
                <c:pt idx="2960">
                  <c:v>0.14121738425925925</c:v>
                </c:pt>
                <c:pt idx="2961">
                  <c:v>0.14121738425925925</c:v>
                </c:pt>
                <c:pt idx="2962">
                  <c:v>0.14121739583333334</c:v>
                </c:pt>
                <c:pt idx="2963">
                  <c:v>0.1412174074074074</c:v>
                </c:pt>
                <c:pt idx="2964">
                  <c:v>0.1412174074074074</c:v>
                </c:pt>
                <c:pt idx="2965">
                  <c:v>0.14121741898148146</c:v>
                </c:pt>
                <c:pt idx="2966">
                  <c:v>0.14121743055555555</c:v>
                </c:pt>
                <c:pt idx="2967">
                  <c:v>0.14121743055555555</c:v>
                </c:pt>
                <c:pt idx="2968">
                  <c:v>0.14121744212962964</c:v>
                </c:pt>
                <c:pt idx="2969">
                  <c:v>0.14121744212962964</c:v>
                </c:pt>
                <c:pt idx="2970">
                  <c:v>0.1412174537037037</c:v>
                </c:pt>
                <c:pt idx="2971">
                  <c:v>0.14121746527777779</c:v>
                </c:pt>
                <c:pt idx="2972">
                  <c:v>0.14121746527777779</c:v>
                </c:pt>
                <c:pt idx="2973">
                  <c:v>0.14121747685185185</c:v>
                </c:pt>
                <c:pt idx="2974">
                  <c:v>0.14121748842592594</c:v>
                </c:pt>
                <c:pt idx="2975">
                  <c:v>0.14121748842592594</c:v>
                </c:pt>
                <c:pt idx="2976">
                  <c:v>0.1412175</c:v>
                </c:pt>
                <c:pt idx="2977">
                  <c:v>0.1412175</c:v>
                </c:pt>
                <c:pt idx="2978">
                  <c:v>0.14121751157407406</c:v>
                </c:pt>
                <c:pt idx="2979">
                  <c:v>0.14121752314814814</c:v>
                </c:pt>
                <c:pt idx="2980">
                  <c:v>0.14121752314814814</c:v>
                </c:pt>
                <c:pt idx="2981">
                  <c:v>0.14121753472222223</c:v>
                </c:pt>
                <c:pt idx="2982">
                  <c:v>0.14121754629629629</c:v>
                </c:pt>
                <c:pt idx="2983">
                  <c:v>0.14121754629629629</c:v>
                </c:pt>
                <c:pt idx="2984">
                  <c:v>0.14121755787037038</c:v>
                </c:pt>
                <c:pt idx="2985">
                  <c:v>0.14121755787037038</c:v>
                </c:pt>
                <c:pt idx="2986">
                  <c:v>0.14121756944444444</c:v>
                </c:pt>
                <c:pt idx="2987">
                  <c:v>0.14121758101851853</c:v>
                </c:pt>
                <c:pt idx="2988">
                  <c:v>0.14121758101851853</c:v>
                </c:pt>
                <c:pt idx="2989">
                  <c:v>0.14121759259259259</c:v>
                </c:pt>
                <c:pt idx="2990">
                  <c:v>0.14121760416666665</c:v>
                </c:pt>
                <c:pt idx="2991">
                  <c:v>0.14121760416666665</c:v>
                </c:pt>
                <c:pt idx="2992">
                  <c:v>0.14121761574074074</c:v>
                </c:pt>
                <c:pt idx="2993">
                  <c:v>0.14121761574074074</c:v>
                </c:pt>
                <c:pt idx="2994">
                  <c:v>0.14121762731481483</c:v>
                </c:pt>
                <c:pt idx="2995">
                  <c:v>0.14121763888888889</c:v>
                </c:pt>
                <c:pt idx="2996">
                  <c:v>0.14121763888888889</c:v>
                </c:pt>
                <c:pt idx="2997">
                  <c:v>0.14121765046296297</c:v>
                </c:pt>
                <c:pt idx="2998">
                  <c:v>0.14121766203703703</c:v>
                </c:pt>
                <c:pt idx="2999">
                  <c:v>0.14121766203703703</c:v>
                </c:pt>
                <c:pt idx="3000">
                  <c:v>0.14121767361111112</c:v>
                </c:pt>
                <c:pt idx="3001">
                  <c:v>0.14121767361111112</c:v>
                </c:pt>
                <c:pt idx="3002">
                  <c:v>0.14121768518518518</c:v>
                </c:pt>
                <c:pt idx="3003">
                  <c:v>0.14121769675925924</c:v>
                </c:pt>
                <c:pt idx="3004">
                  <c:v>0.14121769675925924</c:v>
                </c:pt>
                <c:pt idx="3005">
                  <c:v>0.14121770833333333</c:v>
                </c:pt>
                <c:pt idx="3006">
                  <c:v>0.14121771990740742</c:v>
                </c:pt>
                <c:pt idx="3007">
                  <c:v>0.14121771990740742</c:v>
                </c:pt>
                <c:pt idx="3008">
                  <c:v>0.14121773148148148</c:v>
                </c:pt>
                <c:pt idx="3009">
                  <c:v>0.14121773148148148</c:v>
                </c:pt>
                <c:pt idx="3010">
                  <c:v>0.14121774305555554</c:v>
                </c:pt>
                <c:pt idx="3011">
                  <c:v>0.14121775462962963</c:v>
                </c:pt>
                <c:pt idx="3012">
                  <c:v>0.14121775462962963</c:v>
                </c:pt>
                <c:pt idx="3013">
                  <c:v>0.14121776620370372</c:v>
                </c:pt>
                <c:pt idx="3014">
                  <c:v>0.14121777777777778</c:v>
                </c:pt>
                <c:pt idx="3015">
                  <c:v>0.14121777777777778</c:v>
                </c:pt>
                <c:pt idx="3016">
                  <c:v>0.14121778935185184</c:v>
                </c:pt>
                <c:pt idx="3017">
                  <c:v>0.14121778935185184</c:v>
                </c:pt>
                <c:pt idx="3018">
                  <c:v>0.14121780092592592</c:v>
                </c:pt>
                <c:pt idx="3019">
                  <c:v>0.14121781250000001</c:v>
                </c:pt>
                <c:pt idx="3020">
                  <c:v>0.14121781250000001</c:v>
                </c:pt>
                <c:pt idx="3021">
                  <c:v>0.14121782407407407</c:v>
                </c:pt>
                <c:pt idx="3022">
                  <c:v>0.14121783564814813</c:v>
                </c:pt>
                <c:pt idx="3023">
                  <c:v>0.14121783564814813</c:v>
                </c:pt>
                <c:pt idx="3024">
                  <c:v>0.14121784722222222</c:v>
                </c:pt>
                <c:pt idx="3025">
                  <c:v>0.14121784722222222</c:v>
                </c:pt>
                <c:pt idx="3026">
                  <c:v>0.14121785879629631</c:v>
                </c:pt>
                <c:pt idx="3027">
                  <c:v>0.14121787037037037</c:v>
                </c:pt>
                <c:pt idx="3028">
                  <c:v>0.14121787037037037</c:v>
                </c:pt>
                <c:pt idx="3029">
                  <c:v>0.14121788194444443</c:v>
                </c:pt>
                <c:pt idx="3030">
                  <c:v>0.14121789351851852</c:v>
                </c:pt>
                <c:pt idx="3031">
                  <c:v>0.14121789351851852</c:v>
                </c:pt>
                <c:pt idx="3032">
                  <c:v>0.1412179050925926</c:v>
                </c:pt>
                <c:pt idx="3033">
                  <c:v>0.1412179050925926</c:v>
                </c:pt>
                <c:pt idx="3034">
                  <c:v>0.14121791666666667</c:v>
                </c:pt>
                <c:pt idx="3035">
                  <c:v>0.14121792824074073</c:v>
                </c:pt>
                <c:pt idx="3036">
                  <c:v>0.14121792824074073</c:v>
                </c:pt>
                <c:pt idx="3037">
                  <c:v>0.14121793981481481</c:v>
                </c:pt>
                <c:pt idx="3038">
                  <c:v>0.1412179513888889</c:v>
                </c:pt>
                <c:pt idx="3039">
                  <c:v>0.1412179513888889</c:v>
                </c:pt>
                <c:pt idx="3040">
                  <c:v>0.14121796296296296</c:v>
                </c:pt>
                <c:pt idx="3041">
                  <c:v>0.14121796296296296</c:v>
                </c:pt>
                <c:pt idx="3042">
                  <c:v>0.14121797453703702</c:v>
                </c:pt>
                <c:pt idx="3043">
                  <c:v>0.14121798611111111</c:v>
                </c:pt>
                <c:pt idx="3044">
                  <c:v>0.14121798611111111</c:v>
                </c:pt>
                <c:pt idx="3045">
                  <c:v>0.1412179976851852</c:v>
                </c:pt>
                <c:pt idx="3046">
                  <c:v>0.14121800925925926</c:v>
                </c:pt>
                <c:pt idx="3047">
                  <c:v>0.14121800925925926</c:v>
                </c:pt>
                <c:pt idx="3048">
                  <c:v>0.14121802083333332</c:v>
                </c:pt>
                <c:pt idx="3049">
                  <c:v>0.14121802083333332</c:v>
                </c:pt>
                <c:pt idx="3050">
                  <c:v>0.14121803240740741</c:v>
                </c:pt>
                <c:pt idx="3051">
                  <c:v>0.14121804398148149</c:v>
                </c:pt>
                <c:pt idx="3052">
                  <c:v>0.14121804398148149</c:v>
                </c:pt>
                <c:pt idx="3053">
                  <c:v>0.14121805555555556</c:v>
                </c:pt>
                <c:pt idx="3054">
                  <c:v>0.14121806712962962</c:v>
                </c:pt>
                <c:pt idx="3055">
                  <c:v>0.14121806712962962</c:v>
                </c:pt>
                <c:pt idx="3056">
                  <c:v>0.1412180787037037</c:v>
                </c:pt>
                <c:pt idx="3057">
                  <c:v>0.1412180787037037</c:v>
                </c:pt>
                <c:pt idx="3058">
                  <c:v>0.14121809027777779</c:v>
                </c:pt>
                <c:pt idx="3059">
                  <c:v>0.14121810185185185</c:v>
                </c:pt>
                <c:pt idx="3060">
                  <c:v>0.14121810185185185</c:v>
                </c:pt>
                <c:pt idx="3061">
                  <c:v>0.14121811342592591</c:v>
                </c:pt>
                <c:pt idx="3062">
                  <c:v>0.141218125</c:v>
                </c:pt>
                <c:pt idx="3063">
                  <c:v>0.141218125</c:v>
                </c:pt>
                <c:pt idx="3064">
                  <c:v>0.14121813657407409</c:v>
                </c:pt>
                <c:pt idx="3065">
                  <c:v>0.14121813657407409</c:v>
                </c:pt>
                <c:pt idx="3066">
                  <c:v>0.14121814814814815</c:v>
                </c:pt>
                <c:pt idx="3067">
                  <c:v>0.14121815972222221</c:v>
                </c:pt>
                <c:pt idx="3068">
                  <c:v>0.14121815972222221</c:v>
                </c:pt>
                <c:pt idx="3069">
                  <c:v>0.1412181712962963</c:v>
                </c:pt>
                <c:pt idx="3070">
                  <c:v>0.14121818287037038</c:v>
                </c:pt>
                <c:pt idx="3071">
                  <c:v>0.14121818287037038</c:v>
                </c:pt>
                <c:pt idx="3072">
                  <c:v>0.14121819444444444</c:v>
                </c:pt>
                <c:pt idx="3073">
                  <c:v>0.14121819444444444</c:v>
                </c:pt>
                <c:pt idx="3074">
                  <c:v>0.14121820601851851</c:v>
                </c:pt>
                <c:pt idx="3075">
                  <c:v>0.14121821759259259</c:v>
                </c:pt>
                <c:pt idx="3076">
                  <c:v>0.14121821759259259</c:v>
                </c:pt>
                <c:pt idx="3077">
                  <c:v>0.14121822916666668</c:v>
                </c:pt>
                <c:pt idx="3078">
                  <c:v>0.14121822916666668</c:v>
                </c:pt>
                <c:pt idx="3079">
                  <c:v>0.14121824074074074</c:v>
                </c:pt>
                <c:pt idx="3080">
                  <c:v>0.1412182523148148</c:v>
                </c:pt>
                <c:pt idx="3081">
                  <c:v>0.1412182523148148</c:v>
                </c:pt>
                <c:pt idx="3082">
                  <c:v>0.14121826388888889</c:v>
                </c:pt>
                <c:pt idx="3083">
                  <c:v>0.14121827546296298</c:v>
                </c:pt>
                <c:pt idx="3084">
                  <c:v>0.14121827546296298</c:v>
                </c:pt>
                <c:pt idx="3085">
                  <c:v>0.14121828703703704</c:v>
                </c:pt>
                <c:pt idx="3086">
                  <c:v>0.14121828703703704</c:v>
                </c:pt>
                <c:pt idx="3087">
                  <c:v>0.1412182986111111</c:v>
                </c:pt>
                <c:pt idx="3088">
                  <c:v>0.14121831018518519</c:v>
                </c:pt>
                <c:pt idx="3089">
                  <c:v>0.14121831018518519</c:v>
                </c:pt>
                <c:pt idx="3090">
                  <c:v>0.14121832175925927</c:v>
                </c:pt>
                <c:pt idx="3091">
                  <c:v>0.14121833333333333</c:v>
                </c:pt>
                <c:pt idx="3092">
                  <c:v>0.14121833333333333</c:v>
                </c:pt>
                <c:pt idx="3093">
                  <c:v>0.14121834490740739</c:v>
                </c:pt>
                <c:pt idx="3094">
                  <c:v>0.14121834490740739</c:v>
                </c:pt>
                <c:pt idx="3095">
                  <c:v>0.14121835648148148</c:v>
                </c:pt>
                <c:pt idx="3096">
                  <c:v>0.14121836805555557</c:v>
                </c:pt>
                <c:pt idx="3097">
                  <c:v>0.14121836805555557</c:v>
                </c:pt>
                <c:pt idx="3098">
                  <c:v>0.14121837962962963</c:v>
                </c:pt>
                <c:pt idx="3099">
                  <c:v>0.14121839120370369</c:v>
                </c:pt>
                <c:pt idx="3100">
                  <c:v>0.14121839120370369</c:v>
                </c:pt>
                <c:pt idx="3101">
                  <c:v>0.14121840277777778</c:v>
                </c:pt>
                <c:pt idx="3102">
                  <c:v>0.14121840277777778</c:v>
                </c:pt>
                <c:pt idx="3103">
                  <c:v>0.14121841435185187</c:v>
                </c:pt>
                <c:pt idx="3104">
                  <c:v>0.14121842592592593</c:v>
                </c:pt>
                <c:pt idx="3105">
                  <c:v>0.14121842592592593</c:v>
                </c:pt>
                <c:pt idx="3106">
                  <c:v>0.14121843749999999</c:v>
                </c:pt>
                <c:pt idx="3107">
                  <c:v>0.14121844907407408</c:v>
                </c:pt>
                <c:pt idx="3108">
                  <c:v>0.14121844907407408</c:v>
                </c:pt>
                <c:pt idx="3109">
                  <c:v>0.14121846064814816</c:v>
                </c:pt>
                <c:pt idx="3110">
                  <c:v>0.14121846064814816</c:v>
                </c:pt>
                <c:pt idx="3111">
                  <c:v>0.14121847222222222</c:v>
                </c:pt>
                <c:pt idx="3112">
                  <c:v>0.14121848379629628</c:v>
                </c:pt>
                <c:pt idx="3113">
                  <c:v>0.14121848379629628</c:v>
                </c:pt>
                <c:pt idx="3114">
                  <c:v>0.14121849537037037</c:v>
                </c:pt>
                <c:pt idx="3115">
                  <c:v>0.14121850694444446</c:v>
                </c:pt>
                <c:pt idx="3116">
                  <c:v>0.14121850694444446</c:v>
                </c:pt>
                <c:pt idx="3117">
                  <c:v>0.14121851851851852</c:v>
                </c:pt>
                <c:pt idx="3118">
                  <c:v>0.14121851851851852</c:v>
                </c:pt>
                <c:pt idx="3119">
                  <c:v>0.14121853009259258</c:v>
                </c:pt>
                <c:pt idx="3120">
                  <c:v>0.14121854166666667</c:v>
                </c:pt>
                <c:pt idx="3121">
                  <c:v>0.14121854166666667</c:v>
                </c:pt>
                <c:pt idx="3122">
                  <c:v>0.14121855324074076</c:v>
                </c:pt>
                <c:pt idx="3123">
                  <c:v>0.14121856481481482</c:v>
                </c:pt>
                <c:pt idx="3124">
                  <c:v>0.14121856481481482</c:v>
                </c:pt>
                <c:pt idx="3125">
                  <c:v>0.14121857638888888</c:v>
                </c:pt>
                <c:pt idx="3126">
                  <c:v>0.14121857638888888</c:v>
                </c:pt>
                <c:pt idx="3127">
                  <c:v>0.14121858796296297</c:v>
                </c:pt>
                <c:pt idx="3128">
                  <c:v>0.14121859953703705</c:v>
                </c:pt>
                <c:pt idx="3129">
                  <c:v>0.14121859953703705</c:v>
                </c:pt>
                <c:pt idx="3130">
                  <c:v>0.14121861111111111</c:v>
                </c:pt>
                <c:pt idx="3131">
                  <c:v>0.14121862268518517</c:v>
                </c:pt>
                <c:pt idx="3132">
                  <c:v>0.14121862268518517</c:v>
                </c:pt>
                <c:pt idx="3133">
                  <c:v>0.14121863425925926</c:v>
                </c:pt>
                <c:pt idx="3134">
                  <c:v>0.14121863425925926</c:v>
                </c:pt>
                <c:pt idx="3135">
                  <c:v>0.14121864583333332</c:v>
                </c:pt>
                <c:pt idx="3136">
                  <c:v>0.14121865740740741</c:v>
                </c:pt>
                <c:pt idx="3137">
                  <c:v>0.14121865740740741</c:v>
                </c:pt>
                <c:pt idx="3138">
                  <c:v>0.14121866898148147</c:v>
                </c:pt>
                <c:pt idx="3139">
                  <c:v>0.14121868055555556</c:v>
                </c:pt>
                <c:pt idx="3140">
                  <c:v>0.14121868055555556</c:v>
                </c:pt>
                <c:pt idx="3141">
                  <c:v>0.14121869212962965</c:v>
                </c:pt>
                <c:pt idx="3142">
                  <c:v>0.14121869212962965</c:v>
                </c:pt>
                <c:pt idx="3143">
                  <c:v>0.14121870370370371</c:v>
                </c:pt>
                <c:pt idx="3144">
                  <c:v>0.14121871527777777</c:v>
                </c:pt>
                <c:pt idx="3145">
                  <c:v>0.14121871527777777</c:v>
                </c:pt>
                <c:pt idx="3146">
                  <c:v>0.14121872685185186</c:v>
                </c:pt>
                <c:pt idx="3147">
                  <c:v>0.14121873842592592</c:v>
                </c:pt>
                <c:pt idx="3148">
                  <c:v>0.14121873842592592</c:v>
                </c:pt>
                <c:pt idx="3149">
                  <c:v>0.14121875</c:v>
                </c:pt>
                <c:pt idx="3150">
                  <c:v>0.14121875</c:v>
                </c:pt>
                <c:pt idx="3151">
                  <c:v>0.14121876157407406</c:v>
                </c:pt>
                <c:pt idx="3152">
                  <c:v>0.14121877314814815</c:v>
                </c:pt>
                <c:pt idx="3153">
                  <c:v>0.14121877314814815</c:v>
                </c:pt>
                <c:pt idx="3154">
                  <c:v>0.14121878472222224</c:v>
                </c:pt>
                <c:pt idx="3155">
                  <c:v>0.1412187962962963</c:v>
                </c:pt>
                <c:pt idx="3156">
                  <c:v>0.1412187962962963</c:v>
                </c:pt>
                <c:pt idx="3157">
                  <c:v>0.14121880787037036</c:v>
                </c:pt>
                <c:pt idx="3158">
                  <c:v>0.14121880787037036</c:v>
                </c:pt>
                <c:pt idx="3159">
                  <c:v>0.14121881944444445</c:v>
                </c:pt>
                <c:pt idx="3160">
                  <c:v>0.14121883101851851</c:v>
                </c:pt>
                <c:pt idx="3161">
                  <c:v>0.14121883101851851</c:v>
                </c:pt>
                <c:pt idx="3162">
                  <c:v>0.1412188425925926</c:v>
                </c:pt>
                <c:pt idx="3163">
                  <c:v>0.14121885416666666</c:v>
                </c:pt>
                <c:pt idx="3164">
                  <c:v>0.14121885416666666</c:v>
                </c:pt>
                <c:pt idx="3165">
                  <c:v>0.14121886574074075</c:v>
                </c:pt>
                <c:pt idx="3166">
                  <c:v>0.14121886574074075</c:v>
                </c:pt>
                <c:pt idx="3167">
                  <c:v>0.14121887731481483</c:v>
                </c:pt>
                <c:pt idx="3168">
                  <c:v>0.14121888888888889</c:v>
                </c:pt>
                <c:pt idx="3169">
                  <c:v>0.14121888888888889</c:v>
                </c:pt>
                <c:pt idx="3170">
                  <c:v>0.14121890046296295</c:v>
                </c:pt>
                <c:pt idx="3171">
                  <c:v>0.14121891203703704</c:v>
                </c:pt>
                <c:pt idx="3172">
                  <c:v>0.14121891203703704</c:v>
                </c:pt>
                <c:pt idx="3173">
                  <c:v>0.1412189236111111</c:v>
                </c:pt>
                <c:pt idx="3174">
                  <c:v>0.1412189236111111</c:v>
                </c:pt>
                <c:pt idx="3175">
                  <c:v>0.14121893518518519</c:v>
                </c:pt>
                <c:pt idx="3176">
                  <c:v>0.14121894675925925</c:v>
                </c:pt>
                <c:pt idx="3177">
                  <c:v>0.14121894675925925</c:v>
                </c:pt>
                <c:pt idx="3178">
                  <c:v>0.14121895833333334</c:v>
                </c:pt>
                <c:pt idx="3179">
                  <c:v>0.14121896990740743</c:v>
                </c:pt>
                <c:pt idx="3180">
                  <c:v>0.14121896990740743</c:v>
                </c:pt>
                <c:pt idx="3181">
                  <c:v>0.14121898148148149</c:v>
                </c:pt>
                <c:pt idx="3182">
                  <c:v>0.14121898148148149</c:v>
                </c:pt>
                <c:pt idx="3183">
                  <c:v>0.14121899305555555</c:v>
                </c:pt>
                <c:pt idx="3184">
                  <c:v>0.14121900462962964</c:v>
                </c:pt>
                <c:pt idx="3185">
                  <c:v>0.14121900462962964</c:v>
                </c:pt>
                <c:pt idx="3186">
                  <c:v>0.1412190162037037</c:v>
                </c:pt>
                <c:pt idx="3187">
                  <c:v>0.14121902777777778</c:v>
                </c:pt>
                <c:pt idx="3188">
                  <c:v>0.14121902777777778</c:v>
                </c:pt>
                <c:pt idx="3189">
                  <c:v>0.14121903935185184</c:v>
                </c:pt>
                <c:pt idx="3190">
                  <c:v>0.14121903935185184</c:v>
                </c:pt>
                <c:pt idx="3191">
                  <c:v>0.14121905092592593</c:v>
                </c:pt>
                <c:pt idx="3192">
                  <c:v>0.14121906250000002</c:v>
                </c:pt>
                <c:pt idx="3193">
                  <c:v>0.14121906250000002</c:v>
                </c:pt>
                <c:pt idx="3194">
                  <c:v>0.14121907407407408</c:v>
                </c:pt>
                <c:pt idx="3195">
                  <c:v>0.14121907407407408</c:v>
                </c:pt>
                <c:pt idx="3196">
                  <c:v>0.14121908564814814</c:v>
                </c:pt>
                <c:pt idx="3197">
                  <c:v>0.14121909722222223</c:v>
                </c:pt>
                <c:pt idx="3198">
                  <c:v>0.14121909722222223</c:v>
                </c:pt>
                <c:pt idx="3199">
                  <c:v>0.14121910879629629</c:v>
                </c:pt>
                <c:pt idx="3200">
                  <c:v>0.14121912037037038</c:v>
                </c:pt>
                <c:pt idx="3201">
                  <c:v>0.14121912037037038</c:v>
                </c:pt>
                <c:pt idx="3202">
                  <c:v>0.14121913194444444</c:v>
                </c:pt>
                <c:pt idx="3203">
                  <c:v>0.14121913194444444</c:v>
                </c:pt>
                <c:pt idx="3204">
                  <c:v>0.14121914351851853</c:v>
                </c:pt>
                <c:pt idx="3205">
                  <c:v>0.14121915509259259</c:v>
                </c:pt>
                <c:pt idx="3206">
                  <c:v>0.14121915509259259</c:v>
                </c:pt>
                <c:pt idx="3207">
                  <c:v>0.14121916666666667</c:v>
                </c:pt>
                <c:pt idx="3208">
                  <c:v>0.14121917824074073</c:v>
                </c:pt>
                <c:pt idx="3209">
                  <c:v>0.14121917824074073</c:v>
                </c:pt>
                <c:pt idx="3210">
                  <c:v>0.14121918981481482</c:v>
                </c:pt>
                <c:pt idx="3211">
                  <c:v>0.14121918981481482</c:v>
                </c:pt>
                <c:pt idx="3212">
                  <c:v>0.14121920138888888</c:v>
                </c:pt>
                <c:pt idx="3213">
                  <c:v>0.14121921296296297</c:v>
                </c:pt>
                <c:pt idx="3214">
                  <c:v>0.14121921296296297</c:v>
                </c:pt>
                <c:pt idx="3215">
                  <c:v>0.14121922453703703</c:v>
                </c:pt>
                <c:pt idx="3216">
                  <c:v>0.14121923611111112</c:v>
                </c:pt>
                <c:pt idx="3217">
                  <c:v>0.14121923611111112</c:v>
                </c:pt>
                <c:pt idx="3218">
                  <c:v>0.14121924768518518</c:v>
                </c:pt>
                <c:pt idx="3219">
                  <c:v>0.14121924768518518</c:v>
                </c:pt>
                <c:pt idx="3220">
                  <c:v>0.14121925925925927</c:v>
                </c:pt>
                <c:pt idx="3221">
                  <c:v>0.14121927083333333</c:v>
                </c:pt>
                <c:pt idx="3222">
                  <c:v>0.14121927083333333</c:v>
                </c:pt>
                <c:pt idx="3223">
                  <c:v>0.14121928240740741</c:v>
                </c:pt>
                <c:pt idx="3224">
                  <c:v>0.14121929398148148</c:v>
                </c:pt>
                <c:pt idx="3225">
                  <c:v>0.14121929398148148</c:v>
                </c:pt>
                <c:pt idx="3226">
                  <c:v>0.14121930555555554</c:v>
                </c:pt>
                <c:pt idx="3227">
                  <c:v>0.14121930555555554</c:v>
                </c:pt>
                <c:pt idx="3228">
                  <c:v>0.14121931712962962</c:v>
                </c:pt>
                <c:pt idx="3229">
                  <c:v>0.14121932870370371</c:v>
                </c:pt>
                <c:pt idx="3230">
                  <c:v>0.14121932870370371</c:v>
                </c:pt>
                <c:pt idx="3231">
                  <c:v>0.14121934027777777</c:v>
                </c:pt>
                <c:pt idx="3232">
                  <c:v>0.14121935185185186</c:v>
                </c:pt>
                <c:pt idx="3233">
                  <c:v>0.14121935185185186</c:v>
                </c:pt>
                <c:pt idx="3234">
                  <c:v>0.14121936342592592</c:v>
                </c:pt>
                <c:pt idx="3235">
                  <c:v>0.14121936342592592</c:v>
                </c:pt>
                <c:pt idx="3236">
                  <c:v>0.14121937500000001</c:v>
                </c:pt>
                <c:pt idx="3237">
                  <c:v>0.14121938657407407</c:v>
                </c:pt>
                <c:pt idx="3238">
                  <c:v>0.14121938657407407</c:v>
                </c:pt>
                <c:pt idx="3239">
                  <c:v>0.14121939814814813</c:v>
                </c:pt>
                <c:pt idx="3240">
                  <c:v>0.14121940972222222</c:v>
                </c:pt>
                <c:pt idx="3241">
                  <c:v>0.14121940972222222</c:v>
                </c:pt>
                <c:pt idx="3242">
                  <c:v>0.1412194212962963</c:v>
                </c:pt>
                <c:pt idx="3243">
                  <c:v>0.1412194212962963</c:v>
                </c:pt>
                <c:pt idx="3244">
                  <c:v>0.14121943287037036</c:v>
                </c:pt>
                <c:pt idx="3245">
                  <c:v>0.14121944444444445</c:v>
                </c:pt>
                <c:pt idx="3246">
                  <c:v>0.14121944444444445</c:v>
                </c:pt>
                <c:pt idx="3247">
                  <c:v>0.14121945601851851</c:v>
                </c:pt>
                <c:pt idx="3248">
                  <c:v>0.1412194675925926</c:v>
                </c:pt>
                <c:pt idx="3249">
                  <c:v>0.1412194675925926</c:v>
                </c:pt>
                <c:pt idx="3250">
                  <c:v>0.14121947916666666</c:v>
                </c:pt>
                <c:pt idx="3251">
                  <c:v>0.14121947916666666</c:v>
                </c:pt>
                <c:pt idx="3252">
                  <c:v>0.14121949074074072</c:v>
                </c:pt>
                <c:pt idx="3253">
                  <c:v>0.14121950231481481</c:v>
                </c:pt>
                <c:pt idx="3254">
                  <c:v>0.14121950231481481</c:v>
                </c:pt>
                <c:pt idx="3255">
                  <c:v>0.1412195138888889</c:v>
                </c:pt>
                <c:pt idx="3256">
                  <c:v>0.14121952546296296</c:v>
                </c:pt>
                <c:pt idx="3257">
                  <c:v>0.14121952546296296</c:v>
                </c:pt>
                <c:pt idx="3258">
                  <c:v>0.14121953703703705</c:v>
                </c:pt>
                <c:pt idx="3259">
                  <c:v>0.14121953703703705</c:v>
                </c:pt>
                <c:pt idx="3260">
                  <c:v>0.14121954861111111</c:v>
                </c:pt>
                <c:pt idx="3261">
                  <c:v>0.14121956018518519</c:v>
                </c:pt>
                <c:pt idx="3262">
                  <c:v>0.14121956018518519</c:v>
                </c:pt>
                <c:pt idx="3263">
                  <c:v>0.14121957175925925</c:v>
                </c:pt>
                <c:pt idx="3264">
                  <c:v>0.14121958333333332</c:v>
                </c:pt>
                <c:pt idx="3265">
                  <c:v>0.14121958333333332</c:v>
                </c:pt>
                <c:pt idx="3266">
                  <c:v>0.1412195949074074</c:v>
                </c:pt>
                <c:pt idx="3267">
                  <c:v>0.1412195949074074</c:v>
                </c:pt>
                <c:pt idx="3268">
                  <c:v>0.14121960648148149</c:v>
                </c:pt>
                <c:pt idx="3269">
                  <c:v>0.14121961805555555</c:v>
                </c:pt>
                <c:pt idx="3270">
                  <c:v>0.14121961805555555</c:v>
                </c:pt>
                <c:pt idx="3271">
                  <c:v>0.14121962962962964</c:v>
                </c:pt>
                <c:pt idx="3272">
                  <c:v>0.1412196412037037</c:v>
                </c:pt>
                <c:pt idx="3273">
                  <c:v>0.1412196412037037</c:v>
                </c:pt>
                <c:pt idx="3274">
                  <c:v>0.14121965277777779</c:v>
                </c:pt>
                <c:pt idx="3275">
                  <c:v>0.14121965277777779</c:v>
                </c:pt>
                <c:pt idx="3276">
                  <c:v>0.14121966435185185</c:v>
                </c:pt>
                <c:pt idx="3277">
                  <c:v>0.14121967592592591</c:v>
                </c:pt>
                <c:pt idx="3278">
                  <c:v>0.14121967592592591</c:v>
                </c:pt>
                <c:pt idx="3279">
                  <c:v>0.1412196875</c:v>
                </c:pt>
                <c:pt idx="3280">
                  <c:v>0.14121969907407408</c:v>
                </c:pt>
                <c:pt idx="3281">
                  <c:v>0.14121969907407408</c:v>
                </c:pt>
                <c:pt idx="3282">
                  <c:v>0.14121971064814814</c:v>
                </c:pt>
                <c:pt idx="3283">
                  <c:v>0.14121971064814814</c:v>
                </c:pt>
                <c:pt idx="3284">
                  <c:v>0.14121972222222223</c:v>
                </c:pt>
                <c:pt idx="3285">
                  <c:v>0.14121973379629629</c:v>
                </c:pt>
                <c:pt idx="3286">
                  <c:v>0.14121973379629629</c:v>
                </c:pt>
                <c:pt idx="3287">
                  <c:v>0.14121974537037038</c:v>
                </c:pt>
                <c:pt idx="3288">
                  <c:v>0.14121975694444444</c:v>
                </c:pt>
                <c:pt idx="3289">
                  <c:v>0.14121975694444444</c:v>
                </c:pt>
                <c:pt idx="3290">
                  <c:v>0.1412197685185185</c:v>
                </c:pt>
                <c:pt idx="3291">
                  <c:v>0.1412197685185185</c:v>
                </c:pt>
                <c:pt idx="3292">
                  <c:v>0.14121978009259259</c:v>
                </c:pt>
                <c:pt idx="3293">
                  <c:v>0.14121979166666668</c:v>
                </c:pt>
                <c:pt idx="3294">
                  <c:v>0.14121979166666668</c:v>
                </c:pt>
                <c:pt idx="3295">
                  <c:v>0.14121980324074074</c:v>
                </c:pt>
                <c:pt idx="3296">
                  <c:v>0.14121981481481483</c:v>
                </c:pt>
                <c:pt idx="3297">
                  <c:v>0.14121981481481483</c:v>
                </c:pt>
                <c:pt idx="3298">
                  <c:v>0.14121982638888889</c:v>
                </c:pt>
                <c:pt idx="3299">
                  <c:v>0.14121982638888889</c:v>
                </c:pt>
                <c:pt idx="3300">
                  <c:v>0.14121983796296297</c:v>
                </c:pt>
                <c:pt idx="3301">
                  <c:v>0.14121984953703703</c:v>
                </c:pt>
                <c:pt idx="3302">
                  <c:v>0.14121984953703703</c:v>
                </c:pt>
                <c:pt idx="3303">
                  <c:v>0.14121986111111109</c:v>
                </c:pt>
                <c:pt idx="3304">
                  <c:v>0.14121987268518518</c:v>
                </c:pt>
                <c:pt idx="3305">
                  <c:v>0.14121987268518518</c:v>
                </c:pt>
                <c:pt idx="3306">
                  <c:v>0.14121988425925927</c:v>
                </c:pt>
                <c:pt idx="3307">
                  <c:v>0.14121988425925927</c:v>
                </c:pt>
                <c:pt idx="3308">
                  <c:v>0.14121989583333333</c:v>
                </c:pt>
                <c:pt idx="3309">
                  <c:v>0.14121990740740739</c:v>
                </c:pt>
                <c:pt idx="3310">
                  <c:v>0.14121990740740739</c:v>
                </c:pt>
                <c:pt idx="3311">
                  <c:v>0.14121991898148148</c:v>
                </c:pt>
                <c:pt idx="3312">
                  <c:v>0.14121993055555557</c:v>
                </c:pt>
                <c:pt idx="3313">
                  <c:v>0.14121993055555557</c:v>
                </c:pt>
                <c:pt idx="3314">
                  <c:v>0.14121994212962963</c:v>
                </c:pt>
                <c:pt idx="3315">
                  <c:v>0.14121994212962963</c:v>
                </c:pt>
                <c:pt idx="3316">
                  <c:v>0.14121995370370369</c:v>
                </c:pt>
                <c:pt idx="3317">
                  <c:v>0.14121996527777778</c:v>
                </c:pt>
                <c:pt idx="3318">
                  <c:v>0.14121996527777778</c:v>
                </c:pt>
                <c:pt idx="3319">
                  <c:v>0.14121997685185186</c:v>
                </c:pt>
                <c:pt idx="3320">
                  <c:v>0.14121997685185186</c:v>
                </c:pt>
                <c:pt idx="3321">
                  <c:v>0.14121998842592592</c:v>
                </c:pt>
                <c:pt idx="3322">
                  <c:v>0.14121999999999998</c:v>
                </c:pt>
                <c:pt idx="3323">
                  <c:v>0.14121999999999998</c:v>
                </c:pt>
                <c:pt idx="3324">
                  <c:v>0.14122001157407407</c:v>
                </c:pt>
                <c:pt idx="3325">
                  <c:v>0.14122002314814816</c:v>
                </c:pt>
                <c:pt idx="3326">
                  <c:v>0.14122002314814816</c:v>
                </c:pt>
                <c:pt idx="3327">
                  <c:v>0.14122003472222222</c:v>
                </c:pt>
                <c:pt idx="3328">
                  <c:v>0.14122003472222222</c:v>
                </c:pt>
                <c:pt idx="3329">
                  <c:v>0.14122004629629628</c:v>
                </c:pt>
                <c:pt idx="3330">
                  <c:v>0.14122005787037037</c:v>
                </c:pt>
                <c:pt idx="3331">
                  <c:v>0.14122005787037037</c:v>
                </c:pt>
                <c:pt idx="3332">
                  <c:v>0.14122006944444446</c:v>
                </c:pt>
                <c:pt idx="3333">
                  <c:v>0.14122008101851852</c:v>
                </c:pt>
                <c:pt idx="3334">
                  <c:v>0.14122008101851852</c:v>
                </c:pt>
                <c:pt idx="3335">
                  <c:v>0.14122009259259258</c:v>
                </c:pt>
                <c:pt idx="3336">
                  <c:v>0.14122009259259258</c:v>
                </c:pt>
                <c:pt idx="3337">
                  <c:v>0.14122010416666667</c:v>
                </c:pt>
                <c:pt idx="3338">
                  <c:v>0.14122011574074075</c:v>
                </c:pt>
                <c:pt idx="3339">
                  <c:v>0.14122011574074075</c:v>
                </c:pt>
                <c:pt idx="3340">
                  <c:v>0.14122012731481481</c:v>
                </c:pt>
                <c:pt idx="3341">
                  <c:v>0.14122013888888887</c:v>
                </c:pt>
                <c:pt idx="3342">
                  <c:v>0.14122013888888887</c:v>
                </c:pt>
                <c:pt idx="3343">
                  <c:v>0.14122015046296296</c:v>
                </c:pt>
                <c:pt idx="3344">
                  <c:v>0.14122015046296296</c:v>
                </c:pt>
                <c:pt idx="3345">
                  <c:v>0.14122016203703705</c:v>
                </c:pt>
                <c:pt idx="3346">
                  <c:v>0.14122017361111111</c:v>
                </c:pt>
                <c:pt idx="3347">
                  <c:v>0.14122017361111111</c:v>
                </c:pt>
                <c:pt idx="3348">
                  <c:v>0.14122018518518517</c:v>
                </c:pt>
                <c:pt idx="3349">
                  <c:v>0.14122019675925926</c:v>
                </c:pt>
                <c:pt idx="3350">
                  <c:v>0.14122019675925926</c:v>
                </c:pt>
                <c:pt idx="3351">
                  <c:v>0.14122020833333335</c:v>
                </c:pt>
                <c:pt idx="3352">
                  <c:v>0.14122020833333335</c:v>
                </c:pt>
                <c:pt idx="3353">
                  <c:v>0.14122021990740741</c:v>
                </c:pt>
                <c:pt idx="3354">
                  <c:v>0.14122023148148147</c:v>
                </c:pt>
                <c:pt idx="3355">
                  <c:v>0.14122023148148147</c:v>
                </c:pt>
                <c:pt idx="3356">
                  <c:v>0.14122024305555556</c:v>
                </c:pt>
                <c:pt idx="3357">
                  <c:v>0.14122025462962964</c:v>
                </c:pt>
                <c:pt idx="3358">
                  <c:v>0.14122025462962964</c:v>
                </c:pt>
                <c:pt idx="3359">
                  <c:v>0.1412202662037037</c:v>
                </c:pt>
                <c:pt idx="3360">
                  <c:v>0.1412202662037037</c:v>
                </c:pt>
                <c:pt idx="3361">
                  <c:v>0.14122027777777776</c:v>
                </c:pt>
                <c:pt idx="3362">
                  <c:v>0.14122028935185185</c:v>
                </c:pt>
                <c:pt idx="3363">
                  <c:v>0.14122028935185185</c:v>
                </c:pt>
                <c:pt idx="3364">
                  <c:v>0.14122030092592594</c:v>
                </c:pt>
                <c:pt idx="3365">
                  <c:v>0.1412203125</c:v>
                </c:pt>
                <c:pt idx="3366">
                  <c:v>0.1412203125</c:v>
                </c:pt>
                <c:pt idx="3367">
                  <c:v>0.14122032407407406</c:v>
                </c:pt>
                <c:pt idx="3368">
                  <c:v>0.14122032407407406</c:v>
                </c:pt>
                <c:pt idx="3369">
                  <c:v>0.14122033564814815</c:v>
                </c:pt>
                <c:pt idx="3370">
                  <c:v>0.14122034722222224</c:v>
                </c:pt>
                <c:pt idx="3371">
                  <c:v>0.14122034722222224</c:v>
                </c:pt>
                <c:pt idx="3372">
                  <c:v>0.1412203587962963</c:v>
                </c:pt>
                <c:pt idx="3373">
                  <c:v>0.14122037037037036</c:v>
                </c:pt>
                <c:pt idx="3374">
                  <c:v>0.14122037037037036</c:v>
                </c:pt>
                <c:pt idx="3375">
                  <c:v>0.14122038194444445</c:v>
                </c:pt>
                <c:pt idx="3376">
                  <c:v>0.14122038194444445</c:v>
                </c:pt>
                <c:pt idx="3377">
                  <c:v>0.14122039351851853</c:v>
                </c:pt>
                <c:pt idx="3378">
                  <c:v>0.14122040509259259</c:v>
                </c:pt>
                <c:pt idx="3379">
                  <c:v>0.14122040509259259</c:v>
                </c:pt>
                <c:pt idx="3380">
                  <c:v>0.14122041666666665</c:v>
                </c:pt>
                <c:pt idx="3381">
                  <c:v>0.14122042824074074</c:v>
                </c:pt>
                <c:pt idx="3382">
                  <c:v>0.14122042824074074</c:v>
                </c:pt>
                <c:pt idx="3383">
                  <c:v>0.14122043981481483</c:v>
                </c:pt>
                <c:pt idx="3384">
                  <c:v>0.14122043981481483</c:v>
                </c:pt>
                <c:pt idx="3385">
                  <c:v>0.14122045138888889</c:v>
                </c:pt>
                <c:pt idx="3386">
                  <c:v>0.14122046296296295</c:v>
                </c:pt>
                <c:pt idx="3387">
                  <c:v>0.14122046296296295</c:v>
                </c:pt>
                <c:pt idx="3388">
                  <c:v>0.14122047453703704</c:v>
                </c:pt>
                <c:pt idx="3389">
                  <c:v>0.14122048611111113</c:v>
                </c:pt>
                <c:pt idx="3390">
                  <c:v>0.14122048611111113</c:v>
                </c:pt>
                <c:pt idx="3391">
                  <c:v>0.14122049768518519</c:v>
                </c:pt>
                <c:pt idx="3392">
                  <c:v>0.14122049768518519</c:v>
                </c:pt>
                <c:pt idx="3393">
                  <c:v>0.14122050925925925</c:v>
                </c:pt>
                <c:pt idx="3394">
                  <c:v>0.14122052083333334</c:v>
                </c:pt>
                <c:pt idx="3395">
                  <c:v>0.14122052083333334</c:v>
                </c:pt>
                <c:pt idx="3396">
                  <c:v>0.14122053240740742</c:v>
                </c:pt>
                <c:pt idx="3397">
                  <c:v>0.14122054398148148</c:v>
                </c:pt>
                <c:pt idx="3398">
                  <c:v>0.14122054398148148</c:v>
                </c:pt>
                <c:pt idx="3399">
                  <c:v>0.14122055555555554</c:v>
                </c:pt>
                <c:pt idx="3400">
                  <c:v>0.14122055555555554</c:v>
                </c:pt>
                <c:pt idx="3401">
                  <c:v>0.14122056712962963</c:v>
                </c:pt>
                <c:pt idx="3402">
                  <c:v>0.14122057870370372</c:v>
                </c:pt>
                <c:pt idx="3403">
                  <c:v>0.14122057870370372</c:v>
                </c:pt>
                <c:pt idx="3404">
                  <c:v>0.14122059027777778</c:v>
                </c:pt>
                <c:pt idx="3405">
                  <c:v>0.14122060185185184</c:v>
                </c:pt>
                <c:pt idx="3406">
                  <c:v>0.14122060185185184</c:v>
                </c:pt>
                <c:pt idx="3407">
                  <c:v>0.14122061342592593</c:v>
                </c:pt>
                <c:pt idx="3408">
                  <c:v>0.14122061342592593</c:v>
                </c:pt>
                <c:pt idx="3409">
                  <c:v>0.14122062500000002</c:v>
                </c:pt>
                <c:pt idx="3410">
                  <c:v>0.14122063657407408</c:v>
                </c:pt>
                <c:pt idx="3411">
                  <c:v>0.14122063657407408</c:v>
                </c:pt>
                <c:pt idx="3412">
                  <c:v>0.14122064814814814</c:v>
                </c:pt>
                <c:pt idx="3413">
                  <c:v>0.14122065972222222</c:v>
                </c:pt>
                <c:pt idx="3414">
                  <c:v>0.14122065972222222</c:v>
                </c:pt>
                <c:pt idx="3415">
                  <c:v>0.14122067129629631</c:v>
                </c:pt>
                <c:pt idx="3416">
                  <c:v>0.14122067129629631</c:v>
                </c:pt>
                <c:pt idx="3417">
                  <c:v>0.14122068287037037</c:v>
                </c:pt>
                <c:pt idx="3418">
                  <c:v>0.14122069444444443</c:v>
                </c:pt>
                <c:pt idx="3419">
                  <c:v>0.14122069444444443</c:v>
                </c:pt>
                <c:pt idx="3420">
                  <c:v>0.14122070601851852</c:v>
                </c:pt>
                <c:pt idx="3421">
                  <c:v>0.14122071759259258</c:v>
                </c:pt>
                <c:pt idx="3422">
                  <c:v>0.14122071759259258</c:v>
                </c:pt>
                <c:pt idx="3423">
                  <c:v>0.14122072916666667</c:v>
                </c:pt>
                <c:pt idx="3424">
                  <c:v>0.14122072916666667</c:v>
                </c:pt>
                <c:pt idx="3425">
                  <c:v>0.14122074074074073</c:v>
                </c:pt>
                <c:pt idx="3426">
                  <c:v>0.14122075231481482</c:v>
                </c:pt>
                <c:pt idx="3427">
                  <c:v>0.14122075231481482</c:v>
                </c:pt>
                <c:pt idx="3428">
                  <c:v>0.14122076388888891</c:v>
                </c:pt>
                <c:pt idx="3429">
                  <c:v>0.14122077546296297</c:v>
                </c:pt>
                <c:pt idx="3430">
                  <c:v>0.14122077546296297</c:v>
                </c:pt>
                <c:pt idx="3431">
                  <c:v>0.14122078703703703</c:v>
                </c:pt>
                <c:pt idx="3432">
                  <c:v>0.14122078703703703</c:v>
                </c:pt>
                <c:pt idx="3433">
                  <c:v>0.14122079861111111</c:v>
                </c:pt>
                <c:pt idx="3434">
                  <c:v>0.14122081018518517</c:v>
                </c:pt>
                <c:pt idx="3435">
                  <c:v>0.14122081018518517</c:v>
                </c:pt>
                <c:pt idx="3436">
                  <c:v>0.14122082175925926</c:v>
                </c:pt>
                <c:pt idx="3437">
                  <c:v>0.14122083333333332</c:v>
                </c:pt>
                <c:pt idx="3438">
                  <c:v>0.14122083333333332</c:v>
                </c:pt>
                <c:pt idx="3439">
                  <c:v>0.14122084490740741</c:v>
                </c:pt>
                <c:pt idx="3440">
                  <c:v>0.14122084490740741</c:v>
                </c:pt>
                <c:pt idx="3441">
                  <c:v>0.1412208564814815</c:v>
                </c:pt>
                <c:pt idx="3442">
                  <c:v>0.14122086805555556</c:v>
                </c:pt>
                <c:pt idx="3443">
                  <c:v>0.14122086805555556</c:v>
                </c:pt>
                <c:pt idx="3444">
                  <c:v>0.14122087962962962</c:v>
                </c:pt>
                <c:pt idx="3445">
                  <c:v>0.14122087962962962</c:v>
                </c:pt>
                <c:pt idx="3446">
                  <c:v>0.14122089120370371</c:v>
                </c:pt>
                <c:pt idx="3447">
                  <c:v>0.14122090277777777</c:v>
                </c:pt>
                <c:pt idx="3448">
                  <c:v>0.14122090277777777</c:v>
                </c:pt>
                <c:pt idx="3449">
                  <c:v>0.14122091435185186</c:v>
                </c:pt>
                <c:pt idx="3450">
                  <c:v>0.14122092592592592</c:v>
                </c:pt>
                <c:pt idx="3451">
                  <c:v>0.14122092592592592</c:v>
                </c:pt>
                <c:pt idx="3452">
                  <c:v>0.1412209375</c:v>
                </c:pt>
                <c:pt idx="3453">
                  <c:v>0.1412209375</c:v>
                </c:pt>
                <c:pt idx="3454">
                  <c:v>0.14122094907407409</c:v>
                </c:pt>
                <c:pt idx="3455">
                  <c:v>0.14122096064814815</c:v>
                </c:pt>
                <c:pt idx="3456">
                  <c:v>0.14122096064814815</c:v>
                </c:pt>
                <c:pt idx="3457">
                  <c:v>0.14122097222222221</c:v>
                </c:pt>
                <c:pt idx="3458">
                  <c:v>0.1412209837962963</c:v>
                </c:pt>
                <c:pt idx="3459">
                  <c:v>0.1412209837962963</c:v>
                </c:pt>
                <c:pt idx="3460">
                  <c:v>0.14122099537037036</c:v>
                </c:pt>
                <c:pt idx="3461">
                  <c:v>0.14122099537037036</c:v>
                </c:pt>
                <c:pt idx="3462">
                  <c:v>0.14122100694444445</c:v>
                </c:pt>
                <c:pt idx="3463">
                  <c:v>0.14122101851851851</c:v>
                </c:pt>
                <c:pt idx="3464">
                  <c:v>0.14122101851851851</c:v>
                </c:pt>
                <c:pt idx="3465">
                  <c:v>0.1412210300925926</c:v>
                </c:pt>
                <c:pt idx="3466">
                  <c:v>0.14122104166666669</c:v>
                </c:pt>
                <c:pt idx="3467">
                  <c:v>0.14122104166666669</c:v>
                </c:pt>
                <c:pt idx="3468">
                  <c:v>0.14122105324074075</c:v>
                </c:pt>
                <c:pt idx="3469">
                  <c:v>0.14122105324074075</c:v>
                </c:pt>
                <c:pt idx="3470">
                  <c:v>0.14122106481481481</c:v>
                </c:pt>
                <c:pt idx="3471">
                  <c:v>0.14122107638888889</c:v>
                </c:pt>
                <c:pt idx="3472">
                  <c:v>0.14122107638888889</c:v>
                </c:pt>
                <c:pt idx="3473">
                  <c:v>0.14122108796296295</c:v>
                </c:pt>
                <c:pt idx="3474">
                  <c:v>0.14122109953703704</c:v>
                </c:pt>
                <c:pt idx="3475">
                  <c:v>0.14122109953703704</c:v>
                </c:pt>
                <c:pt idx="3476">
                  <c:v>0.1412211111111111</c:v>
                </c:pt>
                <c:pt idx="3477">
                  <c:v>0.1412211111111111</c:v>
                </c:pt>
                <c:pt idx="3478">
                  <c:v>0.14122112268518519</c:v>
                </c:pt>
                <c:pt idx="3479">
                  <c:v>0.14122113425925928</c:v>
                </c:pt>
                <c:pt idx="3480">
                  <c:v>0.14122113425925928</c:v>
                </c:pt>
                <c:pt idx="3481">
                  <c:v>0.14122114583333334</c:v>
                </c:pt>
                <c:pt idx="3482">
                  <c:v>0.1412211574074074</c:v>
                </c:pt>
                <c:pt idx="3483">
                  <c:v>0.1412211574074074</c:v>
                </c:pt>
                <c:pt idx="3484">
                  <c:v>0.14122116898148149</c:v>
                </c:pt>
                <c:pt idx="3485">
                  <c:v>0.14122116898148149</c:v>
                </c:pt>
                <c:pt idx="3486">
                  <c:v>0.14122118055555555</c:v>
                </c:pt>
                <c:pt idx="3487">
                  <c:v>0.14122119212962964</c:v>
                </c:pt>
                <c:pt idx="3488">
                  <c:v>0.14122119212962964</c:v>
                </c:pt>
                <c:pt idx="3489">
                  <c:v>0.1412212037037037</c:v>
                </c:pt>
                <c:pt idx="3490">
                  <c:v>0.14122121527777778</c:v>
                </c:pt>
                <c:pt idx="3491">
                  <c:v>0.14122121527777778</c:v>
                </c:pt>
                <c:pt idx="3492">
                  <c:v>0.14122122685185187</c:v>
                </c:pt>
                <c:pt idx="3493">
                  <c:v>0.14122122685185187</c:v>
                </c:pt>
                <c:pt idx="3494">
                  <c:v>0.14122123842592593</c:v>
                </c:pt>
                <c:pt idx="3495">
                  <c:v>0.14122124999999999</c:v>
                </c:pt>
                <c:pt idx="3496">
                  <c:v>0.14122124999999999</c:v>
                </c:pt>
                <c:pt idx="3497">
                  <c:v>0.14122126157407408</c:v>
                </c:pt>
                <c:pt idx="3498">
                  <c:v>0.14122127314814814</c:v>
                </c:pt>
                <c:pt idx="3499">
                  <c:v>0.14122127314814814</c:v>
                </c:pt>
                <c:pt idx="3500">
                  <c:v>0.14122128472222223</c:v>
                </c:pt>
                <c:pt idx="3501">
                  <c:v>0.14122128472222223</c:v>
                </c:pt>
                <c:pt idx="3502">
                  <c:v>0.14122129629629629</c:v>
                </c:pt>
                <c:pt idx="3503">
                  <c:v>0.14122130787037038</c:v>
                </c:pt>
                <c:pt idx="3504">
                  <c:v>0.14122130787037038</c:v>
                </c:pt>
                <c:pt idx="3505">
                  <c:v>0.14122131944444444</c:v>
                </c:pt>
                <c:pt idx="3506">
                  <c:v>0.14122133101851853</c:v>
                </c:pt>
                <c:pt idx="3507">
                  <c:v>0.14122133101851853</c:v>
                </c:pt>
                <c:pt idx="3508">
                  <c:v>0.14122134259259259</c:v>
                </c:pt>
                <c:pt idx="3509">
                  <c:v>0.14122134259259259</c:v>
                </c:pt>
                <c:pt idx="3510">
                  <c:v>0.14122135416666667</c:v>
                </c:pt>
                <c:pt idx="3511">
                  <c:v>0.14122136574074073</c:v>
                </c:pt>
                <c:pt idx="3512">
                  <c:v>0.14122136574074073</c:v>
                </c:pt>
                <c:pt idx="3513">
                  <c:v>0.14122137731481482</c:v>
                </c:pt>
                <c:pt idx="3514">
                  <c:v>0.14122138888888888</c:v>
                </c:pt>
                <c:pt idx="3515">
                  <c:v>0.14122138888888888</c:v>
                </c:pt>
                <c:pt idx="3516">
                  <c:v>0.14122140046296297</c:v>
                </c:pt>
                <c:pt idx="3517">
                  <c:v>0.14122140046296297</c:v>
                </c:pt>
                <c:pt idx="3518">
                  <c:v>0.14122141203703703</c:v>
                </c:pt>
                <c:pt idx="3519">
                  <c:v>0.14122142361111112</c:v>
                </c:pt>
                <c:pt idx="3520">
                  <c:v>0.14122142361111112</c:v>
                </c:pt>
                <c:pt idx="3521">
                  <c:v>0.14122143518518518</c:v>
                </c:pt>
                <c:pt idx="3522">
                  <c:v>0.14122144675925927</c:v>
                </c:pt>
                <c:pt idx="3523">
                  <c:v>0.14122144675925927</c:v>
                </c:pt>
                <c:pt idx="3524">
                  <c:v>0.14122145833333333</c:v>
                </c:pt>
                <c:pt idx="3525">
                  <c:v>0.14122145833333333</c:v>
                </c:pt>
                <c:pt idx="3526">
                  <c:v>0.14122146990740739</c:v>
                </c:pt>
                <c:pt idx="3527">
                  <c:v>0.14122148148148148</c:v>
                </c:pt>
                <c:pt idx="3528">
                  <c:v>0.14122148148148148</c:v>
                </c:pt>
                <c:pt idx="3529">
                  <c:v>0.14122149305555556</c:v>
                </c:pt>
                <c:pt idx="3530">
                  <c:v>0.14122150462962962</c:v>
                </c:pt>
                <c:pt idx="3531">
                  <c:v>0.14122150462962962</c:v>
                </c:pt>
                <c:pt idx="3532">
                  <c:v>0.14122151620370371</c:v>
                </c:pt>
                <c:pt idx="3533">
                  <c:v>0.14122151620370371</c:v>
                </c:pt>
                <c:pt idx="3534">
                  <c:v>0.14122152777777777</c:v>
                </c:pt>
                <c:pt idx="3535">
                  <c:v>0.14122153935185186</c:v>
                </c:pt>
                <c:pt idx="3536">
                  <c:v>0.14122153935185186</c:v>
                </c:pt>
                <c:pt idx="3537">
                  <c:v>0.14122155092592592</c:v>
                </c:pt>
                <c:pt idx="3538">
                  <c:v>0.14122156249999998</c:v>
                </c:pt>
                <c:pt idx="3539">
                  <c:v>0.14122156249999998</c:v>
                </c:pt>
                <c:pt idx="3540">
                  <c:v>0.14122157407407407</c:v>
                </c:pt>
                <c:pt idx="3541">
                  <c:v>0.14122157407407407</c:v>
                </c:pt>
                <c:pt idx="3542">
                  <c:v>0.14122158564814816</c:v>
                </c:pt>
                <c:pt idx="3543">
                  <c:v>0.14122159722222222</c:v>
                </c:pt>
                <c:pt idx="3544">
                  <c:v>0.14122159722222222</c:v>
                </c:pt>
                <c:pt idx="3545">
                  <c:v>0.14122160879629631</c:v>
                </c:pt>
                <c:pt idx="3546">
                  <c:v>0.14122162037037037</c:v>
                </c:pt>
                <c:pt idx="3547">
                  <c:v>0.14122162037037037</c:v>
                </c:pt>
                <c:pt idx="3548">
                  <c:v>0.14122163194444445</c:v>
                </c:pt>
                <c:pt idx="3549">
                  <c:v>0.14122163194444445</c:v>
                </c:pt>
                <c:pt idx="3550">
                  <c:v>0.14122164351851851</c:v>
                </c:pt>
                <c:pt idx="3551">
                  <c:v>0.14122165509259257</c:v>
                </c:pt>
                <c:pt idx="3552">
                  <c:v>0.14122165509259257</c:v>
                </c:pt>
                <c:pt idx="3553">
                  <c:v>0.14122166666666666</c:v>
                </c:pt>
                <c:pt idx="3554">
                  <c:v>0.14122167824074075</c:v>
                </c:pt>
                <c:pt idx="3555">
                  <c:v>0.14122167824074075</c:v>
                </c:pt>
                <c:pt idx="3556">
                  <c:v>0.14122168981481481</c:v>
                </c:pt>
                <c:pt idx="3557">
                  <c:v>0.14122168981481481</c:v>
                </c:pt>
                <c:pt idx="3558">
                  <c:v>0.1412217013888889</c:v>
                </c:pt>
                <c:pt idx="3559">
                  <c:v>0.14122171296296296</c:v>
                </c:pt>
                <c:pt idx="3560">
                  <c:v>0.14122171296296296</c:v>
                </c:pt>
                <c:pt idx="3561">
                  <c:v>0.14122172453703705</c:v>
                </c:pt>
                <c:pt idx="3562">
                  <c:v>0.14122173611111111</c:v>
                </c:pt>
                <c:pt idx="3563">
                  <c:v>0.14122173611111111</c:v>
                </c:pt>
                <c:pt idx="3564">
                  <c:v>0.14122174768518517</c:v>
                </c:pt>
                <c:pt idx="3565">
                  <c:v>0.14122174768518517</c:v>
                </c:pt>
                <c:pt idx="3566">
                  <c:v>0.14122175925925926</c:v>
                </c:pt>
                <c:pt idx="3567">
                  <c:v>0.14122177083333334</c:v>
                </c:pt>
                <c:pt idx="3568">
                  <c:v>0.14122177083333334</c:v>
                </c:pt>
                <c:pt idx="3569">
                  <c:v>0.1412217824074074</c:v>
                </c:pt>
                <c:pt idx="3570">
                  <c:v>0.1412217824074074</c:v>
                </c:pt>
                <c:pt idx="3571">
                  <c:v>0.14122179398148149</c:v>
                </c:pt>
                <c:pt idx="3572">
                  <c:v>0.14122180555555555</c:v>
                </c:pt>
                <c:pt idx="3573">
                  <c:v>0.14122180555555555</c:v>
                </c:pt>
                <c:pt idx="3574">
                  <c:v>0.14122181712962964</c:v>
                </c:pt>
                <c:pt idx="3575">
                  <c:v>0.1412218287037037</c:v>
                </c:pt>
                <c:pt idx="3576">
                  <c:v>0.1412218287037037</c:v>
                </c:pt>
                <c:pt idx="3577">
                  <c:v>0.14122184027777776</c:v>
                </c:pt>
                <c:pt idx="3578">
                  <c:v>0.14122184027777776</c:v>
                </c:pt>
                <c:pt idx="3579">
                  <c:v>0.14122185185185185</c:v>
                </c:pt>
                <c:pt idx="3580">
                  <c:v>0.14122186342592594</c:v>
                </c:pt>
                <c:pt idx="3581">
                  <c:v>0.14122186342592594</c:v>
                </c:pt>
                <c:pt idx="3582">
                  <c:v>0.141221875</c:v>
                </c:pt>
                <c:pt idx="3583">
                  <c:v>0.14122188657407408</c:v>
                </c:pt>
                <c:pt idx="3584">
                  <c:v>0.14122188657407408</c:v>
                </c:pt>
                <c:pt idx="3585">
                  <c:v>0.14122189814814815</c:v>
                </c:pt>
                <c:pt idx="3586">
                  <c:v>0.14122189814814815</c:v>
                </c:pt>
                <c:pt idx="3587">
                  <c:v>0.14122190972222223</c:v>
                </c:pt>
                <c:pt idx="3588">
                  <c:v>0.14122192129629629</c:v>
                </c:pt>
                <c:pt idx="3589">
                  <c:v>0.14122192129629629</c:v>
                </c:pt>
                <c:pt idx="3590">
                  <c:v>0.14122193287037035</c:v>
                </c:pt>
                <c:pt idx="3591">
                  <c:v>0.14122194444444444</c:v>
                </c:pt>
                <c:pt idx="3592">
                  <c:v>0.14122194444444444</c:v>
                </c:pt>
                <c:pt idx="3593">
                  <c:v>0.14122195601851853</c:v>
                </c:pt>
                <c:pt idx="3594">
                  <c:v>0.14122195601851853</c:v>
                </c:pt>
                <c:pt idx="3595">
                  <c:v>0.14122196759259259</c:v>
                </c:pt>
                <c:pt idx="3596">
                  <c:v>0.14122197916666665</c:v>
                </c:pt>
                <c:pt idx="3597">
                  <c:v>0.14122197916666665</c:v>
                </c:pt>
                <c:pt idx="3598">
                  <c:v>0.14122199074074074</c:v>
                </c:pt>
                <c:pt idx="3599">
                  <c:v>0.14122200231481483</c:v>
                </c:pt>
                <c:pt idx="3600">
                  <c:v>0.14122200231481483</c:v>
                </c:pt>
                <c:pt idx="3601">
                  <c:v>0.14122201388888889</c:v>
                </c:pt>
                <c:pt idx="3602">
                  <c:v>0.14122201388888889</c:v>
                </c:pt>
                <c:pt idx="3603">
                  <c:v>0.14122202546296295</c:v>
                </c:pt>
                <c:pt idx="3604">
                  <c:v>0.14122203703703703</c:v>
                </c:pt>
                <c:pt idx="3605">
                  <c:v>0.14122203703703703</c:v>
                </c:pt>
                <c:pt idx="3606">
                  <c:v>0.14122204861111112</c:v>
                </c:pt>
                <c:pt idx="3607">
                  <c:v>0.14122206018518518</c:v>
                </c:pt>
                <c:pt idx="3608">
                  <c:v>0.14122206018518518</c:v>
                </c:pt>
                <c:pt idx="3609">
                  <c:v>0.14122207175925924</c:v>
                </c:pt>
                <c:pt idx="3610">
                  <c:v>0.14122207175925924</c:v>
                </c:pt>
                <c:pt idx="3611">
                  <c:v>0.14122208333333333</c:v>
                </c:pt>
                <c:pt idx="3612">
                  <c:v>0.14122209490740742</c:v>
                </c:pt>
                <c:pt idx="3613">
                  <c:v>0.14122209490740742</c:v>
                </c:pt>
                <c:pt idx="3614">
                  <c:v>0.14122210648148148</c:v>
                </c:pt>
                <c:pt idx="3615">
                  <c:v>0.14122211805555554</c:v>
                </c:pt>
                <c:pt idx="3616">
                  <c:v>0.14122211805555554</c:v>
                </c:pt>
                <c:pt idx="3617">
                  <c:v>0.14122212962962963</c:v>
                </c:pt>
                <c:pt idx="3618">
                  <c:v>0.14122212962962963</c:v>
                </c:pt>
                <c:pt idx="3619">
                  <c:v>0.14122214120370372</c:v>
                </c:pt>
                <c:pt idx="3620">
                  <c:v>0.14122215277777778</c:v>
                </c:pt>
                <c:pt idx="3621">
                  <c:v>0.14122215277777778</c:v>
                </c:pt>
                <c:pt idx="3622">
                  <c:v>0.14122216435185184</c:v>
                </c:pt>
                <c:pt idx="3623">
                  <c:v>0.14122217592592592</c:v>
                </c:pt>
                <c:pt idx="3624">
                  <c:v>0.14122217592592592</c:v>
                </c:pt>
                <c:pt idx="3625">
                  <c:v>0.14122218750000001</c:v>
                </c:pt>
                <c:pt idx="3626">
                  <c:v>0.14122218750000001</c:v>
                </c:pt>
                <c:pt idx="3627">
                  <c:v>0.14122219907407407</c:v>
                </c:pt>
                <c:pt idx="3628">
                  <c:v>0.14122221064814813</c:v>
                </c:pt>
                <c:pt idx="3629">
                  <c:v>0.14122221064814813</c:v>
                </c:pt>
                <c:pt idx="3630">
                  <c:v>0.14122222222222222</c:v>
                </c:pt>
                <c:pt idx="3631">
                  <c:v>0.14122223379629631</c:v>
                </c:pt>
                <c:pt idx="3632">
                  <c:v>0.14122223379629631</c:v>
                </c:pt>
                <c:pt idx="3633">
                  <c:v>0.14122224537037037</c:v>
                </c:pt>
                <c:pt idx="3634">
                  <c:v>0.14122224537037037</c:v>
                </c:pt>
                <c:pt idx="3635">
                  <c:v>0.14122225694444443</c:v>
                </c:pt>
                <c:pt idx="3636">
                  <c:v>0.14122226851851852</c:v>
                </c:pt>
                <c:pt idx="3637">
                  <c:v>0.14122226851851852</c:v>
                </c:pt>
                <c:pt idx="3638">
                  <c:v>0.14122228009259261</c:v>
                </c:pt>
                <c:pt idx="3639">
                  <c:v>0.14122229166666667</c:v>
                </c:pt>
                <c:pt idx="3640">
                  <c:v>0.14122229166666667</c:v>
                </c:pt>
                <c:pt idx="3641">
                  <c:v>0.14122230324074073</c:v>
                </c:pt>
                <c:pt idx="3642">
                  <c:v>0.14122230324074073</c:v>
                </c:pt>
                <c:pt idx="3643">
                  <c:v>0.14122231481481481</c:v>
                </c:pt>
                <c:pt idx="3644">
                  <c:v>0.1412223263888889</c:v>
                </c:pt>
                <c:pt idx="3645">
                  <c:v>0.1412223263888889</c:v>
                </c:pt>
                <c:pt idx="3646">
                  <c:v>0.14122233796296296</c:v>
                </c:pt>
                <c:pt idx="3647">
                  <c:v>0.14122234953703702</c:v>
                </c:pt>
                <c:pt idx="3648">
                  <c:v>0.14122234953703702</c:v>
                </c:pt>
                <c:pt idx="3649">
                  <c:v>0.14122236111111111</c:v>
                </c:pt>
                <c:pt idx="3650">
                  <c:v>0.14122236111111111</c:v>
                </c:pt>
                <c:pt idx="3651">
                  <c:v>0.1412223726851852</c:v>
                </c:pt>
                <c:pt idx="3652">
                  <c:v>0.14122238425925926</c:v>
                </c:pt>
                <c:pt idx="3653">
                  <c:v>0.14122238425925926</c:v>
                </c:pt>
                <c:pt idx="3654">
                  <c:v>0.14122239583333332</c:v>
                </c:pt>
                <c:pt idx="3655">
                  <c:v>0.14122240740740741</c:v>
                </c:pt>
                <c:pt idx="3656">
                  <c:v>0.14122240740740741</c:v>
                </c:pt>
                <c:pt idx="3657">
                  <c:v>0.1412224189814815</c:v>
                </c:pt>
                <c:pt idx="3658">
                  <c:v>0.1412224189814815</c:v>
                </c:pt>
                <c:pt idx="3659">
                  <c:v>0.14122243055555556</c:v>
                </c:pt>
                <c:pt idx="3660">
                  <c:v>0.14122244212962962</c:v>
                </c:pt>
                <c:pt idx="3661">
                  <c:v>0.14122244212962962</c:v>
                </c:pt>
                <c:pt idx="3662">
                  <c:v>0.1412224537037037</c:v>
                </c:pt>
                <c:pt idx="3663">
                  <c:v>0.14122246527777779</c:v>
                </c:pt>
                <c:pt idx="3664">
                  <c:v>0.14122246527777779</c:v>
                </c:pt>
                <c:pt idx="3665">
                  <c:v>0.14122247685185185</c:v>
                </c:pt>
                <c:pt idx="3666">
                  <c:v>0.14122247685185185</c:v>
                </c:pt>
                <c:pt idx="3667">
                  <c:v>0.14122248842592591</c:v>
                </c:pt>
                <c:pt idx="3668">
                  <c:v>0.1412225</c:v>
                </c:pt>
                <c:pt idx="3669">
                  <c:v>0.1412225</c:v>
                </c:pt>
                <c:pt idx="3670">
                  <c:v>0.14122251157407409</c:v>
                </c:pt>
                <c:pt idx="3671">
                  <c:v>0.14122252314814815</c:v>
                </c:pt>
                <c:pt idx="3672">
                  <c:v>0.14122252314814815</c:v>
                </c:pt>
                <c:pt idx="3673">
                  <c:v>0.14122253472222221</c:v>
                </c:pt>
                <c:pt idx="3674">
                  <c:v>0.14122253472222221</c:v>
                </c:pt>
                <c:pt idx="3675">
                  <c:v>0.1412225462962963</c:v>
                </c:pt>
                <c:pt idx="3676">
                  <c:v>0.14122255787037039</c:v>
                </c:pt>
                <c:pt idx="3677">
                  <c:v>0.14122255787037039</c:v>
                </c:pt>
                <c:pt idx="3678">
                  <c:v>0.14122256944444445</c:v>
                </c:pt>
                <c:pt idx="3679">
                  <c:v>0.14122258101851851</c:v>
                </c:pt>
                <c:pt idx="3680">
                  <c:v>0.14122258101851851</c:v>
                </c:pt>
                <c:pt idx="3681">
                  <c:v>0.14122259259259259</c:v>
                </c:pt>
                <c:pt idx="3682">
                  <c:v>0.14122259259259259</c:v>
                </c:pt>
                <c:pt idx="3683">
                  <c:v>0.14122260416666668</c:v>
                </c:pt>
                <c:pt idx="3684">
                  <c:v>0.14122261574074074</c:v>
                </c:pt>
                <c:pt idx="3685">
                  <c:v>0.14122261574074074</c:v>
                </c:pt>
                <c:pt idx="3686">
                  <c:v>0.1412226273148148</c:v>
                </c:pt>
                <c:pt idx="3687">
                  <c:v>0.14122263888888889</c:v>
                </c:pt>
                <c:pt idx="3688">
                  <c:v>0.14122263888888889</c:v>
                </c:pt>
                <c:pt idx="3689">
                  <c:v>0.14122265046296298</c:v>
                </c:pt>
                <c:pt idx="3690">
                  <c:v>0.14122265046296298</c:v>
                </c:pt>
                <c:pt idx="3691">
                  <c:v>0.14122266203703704</c:v>
                </c:pt>
                <c:pt idx="3692">
                  <c:v>0.1412226736111111</c:v>
                </c:pt>
                <c:pt idx="3693">
                  <c:v>0.1412226736111111</c:v>
                </c:pt>
                <c:pt idx="3694">
                  <c:v>0.14122268518518519</c:v>
                </c:pt>
                <c:pt idx="3695">
                  <c:v>0.14122268518518519</c:v>
                </c:pt>
                <c:pt idx="3696">
                  <c:v>0.14122269675925928</c:v>
                </c:pt>
                <c:pt idx="3697">
                  <c:v>0.14122270833333334</c:v>
                </c:pt>
                <c:pt idx="3698">
                  <c:v>0.14122270833333334</c:v>
                </c:pt>
                <c:pt idx="3699">
                  <c:v>0.1412227199074074</c:v>
                </c:pt>
                <c:pt idx="3700">
                  <c:v>0.14122273148148148</c:v>
                </c:pt>
                <c:pt idx="3701">
                  <c:v>0.14122273148148148</c:v>
                </c:pt>
                <c:pt idx="3702">
                  <c:v>0.14122274305555557</c:v>
                </c:pt>
                <c:pt idx="3703">
                  <c:v>0.14122274305555557</c:v>
                </c:pt>
                <c:pt idx="3704">
                  <c:v>0.14122275462962963</c:v>
                </c:pt>
                <c:pt idx="3705">
                  <c:v>0.14122276620370369</c:v>
                </c:pt>
                <c:pt idx="3706">
                  <c:v>0.14122276620370369</c:v>
                </c:pt>
                <c:pt idx="3707">
                  <c:v>0.14122277777777778</c:v>
                </c:pt>
                <c:pt idx="3708">
                  <c:v>0.14122278935185187</c:v>
                </c:pt>
                <c:pt idx="3709">
                  <c:v>0.14122278935185187</c:v>
                </c:pt>
                <c:pt idx="3710">
                  <c:v>0.14122280092592593</c:v>
                </c:pt>
                <c:pt idx="3711">
                  <c:v>0.14122280092592593</c:v>
                </c:pt>
                <c:pt idx="3712">
                  <c:v>0.14122281249999999</c:v>
                </c:pt>
                <c:pt idx="3713">
                  <c:v>0.14122282407407408</c:v>
                </c:pt>
                <c:pt idx="3714">
                  <c:v>0.14122282407407408</c:v>
                </c:pt>
                <c:pt idx="3715">
                  <c:v>0.14122283564814817</c:v>
                </c:pt>
                <c:pt idx="3716">
                  <c:v>0.14122284722222223</c:v>
                </c:pt>
                <c:pt idx="3717">
                  <c:v>0.14122284722222223</c:v>
                </c:pt>
                <c:pt idx="3718">
                  <c:v>0.14122285879629629</c:v>
                </c:pt>
                <c:pt idx="3719">
                  <c:v>0.14122285879629629</c:v>
                </c:pt>
                <c:pt idx="3720">
                  <c:v>0.14122287037037037</c:v>
                </c:pt>
                <c:pt idx="3721">
                  <c:v>0.14122288194444443</c:v>
                </c:pt>
                <c:pt idx="3722">
                  <c:v>0.14122288194444443</c:v>
                </c:pt>
                <c:pt idx="3723">
                  <c:v>0.14122289351851852</c:v>
                </c:pt>
                <c:pt idx="3724">
                  <c:v>0.14122290509259258</c:v>
                </c:pt>
                <c:pt idx="3725">
                  <c:v>0.14122290509259258</c:v>
                </c:pt>
                <c:pt idx="3726">
                  <c:v>0.14122291666666667</c:v>
                </c:pt>
                <c:pt idx="3727">
                  <c:v>0.14122291666666667</c:v>
                </c:pt>
                <c:pt idx="3728">
                  <c:v>0.14122292824074076</c:v>
                </c:pt>
                <c:pt idx="3729">
                  <c:v>0.14122293981481482</c:v>
                </c:pt>
                <c:pt idx="3730">
                  <c:v>0.14122293981481482</c:v>
                </c:pt>
                <c:pt idx="3731">
                  <c:v>0.14122295138888888</c:v>
                </c:pt>
                <c:pt idx="3732">
                  <c:v>0.14122296296296297</c:v>
                </c:pt>
                <c:pt idx="3733">
                  <c:v>0.14122296296296297</c:v>
                </c:pt>
                <c:pt idx="3734">
                  <c:v>0.14122297453703703</c:v>
                </c:pt>
                <c:pt idx="3735">
                  <c:v>0.14122297453703703</c:v>
                </c:pt>
                <c:pt idx="3736">
                  <c:v>0.14122298611111112</c:v>
                </c:pt>
                <c:pt idx="3737">
                  <c:v>0.14122299768518518</c:v>
                </c:pt>
                <c:pt idx="3738">
                  <c:v>0.14122299768518518</c:v>
                </c:pt>
                <c:pt idx="3739">
                  <c:v>0.14122300925925926</c:v>
                </c:pt>
                <c:pt idx="3740">
                  <c:v>0.14122302083333335</c:v>
                </c:pt>
                <c:pt idx="3741">
                  <c:v>0.14122302083333335</c:v>
                </c:pt>
                <c:pt idx="3742">
                  <c:v>0.14122303240740741</c:v>
                </c:pt>
                <c:pt idx="3743">
                  <c:v>0.14122303240740741</c:v>
                </c:pt>
                <c:pt idx="3744">
                  <c:v>0.14122304398148147</c:v>
                </c:pt>
                <c:pt idx="3745">
                  <c:v>0.14122305555555556</c:v>
                </c:pt>
                <c:pt idx="3746">
                  <c:v>0.14122305555555556</c:v>
                </c:pt>
                <c:pt idx="3747">
                  <c:v>0.14122306712962962</c:v>
                </c:pt>
                <c:pt idx="3748">
                  <c:v>0.14122307870370371</c:v>
                </c:pt>
                <c:pt idx="3749">
                  <c:v>0.14122307870370371</c:v>
                </c:pt>
                <c:pt idx="3750">
                  <c:v>0.14122309027777777</c:v>
                </c:pt>
                <c:pt idx="3751">
                  <c:v>0.14122309027777777</c:v>
                </c:pt>
                <c:pt idx="3752">
                  <c:v>0.14122310185185186</c:v>
                </c:pt>
                <c:pt idx="3753">
                  <c:v>0.14122311342592594</c:v>
                </c:pt>
                <c:pt idx="3754">
                  <c:v>0.14122311342592594</c:v>
                </c:pt>
                <c:pt idx="3755">
                  <c:v>0.141223125</c:v>
                </c:pt>
                <c:pt idx="3756">
                  <c:v>0.14122313657407407</c:v>
                </c:pt>
                <c:pt idx="3757">
                  <c:v>0.14122313657407407</c:v>
                </c:pt>
                <c:pt idx="3758">
                  <c:v>0.14122314814814815</c:v>
                </c:pt>
                <c:pt idx="3759">
                  <c:v>0.14122314814814815</c:v>
                </c:pt>
                <c:pt idx="3760">
                  <c:v>0.14122315972222221</c:v>
                </c:pt>
                <c:pt idx="3761">
                  <c:v>0.1412231712962963</c:v>
                </c:pt>
                <c:pt idx="3762">
                  <c:v>0.1412231712962963</c:v>
                </c:pt>
                <c:pt idx="3763">
                  <c:v>0.14122318287037036</c:v>
                </c:pt>
                <c:pt idx="3764">
                  <c:v>0.14122319444444445</c:v>
                </c:pt>
                <c:pt idx="3765">
                  <c:v>0.14122319444444445</c:v>
                </c:pt>
                <c:pt idx="3766">
                  <c:v>0.14122320601851854</c:v>
                </c:pt>
                <c:pt idx="3767">
                  <c:v>0.14122320601851854</c:v>
                </c:pt>
                <c:pt idx="3768">
                  <c:v>0.1412232175925926</c:v>
                </c:pt>
                <c:pt idx="3769">
                  <c:v>0.14122322916666666</c:v>
                </c:pt>
                <c:pt idx="3770">
                  <c:v>0.14122322916666666</c:v>
                </c:pt>
                <c:pt idx="3771">
                  <c:v>0.14122324074074075</c:v>
                </c:pt>
                <c:pt idx="3772">
                  <c:v>0.14122325231481481</c:v>
                </c:pt>
                <c:pt idx="3773">
                  <c:v>0.14122325231481481</c:v>
                </c:pt>
                <c:pt idx="3774">
                  <c:v>0.14122326388888889</c:v>
                </c:pt>
                <c:pt idx="3775">
                  <c:v>0.14122326388888889</c:v>
                </c:pt>
                <c:pt idx="3776">
                  <c:v>0.14122327546296295</c:v>
                </c:pt>
                <c:pt idx="3777">
                  <c:v>0.14122328703703704</c:v>
                </c:pt>
                <c:pt idx="3778">
                  <c:v>0.14122328703703704</c:v>
                </c:pt>
                <c:pt idx="3779">
                  <c:v>0.14122329861111113</c:v>
                </c:pt>
                <c:pt idx="3780">
                  <c:v>0.14122331018518519</c:v>
                </c:pt>
                <c:pt idx="3781">
                  <c:v>0.14122331018518519</c:v>
                </c:pt>
                <c:pt idx="3782">
                  <c:v>0.14122332175925925</c:v>
                </c:pt>
                <c:pt idx="3783">
                  <c:v>0.14122332175925925</c:v>
                </c:pt>
                <c:pt idx="3784">
                  <c:v>0.14122333333333334</c:v>
                </c:pt>
                <c:pt idx="3785">
                  <c:v>0.1412233449074074</c:v>
                </c:pt>
                <c:pt idx="3786">
                  <c:v>0.1412233449074074</c:v>
                </c:pt>
                <c:pt idx="3787">
                  <c:v>0.14122335648148149</c:v>
                </c:pt>
                <c:pt idx="3788">
                  <c:v>0.14122336805555555</c:v>
                </c:pt>
                <c:pt idx="3789">
                  <c:v>0.14122336805555555</c:v>
                </c:pt>
                <c:pt idx="3790">
                  <c:v>0.14122337962962964</c:v>
                </c:pt>
                <c:pt idx="3791">
                  <c:v>0.14122337962962964</c:v>
                </c:pt>
                <c:pt idx="3792">
                  <c:v>0.1412233912037037</c:v>
                </c:pt>
                <c:pt idx="3793">
                  <c:v>0.14122340277777778</c:v>
                </c:pt>
                <c:pt idx="3794">
                  <c:v>0.14122340277777778</c:v>
                </c:pt>
                <c:pt idx="3795">
                  <c:v>0.14122341435185184</c:v>
                </c:pt>
                <c:pt idx="3796">
                  <c:v>0.14122342592592593</c:v>
                </c:pt>
                <c:pt idx="3797">
                  <c:v>0.14122342592592593</c:v>
                </c:pt>
                <c:pt idx="3798">
                  <c:v>0.14122343749999999</c:v>
                </c:pt>
                <c:pt idx="3799">
                  <c:v>0.14122343749999999</c:v>
                </c:pt>
                <c:pt idx="3800">
                  <c:v>0.14122344907407408</c:v>
                </c:pt>
                <c:pt idx="3801">
                  <c:v>0.14122346064814814</c:v>
                </c:pt>
                <c:pt idx="3802">
                  <c:v>0.14122346064814814</c:v>
                </c:pt>
                <c:pt idx="3803">
                  <c:v>0.14122347222222223</c:v>
                </c:pt>
                <c:pt idx="3804">
                  <c:v>0.14122348379629629</c:v>
                </c:pt>
                <c:pt idx="3805">
                  <c:v>0.14122348379629629</c:v>
                </c:pt>
                <c:pt idx="3806">
                  <c:v>0.14122349537037038</c:v>
                </c:pt>
                <c:pt idx="3807">
                  <c:v>0.14122349537037038</c:v>
                </c:pt>
                <c:pt idx="3808">
                  <c:v>0.14122350694444444</c:v>
                </c:pt>
                <c:pt idx="3809">
                  <c:v>0.14122351851851853</c:v>
                </c:pt>
                <c:pt idx="3810">
                  <c:v>0.14122351851851853</c:v>
                </c:pt>
                <c:pt idx="3811">
                  <c:v>0.14122353009259259</c:v>
                </c:pt>
                <c:pt idx="3812">
                  <c:v>0.14122354166666665</c:v>
                </c:pt>
                <c:pt idx="3813">
                  <c:v>0.14122354166666665</c:v>
                </c:pt>
                <c:pt idx="3814">
                  <c:v>0.14122355324074073</c:v>
                </c:pt>
                <c:pt idx="3815">
                  <c:v>0.14122355324074073</c:v>
                </c:pt>
                <c:pt idx="3816">
                  <c:v>0.14122356481481482</c:v>
                </c:pt>
                <c:pt idx="3817">
                  <c:v>0.14122357638888888</c:v>
                </c:pt>
                <c:pt idx="3818">
                  <c:v>0.14122357638888888</c:v>
                </c:pt>
                <c:pt idx="3819">
                  <c:v>0.14122358796296297</c:v>
                </c:pt>
                <c:pt idx="3820">
                  <c:v>0.14122358796296297</c:v>
                </c:pt>
                <c:pt idx="3821">
                  <c:v>0.14122359953703703</c:v>
                </c:pt>
                <c:pt idx="3822">
                  <c:v>0.14122361111111112</c:v>
                </c:pt>
                <c:pt idx="3823">
                  <c:v>0.14122361111111112</c:v>
                </c:pt>
                <c:pt idx="3824">
                  <c:v>0.14122362268518518</c:v>
                </c:pt>
                <c:pt idx="3825">
                  <c:v>0.14122363425925924</c:v>
                </c:pt>
                <c:pt idx="3826">
                  <c:v>0.14122363425925924</c:v>
                </c:pt>
                <c:pt idx="3827">
                  <c:v>0.14122364583333333</c:v>
                </c:pt>
                <c:pt idx="3828">
                  <c:v>0.14122364583333333</c:v>
                </c:pt>
                <c:pt idx="3829">
                  <c:v>0.14122365740740742</c:v>
                </c:pt>
                <c:pt idx="3830">
                  <c:v>0.14122366898148148</c:v>
                </c:pt>
                <c:pt idx="3831">
                  <c:v>0.14122366898148148</c:v>
                </c:pt>
                <c:pt idx="3832">
                  <c:v>0.14122368055555556</c:v>
                </c:pt>
                <c:pt idx="3833">
                  <c:v>0.14122369212962962</c:v>
                </c:pt>
                <c:pt idx="3834">
                  <c:v>0.14122369212962962</c:v>
                </c:pt>
                <c:pt idx="3835">
                  <c:v>0.14122370370370371</c:v>
                </c:pt>
                <c:pt idx="3836">
                  <c:v>0.14122370370370371</c:v>
                </c:pt>
                <c:pt idx="3837">
                  <c:v>0.14122371527777777</c:v>
                </c:pt>
                <c:pt idx="3838">
                  <c:v>0.14122372685185183</c:v>
                </c:pt>
                <c:pt idx="3839">
                  <c:v>0.14122372685185183</c:v>
                </c:pt>
                <c:pt idx="3840">
                  <c:v>0.14122373842592592</c:v>
                </c:pt>
                <c:pt idx="3841">
                  <c:v>0.14122375000000001</c:v>
                </c:pt>
                <c:pt idx="3842">
                  <c:v>0.14122375000000001</c:v>
                </c:pt>
                <c:pt idx="3843">
                  <c:v>0.14122376157407407</c:v>
                </c:pt>
                <c:pt idx="3844">
                  <c:v>0.14122376157407407</c:v>
                </c:pt>
                <c:pt idx="3845">
                  <c:v>0.14122377314814816</c:v>
                </c:pt>
                <c:pt idx="3846">
                  <c:v>0.14122378472222222</c:v>
                </c:pt>
                <c:pt idx="3847">
                  <c:v>0.14122378472222222</c:v>
                </c:pt>
                <c:pt idx="3848">
                  <c:v>0.14122379629629631</c:v>
                </c:pt>
                <c:pt idx="3849">
                  <c:v>0.14122380787037037</c:v>
                </c:pt>
                <c:pt idx="3850">
                  <c:v>0.14122380787037037</c:v>
                </c:pt>
                <c:pt idx="3851">
                  <c:v>0.14122381944444443</c:v>
                </c:pt>
                <c:pt idx="3852">
                  <c:v>0.14122381944444443</c:v>
                </c:pt>
                <c:pt idx="3853">
                  <c:v>0.14122383101851851</c:v>
                </c:pt>
                <c:pt idx="3854">
                  <c:v>0.1412238425925926</c:v>
                </c:pt>
                <c:pt idx="3855">
                  <c:v>0.1412238425925926</c:v>
                </c:pt>
                <c:pt idx="3856">
                  <c:v>0.14122385416666666</c:v>
                </c:pt>
                <c:pt idx="3857">
                  <c:v>0.14122386574074075</c:v>
                </c:pt>
                <c:pt idx="3858">
                  <c:v>0.14122386574074075</c:v>
                </c:pt>
                <c:pt idx="3859">
                  <c:v>0.14122387731481481</c:v>
                </c:pt>
                <c:pt idx="3860">
                  <c:v>0.14122387731481481</c:v>
                </c:pt>
                <c:pt idx="3861">
                  <c:v>0.1412238888888889</c:v>
                </c:pt>
                <c:pt idx="3862">
                  <c:v>0.14122390046296296</c:v>
                </c:pt>
                <c:pt idx="3863">
                  <c:v>0.14122390046296296</c:v>
                </c:pt>
                <c:pt idx="3864">
                  <c:v>0.14122391203703702</c:v>
                </c:pt>
                <c:pt idx="3865">
                  <c:v>0.14122392361111111</c:v>
                </c:pt>
                <c:pt idx="3866">
                  <c:v>0.14122392361111111</c:v>
                </c:pt>
                <c:pt idx="3867">
                  <c:v>0.1412239351851852</c:v>
                </c:pt>
                <c:pt idx="3868">
                  <c:v>0.1412239351851852</c:v>
                </c:pt>
                <c:pt idx="3869">
                  <c:v>0.14122394675925926</c:v>
                </c:pt>
                <c:pt idx="3870">
                  <c:v>0.14122395833333334</c:v>
                </c:pt>
                <c:pt idx="3871">
                  <c:v>0.14122395833333334</c:v>
                </c:pt>
                <c:pt idx="3872">
                  <c:v>0.1412239699074074</c:v>
                </c:pt>
                <c:pt idx="3873">
                  <c:v>0.14122398148148149</c:v>
                </c:pt>
                <c:pt idx="3874">
                  <c:v>0.14122398148148149</c:v>
                </c:pt>
                <c:pt idx="3875">
                  <c:v>0.14122399305555555</c:v>
                </c:pt>
                <c:pt idx="3876">
                  <c:v>0.14122399305555555</c:v>
                </c:pt>
                <c:pt idx="3877">
                  <c:v>0.14122400462962961</c:v>
                </c:pt>
                <c:pt idx="3878">
                  <c:v>0.1412240162037037</c:v>
                </c:pt>
                <c:pt idx="3879">
                  <c:v>0.1412240162037037</c:v>
                </c:pt>
                <c:pt idx="3880">
                  <c:v>0.14122402777777779</c:v>
                </c:pt>
                <c:pt idx="3881">
                  <c:v>0.14122403935185185</c:v>
                </c:pt>
                <c:pt idx="3882">
                  <c:v>0.14122403935185185</c:v>
                </c:pt>
                <c:pt idx="3883">
                  <c:v>0.14122405092592594</c:v>
                </c:pt>
                <c:pt idx="3884">
                  <c:v>0.14122405092592594</c:v>
                </c:pt>
                <c:pt idx="3885">
                  <c:v>0.1412240625</c:v>
                </c:pt>
                <c:pt idx="3886">
                  <c:v>0.14122407407407409</c:v>
                </c:pt>
                <c:pt idx="3887">
                  <c:v>0.14122407407407409</c:v>
                </c:pt>
                <c:pt idx="3888">
                  <c:v>0.14122408564814815</c:v>
                </c:pt>
                <c:pt idx="3889">
                  <c:v>0.14122409722222221</c:v>
                </c:pt>
                <c:pt idx="3890">
                  <c:v>0.14122409722222221</c:v>
                </c:pt>
                <c:pt idx="3891">
                  <c:v>0.14122410879629629</c:v>
                </c:pt>
                <c:pt idx="3892">
                  <c:v>0.14122410879629629</c:v>
                </c:pt>
                <c:pt idx="3893">
                  <c:v>0.14122412037037038</c:v>
                </c:pt>
                <c:pt idx="3894">
                  <c:v>0.14122413194444444</c:v>
                </c:pt>
                <c:pt idx="3895">
                  <c:v>0.14122413194444444</c:v>
                </c:pt>
                <c:pt idx="3896">
                  <c:v>0.1412241435185185</c:v>
                </c:pt>
                <c:pt idx="3897">
                  <c:v>0.14122415509259259</c:v>
                </c:pt>
                <c:pt idx="3898">
                  <c:v>0.14122415509259259</c:v>
                </c:pt>
                <c:pt idx="3899">
                  <c:v>0.14122416666666668</c:v>
                </c:pt>
                <c:pt idx="3900">
                  <c:v>0.14122416666666668</c:v>
                </c:pt>
                <c:pt idx="3901">
                  <c:v>0.14122417824074074</c:v>
                </c:pt>
                <c:pt idx="3902">
                  <c:v>0.1412241898148148</c:v>
                </c:pt>
                <c:pt idx="3903">
                  <c:v>0.1412241898148148</c:v>
                </c:pt>
                <c:pt idx="3904">
                  <c:v>0.14122420138888889</c:v>
                </c:pt>
                <c:pt idx="3905">
                  <c:v>0.14122421296296297</c:v>
                </c:pt>
                <c:pt idx="3906">
                  <c:v>0.14122421296296297</c:v>
                </c:pt>
                <c:pt idx="3907">
                  <c:v>0.14122422453703704</c:v>
                </c:pt>
                <c:pt idx="3908">
                  <c:v>0.14122422453703704</c:v>
                </c:pt>
                <c:pt idx="3909">
                  <c:v>0.1412242361111111</c:v>
                </c:pt>
                <c:pt idx="3910">
                  <c:v>0.14122424768518518</c:v>
                </c:pt>
                <c:pt idx="3911">
                  <c:v>0.14122424768518518</c:v>
                </c:pt>
                <c:pt idx="3912">
                  <c:v>0.14122425925925927</c:v>
                </c:pt>
                <c:pt idx="3913">
                  <c:v>0.14122427083333333</c:v>
                </c:pt>
                <c:pt idx="3914">
                  <c:v>0.14122427083333333</c:v>
                </c:pt>
                <c:pt idx="3915">
                  <c:v>0.14122428240740739</c:v>
                </c:pt>
                <c:pt idx="3916">
                  <c:v>0.14122428240740739</c:v>
                </c:pt>
                <c:pt idx="3917">
                  <c:v>0.14122429398148148</c:v>
                </c:pt>
                <c:pt idx="3918">
                  <c:v>0.14122430555555557</c:v>
                </c:pt>
                <c:pt idx="3919">
                  <c:v>0.14122430555555557</c:v>
                </c:pt>
                <c:pt idx="3920">
                  <c:v>0.14122431712962963</c:v>
                </c:pt>
                <c:pt idx="3921">
                  <c:v>0.14122432870370369</c:v>
                </c:pt>
                <c:pt idx="3922">
                  <c:v>0.14122432870370369</c:v>
                </c:pt>
                <c:pt idx="3923">
                  <c:v>0.14122434027777778</c:v>
                </c:pt>
                <c:pt idx="3924">
                  <c:v>0.14122434027777778</c:v>
                </c:pt>
                <c:pt idx="3925">
                  <c:v>0.14122435185185186</c:v>
                </c:pt>
                <c:pt idx="3926">
                  <c:v>0.14122436342592593</c:v>
                </c:pt>
                <c:pt idx="3927">
                  <c:v>0.14122436342592593</c:v>
                </c:pt>
                <c:pt idx="3928">
                  <c:v>0.14122437499999999</c:v>
                </c:pt>
                <c:pt idx="3929">
                  <c:v>0.14122438657407407</c:v>
                </c:pt>
                <c:pt idx="3930">
                  <c:v>0.14122438657407407</c:v>
                </c:pt>
                <c:pt idx="3931">
                  <c:v>0.14122439814814816</c:v>
                </c:pt>
                <c:pt idx="3932">
                  <c:v>0.14122439814814816</c:v>
                </c:pt>
                <c:pt idx="3933">
                  <c:v>0.14122440972222222</c:v>
                </c:pt>
                <c:pt idx="3934">
                  <c:v>0.14122442129629628</c:v>
                </c:pt>
                <c:pt idx="3935">
                  <c:v>0.14122442129629628</c:v>
                </c:pt>
                <c:pt idx="3936">
                  <c:v>0.14122443287037037</c:v>
                </c:pt>
                <c:pt idx="3937">
                  <c:v>0.14122444444444446</c:v>
                </c:pt>
                <c:pt idx="3938">
                  <c:v>0.14122444444444446</c:v>
                </c:pt>
                <c:pt idx="3939">
                  <c:v>0.14122445601851852</c:v>
                </c:pt>
                <c:pt idx="3940">
                  <c:v>0.14122445601851852</c:v>
                </c:pt>
                <c:pt idx="3941">
                  <c:v>0.14122446759259258</c:v>
                </c:pt>
                <c:pt idx="3942">
                  <c:v>0.14122447916666667</c:v>
                </c:pt>
                <c:pt idx="3943">
                  <c:v>0.14122447916666667</c:v>
                </c:pt>
                <c:pt idx="3944">
                  <c:v>0.14122449074074075</c:v>
                </c:pt>
                <c:pt idx="3945">
                  <c:v>0.14122449074074075</c:v>
                </c:pt>
                <c:pt idx="3946">
                  <c:v>0.14122450231481481</c:v>
                </c:pt>
                <c:pt idx="3947">
                  <c:v>0.14122451388888888</c:v>
                </c:pt>
                <c:pt idx="3948">
                  <c:v>0.14122451388888888</c:v>
                </c:pt>
                <c:pt idx="3949">
                  <c:v>0.14122452546296296</c:v>
                </c:pt>
                <c:pt idx="3950">
                  <c:v>0.14122453703703705</c:v>
                </c:pt>
                <c:pt idx="3951">
                  <c:v>0.14122453703703705</c:v>
                </c:pt>
                <c:pt idx="3952">
                  <c:v>0.14122454861111111</c:v>
                </c:pt>
                <c:pt idx="3953">
                  <c:v>0.14122454861111111</c:v>
                </c:pt>
                <c:pt idx="3954">
                  <c:v>0.14122456018518517</c:v>
                </c:pt>
                <c:pt idx="3955">
                  <c:v>0.14122457175925926</c:v>
                </c:pt>
                <c:pt idx="3956">
                  <c:v>0.14122457175925926</c:v>
                </c:pt>
                <c:pt idx="3957">
                  <c:v>0.14122458333333335</c:v>
                </c:pt>
                <c:pt idx="3958">
                  <c:v>0.14122459490740741</c:v>
                </c:pt>
                <c:pt idx="3959">
                  <c:v>0.14122459490740741</c:v>
                </c:pt>
                <c:pt idx="3960">
                  <c:v>0.14122460648148147</c:v>
                </c:pt>
                <c:pt idx="3961">
                  <c:v>0.14122460648148147</c:v>
                </c:pt>
                <c:pt idx="3962">
                  <c:v>0.14122461805555556</c:v>
                </c:pt>
                <c:pt idx="3963">
                  <c:v>0.14122462962962964</c:v>
                </c:pt>
                <c:pt idx="3964">
                  <c:v>0.14122462962962964</c:v>
                </c:pt>
                <c:pt idx="3965">
                  <c:v>0.1412246412037037</c:v>
                </c:pt>
                <c:pt idx="3966">
                  <c:v>0.14122465277777776</c:v>
                </c:pt>
                <c:pt idx="3967">
                  <c:v>0.14122465277777776</c:v>
                </c:pt>
                <c:pt idx="3968">
                  <c:v>0.14122466435185185</c:v>
                </c:pt>
                <c:pt idx="3969">
                  <c:v>0.14122466435185185</c:v>
                </c:pt>
                <c:pt idx="3970">
                  <c:v>0.14122467592592594</c:v>
                </c:pt>
                <c:pt idx="3971">
                  <c:v>0.1412246875</c:v>
                </c:pt>
                <c:pt idx="3972">
                  <c:v>0.1412246875</c:v>
                </c:pt>
                <c:pt idx="3973">
                  <c:v>0.14122469907407406</c:v>
                </c:pt>
                <c:pt idx="3974">
                  <c:v>0.14122471064814815</c:v>
                </c:pt>
                <c:pt idx="3975">
                  <c:v>0.14122471064814815</c:v>
                </c:pt>
                <c:pt idx="3976">
                  <c:v>0.14122472222222224</c:v>
                </c:pt>
                <c:pt idx="3977">
                  <c:v>0.14122472222222224</c:v>
                </c:pt>
                <c:pt idx="3978">
                  <c:v>0.1412247337962963</c:v>
                </c:pt>
                <c:pt idx="3979">
                  <c:v>0.14122474537037036</c:v>
                </c:pt>
                <c:pt idx="3980">
                  <c:v>0.14122474537037036</c:v>
                </c:pt>
                <c:pt idx="3981">
                  <c:v>0.14122475694444445</c:v>
                </c:pt>
                <c:pt idx="3982">
                  <c:v>0.14122476851851853</c:v>
                </c:pt>
                <c:pt idx="3983">
                  <c:v>0.14122476851851853</c:v>
                </c:pt>
                <c:pt idx="3984">
                  <c:v>0.14122478009259259</c:v>
                </c:pt>
                <c:pt idx="3985">
                  <c:v>0.14122478009259259</c:v>
                </c:pt>
                <c:pt idx="3986">
                  <c:v>0.14122479166666665</c:v>
                </c:pt>
                <c:pt idx="3987">
                  <c:v>0.14122480324074074</c:v>
                </c:pt>
                <c:pt idx="3988">
                  <c:v>0.14122480324074074</c:v>
                </c:pt>
                <c:pt idx="3989">
                  <c:v>0.14122481481481483</c:v>
                </c:pt>
                <c:pt idx="3990">
                  <c:v>0.14122482638888889</c:v>
                </c:pt>
                <c:pt idx="3991">
                  <c:v>0.14122482638888889</c:v>
                </c:pt>
                <c:pt idx="3992">
                  <c:v>0.14122483796296295</c:v>
                </c:pt>
                <c:pt idx="3993">
                  <c:v>0.14122483796296295</c:v>
                </c:pt>
                <c:pt idx="3994">
                  <c:v>0.14122484953703704</c:v>
                </c:pt>
                <c:pt idx="3995">
                  <c:v>0.14122486111111113</c:v>
                </c:pt>
                <c:pt idx="3996">
                  <c:v>0.14122486111111113</c:v>
                </c:pt>
                <c:pt idx="3997">
                  <c:v>0.14122487268518519</c:v>
                </c:pt>
                <c:pt idx="3998">
                  <c:v>0.14122488425925925</c:v>
                </c:pt>
                <c:pt idx="3999">
                  <c:v>0.14122488425925925</c:v>
                </c:pt>
                <c:pt idx="4000">
                  <c:v>0.14122489583333334</c:v>
                </c:pt>
                <c:pt idx="4001">
                  <c:v>0.14122489583333334</c:v>
                </c:pt>
                <c:pt idx="4002">
                  <c:v>0.14122490740740742</c:v>
                </c:pt>
                <c:pt idx="4003">
                  <c:v>0.14122491898148148</c:v>
                </c:pt>
                <c:pt idx="4004">
                  <c:v>0.14122491898148148</c:v>
                </c:pt>
                <c:pt idx="4005">
                  <c:v>0.14122493055555554</c:v>
                </c:pt>
                <c:pt idx="4006">
                  <c:v>0.14122494212962963</c:v>
                </c:pt>
                <c:pt idx="4007">
                  <c:v>0.14122494212962963</c:v>
                </c:pt>
                <c:pt idx="4008">
                  <c:v>0.14122495370370369</c:v>
                </c:pt>
                <c:pt idx="4009">
                  <c:v>0.14122495370370369</c:v>
                </c:pt>
                <c:pt idx="4010">
                  <c:v>0.14122496527777778</c:v>
                </c:pt>
                <c:pt idx="4011">
                  <c:v>0.14122497685185184</c:v>
                </c:pt>
                <c:pt idx="4012">
                  <c:v>0.14122497685185184</c:v>
                </c:pt>
                <c:pt idx="4013">
                  <c:v>0.14122498842592593</c:v>
                </c:pt>
                <c:pt idx="4014">
                  <c:v>0.14122500000000002</c:v>
                </c:pt>
                <c:pt idx="4015">
                  <c:v>0.14122500000000002</c:v>
                </c:pt>
                <c:pt idx="4016">
                  <c:v>0.14122501157407408</c:v>
                </c:pt>
                <c:pt idx="4017">
                  <c:v>0.14122501157407408</c:v>
                </c:pt>
                <c:pt idx="4018">
                  <c:v>0.14122502314814814</c:v>
                </c:pt>
                <c:pt idx="4019">
                  <c:v>0.14122503472222223</c:v>
                </c:pt>
                <c:pt idx="4020">
                  <c:v>0.14122503472222223</c:v>
                </c:pt>
                <c:pt idx="4021">
                  <c:v>0.14122504629629629</c:v>
                </c:pt>
                <c:pt idx="4022">
                  <c:v>0.14122505787037037</c:v>
                </c:pt>
                <c:pt idx="4023">
                  <c:v>0.14122505787037037</c:v>
                </c:pt>
                <c:pt idx="4024">
                  <c:v>0.14122506944444443</c:v>
                </c:pt>
                <c:pt idx="4025">
                  <c:v>0.14122506944444443</c:v>
                </c:pt>
                <c:pt idx="4026">
                  <c:v>0.14122508101851852</c:v>
                </c:pt>
                <c:pt idx="4027">
                  <c:v>0.14122509259259261</c:v>
                </c:pt>
                <c:pt idx="4028">
                  <c:v>0.14122509259259261</c:v>
                </c:pt>
                <c:pt idx="4029">
                  <c:v>0.14122510416666667</c:v>
                </c:pt>
                <c:pt idx="4030">
                  <c:v>0.14122511574074073</c:v>
                </c:pt>
                <c:pt idx="4031">
                  <c:v>0.14122511574074073</c:v>
                </c:pt>
                <c:pt idx="4032">
                  <c:v>0.14122512731481482</c:v>
                </c:pt>
                <c:pt idx="4033">
                  <c:v>0.14122512731481482</c:v>
                </c:pt>
                <c:pt idx="4034">
                  <c:v>0.14122513888888888</c:v>
                </c:pt>
                <c:pt idx="4035">
                  <c:v>0.14122515046296297</c:v>
                </c:pt>
                <c:pt idx="4036">
                  <c:v>0.14122515046296297</c:v>
                </c:pt>
                <c:pt idx="4037">
                  <c:v>0.14122516203703703</c:v>
                </c:pt>
                <c:pt idx="4038">
                  <c:v>0.14122517361111112</c:v>
                </c:pt>
                <c:pt idx="4039">
                  <c:v>0.14122517361111112</c:v>
                </c:pt>
                <c:pt idx="4040">
                  <c:v>0.1412251851851852</c:v>
                </c:pt>
                <c:pt idx="4041">
                  <c:v>0.1412251851851852</c:v>
                </c:pt>
                <c:pt idx="4042">
                  <c:v>0.14122519675925926</c:v>
                </c:pt>
                <c:pt idx="4043">
                  <c:v>0.14122520833333332</c:v>
                </c:pt>
                <c:pt idx="4044">
                  <c:v>0.14122520833333332</c:v>
                </c:pt>
                <c:pt idx="4045">
                  <c:v>0.14122521990740741</c:v>
                </c:pt>
                <c:pt idx="4046">
                  <c:v>0.14122523148148147</c:v>
                </c:pt>
                <c:pt idx="4047">
                  <c:v>0.14122523148148147</c:v>
                </c:pt>
                <c:pt idx="4048">
                  <c:v>0.14122524305555556</c:v>
                </c:pt>
                <c:pt idx="4049">
                  <c:v>0.14122524305555556</c:v>
                </c:pt>
                <c:pt idx="4050">
                  <c:v>0.14122525462962962</c:v>
                </c:pt>
                <c:pt idx="4051">
                  <c:v>0.14122526620370371</c:v>
                </c:pt>
                <c:pt idx="4052">
                  <c:v>0.14122526620370371</c:v>
                </c:pt>
                <c:pt idx="4053">
                  <c:v>0.1412252777777778</c:v>
                </c:pt>
                <c:pt idx="4054">
                  <c:v>0.14122528935185186</c:v>
                </c:pt>
                <c:pt idx="4055">
                  <c:v>0.14122528935185186</c:v>
                </c:pt>
                <c:pt idx="4056">
                  <c:v>0.14122530092592592</c:v>
                </c:pt>
                <c:pt idx="4057">
                  <c:v>0.14122530092592592</c:v>
                </c:pt>
                <c:pt idx="4058">
                  <c:v>0.14122531250000001</c:v>
                </c:pt>
                <c:pt idx="4059">
                  <c:v>0.14122532407407407</c:v>
                </c:pt>
                <c:pt idx="4060">
                  <c:v>0.14122532407407407</c:v>
                </c:pt>
                <c:pt idx="4061">
                  <c:v>0.14122533564814815</c:v>
                </c:pt>
                <c:pt idx="4062">
                  <c:v>0.14122534722222221</c:v>
                </c:pt>
                <c:pt idx="4063">
                  <c:v>0.14122534722222221</c:v>
                </c:pt>
                <c:pt idx="4064">
                  <c:v>0.1412253587962963</c:v>
                </c:pt>
                <c:pt idx="4065">
                  <c:v>0.1412253587962963</c:v>
                </c:pt>
                <c:pt idx="4066">
                  <c:v>0.14122537037037039</c:v>
                </c:pt>
                <c:pt idx="4067">
                  <c:v>0.14122538194444445</c:v>
                </c:pt>
                <c:pt idx="4068">
                  <c:v>0.14122538194444445</c:v>
                </c:pt>
                <c:pt idx="4069">
                  <c:v>0.14122539351851851</c:v>
                </c:pt>
                <c:pt idx="4070">
                  <c:v>0.14122539351851851</c:v>
                </c:pt>
                <c:pt idx="4071">
                  <c:v>0.1412254050925926</c:v>
                </c:pt>
                <c:pt idx="4072">
                  <c:v>0.14122541666666666</c:v>
                </c:pt>
                <c:pt idx="4073">
                  <c:v>0.14122541666666666</c:v>
                </c:pt>
                <c:pt idx="4074">
                  <c:v>0.14122542824074075</c:v>
                </c:pt>
                <c:pt idx="4075">
                  <c:v>0.14122543981481481</c:v>
                </c:pt>
                <c:pt idx="4076">
                  <c:v>0.14122543981481481</c:v>
                </c:pt>
                <c:pt idx="4077">
                  <c:v>0.1412254513888889</c:v>
                </c:pt>
                <c:pt idx="4078">
                  <c:v>0.1412254513888889</c:v>
                </c:pt>
                <c:pt idx="4079">
                  <c:v>0.14122546296296298</c:v>
                </c:pt>
                <c:pt idx="4080">
                  <c:v>0.14122547453703704</c:v>
                </c:pt>
                <c:pt idx="4081">
                  <c:v>0.14122547453703704</c:v>
                </c:pt>
                <c:pt idx="4082">
                  <c:v>0.1412254861111111</c:v>
                </c:pt>
                <c:pt idx="4083">
                  <c:v>0.14122549768518519</c:v>
                </c:pt>
                <c:pt idx="4084">
                  <c:v>0.14122549768518519</c:v>
                </c:pt>
                <c:pt idx="4085">
                  <c:v>0.14122550925925925</c:v>
                </c:pt>
                <c:pt idx="4086">
                  <c:v>0.14122550925925925</c:v>
                </c:pt>
                <c:pt idx="4087">
                  <c:v>0.14122552083333334</c:v>
                </c:pt>
                <c:pt idx="4088">
                  <c:v>0.1412255324074074</c:v>
                </c:pt>
                <c:pt idx="4089">
                  <c:v>0.1412255324074074</c:v>
                </c:pt>
                <c:pt idx="4090">
                  <c:v>0.14122554398148149</c:v>
                </c:pt>
                <c:pt idx="4091">
                  <c:v>0.14122555555555555</c:v>
                </c:pt>
                <c:pt idx="4092">
                  <c:v>0.14122555555555555</c:v>
                </c:pt>
                <c:pt idx="4093">
                  <c:v>0.14122556712962964</c:v>
                </c:pt>
                <c:pt idx="4094">
                  <c:v>0.14122556712962964</c:v>
                </c:pt>
                <c:pt idx="4095">
                  <c:v>0.1412255787037037</c:v>
                </c:pt>
                <c:pt idx="4096">
                  <c:v>0.14122559027777778</c:v>
                </c:pt>
                <c:pt idx="4097">
                  <c:v>0.14122559027777778</c:v>
                </c:pt>
                <c:pt idx="4098">
                  <c:v>0.14122560185185185</c:v>
                </c:pt>
                <c:pt idx="4099">
                  <c:v>0.14122561342592593</c:v>
                </c:pt>
                <c:pt idx="4100">
                  <c:v>0.14122561342592593</c:v>
                </c:pt>
                <c:pt idx="4101">
                  <c:v>0.14122562499999999</c:v>
                </c:pt>
                <c:pt idx="4102">
                  <c:v>0.14122562499999999</c:v>
                </c:pt>
                <c:pt idx="4103">
                  <c:v>0.14122563657407408</c:v>
                </c:pt>
                <c:pt idx="4104">
                  <c:v>0.14122564814814814</c:v>
                </c:pt>
                <c:pt idx="4105">
                  <c:v>0.14122564814814814</c:v>
                </c:pt>
                <c:pt idx="4106">
                  <c:v>0.14122565972222223</c:v>
                </c:pt>
                <c:pt idx="4107">
                  <c:v>0.14122567129629629</c:v>
                </c:pt>
                <c:pt idx="4108">
                  <c:v>0.14122567129629629</c:v>
                </c:pt>
                <c:pt idx="4109">
                  <c:v>0.14122568287037038</c:v>
                </c:pt>
                <c:pt idx="4110">
                  <c:v>0.14122568287037038</c:v>
                </c:pt>
                <c:pt idx="4111">
                  <c:v>0.14122569444444444</c:v>
                </c:pt>
                <c:pt idx="4112">
                  <c:v>0.1412257060185185</c:v>
                </c:pt>
                <c:pt idx="4113">
                  <c:v>0.1412257060185185</c:v>
                </c:pt>
                <c:pt idx="4114">
                  <c:v>0.14122571759259259</c:v>
                </c:pt>
                <c:pt idx="4115">
                  <c:v>0.14122572916666667</c:v>
                </c:pt>
                <c:pt idx="4116">
                  <c:v>0.14122572916666667</c:v>
                </c:pt>
                <c:pt idx="4117">
                  <c:v>0.14122574074074074</c:v>
                </c:pt>
                <c:pt idx="4118">
                  <c:v>0.14122574074074074</c:v>
                </c:pt>
                <c:pt idx="4119">
                  <c:v>0.14122575231481482</c:v>
                </c:pt>
                <c:pt idx="4120">
                  <c:v>0.14122576388888888</c:v>
                </c:pt>
                <c:pt idx="4121">
                  <c:v>0.14122576388888888</c:v>
                </c:pt>
                <c:pt idx="4122">
                  <c:v>0.14122577546296297</c:v>
                </c:pt>
                <c:pt idx="4123">
                  <c:v>0.14122578703703703</c:v>
                </c:pt>
                <c:pt idx="4124">
                  <c:v>0.14122578703703703</c:v>
                </c:pt>
                <c:pt idx="4125">
                  <c:v>0.14122579861111109</c:v>
                </c:pt>
                <c:pt idx="4126">
                  <c:v>0.14122579861111109</c:v>
                </c:pt>
                <c:pt idx="4127">
                  <c:v>0.14122581018518518</c:v>
                </c:pt>
                <c:pt idx="4128">
                  <c:v>0.14122582175925927</c:v>
                </c:pt>
                <c:pt idx="4129">
                  <c:v>0.14122582175925927</c:v>
                </c:pt>
                <c:pt idx="4130">
                  <c:v>0.14122583333333333</c:v>
                </c:pt>
                <c:pt idx="4131">
                  <c:v>0.14122584490740742</c:v>
                </c:pt>
                <c:pt idx="4132">
                  <c:v>0.14122584490740742</c:v>
                </c:pt>
                <c:pt idx="4133">
                  <c:v>0.14122585648148148</c:v>
                </c:pt>
                <c:pt idx="4134">
                  <c:v>0.14122585648148148</c:v>
                </c:pt>
                <c:pt idx="4135">
                  <c:v>0.14122586805555556</c:v>
                </c:pt>
                <c:pt idx="4136">
                  <c:v>0.14122587962962962</c:v>
                </c:pt>
                <c:pt idx="4137">
                  <c:v>0.14122587962962962</c:v>
                </c:pt>
                <c:pt idx="4138">
                  <c:v>0.14122589120370369</c:v>
                </c:pt>
                <c:pt idx="4139">
                  <c:v>0.14122590277777777</c:v>
                </c:pt>
                <c:pt idx="4140">
                  <c:v>0.14122590277777777</c:v>
                </c:pt>
                <c:pt idx="4141">
                  <c:v>0.14122591435185186</c:v>
                </c:pt>
                <c:pt idx="4142">
                  <c:v>0.14122591435185186</c:v>
                </c:pt>
                <c:pt idx="4143">
                  <c:v>0.14122592592592592</c:v>
                </c:pt>
                <c:pt idx="4144">
                  <c:v>0.14122593750000001</c:v>
                </c:pt>
                <c:pt idx="4145">
                  <c:v>0.14122593750000001</c:v>
                </c:pt>
                <c:pt idx="4146">
                  <c:v>0.14122594907407407</c:v>
                </c:pt>
                <c:pt idx="4147">
                  <c:v>0.14122596064814816</c:v>
                </c:pt>
                <c:pt idx="4148">
                  <c:v>0.14122596064814816</c:v>
                </c:pt>
                <c:pt idx="4149">
                  <c:v>0.14122597222222222</c:v>
                </c:pt>
                <c:pt idx="4150">
                  <c:v>0.14122597222222222</c:v>
                </c:pt>
                <c:pt idx="4151">
                  <c:v>0.14122598379629628</c:v>
                </c:pt>
                <c:pt idx="4152">
                  <c:v>0.14122599537037037</c:v>
                </c:pt>
                <c:pt idx="4153">
                  <c:v>0.14122599537037037</c:v>
                </c:pt>
                <c:pt idx="4154">
                  <c:v>0.14122600694444445</c:v>
                </c:pt>
                <c:pt idx="4155">
                  <c:v>0.14122601851851851</c:v>
                </c:pt>
                <c:pt idx="4156">
                  <c:v>0.14122601851851851</c:v>
                </c:pt>
                <c:pt idx="4157">
                  <c:v>0.1412260300925926</c:v>
                </c:pt>
                <c:pt idx="4158">
                  <c:v>0.1412260300925926</c:v>
                </c:pt>
                <c:pt idx="4159">
                  <c:v>0.14122604166666666</c:v>
                </c:pt>
                <c:pt idx="4160">
                  <c:v>0.14122605324074075</c:v>
                </c:pt>
                <c:pt idx="4161">
                  <c:v>0.14122605324074075</c:v>
                </c:pt>
                <c:pt idx="4162">
                  <c:v>0.14122606481481481</c:v>
                </c:pt>
                <c:pt idx="4163">
                  <c:v>0.14122607638888887</c:v>
                </c:pt>
                <c:pt idx="4164">
                  <c:v>0.14122607638888887</c:v>
                </c:pt>
                <c:pt idx="4165">
                  <c:v>0.14122608796296296</c:v>
                </c:pt>
                <c:pt idx="4166">
                  <c:v>0.14122608796296296</c:v>
                </c:pt>
                <c:pt idx="4167">
                  <c:v>0.14122609953703705</c:v>
                </c:pt>
                <c:pt idx="4168">
                  <c:v>0.14122611111111111</c:v>
                </c:pt>
                <c:pt idx="4169">
                  <c:v>0.14122611111111111</c:v>
                </c:pt>
                <c:pt idx="4170">
                  <c:v>0.1412261226851852</c:v>
                </c:pt>
                <c:pt idx="4171">
                  <c:v>0.14122613425925926</c:v>
                </c:pt>
                <c:pt idx="4172">
                  <c:v>0.14122613425925926</c:v>
                </c:pt>
                <c:pt idx="4173">
                  <c:v>0.14122614583333334</c:v>
                </c:pt>
                <c:pt idx="4174">
                  <c:v>0.14122614583333334</c:v>
                </c:pt>
                <c:pt idx="4175">
                  <c:v>0.1412261574074074</c:v>
                </c:pt>
                <c:pt idx="4176">
                  <c:v>0.14122616898148146</c:v>
                </c:pt>
                <c:pt idx="4177">
                  <c:v>0.14122616898148146</c:v>
                </c:pt>
                <c:pt idx="4178">
                  <c:v>0.14122618055555555</c:v>
                </c:pt>
                <c:pt idx="4179">
                  <c:v>0.14122619212962964</c:v>
                </c:pt>
                <c:pt idx="4180">
                  <c:v>0.14122619212962964</c:v>
                </c:pt>
                <c:pt idx="4181">
                  <c:v>0.1412262037037037</c:v>
                </c:pt>
                <c:pt idx="4182">
                  <c:v>0.1412262037037037</c:v>
                </c:pt>
                <c:pt idx="4183">
                  <c:v>0.14122621527777776</c:v>
                </c:pt>
                <c:pt idx="4184">
                  <c:v>0.14122622685185185</c:v>
                </c:pt>
                <c:pt idx="4185">
                  <c:v>0.14122622685185185</c:v>
                </c:pt>
                <c:pt idx="4186">
                  <c:v>0.14122623842592594</c:v>
                </c:pt>
                <c:pt idx="4187">
                  <c:v>0.14122625</c:v>
                </c:pt>
                <c:pt idx="4188">
                  <c:v>0.14122625</c:v>
                </c:pt>
                <c:pt idx="4189">
                  <c:v>0.14122626157407406</c:v>
                </c:pt>
                <c:pt idx="4190">
                  <c:v>0.14122626157407406</c:v>
                </c:pt>
                <c:pt idx="4191">
                  <c:v>0.14122627314814815</c:v>
                </c:pt>
                <c:pt idx="4192">
                  <c:v>0.14122628472222223</c:v>
                </c:pt>
                <c:pt idx="4193">
                  <c:v>0.14122628472222223</c:v>
                </c:pt>
                <c:pt idx="4194">
                  <c:v>0.14122629629629629</c:v>
                </c:pt>
                <c:pt idx="4195">
                  <c:v>0.14122629629629629</c:v>
                </c:pt>
                <c:pt idx="4196">
                  <c:v>0.14122630787037035</c:v>
                </c:pt>
                <c:pt idx="4197">
                  <c:v>0.14122631944444444</c:v>
                </c:pt>
                <c:pt idx="4198">
                  <c:v>0.14122631944444444</c:v>
                </c:pt>
                <c:pt idx="4199">
                  <c:v>0.14122633101851853</c:v>
                </c:pt>
                <c:pt idx="4200">
                  <c:v>0.14122634259259259</c:v>
                </c:pt>
                <c:pt idx="4201">
                  <c:v>0.14122634259259259</c:v>
                </c:pt>
                <c:pt idx="4202">
                  <c:v>0.14122635416666665</c:v>
                </c:pt>
                <c:pt idx="4203">
                  <c:v>0.14122635416666665</c:v>
                </c:pt>
                <c:pt idx="4204">
                  <c:v>0.14122636574074074</c:v>
                </c:pt>
                <c:pt idx="4205">
                  <c:v>0.14122637731481483</c:v>
                </c:pt>
                <c:pt idx="4206">
                  <c:v>0.14122637731481483</c:v>
                </c:pt>
                <c:pt idx="4207">
                  <c:v>0.14122638888888889</c:v>
                </c:pt>
                <c:pt idx="4208">
                  <c:v>0.14122640046296295</c:v>
                </c:pt>
                <c:pt idx="4209">
                  <c:v>0.14122640046296295</c:v>
                </c:pt>
                <c:pt idx="4210">
                  <c:v>0.14122641203703704</c:v>
                </c:pt>
                <c:pt idx="4211">
                  <c:v>0.14122641203703704</c:v>
                </c:pt>
                <c:pt idx="4212">
                  <c:v>0.14122642361111112</c:v>
                </c:pt>
                <c:pt idx="4213">
                  <c:v>0.14122643518518518</c:v>
                </c:pt>
                <c:pt idx="4214">
                  <c:v>0.14122643518518518</c:v>
                </c:pt>
                <c:pt idx="4215">
                  <c:v>0.14122644675925924</c:v>
                </c:pt>
                <c:pt idx="4216">
                  <c:v>0.14122645833333333</c:v>
                </c:pt>
                <c:pt idx="4217">
                  <c:v>0.14122645833333333</c:v>
                </c:pt>
                <c:pt idx="4218">
                  <c:v>0.14122646990740742</c:v>
                </c:pt>
                <c:pt idx="4219">
                  <c:v>0.14122646990740742</c:v>
                </c:pt>
                <c:pt idx="4220">
                  <c:v>0.14122648148148148</c:v>
                </c:pt>
                <c:pt idx="4221">
                  <c:v>0.14122649305555554</c:v>
                </c:pt>
                <c:pt idx="4222">
                  <c:v>0.14122649305555554</c:v>
                </c:pt>
                <c:pt idx="4223">
                  <c:v>0.14122650462962963</c:v>
                </c:pt>
                <c:pt idx="4224">
                  <c:v>0.14122651620370372</c:v>
                </c:pt>
                <c:pt idx="4225">
                  <c:v>0.14122651620370372</c:v>
                </c:pt>
                <c:pt idx="4226">
                  <c:v>0.14122652777777778</c:v>
                </c:pt>
                <c:pt idx="4227">
                  <c:v>0.14122652777777778</c:v>
                </c:pt>
                <c:pt idx="4228">
                  <c:v>0.14122653935185184</c:v>
                </c:pt>
                <c:pt idx="4229">
                  <c:v>0.14122655092592593</c:v>
                </c:pt>
                <c:pt idx="4230">
                  <c:v>0.14122655092592593</c:v>
                </c:pt>
                <c:pt idx="4231">
                  <c:v>0.14122656250000001</c:v>
                </c:pt>
                <c:pt idx="4232">
                  <c:v>0.14122657407407407</c:v>
                </c:pt>
                <c:pt idx="4233">
                  <c:v>0.14122657407407407</c:v>
                </c:pt>
                <c:pt idx="4234">
                  <c:v>0.14122658564814813</c:v>
                </c:pt>
                <c:pt idx="4235">
                  <c:v>0.14122658564814813</c:v>
                </c:pt>
                <c:pt idx="4236">
                  <c:v>0.14122659722222222</c:v>
                </c:pt>
                <c:pt idx="4237">
                  <c:v>0.14122660879629631</c:v>
                </c:pt>
                <c:pt idx="4238">
                  <c:v>0.14122660879629631</c:v>
                </c:pt>
                <c:pt idx="4239">
                  <c:v>0.14122662037037037</c:v>
                </c:pt>
                <c:pt idx="4240">
                  <c:v>0.14122663194444443</c:v>
                </c:pt>
                <c:pt idx="4241">
                  <c:v>0.14122663194444443</c:v>
                </c:pt>
                <c:pt idx="4242">
                  <c:v>0.14122664351851852</c:v>
                </c:pt>
                <c:pt idx="4243">
                  <c:v>0.14122664351851852</c:v>
                </c:pt>
                <c:pt idx="4244">
                  <c:v>0.14122665509259261</c:v>
                </c:pt>
                <c:pt idx="4245">
                  <c:v>0.14122666666666667</c:v>
                </c:pt>
                <c:pt idx="4246">
                  <c:v>0.14122666666666667</c:v>
                </c:pt>
                <c:pt idx="4247">
                  <c:v>0.14122667824074073</c:v>
                </c:pt>
                <c:pt idx="4248">
                  <c:v>0.14122668981481482</c:v>
                </c:pt>
                <c:pt idx="4249">
                  <c:v>0.14122668981481482</c:v>
                </c:pt>
                <c:pt idx="4250">
                  <c:v>0.1412267013888889</c:v>
                </c:pt>
                <c:pt idx="4251">
                  <c:v>0.1412267013888889</c:v>
                </c:pt>
                <c:pt idx="4252">
                  <c:v>0.14122671296296296</c:v>
                </c:pt>
                <c:pt idx="4253">
                  <c:v>0.14122672453703702</c:v>
                </c:pt>
                <c:pt idx="4254">
                  <c:v>0.14122672453703702</c:v>
                </c:pt>
                <c:pt idx="4255">
                  <c:v>0.14122673611111111</c:v>
                </c:pt>
                <c:pt idx="4256">
                  <c:v>0.1412267476851852</c:v>
                </c:pt>
                <c:pt idx="4257">
                  <c:v>0.1412267476851852</c:v>
                </c:pt>
                <c:pt idx="4258">
                  <c:v>0.14122675925925926</c:v>
                </c:pt>
                <c:pt idx="4259">
                  <c:v>0.14122675925925926</c:v>
                </c:pt>
                <c:pt idx="4260">
                  <c:v>0.14122677083333332</c:v>
                </c:pt>
                <c:pt idx="4261">
                  <c:v>0.14122678240740741</c:v>
                </c:pt>
                <c:pt idx="4262">
                  <c:v>0.14122678240740741</c:v>
                </c:pt>
                <c:pt idx="4263">
                  <c:v>0.1412267939814815</c:v>
                </c:pt>
                <c:pt idx="4264">
                  <c:v>0.14122680555555556</c:v>
                </c:pt>
                <c:pt idx="4265">
                  <c:v>0.14122680555555556</c:v>
                </c:pt>
                <c:pt idx="4266">
                  <c:v>0.14122681712962962</c:v>
                </c:pt>
                <c:pt idx="4267">
                  <c:v>0.14122681712962962</c:v>
                </c:pt>
                <c:pt idx="4268">
                  <c:v>0.14122682870370371</c:v>
                </c:pt>
                <c:pt idx="4269">
                  <c:v>0.14122684027777779</c:v>
                </c:pt>
                <c:pt idx="4270">
                  <c:v>0.14122684027777779</c:v>
                </c:pt>
                <c:pt idx="4271">
                  <c:v>0.14122685185185185</c:v>
                </c:pt>
                <c:pt idx="4272">
                  <c:v>0.14122686342592591</c:v>
                </c:pt>
                <c:pt idx="4273">
                  <c:v>0.14122686342592591</c:v>
                </c:pt>
                <c:pt idx="4274">
                  <c:v>0.141226875</c:v>
                </c:pt>
                <c:pt idx="4275">
                  <c:v>0.141226875</c:v>
                </c:pt>
                <c:pt idx="4276">
                  <c:v>0.14122688657407409</c:v>
                </c:pt>
                <c:pt idx="4277">
                  <c:v>0.14122689814814815</c:v>
                </c:pt>
                <c:pt idx="4278">
                  <c:v>0.14122689814814815</c:v>
                </c:pt>
                <c:pt idx="4279">
                  <c:v>0.14122690972222221</c:v>
                </c:pt>
                <c:pt idx="4280">
                  <c:v>0.1412269212962963</c:v>
                </c:pt>
                <c:pt idx="4281">
                  <c:v>0.1412269212962963</c:v>
                </c:pt>
                <c:pt idx="4282">
                  <c:v>0.14122693287037039</c:v>
                </c:pt>
                <c:pt idx="4283">
                  <c:v>0.14122693287037039</c:v>
                </c:pt>
                <c:pt idx="4284">
                  <c:v>0.14122694444444445</c:v>
                </c:pt>
                <c:pt idx="4285">
                  <c:v>0.14122695601851851</c:v>
                </c:pt>
                <c:pt idx="4286">
                  <c:v>0.14122695601851851</c:v>
                </c:pt>
                <c:pt idx="4287">
                  <c:v>0.14122696759259259</c:v>
                </c:pt>
                <c:pt idx="4288">
                  <c:v>0.14122697916666668</c:v>
                </c:pt>
                <c:pt idx="4289">
                  <c:v>0.14122697916666668</c:v>
                </c:pt>
                <c:pt idx="4290">
                  <c:v>0.14122699074074074</c:v>
                </c:pt>
                <c:pt idx="4291">
                  <c:v>0.14122699074074074</c:v>
                </c:pt>
                <c:pt idx="4292">
                  <c:v>0.1412270023148148</c:v>
                </c:pt>
                <c:pt idx="4293">
                  <c:v>0.14122701388888889</c:v>
                </c:pt>
                <c:pt idx="4294">
                  <c:v>0.14122701388888889</c:v>
                </c:pt>
                <c:pt idx="4295">
                  <c:v>0.14122702546296298</c:v>
                </c:pt>
                <c:pt idx="4296">
                  <c:v>0.14122703703703704</c:v>
                </c:pt>
                <c:pt idx="4297">
                  <c:v>0.14122703703703704</c:v>
                </c:pt>
                <c:pt idx="4298">
                  <c:v>0.1412270486111111</c:v>
                </c:pt>
                <c:pt idx="4299">
                  <c:v>0.1412270486111111</c:v>
                </c:pt>
                <c:pt idx="4300">
                  <c:v>0.14122706018518519</c:v>
                </c:pt>
                <c:pt idx="4301">
                  <c:v>0.14122707175925928</c:v>
                </c:pt>
                <c:pt idx="4302">
                  <c:v>0.14122707175925928</c:v>
                </c:pt>
                <c:pt idx="4303">
                  <c:v>0.14122708333333334</c:v>
                </c:pt>
                <c:pt idx="4304">
                  <c:v>0.1412270949074074</c:v>
                </c:pt>
                <c:pt idx="4305">
                  <c:v>0.1412270949074074</c:v>
                </c:pt>
                <c:pt idx="4306">
                  <c:v>0.14122710648148148</c:v>
                </c:pt>
                <c:pt idx="4307">
                  <c:v>0.14122710648148148</c:v>
                </c:pt>
                <c:pt idx="4308">
                  <c:v>0.14122711805555554</c:v>
                </c:pt>
                <c:pt idx="4309">
                  <c:v>0.14122712962962963</c:v>
                </c:pt>
                <c:pt idx="4310">
                  <c:v>0.14122712962962963</c:v>
                </c:pt>
                <c:pt idx="4311">
                  <c:v>0.14122714120370369</c:v>
                </c:pt>
                <c:pt idx="4312">
                  <c:v>0.14122715277777778</c:v>
                </c:pt>
                <c:pt idx="4313">
                  <c:v>0.14122715277777778</c:v>
                </c:pt>
                <c:pt idx="4314">
                  <c:v>0.14122716435185187</c:v>
                </c:pt>
                <c:pt idx="4315">
                  <c:v>0.14122716435185187</c:v>
                </c:pt>
                <c:pt idx="4316">
                  <c:v>0.14122717592592593</c:v>
                </c:pt>
                <c:pt idx="4317">
                  <c:v>0.14122718749999999</c:v>
                </c:pt>
                <c:pt idx="4318">
                  <c:v>0.14122718749999999</c:v>
                </c:pt>
                <c:pt idx="4319">
                  <c:v>0.14122719907407408</c:v>
                </c:pt>
                <c:pt idx="4320">
                  <c:v>0.14122719907407408</c:v>
                </c:pt>
                <c:pt idx="4321">
                  <c:v>0.14122721064814814</c:v>
                </c:pt>
                <c:pt idx="4322">
                  <c:v>0.14122722222222223</c:v>
                </c:pt>
                <c:pt idx="4323">
                  <c:v>0.14122722222222223</c:v>
                </c:pt>
                <c:pt idx="4324">
                  <c:v>0.14122723379629629</c:v>
                </c:pt>
                <c:pt idx="4325">
                  <c:v>0.14122724537037037</c:v>
                </c:pt>
                <c:pt idx="4326">
                  <c:v>0.14122724537037037</c:v>
                </c:pt>
                <c:pt idx="4327">
                  <c:v>0.14122725694444446</c:v>
                </c:pt>
                <c:pt idx="4328">
                  <c:v>0.14122725694444446</c:v>
                </c:pt>
                <c:pt idx="4329">
                  <c:v>0.14122726851851852</c:v>
                </c:pt>
                <c:pt idx="4330">
                  <c:v>0.14122728009259258</c:v>
                </c:pt>
                <c:pt idx="4331">
                  <c:v>0.14122728009259258</c:v>
                </c:pt>
                <c:pt idx="4332">
                  <c:v>0.14122729166666667</c:v>
                </c:pt>
                <c:pt idx="4333">
                  <c:v>0.14122730324074073</c:v>
                </c:pt>
                <c:pt idx="4334">
                  <c:v>0.14122730324074073</c:v>
                </c:pt>
                <c:pt idx="4335">
                  <c:v>0.14122731481481482</c:v>
                </c:pt>
                <c:pt idx="4336">
                  <c:v>0.14122731481481482</c:v>
                </c:pt>
                <c:pt idx="4337">
                  <c:v>0.14122732638888888</c:v>
                </c:pt>
                <c:pt idx="4338">
                  <c:v>0.14122733796296297</c:v>
                </c:pt>
                <c:pt idx="4339">
                  <c:v>0.14122733796296297</c:v>
                </c:pt>
                <c:pt idx="4340">
                  <c:v>0.14122734953703706</c:v>
                </c:pt>
                <c:pt idx="4341">
                  <c:v>0.14122736111111112</c:v>
                </c:pt>
                <c:pt idx="4342">
                  <c:v>0.14122736111111112</c:v>
                </c:pt>
                <c:pt idx="4343">
                  <c:v>0.14122737268518518</c:v>
                </c:pt>
                <c:pt idx="4344">
                  <c:v>0.14122737268518518</c:v>
                </c:pt>
                <c:pt idx="4345">
                  <c:v>0.14122738425925926</c:v>
                </c:pt>
                <c:pt idx="4346">
                  <c:v>0.14122739583333332</c:v>
                </c:pt>
                <c:pt idx="4347">
                  <c:v>0.14122739583333332</c:v>
                </c:pt>
                <c:pt idx="4348">
                  <c:v>0.14122740740740741</c:v>
                </c:pt>
                <c:pt idx="4349">
                  <c:v>0.14122741898148147</c:v>
                </c:pt>
                <c:pt idx="4350">
                  <c:v>0.14122741898148147</c:v>
                </c:pt>
                <c:pt idx="4351">
                  <c:v>0.14122743055555556</c:v>
                </c:pt>
                <c:pt idx="4352">
                  <c:v>0.14122743055555556</c:v>
                </c:pt>
                <c:pt idx="4353">
                  <c:v>0.14122744212962965</c:v>
                </c:pt>
                <c:pt idx="4354">
                  <c:v>0.14122745370370371</c:v>
                </c:pt>
                <c:pt idx="4355">
                  <c:v>0.14122745370370371</c:v>
                </c:pt>
                <c:pt idx="4356">
                  <c:v>0.14122746527777777</c:v>
                </c:pt>
                <c:pt idx="4357">
                  <c:v>0.14122747685185186</c:v>
                </c:pt>
                <c:pt idx="4358">
                  <c:v>0.14122747685185186</c:v>
                </c:pt>
                <c:pt idx="4359">
                  <c:v>0.14122748842592592</c:v>
                </c:pt>
                <c:pt idx="4360">
                  <c:v>0.14122748842592592</c:v>
                </c:pt>
                <c:pt idx="4361">
                  <c:v>0.14122750000000001</c:v>
                </c:pt>
                <c:pt idx="4362">
                  <c:v>0.14122751157407407</c:v>
                </c:pt>
                <c:pt idx="4363">
                  <c:v>0.14122751157407407</c:v>
                </c:pt>
                <c:pt idx="4364">
                  <c:v>0.14122752314814815</c:v>
                </c:pt>
                <c:pt idx="4365">
                  <c:v>0.14122753472222224</c:v>
                </c:pt>
                <c:pt idx="4366">
                  <c:v>0.14122753472222224</c:v>
                </c:pt>
                <c:pt idx="4367">
                  <c:v>0.1412275462962963</c:v>
                </c:pt>
                <c:pt idx="4368">
                  <c:v>0.1412275462962963</c:v>
                </c:pt>
                <c:pt idx="4369">
                  <c:v>0.14122755787037036</c:v>
                </c:pt>
                <c:pt idx="4370">
                  <c:v>0.14122756944444445</c:v>
                </c:pt>
                <c:pt idx="4371">
                  <c:v>0.14122756944444445</c:v>
                </c:pt>
                <c:pt idx="4372">
                  <c:v>0.14122758101851851</c:v>
                </c:pt>
                <c:pt idx="4373">
                  <c:v>0.1412275925925926</c:v>
                </c:pt>
                <c:pt idx="4374">
                  <c:v>0.1412275925925926</c:v>
                </c:pt>
                <c:pt idx="4375">
                  <c:v>0.14122760416666666</c:v>
                </c:pt>
                <c:pt idx="4376">
                  <c:v>0.14122760416666666</c:v>
                </c:pt>
                <c:pt idx="4377">
                  <c:v>0.14122761574074075</c:v>
                </c:pt>
                <c:pt idx="4378">
                  <c:v>0.14122762731481481</c:v>
                </c:pt>
                <c:pt idx="4379">
                  <c:v>0.14122762731481481</c:v>
                </c:pt>
                <c:pt idx="4380">
                  <c:v>0.1412276388888889</c:v>
                </c:pt>
                <c:pt idx="4381">
                  <c:v>0.14122765046296296</c:v>
                </c:pt>
                <c:pt idx="4382">
                  <c:v>0.14122765046296296</c:v>
                </c:pt>
                <c:pt idx="4383">
                  <c:v>0.14122766203703704</c:v>
                </c:pt>
                <c:pt idx="4384">
                  <c:v>0.14122766203703704</c:v>
                </c:pt>
                <c:pt idx="4385">
                  <c:v>0.1412276736111111</c:v>
                </c:pt>
                <c:pt idx="4386">
                  <c:v>0.14122768518518519</c:v>
                </c:pt>
                <c:pt idx="4387">
                  <c:v>0.14122768518518519</c:v>
                </c:pt>
                <c:pt idx="4388">
                  <c:v>0.14122769675925925</c:v>
                </c:pt>
                <c:pt idx="4389">
                  <c:v>0.14122770833333334</c:v>
                </c:pt>
                <c:pt idx="4390">
                  <c:v>0.14122770833333334</c:v>
                </c:pt>
                <c:pt idx="4391">
                  <c:v>0.1412277199074074</c:v>
                </c:pt>
                <c:pt idx="4392">
                  <c:v>0.1412277199074074</c:v>
                </c:pt>
                <c:pt idx="4393">
                  <c:v>0.14122773148148149</c:v>
                </c:pt>
                <c:pt idx="4394">
                  <c:v>0.14122774305555555</c:v>
                </c:pt>
                <c:pt idx="4395">
                  <c:v>0.14122774305555555</c:v>
                </c:pt>
                <c:pt idx="4396">
                  <c:v>0.14122775462962964</c:v>
                </c:pt>
                <c:pt idx="4397">
                  <c:v>0.1412277662037037</c:v>
                </c:pt>
                <c:pt idx="4398">
                  <c:v>0.1412277662037037</c:v>
                </c:pt>
                <c:pt idx="4399">
                  <c:v>0.14122777777777776</c:v>
                </c:pt>
                <c:pt idx="4400">
                  <c:v>0.14122777777777776</c:v>
                </c:pt>
                <c:pt idx="4401">
                  <c:v>0.14122778935185185</c:v>
                </c:pt>
                <c:pt idx="4402">
                  <c:v>0.14122780092592593</c:v>
                </c:pt>
                <c:pt idx="4403">
                  <c:v>0.14122780092592593</c:v>
                </c:pt>
                <c:pt idx="4404">
                  <c:v>0.14122781249999999</c:v>
                </c:pt>
                <c:pt idx="4405">
                  <c:v>0.14122782407407408</c:v>
                </c:pt>
                <c:pt idx="4406">
                  <c:v>0.14122782407407408</c:v>
                </c:pt>
                <c:pt idx="4407">
                  <c:v>0.14122783564814814</c:v>
                </c:pt>
                <c:pt idx="4408">
                  <c:v>0.14122783564814814</c:v>
                </c:pt>
                <c:pt idx="4409">
                  <c:v>0.14122784722222223</c:v>
                </c:pt>
                <c:pt idx="4410">
                  <c:v>0.14122785879629629</c:v>
                </c:pt>
                <c:pt idx="4411">
                  <c:v>0.14122785879629629</c:v>
                </c:pt>
                <c:pt idx="4412">
                  <c:v>0.14122787037037035</c:v>
                </c:pt>
                <c:pt idx="4413">
                  <c:v>0.14122788194444444</c:v>
                </c:pt>
                <c:pt idx="4414">
                  <c:v>0.14122788194444444</c:v>
                </c:pt>
                <c:pt idx="4415">
                  <c:v>0.14122789351851853</c:v>
                </c:pt>
                <c:pt idx="4416">
                  <c:v>0.14122789351851853</c:v>
                </c:pt>
                <c:pt idx="4417">
                  <c:v>0.14122790509259259</c:v>
                </c:pt>
                <c:pt idx="4418">
                  <c:v>0.14122791666666668</c:v>
                </c:pt>
                <c:pt idx="4419">
                  <c:v>0.14122791666666668</c:v>
                </c:pt>
                <c:pt idx="4420">
                  <c:v>0.14122792824074074</c:v>
                </c:pt>
                <c:pt idx="4421">
                  <c:v>0.14122793981481482</c:v>
                </c:pt>
                <c:pt idx="4422">
                  <c:v>0.14122793981481482</c:v>
                </c:pt>
                <c:pt idx="4423">
                  <c:v>0.14122795138888888</c:v>
                </c:pt>
                <c:pt idx="4424">
                  <c:v>0.14122795138888888</c:v>
                </c:pt>
                <c:pt idx="4425">
                  <c:v>0.14122796296296294</c:v>
                </c:pt>
                <c:pt idx="4426">
                  <c:v>0.14122797453703703</c:v>
                </c:pt>
                <c:pt idx="4427">
                  <c:v>0.14122797453703703</c:v>
                </c:pt>
                <c:pt idx="4428">
                  <c:v>0.14122798611111112</c:v>
                </c:pt>
                <c:pt idx="4429">
                  <c:v>0.14122799768518518</c:v>
                </c:pt>
                <c:pt idx="4430">
                  <c:v>0.14122799768518518</c:v>
                </c:pt>
                <c:pt idx="4431">
                  <c:v>0.14122800925925927</c:v>
                </c:pt>
                <c:pt idx="4432">
                  <c:v>0.14122800925925927</c:v>
                </c:pt>
                <c:pt idx="4433">
                  <c:v>0.14122802083333333</c:v>
                </c:pt>
                <c:pt idx="4434">
                  <c:v>0.14122803240740742</c:v>
                </c:pt>
                <c:pt idx="4435">
                  <c:v>0.14122803240740742</c:v>
                </c:pt>
                <c:pt idx="4436">
                  <c:v>0.14122804398148148</c:v>
                </c:pt>
                <c:pt idx="4437">
                  <c:v>0.14122805555555554</c:v>
                </c:pt>
                <c:pt idx="4438">
                  <c:v>0.14122805555555554</c:v>
                </c:pt>
                <c:pt idx="4439">
                  <c:v>0.14122806712962963</c:v>
                </c:pt>
                <c:pt idx="4440">
                  <c:v>0.14122806712962963</c:v>
                </c:pt>
                <c:pt idx="4441">
                  <c:v>0.14122807870370371</c:v>
                </c:pt>
                <c:pt idx="4442">
                  <c:v>0.14122809027777777</c:v>
                </c:pt>
                <c:pt idx="4443">
                  <c:v>0.14122809027777777</c:v>
                </c:pt>
                <c:pt idx="4444">
                  <c:v>0.14122810185185186</c:v>
                </c:pt>
                <c:pt idx="4445">
                  <c:v>0.14122810185185186</c:v>
                </c:pt>
                <c:pt idx="4446">
                  <c:v>0.14122811342592592</c:v>
                </c:pt>
                <c:pt idx="4447">
                  <c:v>0.14122812500000001</c:v>
                </c:pt>
                <c:pt idx="4448">
                  <c:v>0.14122812500000001</c:v>
                </c:pt>
                <c:pt idx="4449">
                  <c:v>0.14122813657407407</c:v>
                </c:pt>
                <c:pt idx="4450">
                  <c:v>0.14122814814814813</c:v>
                </c:pt>
                <c:pt idx="4451">
                  <c:v>0.14122814814814813</c:v>
                </c:pt>
                <c:pt idx="4452">
                  <c:v>0.14122815972222222</c:v>
                </c:pt>
                <c:pt idx="4453">
                  <c:v>0.14122815972222222</c:v>
                </c:pt>
                <c:pt idx="4454">
                  <c:v>0.14122817129629631</c:v>
                </c:pt>
                <c:pt idx="4455">
                  <c:v>0.14122818287037037</c:v>
                </c:pt>
                <c:pt idx="4456">
                  <c:v>0.14122818287037037</c:v>
                </c:pt>
                <c:pt idx="4457">
                  <c:v>0.14122819444444445</c:v>
                </c:pt>
                <c:pt idx="4458">
                  <c:v>0.14122820601851852</c:v>
                </c:pt>
                <c:pt idx="4459">
                  <c:v>0.14122820601851852</c:v>
                </c:pt>
                <c:pt idx="4460">
                  <c:v>0.1412282175925926</c:v>
                </c:pt>
                <c:pt idx="4461">
                  <c:v>0.1412282175925926</c:v>
                </c:pt>
                <c:pt idx="4462">
                  <c:v>0.14122822916666666</c:v>
                </c:pt>
                <c:pt idx="4463">
                  <c:v>0.14122824074074072</c:v>
                </c:pt>
                <c:pt idx="4464">
                  <c:v>0.14122824074074072</c:v>
                </c:pt>
                <c:pt idx="4465">
                  <c:v>0.14122825231481481</c:v>
                </c:pt>
                <c:pt idx="4466">
                  <c:v>0.1412282638888889</c:v>
                </c:pt>
                <c:pt idx="4467">
                  <c:v>0.1412282638888889</c:v>
                </c:pt>
                <c:pt idx="4468">
                  <c:v>0.14122827546296296</c:v>
                </c:pt>
                <c:pt idx="4469">
                  <c:v>0.14122827546296296</c:v>
                </c:pt>
                <c:pt idx="4470">
                  <c:v>0.14122828703703705</c:v>
                </c:pt>
                <c:pt idx="4471">
                  <c:v>0.14122829861111111</c:v>
                </c:pt>
                <c:pt idx="4472">
                  <c:v>0.14122829861111111</c:v>
                </c:pt>
                <c:pt idx="4473">
                  <c:v>0.1412283101851852</c:v>
                </c:pt>
                <c:pt idx="4474">
                  <c:v>0.14122832175925926</c:v>
                </c:pt>
                <c:pt idx="4475">
                  <c:v>0.14122832175925926</c:v>
                </c:pt>
                <c:pt idx="4476">
                  <c:v>0.14122833333333332</c:v>
                </c:pt>
                <c:pt idx="4477">
                  <c:v>0.14122833333333332</c:v>
                </c:pt>
                <c:pt idx="4478">
                  <c:v>0.1412283449074074</c:v>
                </c:pt>
                <c:pt idx="4479">
                  <c:v>0.14122835648148149</c:v>
                </c:pt>
                <c:pt idx="4480">
                  <c:v>0.14122835648148149</c:v>
                </c:pt>
                <c:pt idx="4481">
                  <c:v>0.14122836805555555</c:v>
                </c:pt>
                <c:pt idx="4482">
                  <c:v>0.14122837962962961</c:v>
                </c:pt>
                <c:pt idx="4483">
                  <c:v>0.14122837962962961</c:v>
                </c:pt>
                <c:pt idx="4484">
                  <c:v>0.1412283912037037</c:v>
                </c:pt>
                <c:pt idx="4485">
                  <c:v>0.1412283912037037</c:v>
                </c:pt>
                <c:pt idx="4486">
                  <c:v>0.14122840277777779</c:v>
                </c:pt>
                <c:pt idx="4487">
                  <c:v>0.14122841435185185</c:v>
                </c:pt>
                <c:pt idx="4488">
                  <c:v>0.14122841435185185</c:v>
                </c:pt>
                <c:pt idx="4489">
                  <c:v>0.14122842592592591</c:v>
                </c:pt>
                <c:pt idx="4490">
                  <c:v>0.1412284375</c:v>
                </c:pt>
                <c:pt idx="4491">
                  <c:v>0.1412284375</c:v>
                </c:pt>
                <c:pt idx="4492">
                  <c:v>0.14122844907407409</c:v>
                </c:pt>
                <c:pt idx="4493">
                  <c:v>0.14122844907407409</c:v>
                </c:pt>
                <c:pt idx="4494">
                  <c:v>0.14122846064814815</c:v>
                </c:pt>
                <c:pt idx="4495">
                  <c:v>0.14122847222222221</c:v>
                </c:pt>
                <c:pt idx="4496">
                  <c:v>0.14122847222222221</c:v>
                </c:pt>
                <c:pt idx="4497">
                  <c:v>0.14122848379629629</c:v>
                </c:pt>
                <c:pt idx="4498">
                  <c:v>0.14122849537037038</c:v>
                </c:pt>
                <c:pt idx="4499">
                  <c:v>0.14122849537037038</c:v>
                </c:pt>
                <c:pt idx="4500">
                  <c:v>0.14122850694444444</c:v>
                </c:pt>
                <c:pt idx="4501">
                  <c:v>0.14122850694444444</c:v>
                </c:pt>
                <c:pt idx="4502">
                  <c:v>0.1412285185185185</c:v>
                </c:pt>
                <c:pt idx="4503">
                  <c:v>0.14122853009259259</c:v>
                </c:pt>
                <c:pt idx="4504">
                  <c:v>0.14122853009259259</c:v>
                </c:pt>
                <c:pt idx="4505">
                  <c:v>0.14122854166666668</c:v>
                </c:pt>
                <c:pt idx="4506">
                  <c:v>0.14122855324074074</c:v>
                </c:pt>
                <c:pt idx="4507">
                  <c:v>0.14122855324074074</c:v>
                </c:pt>
                <c:pt idx="4508">
                  <c:v>0.1412285648148148</c:v>
                </c:pt>
                <c:pt idx="4509">
                  <c:v>0.1412285648148148</c:v>
                </c:pt>
                <c:pt idx="4510">
                  <c:v>0.14122857638888889</c:v>
                </c:pt>
                <c:pt idx="4511">
                  <c:v>0.14122858796296298</c:v>
                </c:pt>
                <c:pt idx="4512">
                  <c:v>0.14122858796296298</c:v>
                </c:pt>
                <c:pt idx="4513">
                  <c:v>0.14122859953703704</c:v>
                </c:pt>
                <c:pt idx="4514">
                  <c:v>0.1412286111111111</c:v>
                </c:pt>
                <c:pt idx="4515">
                  <c:v>0.1412286111111111</c:v>
                </c:pt>
                <c:pt idx="4516">
                  <c:v>0.14122862268518518</c:v>
                </c:pt>
                <c:pt idx="4517">
                  <c:v>0.14122862268518518</c:v>
                </c:pt>
                <c:pt idx="4518">
                  <c:v>0.14122863425925927</c:v>
                </c:pt>
                <c:pt idx="4519">
                  <c:v>0.14122864583333333</c:v>
                </c:pt>
                <c:pt idx="4520">
                  <c:v>0.14122864583333333</c:v>
                </c:pt>
                <c:pt idx="4521">
                  <c:v>0.14122865740740739</c:v>
                </c:pt>
                <c:pt idx="4522">
                  <c:v>0.14122866898148148</c:v>
                </c:pt>
                <c:pt idx="4523">
                  <c:v>0.14122866898148148</c:v>
                </c:pt>
                <c:pt idx="4524">
                  <c:v>0.14122868055555557</c:v>
                </c:pt>
                <c:pt idx="4525">
                  <c:v>0.14122868055555557</c:v>
                </c:pt>
                <c:pt idx="4526">
                  <c:v>0.14122869212962963</c:v>
                </c:pt>
                <c:pt idx="4527">
                  <c:v>0.14122870370370369</c:v>
                </c:pt>
                <c:pt idx="4528">
                  <c:v>0.14122870370370369</c:v>
                </c:pt>
                <c:pt idx="4529">
                  <c:v>0.14122871527777778</c:v>
                </c:pt>
                <c:pt idx="4530">
                  <c:v>0.14122872685185187</c:v>
                </c:pt>
                <c:pt idx="4531">
                  <c:v>0.14122872685185187</c:v>
                </c:pt>
                <c:pt idx="4532">
                  <c:v>0.14122873842592593</c:v>
                </c:pt>
                <c:pt idx="4533">
                  <c:v>0.14122873842592593</c:v>
                </c:pt>
                <c:pt idx="4534">
                  <c:v>0.14122874999999999</c:v>
                </c:pt>
                <c:pt idx="4535">
                  <c:v>0.14122876157407407</c:v>
                </c:pt>
                <c:pt idx="4536">
                  <c:v>0.14122876157407407</c:v>
                </c:pt>
                <c:pt idx="4537">
                  <c:v>0.14122877314814816</c:v>
                </c:pt>
                <c:pt idx="4538">
                  <c:v>0.14122878472222222</c:v>
                </c:pt>
                <c:pt idx="4539">
                  <c:v>0.14122878472222222</c:v>
                </c:pt>
                <c:pt idx="4540">
                  <c:v>0.14122879629629628</c:v>
                </c:pt>
                <c:pt idx="4541">
                  <c:v>0.14122879629629628</c:v>
                </c:pt>
                <c:pt idx="4542">
                  <c:v>0.14122880787037037</c:v>
                </c:pt>
                <c:pt idx="4543">
                  <c:v>0.14122881944444446</c:v>
                </c:pt>
                <c:pt idx="4544">
                  <c:v>0.14122881944444446</c:v>
                </c:pt>
                <c:pt idx="4545">
                  <c:v>0.14122883101851852</c:v>
                </c:pt>
                <c:pt idx="4546">
                  <c:v>0.14122884259259258</c:v>
                </c:pt>
                <c:pt idx="4547">
                  <c:v>0.14122884259259258</c:v>
                </c:pt>
                <c:pt idx="4548">
                  <c:v>0.14122885416666667</c:v>
                </c:pt>
                <c:pt idx="4549">
                  <c:v>0.14122885416666667</c:v>
                </c:pt>
                <c:pt idx="4550">
                  <c:v>0.14122886574074076</c:v>
                </c:pt>
                <c:pt idx="4551">
                  <c:v>0.14122887731481482</c:v>
                </c:pt>
                <c:pt idx="4552">
                  <c:v>0.14122887731481482</c:v>
                </c:pt>
                <c:pt idx="4553">
                  <c:v>0.14122888888888888</c:v>
                </c:pt>
                <c:pt idx="4554">
                  <c:v>0.14122890046296296</c:v>
                </c:pt>
                <c:pt idx="4555">
                  <c:v>0.14122890046296296</c:v>
                </c:pt>
                <c:pt idx="4556">
                  <c:v>0.14122891203703705</c:v>
                </c:pt>
                <c:pt idx="4557">
                  <c:v>0.14122891203703705</c:v>
                </c:pt>
                <c:pt idx="4558">
                  <c:v>0.14122892361111111</c:v>
                </c:pt>
                <c:pt idx="4559">
                  <c:v>0.14122893518518517</c:v>
                </c:pt>
                <c:pt idx="4560">
                  <c:v>0.14122893518518517</c:v>
                </c:pt>
                <c:pt idx="4561">
                  <c:v>0.14122894675925926</c:v>
                </c:pt>
                <c:pt idx="4562">
                  <c:v>0.14122895833333335</c:v>
                </c:pt>
                <c:pt idx="4563">
                  <c:v>0.14122895833333335</c:v>
                </c:pt>
                <c:pt idx="4564">
                  <c:v>0.14122896990740741</c:v>
                </c:pt>
                <c:pt idx="4565">
                  <c:v>0.14122896990740741</c:v>
                </c:pt>
                <c:pt idx="4566">
                  <c:v>0.14122898148148147</c:v>
                </c:pt>
                <c:pt idx="4567">
                  <c:v>0.14122899305555556</c:v>
                </c:pt>
                <c:pt idx="4568">
                  <c:v>0.14122899305555556</c:v>
                </c:pt>
                <c:pt idx="4569">
                  <c:v>0.14122900462962965</c:v>
                </c:pt>
                <c:pt idx="4570">
                  <c:v>0.14122900462962965</c:v>
                </c:pt>
                <c:pt idx="4571">
                  <c:v>0.14122901620370371</c:v>
                </c:pt>
                <c:pt idx="4572">
                  <c:v>0.14122902777777777</c:v>
                </c:pt>
                <c:pt idx="4573">
                  <c:v>0.14122902777777777</c:v>
                </c:pt>
                <c:pt idx="4574">
                  <c:v>0.14122903935185185</c:v>
                </c:pt>
                <c:pt idx="4575">
                  <c:v>0.14122905092592594</c:v>
                </c:pt>
                <c:pt idx="4576">
                  <c:v>0.14122905092592594</c:v>
                </c:pt>
                <c:pt idx="4577">
                  <c:v>0.1412290625</c:v>
                </c:pt>
                <c:pt idx="4578">
                  <c:v>0.1412290625</c:v>
                </c:pt>
                <c:pt idx="4579">
                  <c:v>0.14122907407407406</c:v>
                </c:pt>
                <c:pt idx="4580">
                  <c:v>0.14122908564814815</c:v>
                </c:pt>
                <c:pt idx="4581">
                  <c:v>0.14122908564814815</c:v>
                </c:pt>
                <c:pt idx="4582">
                  <c:v>0.14122909722222224</c:v>
                </c:pt>
                <c:pt idx="4583">
                  <c:v>0.1412291087962963</c:v>
                </c:pt>
                <c:pt idx="4584">
                  <c:v>0.1412291087962963</c:v>
                </c:pt>
                <c:pt idx="4585">
                  <c:v>0.14122912037037036</c:v>
                </c:pt>
                <c:pt idx="4586">
                  <c:v>0.14122912037037036</c:v>
                </c:pt>
                <c:pt idx="4587">
                  <c:v>0.14122913194444445</c:v>
                </c:pt>
                <c:pt idx="4588">
                  <c:v>0.14122914351851854</c:v>
                </c:pt>
                <c:pt idx="4589">
                  <c:v>0.14122914351851854</c:v>
                </c:pt>
                <c:pt idx="4590">
                  <c:v>0.1412291550925926</c:v>
                </c:pt>
                <c:pt idx="4591">
                  <c:v>0.14122916666666666</c:v>
                </c:pt>
                <c:pt idx="4592">
                  <c:v>0.14122916666666666</c:v>
                </c:pt>
                <c:pt idx="4593">
                  <c:v>0.14122917824074074</c:v>
                </c:pt>
                <c:pt idx="4594">
                  <c:v>0.14122917824074074</c:v>
                </c:pt>
                <c:pt idx="4595">
                  <c:v>0.1412291898148148</c:v>
                </c:pt>
                <c:pt idx="4596">
                  <c:v>0.14122920138888889</c:v>
                </c:pt>
                <c:pt idx="4597">
                  <c:v>0.14122920138888889</c:v>
                </c:pt>
                <c:pt idx="4598">
                  <c:v>0.14122921296296295</c:v>
                </c:pt>
                <c:pt idx="4599">
                  <c:v>0.14122922453703704</c:v>
                </c:pt>
                <c:pt idx="4600">
                  <c:v>0.14122922453703704</c:v>
                </c:pt>
                <c:pt idx="4601">
                  <c:v>0.14122923611111113</c:v>
                </c:pt>
                <c:pt idx="4602">
                  <c:v>0.14122923611111113</c:v>
                </c:pt>
                <c:pt idx="4603">
                  <c:v>0.14122924768518519</c:v>
                </c:pt>
                <c:pt idx="4604">
                  <c:v>0.14122925925925925</c:v>
                </c:pt>
                <c:pt idx="4605">
                  <c:v>0.14122925925925925</c:v>
                </c:pt>
                <c:pt idx="4606">
                  <c:v>0.14122927083333334</c:v>
                </c:pt>
                <c:pt idx="4607">
                  <c:v>0.1412292824074074</c:v>
                </c:pt>
                <c:pt idx="4608">
                  <c:v>0.1412292824074074</c:v>
                </c:pt>
                <c:pt idx="4609">
                  <c:v>0.14122929398148149</c:v>
                </c:pt>
                <c:pt idx="4610">
                  <c:v>0.14122929398148149</c:v>
                </c:pt>
                <c:pt idx="4611">
                  <c:v>0.14122930555555555</c:v>
                </c:pt>
                <c:pt idx="4612">
                  <c:v>0.14122931712962963</c:v>
                </c:pt>
                <c:pt idx="4613">
                  <c:v>0.14122931712962963</c:v>
                </c:pt>
                <c:pt idx="4614">
                  <c:v>0.14122932870370372</c:v>
                </c:pt>
                <c:pt idx="4615">
                  <c:v>0.14122934027777778</c:v>
                </c:pt>
                <c:pt idx="4616">
                  <c:v>0.14122934027777778</c:v>
                </c:pt>
                <c:pt idx="4617">
                  <c:v>0.14122935185185184</c:v>
                </c:pt>
                <c:pt idx="4618">
                  <c:v>0.14122935185185184</c:v>
                </c:pt>
                <c:pt idx="4619">
                  <c:v>0.14122936342592593</c:v>
                </c:pt>
                <c:pt idx="4620">
                  <c:v>0.14122937499999999</c:v>
                </c:pt>
                <c:pt idx="4621">
                  <c:v>0.14122937499999999</c:v>
                </c:pt>
                <c:pt idx="4622">
                  <c:v>0.14122938657407408</c:v>
                </c:pt>
                <c:pt idx="4623">
                  <c:v>0.14122939814814814</c:v>
                </c:pt>
                <c:pt idx="4624">
                  <c:v>0.14122939814814814</c:v>
                </c:pt>
                <c:pt idx="4625">
                  <c:v>0.14122940972222223</c:v>
                </c:pt>
                <c:pt idx="4626">
                  <c:v>0.14122940972222223</c:v>
                </c:pt>
                <c:pt idx="4627">
                  <c:v>0.14122942129629631</c:v>
                </c:pt>
                <c:pt idx="4628">
                  <c:v>0.14122943287037037</c:v>
                </c:pt>
                <c:pt idx="4629">
                  <c:v>0.14122943287037037</c:v>
                </c:pt>
                <c:pt idx="4630">
                  <c:v>0.14122944444444444</c:v>
                </c:pt>
                <c:pt idx="4631">
                  <c:v>0.14122945601851852</c:v>
                </c:pt>
                <c:pt idx="4632">
                  <c:v>0.14122945601851852</c:v>
                </c:pt>
                <c:pt idx="4633">
                  <c:v>0.14122946759259258</c:v>
                </c:pt>
                <c:pt idx="4634">
                  <c:v>0.14122946759259258</c:v>
                </c:pt>
                <c:pt idx="4635">
                  <c:v>0.14122947916666667</c:v>
                </c:pt>
                <c:pt idx="4636">
                  <c:v>0.14122949074074073</c:v>
                </c:pt>
                <c:pt idx="4637">
                  <c:v>0.14122949074074073</c:v>
                </c:pt>
                <c:pt idx="4638">
                  <c:v>0.14122950231481482</c:v>
                </c:pt>
                <c:pt idx="4639">
                  <c:v>0.14122951388888891</c:v>
                </c:pt>
                <c:pt idx="4640">
                  <c:v>0.14122951388888891</c:v>
                </c:pt>
                <c:pt idx="4641">
                  <c:v>0.14122952546296297</c:v>
                </c:pt>
                <c:pt idx="4642">
                  <c:v>0.14122952546296297</c:v>
                </c:pt>
                <c:pt idx="4643">
                  <c:v>0.14122953703703703</c:v>
                </c:pt>
                <c:pt idx="4644">
                  <c:v>0.14122954861111112</c:v>
                </c:pt>
                <c:pt idx="4645">
                  <c:v>0.14122954861111112</c:v>
                </c:pt>
                <c:pt idx="4646">
                  <c:v>0.14122956018518518</c:v>
                </c:pt>
                <c:pt idx="4647">
                  <c:v>0.14122957175925926</c:v>
                </c:pt>
                <c:pt idx="4648">
                  <c:v>0.14122957175925926</c:v>
                </c:pt>
                <c:pt idx="4649">
                  <c:v>0.14122958333333333</c:v>
                </c:pt>
                <c:pt idx="4650">
                  <c:v>0.14122958333333333</c:v>
                </c:pt>
                <c:pt idx="4651">
                  <c:v>0.14122959490740741</c:v>
                </c:pt>
                <c:pt idx="4652">
                  <c:v>0.1412296064814815</c:v>
                </c:pt>
                <c:pt idx="4653">
                  <c:v>0.1412296064814815</c:v>
                </c:pt>
                <c:pt idx="4654">
                  <c:v>0.14122961805555556</c:v>
                </c:pt>
                <c:pt idx="4655">
                  <c:v>0.14122962962962962</c:v>
                </c:pt>
                <c:pt idx="4656">
                  <c:v>0.14122962962962962</c:v>
                </c:pt>
                <c:pt idx="4657">
                  <c:v>0.14122964120370371</c:v>
                </c:pt>
                <c:pt idx="4658">
                  <c:v>0.14122964120370371</c:v>
                </c:pt>
                <c:pt idx="4659">
                  <c:v>0.14122965277777777</c:v>
                </c:pt>
                <c:pt idx="4660">
                  <c:v>0.14122966435185186</c:v>
                </c:pt>
                <c:pt idx="4661">
                  <c:v>0.14122966435185186</c:v>
                </c:pt>
                <c:pt idx="4662">
                  <c:v>0.14122967592592592</c:v>
                </c:pt>
                <c:pt idx="4663">
                  <c:v>0.14122968750000001</c:v>
                </c:pt>
                <c:pt idx="4664">
                  <c:v>0.14122968750000001</c:v>
                </c:pt>
                <c:pt idx="4665">
                  <c:v>0.14122969907407409</c:v>
                </c:pt>
                <c:pt idx="4666">
                  <c:v>0.14122969907407409</c:v>
                </c:pt>
                <c:pt idx="4667">
                  <c:v>0.14122971064814815</c:v>
                </c:pt>
                <c:pt idx="4668">
                  <c:v>0.14122972222222221</c:v>
                </c:pt>
                <c:pt idx="4669">
                  <c:v>0.14122972222222221</c:v>
                </c:pt>
                <c:pt idx="4670">
                  <c:v>0.1412297337962963</c:v>
                </c:pt>
                <c:pt idx="4671">
                  <c:v>0.14122974537037036</c:v>
                </c:pt>
                <c:pt idx="4672">
                  <c:v>0.14122974537037036</c:v>
                </c:pt>
                <c:pt idx="4673">
                  <c:v>0.14122975694444445</c:v>
                </c:pt>
                <c:pt idx="4674">
                  <c:v>0.14122975694444445</c:v>
                </c:pt>
                <c:pt idx="4675">
                  <c:v>0.14122976851851851</c:v>
                </c:pt>
                <c:pt idx="4676">
                  <c:v>0.1412297800925926</c:v>
                </c:pt>
                <c:pt idx="4677">
                  <c:v>0.1412297800925926</c:v>
                </c:pt>
                <c:pt idx="4678">
                  <c:v>0.14122979166666666</c:v>
                </c:pt>
                <c:pt idx="4679">
                  <c:v>0.14122980324074075</c:v>
                </c:pt>
                <c:pt idx="4680">
                  <c:v>0.14122980324074075</c:v>
                </c:pt>
                <c:pt idx="4681">
                  <c:v>0.14122981481481481</c:v>
                </c:pt>
                <c:pt idx="4682">
                  <c:v>0.14122981481481481</c:v>
                </c:pt>
                <c:pt idx="4683">
                  <c:v>0.1412298263888889</c:v>
                </c:pt>
                <c:pt idx="4684">
                  <c:v>0.14122983796296296</c:v>
                </c:pt>
                <c:pt idx="4685">
                  <c:v>0.14122983796296296</c:v>
                </c:pt>
                <c:pt idx="4686">
                  <c:v>0.14122984953703704</c:v>
                </c:pt>
                <c:pt idx="4687">
                  <c:v>0.1412298611111111</c:v>
                </c:pt>
                <c:pt idx="4688">
                  <c:v>0.1412298611111111</c:v>
                </c:pt>
                <c:pt idx="4689">
                  <c:v>0.14122987268518519</c:v>
                </c:pt>
                <c:pt idx="4690">
                  <c:v>0.14122987268518519</c:v>
                </c:pt>
                <c:pt idx="4691">
                  <c:v>0.14122988425925925</c:v>
                </c:pt>
                <c:pt idx="4692">
                  <c:v>0.14122989583333334</c:v>
                </c:pt>
                <c:pt idx="4693">
                  <c:v>0.14122989583333334</c:v>
                </c:pt>
                <c:pt idx="4694">
                  <c:v>0.1412299074074074</c:v>
                </c:pt>
                <c:pt idx="4695">
                  <c:v>0.1412299074074074</c:v>
                </c:pt>
                <c:pt idx="4696">
                  <c:v>0.14122991898148149</c:v>
                </c:pt>
                <c:pt idx="4697">
                  <c:v>0.14122993055555555</c:v>
                </c:pt>
                <c:pt idx="4698">
                  <c:v>0.14122993055555555</c:v>
                </c:pt>
                <c:pt idx="4699">
                  <c:v>0.14122994212962961</c:v>
                </c:pt>
                <c:pt idx="4700">
                  <c:v>0.1412299537037037</c:v>
                </c:pt>
                <c:pt idx="4701">
                  <c:v>0.1412299537037037</c:v>
                </c:pt>
                <c:pt idx="4702">
                  <c:v>0.14122996527777779</c:v>
                </c:pt>
                <c:pt idx="4703">
                  <c:v>0.14122996527777779</c:v>
                </c:pt>
                <c:pt idx="4704">
                  <c:v>0.14122997685185185</c:v>
                </c:pt>
                <c:pt idx="4705">
                  <c:v>0.14122998842592593</c:v>
                </c:pt>
                <c:pt idx="4706">
                  <c:v>0.14122998842592593</c:v>
                </c:pt>
                <c:pt idx="4707">
                  <c:v>0.14122999999999999</c:v>
                </c:pt>
                <c:pt idx="4708">
                  <c:v>0.14123001157407408</c:v>
                </c:pt>
                <c:pt idx="4709">
                  <c:v>0.14123001157407408</c:v>
                </c:pt>
                <c:pt idx="4710">
                  <c:v>0.14123002314814814</c:v>
                </c:pt>
                <c:pt idx="4711">
                  <c:v>0.14123002314814814</c:v>
                </c:pt>
                <c:pt idx="4712">
                  <c:v>0.1412300347222222</c:v>
                </c:pt>
                <c:pt idx="4713">
                  <c:v>0.14123004629629629</c:v>
                </c:pt>
                <c:pt idx="4714">
                  <c:v>0.14123004629629629</c:v>
                </c:pt>
                <c:pt idx="4715">
                  <c:v>0.14123005787037038</c:v>
                </c:pt>
                <c:pt idx="4716">
                  <c:v>0.14123006944444444</c:v>
                </c:pt>
                <c:pt idx="4717">
                  <c:v>0.14123006944444444</c:v>
                </c:pt>
                <c:pt idx="4718">
                  <c:v>0.14123008101851853</c:v>
                </c:pt>
                <c:pt idx="4719">
                  <c:v>0.14123008101851853</c:v>
                </c:pt>
                <c:pt idx="4720">
                  <c:v>0.14123009259259259</c:v>
                </c:pt>
                <c:pt idx="4721">
                  <c:v>0.14123010416666668</c:v>
                </c:pt>
                <c:pt idx="4722">
                  <c:v>0.14123010416666668</c:v>
                </c:pt>
                <c:pt idx="4723">
                  <c:v>0.14123011574074074</c:v>
                </c:pt>
                <c:pt idx="4724">
                  <c:v>0.1412301273148148</c:v>
                </c:pt>
                <c:pt idx="4725">
                  <c:v>0.1412301273148148</c:v>
                </c:pt>
                <c:pt idx="4726">
                  <c:v>0.14123013888888888</c:v>
                </c:pt>
                <c:pt idx="4727">
                  <c:v>0.14123013888888888</c:v>
                </c:pt>
                <c:pt idx="4728">
                  <c:v>0.14123015046296297</c:v>
                </c:pt>
                <c:pt idx="4729">
                  <c:v>0.14123016203703703</c:v>
                </c:pt>
                <c:pt idx="4730">
                  <c:v>0.14123016203703703</c:v>
                </c:pt>
                <c:pt idx="4731">
                  <c:v>0.14123017361111112</c:v>
                </c:pt>
                <c:pt idx="4732">
                  <c:v>0.14123018518518518</c:v>
                </c:pt>
                <c:pt idx="4733">
                  <c:v>0.14123018518518518</c:v>
                </c:pt>
                <c:pt idx="4734">
                  <c:v>0.14123019675925927</c:v>
                </c:pt>
                <c:pt idx="4735">
                  <c:v>0.14123019675925927</c:v>
                </c:pt>
                <c:pt idx="4736">
                  <c:v>0.14123020833333333</c:v>
                </c:pt>
                <c:pt idx="4737">
                  <c:v>0.14123021990740739</c:v>
                </c:pt>
                <c:pt idx="4738">
                  <c:v>0.14123021990740739</c:v>
                </c:pt>
                <c:pt idx="4739">
                  <c:v>0.14123023148148148</c:v>
                </c:pt>
                <c:pt idx="4740">
                  <c:v>0.14123024305555557</c:v>
                </c:pt>
                <c:pt idx="4741">
                  <c:v>0.14123024305555557</c:v>
                </c:pt>
                <c:pt idx="4742">
                  <c:v>0.14123025462962963</c:v>
                </c:pt>
                <c:pt idx="4743">
                  <c:v>0.14123025462962963</c:v>
                </c:pt>
                <c:pt idx="4744">
                  <c:v>0.14123026620370371</c:v>
                </c:pt>
                <c:pt idx="4745">
                  <c:v>0.14123027777777777</c:v>
                </c:pt>
                <c:pt idx="4746">
                  <c:v>0.14123027777777777</c:v>
                </c:pt>
                <c:pt idx="4747">
                  <c:v>0.14123028935185186</c:v>
                </c:pt>
                <c:pt idx="4748">
                  <c:v>0.14123030092592592</c:v>
                </c:pt>
                <c:pt idx="4749">
                  <c:v>0.14123030092592592</c:v>
                </c:pt>
                <c:pt idx="4750">
                  <c:v>0.14123031249999998</c:v>
                </c:pt>
                <c:pt idx="4751">
                  <c:v>0.14123031249999998</c:v>
                </c:pt>
                <c:pt idx="4752">
                  <c:v>0.14123032407407407</c:v>
                </c:pt>
                <c:pt idx="4753">
                  <c:v>0.14123033564814816</c:v>
                </c:pt>
                <c:pt idx="4754">
                  <c:v>0.14123033564814816</c:v>
                </c:pt>
                <c:pt idx="4755">
                  <c:v>0.14123034722222222</c:v>
                </c:pt>
                <c:pt idx="4756">
                  <c:v>0.14123035879629631</c:v>
                </c:pt>
                <c:pt idx="4757">
                  <c:v>0.14123035879629631</c:v>
                </c:pt>
                <c:pt idx="4758">
                  <c:v>0.14123037037037037</c:v>
                </c:pt>
                <c:pt idx="4759">
                  <c:v>0.14123037037037037</c:v>
                </c:pt>
                <c:pt idx="4760">
                  <c:v>0.14123038194444446</c:v>
                </c:pt>
                <c:pt idx="4761">
                  <c:v>0.14123039351851852</c:v>
                </c:pt>
                <c:pt idx="4762">
                  <c:v>0.14123039351851852</c:v>
                </c:pt>
                <c:pt idx="4763">
                  <c:v>0.14123040509259258</c:v>
                </c:pt>
                <c:pt idx="4764">
                  <c:v>0.14123041666666666</c:v>
                </c:pt>
                <c:pt idx="4765">
                  <c:v>0.14123041666666666</c:v>
                </c:pt>
                <c:pt idx="4766">
                  <c:v>0.14123042824074075</c:v>
                </c:pt>
                <c:pt idx="4767">
                  <c:v>0.14123042824074075</c:v>
                </c:pt>
                <c:pt idx="4768">
                  <c:v>0.14123043981481481</c:v>
                </c:pt>
                <c:pt idx="4769">
                  <c:v>0.14123045138888887</c:v>
                </c:pt>
                <c:pt idx="4770">
                  <c:v>0.14123045138888887</c:v>
                </c:pt>
                <c:pt idx="4771">
                  <c:v>0.14123046296296296</c:v>
                </c:pt>
                <c:pt idx="4772">
                  <c:v>0.14123047453703705</c:v>
                </c:pt>
                <c:pt idx="4773">
                  <c:v>0.14123047453703705</c:v>
                </c:pt>
                <c:pt idx="4774">
                  <c:v>0.14123048611111111</c:v>
                </c:pt>
                <c:pt idx="4775">
                  <c:v>0.14123048611111111</c:v>
                </c:pt>
                <c:pt idx="4776">
                  <c:v>0.14123049768518517</c:v>
                </c:pt>
                <c:pt idx="4777">
                  <c:v>0.14123050925925926</c:v>
                </c:pt>
                <c:pt idx="4778">
                  <c:v>0.14123050925925926</c:v>
                </c:pt>
                <c:pt idx="4779">
                  <c:v>0.14123052083333335</c:v>
                </c:pt>
                <c:pt idx="4780">
                  <c:v>0.14123053240740741</c:v>
                </c:pt>
                <c:pt idx="4781">
                  <c:v>0.14123053240740741</c:v>
                </c:pt>
                <c:pt idx="4782">
                  <c:v>0.14123054398148147</c:v>
                </c:pt>
                <c:pt idx="4783">
                  <c:v>0.14123054398148147</c:v>
                </c:pt>
                <c:pt idx="4784">
                  <c:v>0.14123055555555555</c:v>
                </c:pt>
                <c:pt idx="4785">
                  <c:v>0.14123056712962964</c:v>
                </c:pt>
                <c:pt idx="4786">
                  <c:v>0.14123056712962964</c:v>
                </c:pt>
                <c:pt idx="4787">
                  <c:v>0.1412305787037037</c:v>
                </c:pt>
                <c:pt idx="4788">
                  <c:v>0.14123059027777776</c:v>
                </c:pt>
                <c:pt idx="4789">
                  <c:v>0.14123059027777776</c:v>
                </c:pt>
                <c:pt idx="4790">
                  <c:v>0.14123060185185185</c:v>
                </c:pt>
                <c:pt idx="4791">
                  <c:v>0.14123060185185185</c:v>
                </c:pt>
                <c:pt idx="4792">
                  <c:v>0.14123061342592594</c:v>
                </c:pt>
                <c:pt idx="4793">
                  <c:v>0.141230625</c:v>
                </c:pt>
                <c:pt idx="4794">
                  <c:v>0.141230625</c:v>
                </c:pt>
                <c:pt idx="4795">
                  <c:v>0.14123063657407406</c:v>
                </c:pt>
                <c:pt idx="4796">
                  <c:v>0.14123064814814815</c:v>
                </c:pt>
                <c:pt idx="4797">
                  <c:v>0.14123064814814815</c:v>
                </c:pt>
                <c:pt idx="4798">
                  <c:v>0.14123065972222223</c:v>
                </c:pt>
                <c:pt idx="4799">
                  <c:v>0.14123065972222223</c:v>
                </c:pt>
                <c:pt idx="4800">
                  <c:v>0.1412306712962963</c:v>
                </c:pt>
                <c:pt idx="4801">
                  <c:v>0.14123068287037036</c:v>
                </c:pt>
                <c:pt idx="4802">
                  <c:v>0.14123068287037036</c:v>
                </c:pt>
                <c:pt idx="4803">
                  <c:v>0.14123069444444444</c:v>
                </c:pt>
                <c:pt idx="4804">
                  <c:v>0.14123070601851853</c:v>
                </c:pt>
                <c:pt idx="4805">
                  <c:v>0.14123070601851853</c:v>
                </c:pt>
                <c:pt idx="4806">
                  <c:v>0.14123071759259259</c:v>
                </c:pt>
                <c:pt idx="4807">
                  <c:v>0.14123071759259259</c:v>
                </c:pt>
                <c:pt idx="4808">
                  <c:v>0.14123072916666665</c:v>
                </c:pt>
                <c:pt idx="4809">
                  <c:v>0.14123074074074074</c:v>
                </c:pt>
                <c:pt idx="4810">
                  <c:v>0.14123074074074074</c:v>
                </c:pt>
                <c:pt idx="4811">
                  <c:v>0.14123075231481483</c:v>
                </c:pt>
                <c:pt idx="4812">
                  <c:v>0.14123076388888889</c:v>
                </c:pt>
                <c:pt idx="4813">
                  <c:v>0.14123076388888889</c:v>
                </c:pt>
                <c:pt idx="4814">
                  <c:v>0.14123077546296295</c:v>
                </c:pt>
                <c:pt idx="4815">
                  <c:v>0.14123077546296295</c:v>
                </c:pt>
                <c:pt idx="4816">
                  <c:v>0.14123078703703704</c:v>
                </c:pt>
                <c:pt idx="4817">
                  <c:v>0.14123079861111112</c:v>
                </c:pt>
                <c:pt idx="4818">
                  <c:v>0.14123079861111112</c:v>
                </c:pt>
                <c:pt idx="4819">
                  <c:v>0.14123081018518518</c:v>
                </c:pt>
                <c:pt idx="4820">
                  <c:v>0.14123081018518518</c:v>
                </c:pt>
                <c:pt idx="4821">
                  <c:v>0.14123082175925925</c:v>
                </c:pt>
                <c:pt idx="4822">
                  <c:v>0.14123083333333333</c:v>
                </c:pt>
                <c:pt idx="4823">
                  <c:v>0.14123083333333333</c:v>
                </c:pt>
                <c:pt idx="4824">
                  <c:v>0.14123084490740742</c:v>
                </c:pt>
                <c:pt idx="4825">
                  <c:v>0.14123085648148148</c:v>
                </c:pt>
                <c:pt idx="4826">
                  <c:v>0.14123085648148148</c:v>
                </c:pt>
                <c:pt idx="4827">
                  <c:v>0.14123086805555554</c:v>
                </c:pt>
                <c:pt idx="4828">
                  <c:v>0.14123086805555554</c:v>
                </c:pt>
                <c:pt idx="4829">
                  <c:v>0.14123087962962963</c:v>
                </c:pt>
                <c:pt idx="4830">
                  <c:v>0.14123089120370372</c:v>
                </c:pt>
                <c:pt idx="4831">
                  <c:v>0.14123089120370372</c:v>
                </c:pt>
                <c:pt idx="4832">
                  <c:v>0.14123090277777778</c:v>
                </c:pt>
                <c:pt idx="4833">
                  <c:v>0.14123091435185184</c:v>
                </c:pt>
                <c:pt idx="4834">
                  <c:v>0.14123091435185184</c:v>
                </c:pt>
                <c:pt idx="4835">
                  <c:v>0.14123092592592593</c:v>
                </c:pt>
                <c:pt idx="4836">
                  <c:v>0.14123092592592593</c:v>
                </c:pt>
                <c:pt idx="4837">
                  <c:v>0.14123093750000001</c:v>
                </c:pt>
                <c:pt idx="4838">
                  <c:v>0.14123094907407407</c:v>
                </c:pt>
                <c:pt idx="4839">
                  <c:v>0.14123094907407407</c:v>
                </c:pt>
                <c:pt idx="4840">
                  <c:v>0.14123096064814813</c:v>
                </c:pt>
                <c:pt idx="4841">
                  <c:v>0.14123097222222222</c:v>
                </c:pt>
                <c:pt idx="4842">
                  <c:v>0.14123097222222222</c:v>
                </c:pt>
                <c:pt idx="4843">
                  <c:v>0.14123098379629631</c:v>
                </c:pt>
                <c:pt idx="4844">
                  <c:v>0.14123098379629631</c:v>
                </c:pt>
                <c:pt idx="4845">
                  <c:v>0.14123099537037037</c:v>
                </c:pt>
                <c:pt idx="4846">
                  <c:v>0.14123100694444443</c:v>
                </c:pt>
                <c:pt idx="4847">
                  <c:v>0.14123100694444443</c:v>
                </c:pt>
                <c:pt idx="4848">
                  <c:v>0.14123101851851852</c:v>
                </c:pt>
                <c:pt idx="4849">
                  <c:v>0.14123103009259261</c:v>
                </c:pt>
                <c:pt idx="4850">
                  <c:v>0.14123103009259261</c:v>
                </c:pt>
                <c:pt idx="4851">
                  <c:v>0.14123104166666667</c:v>
                </c:pt>
                <c:pt idx="4852">
                  <c:v>0.14123104166666667</c:v>
                </c:pt>
                <c:pt idx="4853">
                  <c:v>0.14123105324074073</c:v>
                </c:pt>
                <c:pt idx="4854">
                  <c:v>0.14123106481481482</c:v>
                </c:pt>
                <c:pt idx="4855">
                  <c:v>0.14123106481481482</c:v>
                </c:pt>
                <c:pt idx="4856">
                  <c:v>0.1412310763888889</c:v>
                </c:pt>
                <c:pt idx="4857">
                  <c:v>0.14123108796296296</c:v>
                </c:pt>
                <c:pt idx="4858">
                  <c:v>0.14123108796296296</c:v>
                </c:pt>
                <c:pt idx="4859">
                  <c:v>0.14123109953703702</c:v>
                </c:pt>
                <c:pt idx="4860">
                  <c:v>0.14123109953703702</c:v>
                </c:pt>
                <c:pt idx="4861">
                  <c:v>0.14123111111111111</c:v>
                </c:pt>
                <c:pt idx="4862">
                  <c:v>0.1412311226851852</c:v>
                </c:pt>
                <c:pt idx="4863">
                  <c:v>0.1412311226851852</c:v>
                </c:pt>
                <c:pt idx="4864">
                  <c:v>0.14123113425925926</c:v>
                </c:pt>
                <c:pt idx="4865">
                  <c:v>0.14123114583333332</c:v>
                </c:pt>
                <c:pt idx="4866">
                  <c:v>0.14123114583333332</c:v>
                </c:pt>
                <c:pt idx="4867">
                  <c:v>0.14123115740740741</c:v>
                </c:pt>
                <c:pt idx="4868">
                  <c:v>0.14123115740740741</c:v>
                </c:pt>
                <c:pt idx="4869">
                  <c:v>0.1412311689814815</c:v>
                </c:pt>
                <c:pt idx="4870">
                  <c:v>0.14123118055555556</c:v>
                </c:pt>
                <c:pt idx="4871">
                  <c:v>0.14123118055555556</c:v>
                </c:pt>
                <c:pt idx="4872">
                  <c:v>0.14123119212962962</c:v>
                </c:pt>
                <c:pt idx="4873">
                  <c:v>0.14123120370370371</c:v>
                </c:pt>
                <c:pt idx="4874">
                  <c:v>0.14123120370370371</c:v>
                </c:pt>
                <c:pt idx="4875">
                  <c:v>0.14123121527777779</c:v>
                </c:pt>
                <c:pt idx="4876">
                  <c:v>0.14123121527777779</c:v>
                </c:pt>
                <c:pt idx="4877">
                  <c:v>0.14123122685185185</c:v>
                </c:pt>
                <c:pt idx="4878">
                  <c:v>0.14123123842592591</c:v>
                </c:pt>
                <c:pt idx="4879">
                  <c:v>0.14123123842592591</c:v>
                </c:pt>
                <c:pt idx="4880">
                  <c:v>0.14123125</c:v>
                </c:pt>
                <c:pt idx="4881">
                  <c:v>0.14123126157407409</c:v>
                </c:pt>
                <c:pt idx="4882">
                  <c:v>0.14123126157407409</c:v>
                </c:pt>
                <c:pt idx="4883">
                  <c:v>0.14123127314814815</c:v>
                </c:pt>
                <c:pt idx="4884">
                  <c:v>0.14123127314814815</c:v>
                </c:pt>
                <c:pt idx="4885">
                  <c:v>0.14123128472222221</c:v>
                </c:pt>
                <c:pt idx="4886">
                  <c:v>0.1412312962962963</c:v>
                </c:pt>
                <c:pt idx="4887">
                  <c:v>0.1412312962962963</c:v>
                </c:pt>
                <c:pt idx="4888">
                  <c:v>0.14123130787037039</c:v>
                </c:pt>
                <c:pt idx="4889">
                  <c:v>0.14123131944444445</c:v>
                </c:pt>
                <c:pt idx="4890">
                  <c:v>0.14123131944444445</c:v>
                </c:pt>
                <c:pt idx="4891">
                  <c:v>0.14123133101851851</c:v>
                </c:pt>
                <c:pt idx="4892">
                  <c:v>0.14123133101851851</c:v>
                </c:pt>
                <c:pt idx="4893">
                  <c:v>0.1412313425925926</c:v>
                </c:pt>
                <c:pt idx="4894">
                  <c:v>0.14123135416666666</c:v>
                </c:pt>
                <c:pt idx="4895">
                  <c:v>0.14123135416666666</c:v>
                </c:pt>
                <c:pt idx="4896">
                  <c:v>0.14123136574074074</c:v>
                </c:pt>
                <c:pt idx="4897">
                  <c:v>0.1412313773148148</c:v>
                </c:pt>
                <c:pt idx="4898">
                  <c:v>0.1412313773148148</c:v>
                </c:pt>
                <c:pt idx="4899">
                  <c:v>0.14123138888888889</c:v>
                </c:pt>
                <c:pt idx="4900">
                  <c:v>0.14123138888888889</c:v>
                </c:pt>
                <c:pt idx="4901">
                  <c:v>0.14123140046296298</c:v>
                </c:pt>
                <c:pt idx="4902">
                  <c:v>0.14123141203703704</c:v>
                </c:pt>
                <c:pt idx="4903">
                  <c:v>0.14123141203703704</c:v>
                </c:pt>
                <c:pt idx="4904">
                  <c:v>0.1412314236111111</c:v>
                </c:pt>
                <c:pt idx="4905">
                  <c:v>0.14123143518518519</c:v>
                </c:pt>
                <c:pt idx="4906">
                  <c:v>0.14123143518518519</c:v>
                </c:pt>
                <c:pt idx="4907">
                  <c:v>0.14123144675925925</c:v>
                </c:pt>
                <c:pt idx="4908">
                  <c:v>0.14123144675925925</c:v>
                </c:pt>
                <c:pt idx="4909">
                  <c:v>0.14123145833333334</c:v>
                </c:pt>
                <c:pt idx="4910">
                  <c:v>0.1412314699074074</c:v>
                </c:pt>
                <c:pt idx="4911">
                  <c:v>0.1412314699074074</c:v>
                </c:pt>
                <c:pt idx="4912">
                  <c:v>0.14123148148148149</c:v>
                </c:pt>
                <c:pt idx="4913">
                  <c:v>0.14123149305555557</c:v>
                </c:pt>
                <c:pt idx="4914">
                  <c:v>0.14123149305555557</c:v>
                </c:pt>
                <c:pt idx="4915">
                  <c:v>0.14123150462962963</c:v>
                </c:pt>
                <c:pt idx="4916">
                  <c:v>0.14123150462962963</c:v>
                </c:pt>
                <c:pt idx="4917">
                  <c:v>0.14123151620370369</c:v>
                </c:pt>
                <c:pt idx="4918">
                  <c:v>0.14123152777777778</c:v>
                </c:pt>
                <c:pt idx="4919">
                  <c:v>0.14123152777777778</c:v>
                </c:pt>
                <c:pt idx="4920">
                  <c:v>0.14123153935185184</c:v>
                </c:pt>
                <c:pt idx="4921">
                  <c:v>0.14123155092592593</c:v>
                </c:pt>
                <c:pt idx="4922">
                  <c:v>0.14123155092592593</c:v>
                </c:pt>
                <c:pt idx="4923">
                  <c:v>0.14123156249999999</c:v>
                </c:pt>
                <c:pt idx="4924">
                  <c:v>0.14123156249999999</c:v>
                </c:pt>
                <c:pt idx="4925">
                  <c:v>0.14123157407407408</c:v>
                </c:pt>
                <c:pt idx="4926">
                  <c:v>0.14123158564814817</c:v>
                </c:pt>
                <c:pt idx="4927">
                  <c:v>0.14123158564814817</c:v>
                </c:pt>
                <c:pt idx="4928">
                  <c:v>0.14123159722222223</c:v>
                </c:pt>
                <c:pt idx="4929">
                  <c:v>0.14123160879629629</c:v>
                </c:pt>
                <c:pt idx="4930">
                  <c:v>0.14123160879629629</c:v>
                </c:pt>
                <c:pt idx="4931">
                  <c:v>0.14123162037037038</c:v>
                </c:pt>
                <c:pt idx="4932">
                  <c:v>0.14123162037037038</c:v>
                </c:pt>
                <c:pt idx="4933">
                  <c:v>0.14123163194444444</c:v>
                </c:pt>
                <c:pt idx="4934">
                  <c:v>0.14123164351851852</c:v>
                </c:pt>
                <c:pt idx="4935">
                  <c:v>0.14123164351851852</c:v>
                </c:pt>
                <c:pt idx="4936">
                  <c:v>0.14123165509259258</c:v>
                </c:pt>
                <c:pt idx="4937">
                  <c:v>0.14123166666666667</c:v>
                </c:pt>
                <c:pt idx="4938">
                  <c:v>0.14123166666666667</c:v>
                </c:pt>
                <c:pt idx="4939">
                  <c:v>0.14123167824074076</c:v>
                </c:pt>
                <c:pt idx="4940">
                  <c:v>0.14123167824074076</c:v>
                </c:pt>
                <c:pt idx="4941">
                  <c:v>0.14123168981481482</c:v>
                </c:pt>
                <c:pt idx="4942">
                  <c:v>0.14123170138888888</c:v>
                </c:pt>
                <c:pt idx="4943">
                  <c:v>0.14123170138888888</c:v>
                </c:pt>
                <c:pt idx="4944">
                  <c:v>0.14123171296296297</c:v>
                </c:pt>
                <c:pt idx="4945">
                  <c:v>0.14123171296296297</c:v>
                </c:pt>
                <c:pt idx="4946">
                  <c:v>0.14123172453703703</c:v>
                </c:pt>
                <c:pt idx="4947">
                  <c:v>0.14123173611111112</c:v>
                </c:pt>
                <c:pt idx="4948">
                  <c:v>0.14123173611111112</c:v>
                </c:pt>
                <c:pt idx="4949">
                  <c:v>0.14123174768518518</c:v>
                </c:pt>
                <c:pt idx="4950">
                  <c:v>0.14123175925925927</c:v>
                </c:pt>
                <c:pt idx="4951">
                  <c:v>0.14123175925925927</c:v>
                </c:pt>
                <c:pt idx="4952">
                  <c:v>0.14123177083333335</c:v>
                </c:pt>
                <c:pt idx="4953">
                  <c:v>0.14123177083333335</c:v>
                </c:pt>
                <c:pt idx="4954">
                  <c:v>0.14123178240740741</c:v>
                </c:pt>
                <c:pt idx="4955">
                  <c:v>0.14123179398148147</c:v>
                </c:pt>
                <c:pt idx="4956">
                  <c:v>0.14123179398148147</c:v>
                </c:pt>
                <c:pt idx="4957">
                  <c:v>0.14123180555555556</c:v>
                </c:pt>
                <c:pt idx="4958">
                  <c:v>0.14123181712962962</c:v>
                </c:pt>
                <c:pt idx="4959">
                  <c:v>0.14123181712962962</c:v>
                </c:pt>
                <c:pt idx="4960">
                  <c:v>0.14123182870370371</c:v>
                </c:pt>
                <c:pt idx="4961">
                  <c:v>0.14123182870370371</c:v>
                </c:pt>
                <c:pt idx="4962">
                  <c:v>0.14123184027777777</c:v>
                </c:pt>
                <c:pt idx="4963">
                  <c:v>0.14123185185185186</c:v>
                </c:pt>
                <c:pt idx="4964">
                  <c:v>0.14123185185185186</c:v>
                </c:pt>
                <c:pt idx="4965">
                  <c:v>0.14123186342592592</c:v>
                </c:pt>
                <c:pt idx="4966">
                  <c:v>0.14123187500000001</c:v>
                </c:pt>
                <c:pt idx="4967">
                  <c:v>0.14123187500000001</c:v>
                </c:pt>
                <c:pt idx="4968">
                  <c:v>0.14123188657407407</c:v>
                </c:pt>
                <c:pt idx="4969">
                  <c:v>0.14123188657407407</c:v>
                </c:pt>
                <c:pt idx="4970">
                  <c:v>0.14123189814814816</c:v>
                </c:pt>
                <c:pt idx="4971">
                  <c:v>0.14123190972222222</c:v>
                </c:pt>
                <c:pt idx="4972">
                  <c:v>0.14123190972222222</c:v>
                </c:pt>
                <c:pt idx="4973">
                  <c:v>0.1412319212962963</c:v>
                </c:pt>
                <c:pt idx="4974">
                  <c:v>0.14123193287037036</c:v>
                </c:pt>
                <c:pt idx="4975">
                  <c:v>0.14123193287037036</c:v>
                </c:pt>
                <c:pt idx="4976">
                  <c:v>0.14123194444444445</c:v>
                </c:pt>
                <c:pt idx="4977">
                  <c:v>0.14123194444444445</c:v>
                </c:pt>
                <c:pt idx="4978">
                  <c:v>0.14123195601851851</c:v>
                </c:pt>
                <c:pt idx="4979">
                  <c:v>0.1412319675925926</c:v>
                </c:pt>
                <c:pt idx="4980">
                  <c:v>0.1412319675925926</c:v>
                </c:pt>
                <c:pt idx="4981">
                  <c:v>0.14123197916666666</c:v>
                </c:pt>
                <c:pt idx="4982">
                  <c:v>0.14123199074074075</c:v>
                </c:pt>
                <c:pt idx="4983">
                  <c:v>0.14123199074074075</c:v>
                </c:pt>
                <c:pt idx="4984">
                  <c:v>0.14123200231481481</c:v>
                </c:pt>
                <c:pt idx="4985">
                  <c:v>0.14123200231481481</c:v>
                </c:pt>
                <c:pt idx="4986">
                  <c:v>0.14123201388888887</c:v>
                </c:pt>
                <c:pt idx="4987">
                  <c:v>0.14123202546296296</c:v>
                </c:pt>
                <c:pt idx="4988">
                  <c:v>0.14123202546296296</c:v>
                </c:pt>
                <c:pt idx="4989">
                  <c:v>0.14123203703703704</c:v>
                </c:pt>
                <c:pt idx="4990">
                  <c:v>0.14123204861111111</c:v>
                </c:pt>
                <c:pt idx="4991">
                  <c:v>0.14123204861111111</c:v>
                </c:pt>
                <c:pt idx="4992">
                  <c:v>0.14123206018518519</c:v>
                </c:pt>
                <c:pt idx="4993">
                  <c:v>0.14123206018518519</c:v>
                </c:pt>
                <c:pt idx="4994">
                  <c:v>0.14123207175925925</c:v>
                </c:pt>
                <c:pt idx="4995">
                  <c:v>0.14123208333333334</c:v>
                </c:pt>
                <c:pt idx="4996">
                  <c:v>0.14123208333333334</c:v>
                </c:pt>
                <c:pt idx="4997">
                  <c:v>0.1412320949074074</c:v>
                </c:pt>
                <c:pt idx="4998">
                  <c:v>0.14123210648148146</c:v>
                </c:pt>
                <c:pt idx="4999">
                  <c:v>0.14123210648148146</c:v>
                </c:pt>
                <c:pt idx="5000">
                  <c:v>0.14123211805555555</c:v>
                </c:pt>
                <c:pt idx="5001">
                  <c:v>0.14123211805555555</c:v>
                </c:pt>
                <c:pt idx="5002">
                  <c:v>0.14123212962962964</c:v>
                </c:pt>
                <c:pt idx="5003">
                  <c:v>0.1412321412037037</c:v>
                </c:pt>
                <c:pt idx="5004">
                  <c:v>0.1412321412037037</c:v>
                </c:pt>
                <c:pt idx="5005">
                  <c:v>0.14123215277777779</c:v>
                </c:pt>
                <c:pt idx="5006">
                  <c:v>0.14123216435185185</c:v>
                </c:pt>
                <c:pt idx="5007">
                  <c:v>0.14123216435185185</c:v>
                </c:pt>
                <c:pt idx="5008">
                  <c:v>0.14123217592592593</c:v>
                </c:pt>
                <c:pt idx="5009">
                  <c:v>0.14123217592592593</c:v>
                </c:pt>
                <c:pt idx="5010">
                  <c:v>0.14123218749999999</c:v>
                </c:pt>
                <c:pt idx="5011">
                  <c:v>0.14123219907407406</c:v>
                </c:pt>
                <c:pt idx="5012">
                  <c:v>0.14123219907407406</c:v>
                </c:pt>
                <c:pt idx="5013">
                  <c:v>0.14123221064814814</c:v>
                </c:pt>
                <c:pt idx="5014">
                  <c:v>0.14123222222222223</c:v>
                </c:pt>
                <c:pt idx="5015">
                  <c:v>0.14123222222222223</c:v>
                </c:pt>
                <c:pt idx="5016">
                  <c:v>0.14123223379629629</c:v>
                </c:pt>
                <c:pt idx="5017">
                  <c:v>0.14123223379629629</c:v>
                </c:pt>
                <c:pt idx="5018">
                  <c:v>0.14123224537037038</c:v>
                </c:pt>
                <c:pt idx="5019">
                  <c:v>0.14123225694444444</c:v>
                </c:pt>
                <c:pt idx="5020">
                  <c:v>0.14123225694444444</c:v>
                </c:pt>
                <c:pt idx="5021">
                  <c:v>0.14123226851851853</c:v>
                </c:pt>
                <c:pt idx="5022">
                  <c:v>0.14123228009259259</c:v>
                </c:pt>
                <c:pt idx="5023">
                  <c:v>0.14123228009259259</c:v>
                </c:pt>
                <c:pt idx="5024">
                  <c:v>0.14123229166666665</c:v>
                </c:pt>
                <c:pt idx="5025">
                  <c:v>0.14123229166666665</c:v>
                </c:pt>
                <c:pt idx="5026">
                  <c:v>0.14123230324074074</c:v>
                </c:pt>
                <c:pt idx="5027">
                  <c:v>0.14123231481481482</c:v>
                </c:pt>
                <c:pt idx="5028">
                  <c:v>0.14123231481481482</c:v>
                </c:pt>
                <c:pt idx="5029">
                  <c:v>0.14123232638888888</c:v>
                </c:pt>
                <c:pt idx="5030">
                  <c:v>0.14123233796296297</c:v>
                </c:pt>
                <c:pt idx="5031">
                  <c:v>0.14123233796296297</c:v>
                </c:pt>
                <c:pt idx="5032">
                  <c:v>0.14123234953703703</c:v>
                </c:pt>
                <c:pt idx="5033">
                  <c:v>0.14123234953703703</c:v>
                </c:pt>
                <c:pt idx="5034">
                  <c:v>0.14123236111111112</c:v>
                </c:pt>
                <c:pt idx="5035">
                  <c:v>0.14123237268518518</c:v>
                </c:pt>
                <c:pt idx="5036">
                  <c:v>0.14123237268518518</c:v>
                </c:pt>
                <c:pt idx="5037">
                  <c:v>0.14123238425925924</c:v>
                </c:pt>
                <c:pt idx="5038">
                  <c:v>0.14123239583333333</c:v>
                </c:pt>
                <c:pt idx="5039">
                  <c:v>0.14123239583333333</c:v>
                </c:pt>
                <c:pt idx="5040">
                  <c:v>0.14123240740740742</c:v>
                </c:pt>
                <c:pt idx="5041">
                  <c:v>0.14123240740740742</c:v>
                </c:pt>
                <c:pt idx="5042">
                  <c:v>0.14123241898148148</c:v>
                </c:pt>
                <c:pt idx="5043">
                  <c:v>0.14123243055555557</c:v>
                </c:pt>
                <c:pt idx="5044">
                  <c:v>0.14123243055555557</c:v>
                </c:pt>
                <c:pt idx="5045">
                  <c:v>0.14123244212962963</c:v>
                </c:pt>
                <c:pt idx="5046">
                  <c:v>0.14123245370370371</c:v>
                </c:pt>
                <c:pt idx="5047">
                  <c:v>0.14123245370370371</c:v>
                </c:pt>
                <c:pt idx="5048">
                  <c:v>0.14123246527777777</c:v>
                </c:pt>
                <c:pt idx="5049">
                  <c:v>0.14123246527777777</c:v>
                </c:pt>
                <c:pt idx="5050">
                  <c:v>0.14123247685185183</c:v>
                </c:pt>
                <c:pt idx="5051">
                  <c:v>0.14123248842592592</c:v>
                </c:pt>
                <c:pt idx="5052">
                  <c:v>0.14123248842592592</c:v>
                </c:pt>
                <c:pt idx="5053">
                  <c:v>0.14123250000000001</c:v>
                </c:pt>
                <c:pt idx="5054">
                  <c:v>0.14123251157407407</c:v>
                </c:pt>
                <c:pt idx="5055">
                  <c:v>0.14123251157407407</c:v>
                </c:pt>
                <c:pt idx="5056">
                  <c:v>0.14123252314814816</c:v>
                </c:pt>
                <c:pt idx="5057">
                  <c:v>0.14123252314814816</c:v>
                </c:pt>
                <c:pt idx="5058">
                  <c:v>0.14123253472222222</c:v>
                </c:pt>
                <c:pt idx="5059">
                  <c:v>0.14123254629629631</c:v>
                </c:pt>
                <c:pt idx="5060">
                  <c:v>0.14123254629629631</c:v>
                </c:pt>
                <c:pt idx="5061">
                  <c:v>0.14123255787037037</c:v>
                </c:pt>
                <c:pt idx="5062">
                  <c:v>0.14123256944444443</c:v>
                </c:pt>
                <c:pt idx="5063">
                  <c:v>0.14123256944444443</c:v>
                </c:pt>
                <c:pt idx="5064">
                  <c:v>0.14123258101851852</c:v>
                </c:pt>
                <c:pt idx="5065">
                  <c:v>0.14123258101851852</c:v>
                </c:pt>
                <c:pt idx="5066">
                  <c:v>0.1412325925925926</c:v>
                </c:pt>
                <c:pt idx="5067">
                  <c:v>0.14123260416666666</c:v>
                </c:pt>
                <c:pt idx="5068">
                  <c:v>0.14123260416666666</c:v>
                </c:pt>
                <c:pt idx="5069">
                  <c:v>0.14123261574074072</c:v>
                </c:pt>
                <c:pt idx="5070">
                  <c:v>0.14123261574074072</c:v>
                </c:pt>
                <c:pt idx="5071">
                  <c:v>0.14123262731481481</c:v>
                </c:pt>
                <c:pt idx="5072">
                  <c:v>0.1412326388888889</c:v>
                </c:pt>
                <c:pt idx="5073">
                  <c:v>0.1412326388888889</c:v>
                </c:pt>
                <c:pt idx="5074">
                  <c:v>0.14123265046296296</c:v>
                </c:pt>
                <c:pt idx="5075">
                  <c:v>0.14123266203703702</c:v>
                </c:pt>
                <c:pt idx="5076">
                  <c:v>0.14123266203703702</c:v>
                </c:pt>
                <c:pt idx="5077">
                  <c:v>0.14123267361111111</c:v>
                </c:pt>
                <c:pt idx="5078">
                  <c:v>0.14123267361111111</c:v>
                </c:pt>
                <c:pt idx="5079">
                  <c:v>0.1412326851851852</c:v>
                </c:pt>
                <c:pt idx="5080">
                  <c:v>0.14123269675925926</c:v>
                </c:pt>
                <c:pt idx="5081">
                  <c:v>0.14123269675925926</c:v>
                </c:pt>
                <c:pt idx="5082">
                  <c:v>0.14123270833333332</c:v>
                </c:pt>
                <c:pt idx="5083">
                  <c:v>0.14123271990740741</c:v>
                </c:pt>
                <c:pt idx="5084">
                  <c:v>0.14123271990740741</c:v>
                </c:pt>
                <c:pt idx="5085">
                  <c:v>0.14123273148148149</c:v>
                </c:pt>
                <c:pt idx="5086">
                  <c:v>0.14123273148148149</c:v>
                </c:pt>
                <c:pt idx="5087">
                  <c:v>0.14123274305555555</c:v>
                </c:pt>
                <c:pt idx="5088">
                  <c:v>0.14123275462962961</c:v>
                </c:pt>
                <c:pt idx="5089">
                  <c:v>0.14123275462962961</c:v>
                </c:pt>
                <c:pt idx="5090">
                  <c:v>0.1412327662037037</c:v>
                </c:pt>
                <c:pt idx="5091">
                  <c:v>0.14123277777777779</c:v>
                </c:pt>
                <c:pt idx="5092">
                  <c:v>0.14123277777777779</c:v>
                </c:pt>
                <c:pt idx="5093">
                  <c:v>0.14123278935185185</c:v>
                </c:pt>
                <c:pt idx="5094">
                  <c:v>0.14123278935185185</c:v>
                </c:pt>
                <c:pt idx="5095">
                  <c:v>0.14123280092592591</c:v>
                </c:pt>
                <c:pt idx="5096">
                  <c:v>0.1412328125</c:v>
                </c:pt>
                <c:pt idx="5097">
                  <c:v>0.1412328125</c:v>
                </c:pt>
                <c:pt idx="5098">
                  <c:v>0.14123282407407409</c:v>
                </c:pt>
                <c:pt idx="5099">
                  <c:v>0.14123283564814815</c:v>
                </c:pt>
                <c:pt idx="5100">
                  <c:v>0.14123283564814815</c:v>
                </c:pt>
                <c:pt idx="5101">
                  <c:v>0.14123284722222221</c:v>
                </c:pt>
                <c:pt idx="5102">
                  <c:v>0.14123284722222221</c:v>
                </c:pt>
                <c:pt idx="5103">
                  <c:v>0.1412328587962963</c:v>
                </c:pt>
                <c:pt idx="5104">
                  <c:v>0.14123287037037038</c:v>
                </c:pt>
                <c:pt idx="5105">
                  <c:v>0.14123287037037038</c:v>
                </c:pt>
                <c:pt idx="5106">
                  <c:v>0.14123288194444444</c:v>
                </c:pt>
                <c:pt idx="5107">
                  <c:v>0.1412328935185185</c:v>
                </c:pt>
                <c:pt idx="5108">
                  <c:v>0.1412328935185185</c:v>
                </c:pt>
                <c:pt idx="5109">
                  <c:v>0.14123290509259259</c:v>
                </c:pt>
                <c:pt idx="5110">
                  <c:v>0.14123290509259259</c:v>
                </c:pt>
                <c:pt idx="5111">
                  <c:v>0.14123291666666668</c:v>
                </c:pt>
                <c:pt idx="5112">
                  <c:v>0.14123292824074074</c:v>
                </c:pt>
                <c:pt idx="5113">
                  <c:v>0.14123292824074074</c:v>
                </c:pt>
                <c:pt idx="5114">
                  <c:v>0.1412329398148148</c:v>
                </c:pt>
                <c:pt idx="5115">
                  <c:v>0.14123295138888889</c:v>
                </c:pt>
                <c:pt idx="5116">
                  <c:v>0.14123295138888889</c:v>
                </c:pt>
                <c:pt idx="5117">
                  <c:v>0.14123296296296298</c:v>
                </c:pt>
                <c:pt idx="5118">
                  <c:v>0.14123296296296298</c:v>
                </c:pt>
                <c:pt idx="5119">
                  <c:v>0.14123297453703704</c:v>
                </c:pt>
                <c:pt idx="5120">
                  <c:v>0.1412329861111111</c:v>
                </c:pt>
                <c:pt idx="5121">
                  <c:v>0.1412329861111111</c:v>
                </c:pt>
                <c:pt idx="5122">
                  <c:v>0.14123299768518519</c:v>
                </c:pt>
                <c:pt idx="5123">
                  <c:v>0.14123300925925927</c:v>
                </c:pt>
                <c:pt idx="5124">
                  <c:v>0.14123300925925927</c:v>
                </c:pt>
                <c:pt idx="5125">
                  <c:v>0.14123302083333333</c:v>
                </c:pt>
                <c:pt idx="5126">
                  <c:v>0.14123302083333333</c:v>
                </c:pt>
                <c:pt idx="5127">
                  <c:v>0.14123303240740739</c:v>
                </c:pt>
                <c:pt idx="5128">
                  <c:v>0.14123304398148148</c:v>
                </c:pt>
                <c:pt idx="5129">
                  <c:v>0.14123304398148148</c:v>
                </c:pt>
                <c:pt idx="5130">
                  <c:v>0.14123305555555557</c:v>
                </c:pt>
                <c:pt idx="5131">
                  <c:v>0.14123306712962963</c:v>
                </c:pt>
                <c:pt idx="5132">
                  <c:v>0.14123306712962963</c:v>
                </c:pt>
                <c:pt idx="5133">
                  <c:v>0.14123307870370369</c:v>
                </c:pt>
                <c:pt idx="5134">
                  <c:v>0.14123307870370369</c:v>
                </c:pt>
                <c:pt idx="5135">
                  <c:v>0.14123309027777778</c:v>
                </c:pt>
                <c:pt idx="5136">
                  <c:v>0.14123310185185187</c:v>
                </c:pt>
                <c:pt idx="5137">
                  <c:v>0.14123310185185187</c:v>
                </c:pt>
                <c:pt idx="5138">
                  <c:v>0.14123311342592593</c:v>
                </c:pt>
                <c:pt idx="5139">
                  <c:v>0.14123312499999999</c:v>
                </c:pt>
                <c:pt idx="5140">
                  <c:v>0.14123312499999999</c:v>
                </c:pt>
                <c:pt idx="5141">
                  <c:v>0.14123313657407408</c:v>
                </c:pt>
                <c:pt idx="5142">
                  <c:v>0.14123313657407408</c:v>
                </c:pt>
                <c:pt idx="5143">
                  <c:v>0.14123314814814816</c:v>
                </c:pt>
                <c:pt idx="5144">
                  <c:v>0.14123315972222222</c:v>
                </c:pt>
                <c:pt idx="5145">
                  <c:v>0.14123315972222222</c:v>
                </c:pt>
                <c:pt idx="5146">
                  <c:v>0.14123317129629628</c:v>
                </c:pt>
                <c:pt idx="5147">
                  <c:v>0.14123318287037037</c:v>
                </c:pt>
                <c:pt idx="5148">
                  <c:v>0.14123318287037037</c:v>
                </c:pt>
                <c:pt idx="5149">
                  <c:v>0.14123319444444446</c:v>
                </c:pt>
                <c:pt idx="5150">
                  <c:v>0.14123319444444446</c:v>
                </c:pt>
                <c:pt idx="5151">
                  <c:v>0.14123320601851852</c:v>
                </c:pt>
                <c:pt idx="5152">
                  <c:v>0.14123321759259258</c:v>
                </c:pt>
                <c:pt idx="5153">
                  <c:v>0.14123321759259258</c:v>
                </c:pt>
                <c:pt idx="5154">
                  <c:v>0.14123322916666667</c:v>
                </c:pt>
                <c:pt idx="5155">
                  <c:v>0.14123324074074076</c:v>
                </c:pt>
                <c:pt idx="5156">
                  <c:v>0.14123324074074076</c:v>
                </c:pt>
                <c:pt idx="5157">
                  <c:v>0.14123325231481482</c:v>
                </c:pt>
                <c:pt idx="5158">
                  <c:v>0.14123325231481482</c:v>
                </c:pt>
                <c:pt idx="5159">
                  <c:v>0.14123326388888888</c:v>
                </c:pt>
                <c:pt idx="5160">
                  <c:v>0.14123327546296296</c:v>
                </c:pt>
                <c:pt idx="5161">
                  <c:v>0.14123327546296296</c:v>
                </c:pt>
                <c:pt idx="5162">
                  <c:v>0.14123328703703705</c:v>
                </c:pt>
                <c:pt idx="5163">
                  <c:v>0.14123329861111111</c:v>
                </c:pt>
                <c:pt idx="5164">
                  <c:v>0.14123329861111111</c:v>
                </c:pt>
                <c:pt idx="5165">
                  <c:v>0.14123331018518517</c:v>
                </c:pt>
                <c:pt idx="5166">
                  <c:v>0.14123331018518517</c:v>
                </c:pt>
                <c:pt idx="5167">
                  <c:v>0.14123332175925926</c:v>
                </c:pt>
                <c:pt idx="5168">
                  <c:v>0.14123333333333335</c:v>
                </c:pt>
                <c:pt idx="5169">
                  <c:v>0.14123333333333335</c:v>
                </c:pt>
                <c:pt idx="5170">
                  <c:v>0.14123334490740741</c:v>
                </c:pt>
                <c:pt idx="5171">
                  <c:v>0.14123335648148147</c:v>
                </c:pt>
                <c:pt idx="5172">
                  <c:v>0.14123335648148147</c:v>
                </c:pt>
                <c:pt idx="5173">
                  <c:v>0.14123336805555556</c:v>
                </c:pt>
                <c:pt idx="5174">
                  <c:v>0.14123336805555556</c:v>
                </c:pt>
                <c:pt idx="5175">
                  <c:v>0.14123337962962965</c:v>
                </c:pt>
                <c:pt idx="5176">
                  <c:v>0.14123339120370371</c:v>
                </c:pt>
                <c:pt idx="5177">
                  <c:v>0.14123339120370371</c:v>
                </c:pt>
                <c:pt idx="5178">
                  <c:v>0.14123340277777777</c:v>
                </c:pt>
                <c:pt idx="5179">
                  <c:v>0.14123341435185185</c:v>
                </c:pt>
                <c:pt idx="5180">
                  <c:v>0.14123341435185185</c:v>
                </c:pt>
                <c:pt idx="5181">
                  <c:v>0.14123342592592592</c:v>
                </c:pt>
                <c:pt idx="5182">
                  <c:v>0.14123342592592592</c:v>
                </c:pt>
                <c:pt idx="5183">
                  <c:v>0.1412334375</c:v>
                </c:pt>
                <c:pt idx="5184">
                  <c:v>0.14123344907407406</c:v>
                </c:pt>
                <c:pt idx="5185">
                  <c:v>0.14123344907407406</c:v>
                </c:pt>
                <c:pt idx="5186">
                  <c:v>0.14123346064814815</c:v>
                </c:pt>
                <c:pt idx="5187">
                  <c:v>0.14123347222222224</c:v>
                </c:pt>
                <c:pt idx="5188">
                  <c:v>0.14123347222222224</c:v>
                </c:pt>
                <c:pt idx="5189">
                  <c:v>0.1412334837962963</c:v>
                </c:pt>
                <c:pt idx="5190">
                  <c:v>0.1412334837962963</c:v>
                </c:pt>
                <c:pt idx="5191">
                  <c:v>0.14123349537037036</c:v>
                </c:pt>
                <c:pt idx="5192">
                  <c:v>0.14123350694444445</c:v>
                </c:pt>
                <c:pt idx="5193">
                  <c:v>0.14123350694444445</c:v>
                </c:pt>
                <c:pt idx="5194">
                  <c:v>0.14123351851851851</c:v>
                </c:pt>
                <c:pt idx="5195">
                  <c:v>0.14123351851851851</c:v>
                </c:pt>
                <c:pt idx="5196">
                  <c:v>0.1412335300925926</c:v>
                </c:pt>
                <c:pt idx="5197">
                  <c:v>0.14123354166666666</c:v>
                </c:pt>
                <c:pt idx="5198">
                  <c:v>0.14123354166666666</c:v>
                </c:pt>
                <c:pt idx="5199">
                  <c:v>0.14123355324074074</c:v>
                </c:pt>
                <c:pt idx="5200">
                  <c:v>0.14123356481481483</c:v>
                </c:pt>
                <c:pt idx="5201">
                  <c:v>0.14123356481481483</c:v>
                </c:pt>
                <c:pt idx="5202">
                  <c:v>0.14123357638888889</c:v>
                </c:pt>
                <c:pt idx="5203">
                  <c:v>0.14123357638888889</c:v>
                </c:pt>
                <c:pt idx="5204">
                  <c:v>0.14123358796296295</c:v>
                </c:pt>
                <c:pt idx="5205">
                  <c:v>0.14123359953703704</c:v>
                </c:pt>
                <c:pt idx="5206">
                  <c:v>0.14123359953703704</c:v>
                </c:pt>
                <c:pt idx="5207">
                  <c:v>0.1412336111111111</c:v>
                </c:pt>
                <c:pt idx="5208">
                  <c:v>0.14123362268518519</c:v>
                </c:pt>
                <c:pt idx="5209">
                  <c:v>0.14123362268518519</c:v>
                </c:pt>
                <c:pt idx="5210">
                  <c:v>0.14123363425925925</c:v>
                </c:pt>
                <c:pt idx="5211">
                  <c:v>0.14123363425925925</c:v>
                </c:pt>
                <c:pt idx="5212">
                  <c:v>0.14123364583333334</c:v>
                </c:pt>
                <c:pt idx="5213">
                  <c:v>0.14123365740740743</c:v>
                </c:pt>
                <c:pt idx="5214">
                  <c:v>0.14123365740740743</c:v>
                </c:pt>
                <c:pt idx="5215">
                  <c:v>0.14123366898148149</c:v>
                </c:pt>
                <c:pt idx="5216">
                  <c:v>0.14123368055555555</c:v>
                </c:pt>
                <c:pt idx="5217">
                  <c:v>0.14123368055555555</c:v>
                </c:pt>
                <c:pt idx="5218">
                  <c:v>0.14123369212962963</c:v>
                </c:pt>
                <c:pt idx="5219">
                  <c:v>0.14123369212962963</c:v>
                </c:pt>
                <c:pt idx="5220">
                  <c:v>0.14123370370370369</c:v>
                </c:pt>
                <c:pt idx="5221">
                  <c:v>0.14123371527777778</c:v>
                </c:pt>
                <c:pt idx="5222">
                  <c:v>0.14123371527777778</c:v>
                </c:pt>
                <c:pt idx="5223">
                  <c:v>0.14123372685185184</c:v>
                </c:pt>
                <c:pt idx="5224">
                  <c:v>0.14123373842592593</c:v>
                </c:pt>
                <c:pt idx="5225">
                  <c:v>0.14123373842592593</c:v>
                </c:pt>
                <c:pt idx="5226">
                  <c:v>0.14123375000000002</c:v>
                </c:pt>
                <c:pt idx="5227">
                  <c:v>0.14123375000000002</c:v>
                </c:pt>
                <c:pt idx="5228">
                  <c:v>0.14123376157407408</c:v>
                </c:pt>
                <c:pt idx="5229">
                  <c:v>0.14123377314814814</c:v>
                </c:pt>
                <c:pt idx="5230">
                  <c:v>0.14123377314814814</c:v>
                </c:pt>
                <c:pt idx="5231">
                  <c:v>0.14123378472222223</c:v>
                </c:pt>
                <c:pt idx="5232">
                  <c:v>0.14123379629629629</c:v>
                </c:pt>
                <c:pt idx="5233">
                  <c:v>0.14123379629629629</c:v>
                </c:pt>
                <c:pt idx="5234">
                  <c:v>0.14123380787037038</c:v>
                </c:pt>
                <c:pt idx="5235">
                  <c:v>0.14123380787037038</c:v>
                </c:pt>
                <c:pt idx="5236">
                  <c:v>0.14123381944444444</c:v>
                </c:pt>
                <c:pt idx="5237">
                  <c:v>0.14123383101851852</c:v>
                </c:pt>
                <c:pt idx="5238">
                  <c:v>0.14123383101851852</c:v>
                </c:pt>
                <c:pt idx="5239">
                  <c:v>0.14123384259259261</c:v>
                </c:pt>
                <c:pt idx="5240">
                  <c:v>0.14123385416666667</c:v>
                </c:pt>
                <c:pt idx="5241">
                  <c:v>0.14123385416666667</c:v>
                </c:pt>
                <c:pt idx="5242">
                  <c:v>0.14123386574074073</c:v>
                </c:pt>
                <c:pt idx="5243">
                  <c:v>0.14123386574074073</c:v>
                </c:pt>
                <c:pt idx="5244">
                  <c:v>0.14123387731481482</c:v>
                </c:pt>
                <c:pt idx="5245">
                  <c:v>0.14123388888888888</c:v>
                </c:pt>
                <c:pt idx="5246">
                  <c:v>0.14123388888888888</c:v>
                </c:pt>
                <c:pt idx="5247">
                  <c:v>0.14123390046296297</c:v>
                </c:pt>
                <c:pt idx="5248">
                  <c:v>0.14123391203703703</c:v>
                </c:pt>
                <c:pt idx="5249">
                  <c:v>0.14123391203703703</c:v>
                </c:pt>
                <c:pt idx="5250">
                  <c:v>0.14123392361111112</c:v>
                </c:pt>
                <c:pt idx="5251">
                  <c:v>0.14123392361111112</c:v>
                </c:pt>
                <c:pt idx="5252">
                  <c:v>0.14123393518518521</c:v>
                </c:pt>
                <c:pt idx="5253">
                  <c:v>0.14123394675925927</c:v>
                </c:pt>
                <c:pt idx="5254">
                  <c:v>0.14123394675925927</c:v>
                </c:pt>
                <c:pt idx="5255">
                  <c:v>0.14123395833333333</c:v>
                </c:pt>
                <c:pt idx="5256">
                  <c:v>0.14123396990740741</c:v>
                </c:pt>
                <c:pt idx="5257">
                  <c:v>0.14123396990740741</c:v>
                </c:pt>
                <c:pt idx="5258">
                  <c:v>0.14123398148148147</c:v>
                </c:pt>
                <c:pt idx="5259">
                  <c:v>0.14123398148148147</c:v>
                </c:pt>
                <c:pt idx="5260">
                  <c:v>0.14123399305555556</c:v>
                </c:pt>
                <c:pt idx="5261">
                  <c:v>0.14123400462962962</c:v>
                </c:pt>
                <c:pt idx="5262">
                  <c:v>0.14123400462962962</c:v>
                </c:pt>
                <c:pt idx="5263">
                  <c:v>0.14123401620370371</c:v>
                </c:pt>
                <c:pt idx="5264">
                  <c:v>0.14123402777777777</c:v>
                </c:pt>
                <c:pt idx="5265">
                  <c:v>0.14123402777777777</c:v>
                </c:pt>
                <c:pt idx="5266">
                  <c:v>0.14123403935185186</c:v>
                </c:pt>
                <c:pt idx="5267">
                  <c:v>0.14123403935185186</c:v>
                </c:pt>
                <c:pt idx="5268">
                  <c:v>0.14123405092592592</c:v>
                </c:pt>
                <c:pt idx="5269">
                  <c:v>0.14123406250000001</c:v>
                </c:pt>
                <c:pt idx="5270">
                  <c:v>0.14123406250000001</c:v>
                </c:pt>
                <c:pt idx="5271">
                  <c:v>0.14123407407407407</c:v>
                </c:pt>
                <c:pt idx="5272">
                  <c:v>0.14123408564814816</c:v>
                </c:pt>
                <c:pt idx="5273">
                  <c:v>0.14123408564814816</c:v>
                </c:pt>
                <c:pt idx="5274">
                  <c:v>0.14123409722222222</c:v>
                </c:pt>
                <c:pt idx="5275">
                  <c:v>0.14123409722222222</c:v>
                </c:pt>
                <c:pt idx="5276">
                  <c:v>0.1412341087962963</c:v>
                </c:pt>
                <c:pt idx="5277">
                  <c:v>0.14123412037037036</c:v>
                </c:pt>
                <c:pt idx="5278">
                  <c:v>0.14123412037037036</c:v>
                </c:pt>
                <c:pt idx="5279">
                  <c:v>0.14123413194444445</c:v>
                </c:pt>
                <c:pt idx="5280">
                  <c:v>0.14123414351851851</c:v>
                </c:pt>
                <c:pt idx="5281">
                  <c:v>0.14123414351851851</c:v>
                </c:pt>
                <c:pt idx="5282">
                  <c:v>0.1412341550925926</c:v>
                </c:pt>
                <c:pt idx="5283">
                  <c:v>0.1412341550925926</c:v>
                </c:pt>
                <c:pt idx="5284">
                  <c:v>0.14123416666666666</c:v>
                </c:pt>
                <c:pt idx="5285">
                  <c:v>0.14123417824074072</c:v>
                </c:pt>
                <c:pt idx="5286">
                  <c:v>0.14123417824074072</c:v>
                </c:pt>
                <c:pt idx="5287">
                  <c:v>0.14123418981481481</c:v>
                </c:pt>
                <c:pt idx="5288">
                  <c:v>0.1412342013888889</c:v>
                </c:pt>
                <c:pt idx="5289">
                  <c:v>0.1412342013888889</c:v>
                </c:pt>
                <c:pt idx="5290">
                  <c:v>0.14123421296296296</c:v>
                </c:pt>
                <c:pt idx="5291">
                  <c:v>0.14123421296296296</c:v>
                </c:pt>
                <c:pt idx="5292">
                  <c:v>0.14123422453703705</c:v>
                </c:pt>
                <c:pt idx="5293">
                  <c:v>0.14123423611111111</c:v>
                </c:pt>
                <c:pt idx="5294">
                  <c:v>0.14123423611111111</c:v>
                </c:pt>
                <c:pt idx="5295">
                  <c:v>0.14123424768518519</c:v>
                </c:pt>
                <c:pt idx="5296">
                  <c:v>0.14123425925925925</c:v>
                </c:pt>
                <c:pt idx="5297">
                  <c:v>0.14123425925925925</c:v>
                </c:pt>
                <c:pt idx="5298">
                  <c:v>0.14123427083333331</c:v>
                </c:pt>
                <c:pt idx="5299">
                  <c:v>0.14123427083333331</c:v>
                </c:pt>
                <c:pt idx="5300">
                  <c:v>0.1412342824074074</c:v>
                </c:pt>
                <c:pt idx="5301">
                  <c:v>0.14123429398148149</c:v>
                </c:pt>
                <c:pt idx="5302">
                  <c:v>0.14123429398148149</c:v>
                </c:pt>
                <c:pt idx="5303">
                  <c:v>0.14123430555555555</c:v>
                </c:pt>
                <c:pt idx="5304">
                  <c:v>0.14123431712962964</c:v>
                </c:pt>
                <c:pt idx="5305">
                  <c:v>0.14123431712962964</c:v>
                </c:pt>
                <c:pt idx="5306">
                  <c:v>0.1412343287037037</c:v>
                </c:pt>
                <c:pt idx="5307">
                  <c:v>0.1412343287037037</c:v>
                </c:pt>
                <c:pt idx="5308">
                  <c:v>0.14123434027777779</c:v>
                </c:pt>
                <c:pt idx="5309">
                  <c:v>0.14123435185185185</c:v>
                </c:pt>
                <c:pt idx="5310">
                  <c:v>0.14123435185185185</c:v>
                </c:pt>
                <c:pt idx="5311">
                  <c:v>0.14123436342592591</c:v>
                </c:pt>
                <c:pt idx="5312">
                  <c:v>0.141234375</c:v>
                </c:pt>
                <c:pt idx="5313">
                  <c:v>0.141234375</c:v>
                </c:pt>
                <c:pt idx="5314">
                  <c:v>0.14123438657407408</c:v>
                </c:pt>
                <c:pt idx="5315">
                  <c:v>0.14123438657407408</c:v>
                </c:pt>
                <c:pt idx="5316">
                  <c:v>0.14123439814814814</c:v>
                </c:pt>
                <c:pt idx="5317">
                  <c:v>0.14123440972222223</c:v>
                </c:pt>
                <c:pt idx="5318">
                  <c:v>0.14123440972222223</c:v>
                </c:pt>
                <c:pt idx="5319">
                  <c:v>0.14123442129629629</c:v>
                </c:pt>
                <c:pt idx="5320">
                  <c:v>0.14123442129629629</c:v>
                </c:pt>
                <c:pt idx="5321">
                  <c:v>0.14123443287037038</c:v>
                </c:pt>
                <c:pt idx="5322">
                  <c:v>0.14123444444444444</c:v>
                </c:pt>
                <c:pt idx="5323">
                  <c:v>0.14123444444444444</c:v>
                </c:pt>
                <c:pt idx="5324">
                  <c:v>0.1412344560185185</c:v>
                </c:pt>
                <c:pt idx="5325">
                  <c:v>0.14123446759259259</c:v>
                </c:pt>
                <c:pt idx="5326">
                  <c:v>0.14123446759259259</c:v>
                </c:pt>
                <c:pt idx="5327">
                  <c:v>0.14123447916666668</c:v>
                </c:pt>
                <c:pt idx="5328">
                  <c:v>0.14123447916666668</c:v>
                </c:pt>
                <c:pt idx="5329">
                  <c:v>0.14123449074074074</c:v>
                </c:pt>
                <c:pt idx="5330">
                  <c:v>0.14123450231481482</c:v>
                </c:pt>
                <c:pt idx="5331">
                  <c:v>0.14123450231481482</c:v>
                </c:pt>
                <c:pt idx="5332">
                  <c:v>0.14123451388888889</c:v>
                </c:pt>
                <c:pt idx="5333">
                  <c:v>0.14123452546296297</c:v>
                </c:pt>
                <c:pt idx="5334">
                  <c:v>0.14123452546296297</c:v>
                </c:pt>
                <c:pt idx="5335">
                  <c:v>0.14123453703703703</c:v>
                </c:pt>
                <c:pt idx="5336">
                  <c:v>0.14123453703703703</c:v>
                </c:pt>
                <c:pt idx="5337">
                  <c:v>0.14123454861111109</c:v>
                </c:pt>
                <c:pt idx="5338">
                  <c:v>0.14123456018518518</c:v>
                </c:pt>
                <c:pt idx="5339">
                  <c:v>0.14123456018518518</c:v>
                </c:pt>
                <c:pt idx="5340">
                  <c:v>0.14123457175925927</c:v>
                </c:pt>
                <c:pt idx="5341">
                  <c:v>0.14123458333333333</c:v>
                </c:pt>
                <c:pt idx="5342">
                  <c:v>0.14123458333333333</c:v>
                </c:pt>
                <c:pt idx="5343">
                  <c:v>0.14123459490740742</c:v>
                </c:pt>
                <c:pt idx="5344">
                  <c:v>0.14123459490740742</c:v>
                </c:pt>
                <c:pt idx="5345">
                  <c:v>0.14123460648148148</c:v>
                </c:pt>
                <c:pt idx="5346">
                  <c:v>0.14123461805555557</c:v>
                </c:pt>
                <c:pt idx="5347">
                  <c:v>0.14123461805555557</c:v>
                </c:pt>
                <c:pt idx="5348">
                  <c:v>0.14123462962962963</c:v>
                </c:pt>
                <c:pt idx="5349">
                  <c:v>0.14123464120370369</c:v>
                </c:pt>
                <c:pt idx="5350">
                  <c:v>0.14123464120370369</c:v>
                </c:pt>
                <c:pt idx="5351">
                  <c:v>0.14123465277777777</c:v>
                </c:pt>
                <c:pt idx="5352">
                  <c:v>0.14123465277777777</c:v>
                </c:pt>
                <c:pt idx="5353">
                  <c:v>0.14123466435185186</c:v>
                </c:pt>
                <c:pt idx="5354">
                  <c:v>0.14123467592592592</c:v>
                </c:pt>
                <c:pt idx="5355">
                  <c:v>0.14123467592592592</c:v>
                </c:pt>
                <c:pt idx="5356">
                  <c:v>0.14123468749999998</c:v>
                </c:pt>
                <c:pt idx="5357">
                  <c:v>0.14123469907407407</c:v>
                </c:pt>
                <c:pt idx="5358">
                  <c:v>0.14123469907407407</c:v>
                </c:pt>
                <c:pt idx="5359">
                  <c:v>0.14123471064814816</c:v>
                </c:pt>
                <c:pt idx="5360">
                  <c:v>0.14123471064814816</c:v>
                </c:pt>
                <c:pt idx="5361">
                  <c:v>0.14123472222222222</c:v>
                </c:pt>
                <c:pt idx="5362">
                  <c:v>0.14123473379629628</c:v>
                </c:pt>
                <c:pt idx="5363">
                  <c:v>0.14123473379629628</c:v>
                </c:pt>
                <c:pt idx="5364">
                  <c:v>0.14123474537037037</c:v>
                </c:pt>
                <c:pt idx="5365">
                  <c:v>0.14123475694444446</c:v>
                </c:pt>
                <c:pt idx="5366">
                  <c:v>0.14123475694444446</c:v>
                </c:pt>
                <c:pt idx="5367">
                  <c:v>0.14123476851851852</c:v>
                </c:pt>
                <c:pt idx="5368">
                  <c:v>0.14123476851851852</c:v>
                </c:pt>
                <c:pt idx="5369">
                  <c:v>0.14123478009259258</c:v>
                </c:pt>
                <c:pt idx="5370">
                  <c:v>0.14123479166666666</c:v>
                </c:pt>
                <c:pt idx="5371">
                  <c:v>0.14123479166666666</c:v>
                </c:pt>
                <c:pt idx="5372">
                  <c:v>0.14123480324074075</c:v>
                </c:pt>
                <c:pt idx="5373">
                  <c:v>0.14123481481481481</c:v>
                </c:pt>
                <c:pt idx="5374">
                  <c:v>0.14123481481481481</c:v>
                </c:pt>
                <c:pt idx="5375">
                  <c:v>0.14123482638888887</c:v>
                </c:pt>
                <c:pt idx="5376">
                  <c:v>0.14123482638888887</c:v>
                </c:pt>
                <c:pt idx="5377">
                  <c:v>0.14123483796296296</c:v>
                </c:pt>
                <c:pt idx="5378">
                  <c:v>0.14123484953703705</c:v>
                </c:pt>
                <c:pt idx="5379">
                  <c:v>0.14123484953703705</c:v>
                </c:pt>
                <c:pt idx="5380">
                  <c:v>0.14123486111111111</c:v>
                </c:pt>
                <c:pt idx="5381">
                  <c:v>0.14123487268518517</c:v>
                </c:pt>
                <c:pt idx="5382">
                  <c:v>0.14123487268518517</c:v>
                </c:pt>
                <c:pt idx="5383">
                  <c:v>0.14123488425925926</c:v>
                </c:pt>
                <c:pt idx="5384">
                  <c:v>0.14123488425925926</c:v>
                </c:pt>
                <c:pt idx="5385">
                  <c:v>0.14123489583333335</c:v>
                </c:pt>
                <c:pt idx="5386">
                  <c:v>0.14123490740740741</c:v>
                </c:pt>
                <c:pt idx="5387">
                  <c:v>0.14123490740740741</c:v>
                </c:pt>
                <c:pt idx="5388">
                  <c:v>0.14123491898148147</c:v>
                </c:pt>
                <c:pt idx="5389">
                  <c:v>0.14123493055555555</c:v>
                </c:pt>
                <c:pt idx="5390">
                  <c:v>0.14123493055555555</c:v>
                </c:pt>
                <c:pt idx="5391">
                  <c:v>0.14123494212962964</c:v>
                </c:pt>
                <c:pt idx="5392">
                  <c:v>0.14123494212962964</c:v>
                </c:pt>
                <c:pt idx="5393">
                  <c:v>0.1412349537037037</c:v>
                </c:pt>
                <c:pt idx="5394">
                  <c:v>0.14123496527777776</c:v>
                </c:pt>
                <c:pt idx="5395">
                  <c:v>0.14123496527777776</c:v>
                </c:pt>
                <c:pt idx="5396">
                  <c:v>0.14123497685185185</c:v>
                </c:pt>
                <c:pt idx="5397">
                  <c:v>0.14123498842592594</c:v>
                </c:pt>
                <c:pt idx="5398">
                  <c:v>0.14123498842592594</c:v>
                </c:pt>
                <c:pt idx="5399">
                  <c:v>0.141235</c:v>
                </c:pt>
                <c:pt idx="5400">
                  <c:v>0.141235</c:v>
                </c:pt>
                <c:pt idx="5401">
                  <c:v>0.14123501157407406</c:v>
                </c:pt>
                <c:pt idx="5402">
                  <c:v>0.14123502314814815</c:v>
                </c:pt>
                <c:pt idx="5403">
                  <c:v>0.14123502314814815</c:v>
                </c:pt>
                <c:pt idx="5404">
                  <c:v>0.14123503472222224</c:v>
                </c:pt>
                <c:pt idx="5405">
                  <c:v>0.1412350462962963</c:v>
                </c:pt>
                <c:pt idx="5406">
                  <c:v>0.1412350462962963</c:v>
                </c:pt>
                <c:pt idx="5407">
                  <c:v>0.14123505787037036</c:v>
                </c:pt>
                <c:pt idx="5408">
                  <c:v>0.14123505787037036</c:v>
                </c:pt>
                <c:pt idx="5409">
                  <c:v>0.14123506944444444</c:v>
                </c:pt>
                <c:pt idx="5410">
                  <c:v>0.14123508101851853</c:v>
                </c:pt>
                <c:pt idx="5411">
                  <c:v>0.14123508101851853</c:v>
                </c:pt>
                <c:pt idx="5412">
                  <c:v>0.14123509259259259</c:v>
                </c:pt>
                <c:pt idx="5413">
                  <c:v>0.14123510416666665</c:v>
                </c:pt>
                <c:pt idx="5414">
                  <c:v>0.14123510416666665</c:v>
                </c:pt>
                <c:pt idx="5415">
                  <c:v>0.14123511574074074</c:v>
                </c:pt>
                <c:pt idx="5416">
                  <c:v>0.14123511574074074</c:v>
                </c:pt>
                <c:pt idx="5417">
                  <c:v>0.14123512731481483</c:v>
                </c:pt>
                <c:pt idx="5418">
                  <c:v>0.14123513888888889</c:v>
                </c:pt>
                <c:pt idx="5419">
                  <c:v>0.14123513888888889</c:v>
                </c:pt>
                <c:pt idx="5420">
                  <c:v>0.14123515046296295</c:v>
                </c:pt>
                <c:pt idx="5421">
                  <c:v>0.14123516203703704</c:v>
                </c:pt>
                <c:pt idx="5422">
                  <c:v>0.14123516203703704</c:v>
                </c:pt>
                <c:pt idx="5423">
                  <c:v>0.14123517361111113</c:v>
                </c:pt>
                <c:pt idx="5424">
                  <c:v>0.14123517361111113</c:v>
                </c:pt>
                <c:pt idx="5425">
                  <c:v>0.14123518518518519</c:v>
                </c:pt>
                <c:pt idx="5426">
                  <c:v>0.14123519675925925</c:v>
                </c:pt>
                <c:pt idx="5427">
                  <c:v>0.14123519675925925</c:v>
                </c:pt>
                <c:pt idx="5428">
                  <c:v>0.14123520833333333</c:v>
                </c:pt>
                <c:pt idx="5429">
                  <c:v>0.14123521990740742</c:v>
                </c:pt>
                <c:pt idx="5430">
                  <c:v>0.14123521990740742</c:v>
                </c:pt>
                <c:pt idx="5431">
                  <c:v>0.14123523148148148</c:v>
                </c:pt>
                <c:pt idx="5432">
                  <c:v>0.14123523148148148</c:v>
                </c:pt>
                <c:pt idx="5433">
                  <c:v>0.14123524305555554</c:v>
                </c:pt>
                <c:pt idx="5434">
                  <c:v>0.14123525462962963</c:v>
                </c:pt>
                <c:pt idx="5435">
                  <c:v>0.14123525462962963</c:v>
                </c:pt>
                <c:pt idx="5436">
                  <c:v>0.14123526620370372</c:v>
                </c:pt>
                <c:pt idx="5437">
                  <c:v>0.14123527777777778</c:v>
                </c:pt>
                <c:pt idx="5438">
                  <c:v>0.14123527777777778</c:v>
                </c:pt>
                <c:pt idx="5439">
                  <c:v>0.14123528935185184</c:v>
                </c:pt>
                <c:pt idx="5440">
                  <c:v>0.14123528935185184</c:v>
                </c:pt>
                <c:pt idx="5441">
                  <c:v>0.14123530092592593</c:v>
                </c:pt>
                <c:pt idx="5442">
                  <c:v>0.14123531250000002</c:v>
                </c:pt>
                <c:pt idx="5443">
                  <c:v>0.14123531250000002</c:v>
                </c:pt>
                <c:pt idx="5444">
                  <c:v>0.14123532407407408</c:v>
                </c:pt>
                <c:pt idx="5445">
                  <c:v>0.14123532407407408</c:v>
                </c:pt>
                <c:pt idx="5446">
                  <c:v>0.14123533564814814</c:v>
                </c:pt>
                <c:pt idx="5447">
                  <c:v>0.14123534722222222</c:v>
                </c:pt>
                <c:pt idx="5448">
                  <c:v>0.14123534722222222</c:v>
                </c:pt>
                <c:pt idx="5449">
                  <c:v>0.14123535879629631</c:v>
                </c:pt>
                <c:pt idx="5450">
                  <c:v>0.14123537037037037</c:v>
                </c:pt>
                <c:pt idx="5451">
                  <c:v>0.14123537037037037</c:v>
                </c:pt>
                <c:pt idx="5452">
                  <c:v>0.14123538194444443</c:v>
                </c:pt>
                <c:pt idx="5453">
                  <c:v>0.14123538194444443</c:v>
                </c:pt>
                <c:pt idx="5454">
                  <c:v>0.14123539351851852</c:v>
                </c:pt>
                <c:pt idx="5455">
                  <c:v>0.14123540509259261</c:v>
                </c:pt>
                <c:pt idx="5456">
                  <c:v>0.14123540509259261</c:v>
                </c:pt>
                <c:pt idx="5457">
                  <c:v>0.14123541666666667</c:v>
                </c:pt>
                <c:pt idx="5458">
                  <c:v>0.14123542824074073</c:v>
                </c:pt>
                <c:pt idx="5459">
                  <c:v>0.14123542824074073</c:v>
                </c:pt>
                <c:pt idx="5460">
                  <c:v>0.14123543981481482</c:v>
                </c:pt>
                <c:pt idx="5461">
                  <c:v>0.14123543981481482</c:v>
                </c:pt>
                <c:pt idx="5462">
                  <c:v>0.14123545138888891</c:v>
                </c:pt>
                <c:pt idx="5463">
                  <c:v>0.14123546296296297</c:v>
                </c:pt>
                <c:pt idx="5464">
                  <c:v>0.14123546296296297</c:v>
                </c:pt>
                <c:pt idx="5465">
                  <c:v>0.14123547453703703</c:v>
                </c:pt>
                <c:pt idx="5466">
                  <c:v>0.14123548611111111</c:v>
                </c:pt>
                <c:pt idx="5467">
                  <c:v>0.14123548611111111</c:v>
                </c:pt>
                <c:pt idx="5468">
                  <c:v>0.1412354976851852</c:v>
                </c:pt>
                <c:pt idx="5469">
                  <c:v>0.1412354976851852</c:v>
                </c:pt>
                <c:pt idx="5470">
                  <c:v>0.14123550925925926</c:v>
                </c:pt>
                <c:pt idx="5471">
                  <c:v>0.14123552083333332</c:v>
                </c:pt>
                <c:pt idx="5472">
                  <c:v>0.14123552083333332</c:v>
                </c:pt>
                <c:pt idx="5473">
                  <c:v>0.14123553240740741</c:v>
                </c:pt>
                <c:pt idx="5474">
                  <c:v>0.1412355439814815</c:v>
                </c:pt>
                <c:pt idx="5475">
                  <c:v>0.1412355439814815</c:v>
                </c:pt>
                <c:pt idx="5476">
                  <c:v>0.14123555555555556</c:v>
                </c:pt>
                <c:pt idx="5477">
                  <c:v>0.14123555555555556</c:v>
                </c:pt>
                <c:pt idx="5478">
                  <c:v>0.14123556712962962</c:v>
                </c:pt>
                <c:pt idx="5479">
                  <c:v>0.14123557870370371</c:v>
                </c:pt>
                <c:pt idx="5480">
                  <c:v>0.14123557870370371</c:v>
                </c:pt>
                <c:pt idx="5481">
                  <c:v>0.14123559027777777</c:v>
                </c:pt>
                <c:pt idx="5482">
                  <c:v>0.14123560185185186</c:v>
                </c:pt>
                <c:pt idx="5483">
                  <c:v>0.14123560185185186</c:v>
                </c:pt>
                <c:pt idx="5484">
                  <c:v>0.14123561342592592</c:v>
                </c:pt>
                <c:pt idx="5485">
                  <c:v>0.14123561342592592</c:v>
                </c:pt>
                <c:pt idx="5486">
                  <c:v>0.141235625</c:v>
                </c:pt>
                <c:pt idx="5487">
                  <c:v>0.14123563657407409</c:v>
                </c:pt>
                <c:pt idx="5488">
                  <c:v>0.14123563657407409</c:v>
                </c:pt>
                <c:pt idx="5489">
                  <c:v>0.14123564814814815</c:v>
                </c:pt>
                <c:pt idx="5490">
                  <c:v>0.14123565972222221</c:v>
                </c:pt>
                <c:pt idx="5491">
                  <c:v>0.14123565972222221</c:v>
                </c:pt>
                <c:pt idx="5492">
                  <c:v>0.1412356712962963</c:v>
                </c:pt>
                <c:pt idx="5493">
                  <c:v>0.1412356712962963</c:v>
                </c:pt>
                <c:pt idx="5494">
                  <c:v>0.14123568287037036</c:v>
                </c:pt>
                <c:pt idx="5495">
                  <c:v>0.14123569444444445</c:v>
                </c:pt>
                <c:pt idx="5496">
                  <c:v>0.14123569444444445</c:v>
                </c:pt>
                <c:pt idx="5497">
                  <c:v>0.14123570601851851</c:v>
                </c:pt>
                <c:pt idx="5498">
                  <c:v>0.1412357175925926</c:v>
                </c:pt>
                <c:pt idx="5499">
                  <c:v>0.1412357175925926</c:v>
                </c:pt>
                <c:pt idx="5500">
                  <c:v>0.14123572916666668</c:v>
                </c:pt>
                <c:pt idx="5501">
                  <c:v>0.14123572916666668</c:v>
                </c:pt>
                <c:pt idx="5502">
                  <c:v>0.14123574074074075</c:v>
                </c:pt>
                <c:pt idx="5503">
                  <c:v>0.14123575231481481</c:v>
                </c:pt>
                <c:pt idx="5504">
                  <c:v>0.14123575231481481</c:v>
                </c:pt>
                <c:pt idx="5505">
                  <c:v>0.14123576388888889</c:v>
                </c:pt>
                <c:pt idx="5506">
                  <c:v>0.14123577546296295</c:v>
                </c:pt>
                <c:pt idx="5507">
                  <c:v>0.14123577546296295</c:v>
                </c:pt>
                <c:pt idx="5508">
                  <c:v>0.14123578703703704</c:v>
                </c:pt>
                <c:pt idx="5509">
                  <c:v>0.14123578703703704</c:v>
                </c:pt>
                <c:pt idx="5510">
                  <c:v>0.1412357986111111</c:v>
                </c:pt>
                <c:pt idx="5511">
                  <c:v>0.14123581018518519</c:v>
                </c:pt>
                <c:pt idx="5512">
                  <c:v>0.14123581018518519</c:v>
                </c:pt>
                <c:pt idx="5513">
                  <c:v>0.14123582175925928</c:v>
                </c:pt>
                <c:pt idx="5514">
                  <c:v>0.14123583333333334</c:v>
                </c:pt>
                <c:pt idx="5515">
                  <c:v>0.14123583333333334</c:v>
                </c:pt>
                <c:pt idx="5516">
                  <c:v>0.1412358449074074</c:v>
                </c:pt>
                <c:pt idx="5517">
                  <c:v>0.1412358449074074</c:v>
                </c:pt>
                <c:pt idx="5518">
                  <c:v>0.14123585648148149</c:v>
                </c:pt>
                <c:pt idx="5519">
                  <c:v>0.14123586805555555</c:v>
                </c:pt>
                <c:pt idx="5520">
                  <c:v>0.14123586805555555</c:v>
                </c:pt>
                <c:pt idx="5521">
                  <c:v>0.14123587962962963</c:v>
                </c:pt>
                <c:pt idx="5522">
                  <c:v>0.1412358912037037</c:v>
                </c:pt>
                <c:pt idx="5523">
                  <c:v>0.1412358912037037</c:v>
                </c:pt>
                <c:pt idx="5524">
                  <c:v>0.14123590277777778</c:v>
                </c:pt>
                <c:pt idx="5525">
                  <c:v>0.14123590277777778</c:v>
                </c:pt>
                <c:pt idx="5526">
                  <c:v>0.14123591435185187</c:v>
                </c:pt>
                <c:pt idx="5527">
                  <c:v>0.14123592592592593</c:v>
                </c:pt>
                <c:pt idx="5528">
                  <c:v>0.14123592592592593</c:v>
                </c:pt>
                <c:pt idx="5529">
                  <c:v>0.14123593749999999</c:v>
                </c:pt>
                <c:pt idx="5530">
                  <c:v>0.14123594907407408</c:v>
                </c:pt>
                <c:pt idx="5531">
                  <c:v>0.14123594907407408</c:v>
                </c:pt>
                <c:pt idx="5532">
                  <c:v>0.14123596064814814</c:v>
                </c:pt>
                <c:pt idx="5533">
                  <c:v>0.14123596064814814</c:v>
                </c:pt>
                <c:pt idx="5534">
                  <c:v>0.14123597222222223</c:v>
                </c:pt>
                <c:pt idx="5535">
                  <c:v>0.14123598379629629</c:v>
                </c:pt>
                <c:pt idx="5536">
                  <c:v>0.14123598379629629</c:v>
                </c:pt>
                <c:pt idx="5537">
                  <c:v>0.14123599537037038</c:v>
                </c:pt>
                <c:pt idx="5538">
                  <c:v>0.14123600694444446</c:v>
                </c:pt>
                <c:pt idx="5539">
                  <c:v>0.14123600694444446</c:v>
                </c:pt>
                <c:pt idx="5540">
                  <c:v>0.14123601851851852</c:v>
                </c:pt>
                <c:pt idx="5541">
                  <c:v>0.14123601851851852</c:v>
                </c:pt>
                <c:pt idx="5542">
                  <c:v>0.14123603009259258</c:v>
                </c:pt>
                <c:pt idx="5543">
                  <c:v>0.14123604166666667</c:v>
                </c:pt>
                <c:pt idx="5544">
                  <c:v>0.14123604166666667</c:v>
                </c:pt>
                <c:pt idx="5545">
                  <c:v>0.14123605324074073</c:v>
                </c:pt>
                <c:pt idx="5546">
                  <c:v>0.14123606481481482</c:v>
                </c:pt>
                <c:pt idx="5547">
                  <c:v>0.14123606481481482</c:v>
                </c:pt>
                <c:pt idx="5548">
                  <c:v>0.14123607638888888</c:v>
                </c:pt>
                <c:pt idx="5549">
                  <c:v>0.14123607638888888</c:v>
                </c:pt>
                <c:pt idx="5550">
                  <c:v>0.14123608796296297</c:v>
                </c:pt>
                <c:pt idx="5551">
                  <c:v>0.14123609953703703</c:v>
                </c:pt>
                <c:pt idx="5552">
                  <c:v>0.14123609953703703</c:v>
                </c:pt>
                <c:pt idx="5553">
                  <c:v>0.14123611111111112</c:v>
                </c:pt>
                <c:pt idx="5554">
                  <c:v>0.14123612268518518</c:v>
                </c:pt>
                <c:pt idx="5555">
                  <c:v>0.14123612268518518</c:v>
                </c:pt>
                <c:pt idx="5556">
                  <c:v>0.14123613425925927</c:v>
                </c:pt>
                <c:pt idx="5557">
                  <c:v>0.14123613425925927</c:v>
                </c:pt>
                <c:pt idx="5558">
                  <c:v>0.14123614583333333</c:v>
                </c:pt>
                <c:pt idx="5559">
                  <c:v>0.14123615740740741</c:v>
                </c:pt>
                <c:pt idx="5560">
                  <c:v>0.14123615740740741</c:v>
                </c:pt>
                <c:pt idx="5561">
                  <c:v>0.14123616898148147</c:v>
                </c:pt>
                <c:pt idx="5562">
                  <c:v>0.14123618055555556</c:v>
                </c:pt>
                <c:pt idx="5563">
                  <c:v>0.14123618055555556</c:v>
                </c:pt>
                <c:pt idx="5564">
                  <c:v>0.14123619212962962</c:v>
                </c:pt>
                <c:pt idx="5565">
                  <c:v>0.14123619212962962</c:v>
                </c:pt>
                <c:pt idx="5566">
                  <c:v>0.14123620370370371</c:v>
                </c:pt>
                <c:pt idx="5567">
                  <c:v>0.14123621527777777</c:v>
                </c:pt>
                <c:pt idx="5568">
                  <c:v>0.14123621527777777</c:v>
                </c:pt>
                <c:pt idx="5569">
                  <c:v>0.14123622685185186</c:v>
                </c:pt>
                <c:pt idx="5570">
                  <c:v>0.14123622685185186</c:v>
                </c:pt>
                <c:pt idx="5571">
                  <c:v>0.14123623842592592</c:v>
                </c:pt>
                <c:pt idx="5572">
                  <c:v>0.14123624999999998</c:v>
                </c:pt>
                <c:pt idx="5573">
                  <c:v>0.14123624999999998</c:v>
                </c:pt>
                <c:pt idx="5574">
                  <c:v>0.14123626157407407</c:v>
                </c:pt>
                <c:pt idx="5575">
                  <c:v>0.14123627314814816</c:v>
                </c:pt>
                <c:pt idx="5576">
                  <c:v>0.14123627314814816</c:v>
                </c:pt>
                <c:pt idx="5577">
                  <c:v>0.14123628472222222</c:v>
                </c:pt>
                <c:pt idx="5578">
                  <c:v>0.14123628472222222</c:v>
                </c:pt>
                <c:pt idx="5579">
                  <c:v>0.1412362962962963</c:v>
                </c:pt>
                <c:pt idx="5580">
                  <c:v>0.14123630787037036</c:v>
                </c:pt>
                <c:pt idx="5581">
                  <c:v>0.14123630787037036</c:v>
                </c:pt>
                <c:pt idx="5582">
                  <c:v>0.14123631944444445</c:v>
                </c:pt>
                <c:pt idx="5583">
                  <c:v>0.14123633101851851</c:v>
                </c:pt>
                <c:pt idx="5584">
                  <c:v>0.14123633101851851</c:v>
                </c:pt>
                <c:pt idx="5585">
                  <c:v>0.14123634259259257</c:v>
                </c:pt>
                <c:pt idx="5586">
                  <c:v>0.14123634259259257</c:v>
                </c:pt>
                <c:pt idx="5587">
                  <c:v>0.14123635416666666</c:v>
                </c:pt>
                <c:pt idx="5588">
                  <c:v>0.14123636574074075</c:v>
                </c:pt>
                <c:pt idx="5589">
                  <c:v>0.14123636574074075</c:v>
                </c:pt>
                <c:pt idx="5590">
                  <c:v>0.14123637731481481</c:v>
                </c:pt>
                <c:pt idx="5591">
                  <c:v>0.1412363888888889</c:v>
                </c:pt>
                <c:pt idx="5592">
                  <c:v>0.1412363888888889</c:v>
                </c:pt>
                <c:pt idx="5593">
                  <c:v>0.14123640046296296</c:v>
                </c:pt>
                <c:pt idx="5594">
                  <c:v>0.14123640046296296</c:v>
                </c:pt>
                <c:pt idx="5595">
                  <c:v>0.14123641203703705</c:v>
                </c:pt>
                <c:pt idx="5596">
                  <c:v>0.14123642361111111</c:v>
                </c:pt>
                <c:pt idx="5597">
                  <c:v>0.14123642361111111</c:v>
                </c:pt>
                <c:pt idx="5598">
                  <c:v>0.14123643518518517</c:v>
                </c:pt>
                <c:pt idx="5599">
                  <c:v>0.14123644675925925</c:v>
                </c:pt>
                <c:pt idx="5600">
                  <c:v>0.14123644675925925</c:v>
                </c:pt>
                <c:pt idx="5601">
                  <c:v>0.14123645833333334</c:v>
                </c:pt>
                <c:pt idx="5602">
                  <c:v>0.14123645833333334</c:v>
                </c:pt>
                <c:pt idx="5603">
                  <c:v>0.1412364699074074</c:v>
                </c:pt>
                <c:pt idx="5604">
                  <c:v>0.14123648148148149</c:v>
                </c:pt>
                <c:pt idx="5605">
                  <c:v>0.14123648148148149</c:v>
                </c:pt>
                <c:pt idx="5606">
                  <c:v>0.14123649305555555</c:v>
                </c:pt>
                <c:pt idx="5607">
                  <c:v>0.14123650462962964</c:v>
                </c:pt>
                <c:pt idx="5608">
                  <c:v>0.14123650462962964</c:v>
                </c:pt>
                <c:pt idx="5609">
                  <c:v>0.1412365162037037</c:v>
                </c:pt>
                <c:pt idx="5610">
                  <c:v>0.1412365162037037</c:v>
                </c:pt>
                <c:pt idx="5611">
                  <c:v>0.14123652777777776</c:v>
                </c:pt>
                <c:pt idx="5612">
                  <c:v>0.14123653935185185</c:v>
                </c:pt>
                <c:pt idx="5613">
                  <c:v>0.14123653935185185</c:v>
                </c:pt>
                <c:pt idx="5614">
                  <c:v>0.14123655092592594</c:v>
                </c:pt>
                <c:pt idx="5615">
                  <c:v>0.1412365625</c:v>
                </c:pt>
                <c:pt idx="5616">
                  <c:v>0.1412365625</c:v>
                </c:pt>
                <c:pt idx="5617">
                  <c:v>0.14123657407407408</c:v>
                </c:pt>
                <c:pt idx="5618">
                  <c:v>0.14123657407407408</c:v>
                </c:pt>
                <c:pt idx="5619">
                  <c:v>0.14123658564814814</c:v>
                </c:pt>
                <c:pt idx="5620">
                  <c:v>0.14123659722222223</c:v>
                </c:pt>
                <c:pt idx="5621">
                  <c:v>0.14123659722222223</c:v>
                </c:pt>
                <c:pt idx="5622">
                  <c:v>0.14123660879629629</c:v>
                </c:pt>
                <c:pt idx="5623">
                  <c:v>0.14123662037037035</c:v>
                </c:pt>
                <c:pt idx="5624">
                  <c:v>0.14123662037037035</c:v>
                </c:pt>
                <c:pt idx="5625">
                  <c:v>0.14123663194444444</c:v>
                </c:pt>
                <c:pt idx="5626">
                  <c:v>0.14123663194444444</c:v>
                </c:pt>
                <c:pt idx="5627">
                  <c:v>0.14123664351851853</c:v>
                </c:pt>
                <c:pt idx="5628">
                  <c:v>0.14123665509259259</c:v>
                </c:pt>
                <c:pt idx="5629">
                  <c:v>0.14123665509259259</c:v>
                </c:pt>
                <c:pt idx="5630">
                  <c:v>0.14123666666666668</c:v>
                </c:pt>
                <c:pt idx="5631">
                  <c:v>0.14123667824074074</c:v>
                </c:pt>
                <c:pt idx="5632">
                  <c:v>0.14123667824074074</c:v>
                </c:pt>
                <c:pt idx="5633">
                  <c:v>0.14123668981481483</c:v>
                </c:pt>
                <c:pt idx="5634">
                  <c:v>0.14123668981481483</c:v>
                </c:pt>
                <c:pt idx="5635">
                  <c:v>0.14123670138888889</c:v>
                </c:pt>
                <c:pt idx="5636">
                  <c:v>0.14123671296296295</c:v>
                </c:pt>
                <c:pt idx="5637">
                  <c:v>0.14123671296296295</c:v>
                </c:pt>
                <c:pt idx="5638">
                  <c:v>0.14123672453703703</c:v>
                </c:pt>
                <c:pt idx="5639">
                  <c:v>0.14123673611111112</c:v>
                </c:pt>
                <c:pt idx="5640">
                  <c:v>0.14123673611111112</c:v>
                </c:pt>
                <c:pt idx="5641">
                  <c:v>0.14123674768518518</c:v>
                </c:pt>
                <c:pt idx="5642">
                  <c:v>0.14123674768518518</c:v>
                </c:pt>
                <c:pt idx="5643">
                  <c:v>0.14123675925925927</c:v>
                </c:pt>
                <c:pt idx="5644">
                  <c:v>0.14123677083333333</c:v>
                </c:pt>
              </c:numCache>
            </c:numRef>
          </c:cat>
          <c:val>
            <c:numRef>
              <c:f>'20221023-1'!$J$2:$J$5646</c:f>
              <c:numCache>
                <c:formatCode>General</c:formatCode>
                <c:ptCount val="5645"/>
                <c:pt idx="0">
                  <c:v>2.9921259842519685E-4</c:v>
                </c:pt>
                <c:pt idx="1">
                  <c:v>2.9921259842519685E-4</c:v>
                </c:pt>
                <c:pt idx="2">
                  <c:v>2.9921259842519685E-4</c:v>
                </c:pt>
                <c:pt idx="3">
                  <c:v>2.9921259842519685E-4</c:v>
                </c:pt>
                <c:pt idx="4">
                  <c:v>2.9921259842519685E-4</c:v>
                </c:pt>
                <c:pt idx="5">
                  <c:v>2.9921259842519685E-4</c:v>
                </c:pt>
                <c:pt idx="6">
                  <c:v>2.9921259842519685E-4</c:v>
                </c:pt>
                <c:pt idx="7">
                  <c:v>2.9921259842519685E-4</c:v>
                </c:pt>
                <c:pt idx="8">
                  <c:v>2.9921259842519685E-4</c:v>
                </c:pt>
                <c:pt idx="9">
                  <c:v>2.9921259842519685E-4</c:v>
                </c:pt>
                <c:pt idx="10">
                  <c:v>2.9921259842519685E-4</c:v>
                </c:pt>
                <c:pt idx="11">
                  <c:v>2.9921259842519685E-4</c:v>
                </c:pt>
                <c:pt idx="12">
                  <c:v>2.9921259842519685E-4</c:v>
                </c:pt>
                <c:pt idx="13">
                  <c:v>2.9921259842519685E-4</c:v>
                </c:pt>
                <c:pt idx="14">
                  <c:v>2.9921259842519685E-4</c:v>
                </c:pt>
                <c:pt idx="15">
                  <c:v>2.9921259842519685E-4</c:v>
                </c:pt>
                <c:pt idx="16">
                  <c:v>2.9921259842519685E-4</c:v>
                </c:pt>
                <c:pt idx="17">
                  <c:v>2.9921259842519685E-4</c:v>
                </c:pt>
                <c:pt idx="18">
                  <c:v>2.9921259842519685E-4</c:v>
                </c:pt>
                <c:pt idx="19">
                  <c:v>2.9921259842519685E-4</c:v>
                </c:pt>
                <c:pt idx="20">
                  <c:v>2.9921259842519685E-4</c:v>
                </c:pt>
                <c:pt idx="21">
                  <c:v>2.9921259842519685E-4</c:v>
                </c:pt>
                <c:pt idx="22">
                  <c:v>2.9921259842519685E-4</c:v>
                </c:pt>
                <c:pt idx="23">
                  <c:v>2.9921259842519685E-4</c:v>
                </c:pt>
                <c:pt idx="24">
                  <c:v>2.9921259842519685E-4</c:v>
                </c:pt>
                <c:pt idx="25">
                  <c:v>2.9921259842519685E-4</c:v>
                </c:pt>
                <c:pt idx="26">
                  <c:v>2.9921259842519685E-4</c:v>
                </c:pt>
                <c:pt idx="27">
                  <c:v>2.9921259842519685E-4</c:v>
                </c:pt>
                <c:pt idx="28">
                  <c:v>2.9921259842519685E-4</c:v>
                </c:pt>
                <c:pt idx="29">
                  <c:v>2.9921259842519685E-4</c:v>
                </c:pt>
                <c:pt idx="30">
                  <c:v>2.9921259842519685E-4</c:v>
                </c:pt>
                <c:pt idx="31">
                  <c:v>2.9921259842519685E-4</c:v>
                </c:pt>
                <c:pt idx="32">
                  <c:v>2.9921259842519685E-4</c:v>
                </c:pt>
                <c:pt idx="33">
                  <c:v>2.9921259842519685E-4</c:v>
                </c:pt>
                <c:pt idx="34">
                  <c:v>2.9921259842519685E-4</c:v>
                </c:pt>
                <c:pt idx="35">
                  <c:v>2.9921259842519685E-4</c:v>
                </c:pt>
                <c:pt idx="36">
                  <c:v>2.9921259842519685E-4</c:v>
                </c:pt>
                <c:pt idx="37">
                  <c:v>2.9921259842519685E-4</c:v>
                </c:pt>
                <c:pt idx="38">
                  <c:v>2.9921259842519685E-4</c:v>
                </c:pt>
                <c:pt idx="39">
                  <c:v>2.9921259842519685E-4</c:v>
                </c:pt>
                <c:pt idx="40">
                  <c:v>2.9921259842519685E-4</c:v>
                </c:pt>
                <c:pt idx="41">
                  <c:v>2.9921259842519685E-4</c:v>
                </c:pt>
                <c:pt idx="42">
                  <c:v>2.9921259842519685E-4</c:v>
                </c:pt>
                <c:pt idx="43">
                  <c:v>2.9921259842519685E-4</c:v>
                </c:pt>
                <c:pt idx="44">
                  <c:v>2.9921259842519685E-4</c:v>
                </c:pt>
                <c:pt idx="45">
                  <c:v>2.9921259842519685E-4</c:v>
                </c:pt>
                <c:pt idx="46">
                  <c:v>2.9921259842519685E-4</c:v>
                </c:pt>
                <c:pt idx="47">
                  <c:v>2.9921259842519685E-4</c:v>
                </c:pt>
                <c:pt idx="48">
                  <c:v>2.9921259842519685E-4</c:v>
                </c:pt>
                <c:pt idx="49">
                  <c:v>2.9921259842519685E-4</c:v>
                </c:pt>
                <c:pt idx="50">
                  <c:v>2.9921259842519685E-4</c:v>
                </c:pt>
                <c:pt idx="51">
                  <c:v>2.9921259842519685E-4</c:v>
                </c:pt>
                <c:pt idx="52">
                  <c:v>2.9921259842519685E-4</c:v>
                </c:pt>
                <c:pt idx="53">
                  <c:v>2.9921259842519685E-4</c:v>
                </c:pt>
                <c:pt idx="54">
                  <c:v>2.9921259842519685E-4</c:v>
                </c:pt>
                <c:pt idx="55">
                  <c:v>2.9921259842519685E-4</c:v>
                </c:pt>
                <c:pt idx="56">
                  <c:v>2.9921259842519685E-4</c:v>
                </c:pt>
                <c:pt idx="57">
                  <c:v>2.9921259842519685E-4</c:v>
                </c:pt>
                <c:pt idx="58">
                  <c:v>2.9921259842519685E-4</c:v>
                </c:pt>
                <c:pt idx="59">
                  <c:v>2.9921259842519685E-4</c:v>
                </c:pt>
                <c:pt idx="60">
                  <c:v>2.9921259842519685E-4</c:v>
                </c:pt>
                <c:pt idx="61">
                  <c:v>2.9921259842519685E-4</c:v>
                </c:pt>
                <c:pt idx="62">
                  <c:v>2.9921259842519685E-4</c:v>
                </c:pt>
                <c:pt idx="63">
                  <c:v>2.9921259842519685E-4</c:v>
                </c:pt>
                <c:pt idx="64">
                  <c:v>2.9921259842519685E-4</c:v>
                </c:pt>
                <c:pt idx="65">
                  <c:v>2.9921259842519685E-4</c:v>
                </c:pt>
                <c:pt idx="66">
                  <c:v>2.9921259842519685E-4</c:v>
                </c:pt>
                <c:pt idx="67">
                  <c:v>2.9921259842519685E-4</c:v>
                </c:pt>
                <c:pt idx="68">
                  <c:v>2.9921259842519685E-4</c:v>
                </c:pt>
                <c:pt idx="69">
                  <c:v>2.9921259842519685E-4</c:v>
                </c:pt>
                <c:pt idx="70">
                  <c:v>2.9921259842519685E-4</c:v>
                </c:pt>
                <c:pt idx="71">
                  <c:v>2.9921259842519685E-4</c:v>
                </c:pt>
                <c:pt idx="72">
                  <c:v>2.9921259842519685E-4</c:v>
                </c:pt>
                <c:pt idx="73">
                  <c:v>2.9921259842519685E-4</c:v>
                </c:pt>
                <c:pt idx="74">
                  <c:v>2.9921259842519685E-4</c:v>
                </c:pt>
                <c:pt idx="75">
                  <c:v>2.9921259842519685E-4</c:v>
                </c:pt>
                <c:pt idx="76">
                  <c:v>2.9921259842519685E-4</c:v>
                </c:pt>
                <c:pt idx="77">
                  <c:v>2.9921259842519685E-4</c:v>
                </c:pt>
                <c:pt idx="78">
                  <c:v>2.9921259842519685E-4</c:v>
                </c:pt>
                <c:pt idx="79">
                  <c:v>2.9921259842519685E-4</c:v>
                </c:pt>
                <c:pt idx="80">
                  <c:v>2.9921259842519685E-4</c:v>
                </c:pt>
                <c:pt idx="81">
                  <c:v>2.9921259842519685E-4</c:v>
                </c:pt>
                <c:pt idx="82">
                  <c:v>2.9921259842519685E-4</c:v>
                </c:pt>
                <c:pt idx="83">
                  <c:v>2.9921259842519685E-4</c:v>
                </c:pt>
                <c:pt idx="84">
                  <c:v>2.9921259842519685E-4</c:v>
                </c:pt>
                <c:pt idx="85">
                  <c:v>2.9921259842519685E-4</c:v>
                </c:pt>
                <c:pt idx="86">
                  <c:v>2.9921259842519685E-4</c:v>
                </c:pt>
                <c:pt idx="87">
                  <c:v>2.9921259842519685E-4</c:v>
                </c:pt>
                <c:pt idx="88">
                  <c:v>2.9921259842519685E-4</c:v>
                </c:pt>
                <c:pt idx="89">
                  <c:v>2.9921259842519685E-4</c:v>
                </c:pt>
                <c:pt idx="90">
                  <c:v>2.9921259842519685E-4</c:v>
                </c:pt>
                <c:pt idx="91">
                  <c:v>2.9921259842519685E-4</c:v>
                </c:pt>
                <c:pt idx="92">
                  <c:v>2.9921259842519685E-4</c:v>
                </c:pt>
                <c:pt idx="93">
                  <c:v>2.9921259842519685E-4</c:v>
                </c:pt>
                <c:pt idx="94">
                  <c:v>2.9921259842519685E-4</c:v>
                </c:pt>
                <c:pt idx="95">
                  <c:v>2.9921259842519685E-4</c:v>
                </c:pt>
                <c:pt idx="96">
                  <c:v>2.9921259842519685E-4</c:v>
                </c:pt>
                <c:pt idx="97">
                  <c:v>2.9921259842519685E-4</c:v>
                </c:pt>
                <c:pt idx="98">
                  <c:v>2.9921259842519685E-4</c:v>
                </c:pt>
                <c:pt idx="99">
                  <c:v>2.9921259842519685E-4</c:v>
                </c:pt>
                <c:pt idx="100">
                  <c:v>2.9921259842519685E-4</c:v>
                </c:pt>
                <c:pt idx="101">
                  <c:v>2.9921259842519685E-4</c:v>
                </c:pt>
                <c:pt idx="102">
                  <c:v>2.9921259842519685E-4</c:v>
                </c:pt>
                <c:pt idx="103">
                  <c:v>2.9921259842519685E-4</c:v>
                </c:pt>
                <c:pt idx="104">
                  <c:v>2.9921259842519685E-4</c:v>
                </c:pt>
                <c:pt idx="105">
                  <c:v>2.9921259842519685E-4</c:v>
                </c:pt>
                <c:pt idx="106">
                  <c:v>2.9921259842519685E-4</c:v>
                </c:pt>
                <c:pt idx="107">
                  <c:v>2.9921259842519685E-4</c:v>
                </c:pt>
                <c:pt idx="108">
                  <c:v>2.9921259842519685E-4</c:v>
                </c:pt>
                <c:pt idx="109">
                  <c:v>2.9921259842519685E-4</c:v>
                </c:pt>
                <c:pt idx="110">
                  <c:v>2.9921259842519685E-4</c:v>
                </c:pt>
                <c:pt idx="111">
                  <c:v>2.9921259842519685E-4</c:v>
                </c:pt>
                <c:pt idx="112">
                  <c:v>2.9921259842519685E-4</c:v>
                </c:pt>
                <c:pt idx="113">
                  <c:v>2.9921259842519685E-4</c:v>
                </c:pt>
                <c:pt idx="114">
                  <c:v>2.9921259842519685E-4</c:v>
                </c:pt>
                <c:pt idx="115">
                  <c:v>2.9921259842519685E-4</c:v>
                </c:pt>
                <c:pt idx="116">
                  <c:v>2.9921259842519685E-4</c:v>
                </c:pt>
                <c:pt idx="117">
                  <c:v>2.9921259842519685E-4</c:v>
                </c:pt>
                <c:pt idx="118">
                  <c:v>2.9921259842519685E-4</c:v>
                </c:pt>
                <c:pt idx="119">
                  <c:v>2.9921259842519685E-4</c:v>
                </c:pt>
                <c:pt idx="120">
                  <c:v>2.9921259842519685E-4</c:v>
                </c:pt>
                <c:pt idx="121">
                  <c:v>2.9921259842519685E-4</c:v>
                </c:pt>
                <c:pt idx="122">
                  <c:v>2.9921259842519685E-4</c:v>
                </c:pt>
                <c:pt idx="123">
                  <c:v>2.9921259842519685E-4</c:v>
                </c:pt>
                <c:pt idx="124">
                  <c:v>2.9921259842519685E-4</c:v>
                </c:pt>
                <c:pt idx="125">
                  <c:v>2.9921259842519685E-4</c:v>
                </c:pt>
                <c:pt idx="126">
                  <c:v>2.9921259842519685E-4</c:v>
                </c:pt>
                <c:pt idx="127">
                  <c:v>2.9921259842519685E-4</c:v>
                </c:pt>
                <c:pt idx="128">
                  <c:v>2.9921259842519685E-4</c:v>
                </c:pt>
                <c:pt idx="129">
                  <c:v>2.9921259842519685E-4</c:v>
                </c:pt>
                <c:pt idx="130">
                  <c:v>2.9921259842519685E-4</c:v>
                </c:pt>
                <c:pt idx="131">
                  <c:v>2.9921259842519685E-4</c:v>
                </c:pt>
                <c:pt idx="132">
                  <c:v>2.9921259842519685E-4</c:v>
                </c:pt>
                <c:pt idx="133">
                  <c:v>2.9921259842519685E-4</c:v>
                </c:pt>
                <c:pt idx="134">
                  <c:v>2.9921259842519685E-4</c:v>
                </c:pt>
                <c:pt idx="135">
                  <c:v>2.9921259842519685E-4</c:v>
                </c:pt>
                <c:pt idx="136">
                  <c:v>2.9921259842519685E-4</c:v>
                </c:pt>
                <c:pt idx="137">
                  <c:v>2.9921259842519685E-4</c:v>
                </c:pt>
                <c:pt idx="138">
                  <c:v>2.9921259842519685E-4</c:v>
                </c:pt>
                <c:pt idx="139">
                  <c:v>2.9921259842519685E-4</c:v>
                </c:pt>
                <c:pt idx="140">
                  <c:v>2.9921259842519685E-4</c:v>
                </c:pt>
                <c:pt idx="141">
                  <c:v>2.9921259842519685E-4</c:v>
                </c:pt>
                <c:pt idx="142">
                  <c:v>2.9921259842519685E-4</c:v>
                </c:pt>
                <c:pt idx="143">
                  <c:v>2.9921259842519685E-4</c:v>
                </c:pt>
                <c:pt idx="144">
                  <c:v>2.9921259842519685E-4</c:v>
                </c:pt>
                <c:pt idx="145">
                  <c:v>2.9921259842519685E-4</c:v>
                </c:pt>
                <c:pt idx="146">
                  <c:v>2.9921259842519685E-4</c:v>
                </c:pt>
                <c:pt idx="147">
                  <c:v>2.9921259842519685E-4</c:v>
                </c:pt>
                <c:pt idx="148">
                  <c:v>2.9921259842519685E-4</c:v>
                </c:pt>
                <c:pt idx="149">
                  <c:v>2.9921259842519685E-4</c:v>
                </c:pt>
                <c:pt idx="150">
                  <c:v>2.9921259842519685E-4</c:v>
                </c:pt>
                <c:pt idx="151">
                  <c:v>2.9921259842519685E-4</c:v>
                </c:pt>
                <c:pt idx="152">
                  <c:v>2.9921259842519685E-4</c:v>
                </c:pt>
                <c:pt idx="153">
                  <c:v>2.9921259842519685E-4</c:v>
                </c:pt>
                <c:pt idx="154">
                  <c:v>2.9921259842519685E-4</c:v>
                </c:pt>
                <c:pt idx="155">
                  <c:v>2.9921259842519685E-4</c:v>
                </c:pt>
                <c:pt idx="156">
                  <c:v>2.9921259842519685E-4</c:v>
                </c:pt>
                <c:pt idx="157">
                  <c:v>2.9921259842519685E-4</c:v>
                </c:pt>
                <c:pt idx="158">
                  <c:v>2.9921259842519685E-4</c:v>
                </c:pt>
                <c:pt idx="159">
                  <c:v>2.9921259842519685E-4</c:v>
                </c:pt>
                <c:pt idx="160">
                  <c:v>2.9921259842519685E-4</c:v>
                </c:pt>
                <c:pt idx="161">
                  <c:v>2.9921259842519685E-4</c:v>
                </c:pt>
                <c:pt idx="162">
                  <c:v>2.9921259842519685E-4</c:v>
                </c:pt>
                <c:pt idx="163">
                  <c:v>2.9921259842519685E-4</c:v>
                </c:pt>
                <c:pt idx="164">
                  <c:v>2.9921259842519685E-4</c:v>
                </c:pt>
                <c:pt idx="165">
                  <c:v>2.9921259842519685E-4</c:v>
                </c:pt>
                <c:pt idx="166">
                  <c:v>2.9921259842519685E-4</c:v>
                </c:pt>
                <c:pt idx="167">
                  <c:v>2.9921259842519685E-4</c:v>
                </c:pt>
                <c:pt idx="168">
                  <c:v>2.9921259842519685E-4</c:v>
                </c:pt>
                <c:pt idx="169">
                  <c:v>2.9921259842519685E-4</c:v>
                </c:pt>
                <c:pt idx="170">
                  <c:v>2.9921259842519685E-4</c:v>
                </c:pt>
                <c:pt idx="171">
                  <c:v>2.9921259842519685E-4</c:v>
                </c:pt>
                <c:pt idx="172">
                  <c:v>2.9921259842519685E-4</c:v>
                </c:pt>
                <c:pt idx="173">
                  <c:v>2.9921259842519685E-4</c:v>
                </c:pt>
                <c:pt idx="174">
                  <c:v>2.9921259842519685E-4</c:v>
                </c:pt>
                <c:pt idx="175">
                  <c:v>2.9921259842519685E-4</c:v>
                </c:pt>
                <c:pt idx="176">
                  <c:v>2.9921259842519685E-4</c:v>
                </c:pt>
                <c:pt idx="177">
                  <c:v>2.9921259842519685E-4</c:v>
                </c:pt>
                <c:pt idx="178">
                  <c:v>2.9921259842519685E-4</c:v>
                </c:pt>
                <c:pt idx="179">
                  <c:v>2.9921259842519685E-4</c:v>
                </c:pt>
                <c:pt idx="180">
                  <c:v>2.9921259842519685E-4</c:v>
                </c:pt>
                <c:pt idx="181">
                  <c:v>2.9921259842519685E-4</c:v>
                </c:pt>
                <c:pt idx="182">
                  <c:v>2.9921259842519685E-4</c:v>
                </c:pt>
                <c:pt idx="183">
                  <c:v>2.9921259842519685E-4</c:v>
                </c:pt>
                <c:pt idx="184">
                  <c:v>2.9921259842519685E-4</c:v>
                </c:pt>
                <c:pt idx="185">
                  <c:v>2.9921259842519685E-4</c:v>
                </c:pt>
                <c:pt idx="186">
                  <c:v>2.9921259842519685E-4</c:v>
                </c:pt>
                <c:pt idx="187">
                  <c:v>2.9921259842519685E-4</c:v>
                </c:pt>
                <c:pt idx="188">
                  <c:v>2.9921259842519685E-4</c:v>
                </c:pt>
                <c:pt idx="189">
                  <c:v>2.9921259842519685E-4</c:v>
                </c:pt>
                <c:pt idx="190">
                  <c:v>2.9921259842519685E-4</c:v>
                </c:pt>
                <c:pt idx="191">
                  <c:v>2.9921259842519685E-4</c:v>
                </c:pt>
                <c:pt idx="192">
                  <c:v>2.9921259842519685E-4</c:v>
                </c:pt>
                <c:pt idx="193">
                  <c:v>2.9921259842519685E-4</c:v>
                </c:pt>
                <c:pt idx="194">
                  <c:v>2.9921259842519685E-4</c:v>
                </c:pt>
                <c:pt idx="195">
                  <c:v>2.9921259842519685E-4</c:v>
                </c:pt>
                <c:pt idx="196">
                  <c:v>2.9921259842519685E-4</c:v>
                </c:pt>
                <c:pt idx="197">
                  <c:v>2.9921259842519685E-4</c:v>
                </c:pt>
                <c:pt idx="198">
                  <c:v>2.9921259842519685E-4</c:v>
                </c:pt>
                <c:pt idx="199">
                  <c:v>2.9921259842519685E-4</c:v>
                </c:pt>
                <c:pt idx="200">
                  <c:v>2.9921259842519685E-4</c:v>
                </c:pt>
                <c:pt idx="201">
                  <c:v>2.9921259842519685E-4</c:v>
                </c:pt>
                <c:pt idx="202">
                  <c:v>2.9921259842519685E-4</c:v>
                </c:pt>
                <c:pt idx="203">
                  <c:v>2.9921259842519685E-4</c:v>
                </c:pt>
                <c:pt idx="204">
                  <c:v>2.9921259842519685E-4</c:v>
                </c:pt>
                <c:pt idx="205">
                  <c:v>2.9921259842519685E-4</c:v>
                </c:pt>
                <c:pt idx="206">
                  <c:v>2.9921259842519685E-4</c:v>
                </c:pt>
                <c:pt idx="207">
                  <c:v>2.9921259842519685E-4</c:v>
                </c:pt>
                <c:pt idx="208">
                  <c:v>2.9921259842519685E-4</c:v>
                </c:pt>
                <c:pt idx="209">
                  <c:v>2.9921259842519685E-4</c:v>
                </c:pt>
                <c:pt idx="210">
                  <c:v>2.9921259842519685E-4</c:v>
                </c:pt>
                <c:pt idx="211">
                  <c:v>2.9921259842519685E-4</c:v>
                </c:pt>
                <c:pt idx="212">
                  <c:v>2.9921259842519685E-4</c:v>
                </c:pt>
                <c:pt idx="213">
                  <c:v>2.9921259842519685E-4</c:v>
                </c:pt>
                <c:pt idx="214">
                  <c:v>2.9921259842519685E-4</c:v>
                </c:pt>
                <c:pt idx="215">
                  <c:v>2.9921259842519685E-4</c:v>
                </c:pt>
                <c:pt idx="216">
                  <c:v>2.9921259842519685E-4</c:v>
                </c:pt>
                <c:pt idx="217">
                  <c:v>2.9921259842519685E-4</c:v>
                </c:pt>
                <c:pt idx="218">
                  <c:v>2.9921259842519685E-4</c:v>
                </c:pt>
                <c:pt idx="219">
                  <c:v>2.9921259842519685E-4</c:v>
                </c:pt>
                <c:pt idx="220">
                  <c:v>2.9921259842519685E-4</c:v>
                </c:pt>
                <c:pt idx="221">
                  <c:v>2.9921259842519685E-4</c:v>
                </c:pt>
                <c:pt idx="222">
                  <c:v>2.9921259842519685E-4</c:v>
                </c:pt>
                <c:pt idx="223">
                  <c:v>2.9921259842519685E-4</c:v>
                </c:pt>
                <c:pt idx="224">
                  <c:v>2.9921259842519685E-4</c:v>
                </c:pt>
                <c:pt idx="225">
                  <c:v>2.9921259842519685E-4</c:v>
                </c:pt>
                <c:pt idx="226">
                  <c:v>2.9921259842519685E-4</c:v>
                </c:pt>
                <c:pt idx="227">
                  <c:v>2.9921259842519685E-4</c:v>
                </c:pt>
                <c:pt idx="228">
                  <c:v>2.9921259842519685E-4</c:v>
                </c:pt>
                <c:pt idx="229">
                  <c:v>2.9921259842519685E-4</c:v>
                </c:pt>
                <c:pt idx="230">
                  <c:v>2.9921259842519685E-4</c:v>
                </c:pt>
                <c:pt idx="231">
                  <c:v>2.9921259842519685E-4</c:v>
                </c:pt>
                <c:pt idx="232">
                  <c:v>2.9921259842519685E-4</c:v>
                </c:pt>
                <c:pt idx="233">
                  <c:v>2.9921259842519685E-4</c:v>
                </c:pt>
                <c:pt idx="234">
                  <c:v>2.9921259842519685E-4</c:v>
                </c:pt>
                <c:pt idx="235">
                  <c:v>2.9921259842519685E-4</c:v>
                </c:pt>
                <c:pt idx="236">
                  <c:v>2.9921259842519685E-4</c:v>
                </c:pt>
                <c:pt idx="237">
                  <c:v>2.9921259842519685E-4</c:v>
                </c:pt>
                <c:pt idx="238">
                  <c:v>2.9921259842519685E-4</c:v>
                </c:pt>
                <c:pt idx="239">
                  <c:v>2.9921259842519685E-4</c:v>
                </c:pt>
                <c:pt idx="240">
                  <c:v>2.9921259842519685E-4</c:v>
                </c:pt>
                <c:pt idx="241">
                  <c:v>2.9921259842519685E-4</c:v>
                </c:pt>
                <c:pt idx="242">
                  <c:v>2.9921259842519685E-4</c:v>
                </c:pt>
                <c:pt idx="243">
                  <c:v>2.9921259842519685E-4</c:v>
                </c:pt>
                <c:pt idx="244">
                  <c:v>2.9921259842519685E-4</c:v>
                </c:pt>
                <c:pt idx="245">
                  <c:v>2.9921259842519685E-4</c:v>
                </c:pt>
                <c:pt idx="246">
                  <c:v>2.9921259842519685E-4</c:v>
                </c:pt>
                <c:pt idx="247">
                  <c:v>2.8346456692913383E-4</c:v>
                </c:pt>
                <c:pt idx="248">
                  <c:v>2.8346456692913383E-4</c:v>
                </c:pt>
                <c:pt idx="249">
                  <c:v>2.8346456692913383E-4</c:v>
                </c:pt>
                <c:pt idx="250">
                  <c:v>2.8346456692913383E-4</c:v>
                </c:pt>
                <c:pt idx="251">
                  <c:v>2.8346456692913383E-4</c:v>
                </c:pt>
                <c:pt idx="252">
                  <c:v>2.8346456692913383E-4</c:v>
                </c:pt>
                <c:pt idx="253">
                  <c:v>2.8346456692913383E-4</c:v>
                </c:pt>
                <c:pt idx="254">
                  <c:v>2.8346456692913383E-4</c:v>
                </c:pt>
                <c:pt idx="255">
                  <c:v>2.8346456692913383E-4</c:v>
                </c:pt>
                <c:pt idx="256">
                  <c:v>2.8346456692913383E-4</c:v>
                </c:pt>
                <c:pt idx="257">
                  <c:v>2.8346456692913383E-4</c:v>
                </c:pt>
                <c:pt idx="258">
                  <c:v>2.8346456692913383E-4</c:v>
                </c:pt>
                <c:pt idx="259">
                  <c:v>2.9921259842519685E-4</c:v>
                </c:pt>
                <c:pt idx="260">
                  <c:v>2.9921259842519685E-4</c:v>
                </c:pt>
                <c:pt idx="261">
                  <c:v>2.9921259842519685E-4</c:v>
                </c:pt>
                <c:pt idx="262">
                  <c:v>2.9921259842519685E-4</c:v>
                </c:pt>
                <c:pt idx="263">
                  <c:v>2.9921259842519685E-4</c:v>
                </c:pt>
                <c:pt idx="264">
                  <c:v>2.9921259842519685E-4</c:v>
                </c:pt>
                <c:pt idx="265">
                  <c:v>2.9921259842519685E-4</c:v>
                </c:pt>
                <c:pt idx="266">
                  <c:v>2.9921259842519685E-4</c:v>
                </c:pt>
                <c:pt idx="267">
                  <c:v>2.9921259842519685E-4</c:v>
                </c:pt>
                <c:pt idx="268">
                  <c:v>2.9921259842519685E-4</c:v>
                </c:pt>
                <c:pt idx="269">
                  <c:v>2.9921259842519685E-4</c:v>
                </c:pt>
                <c:pt idx="270">
                  <c:v>2.9921259842519685E-4</c:v>
                </c:pt>
                <c:pt idx="271">
                  <c:v>2.9921259842519685E-4</c:v>
                </c:pt>
                <c:pt idx="272">
                  <c:v>2.9921259842519685E-4</c:v>
                </c:pt>
                <c:pt idx="273">
                  <c:v>2.9921259842519685E-4</c:v>
                </c:pt>
                <c:pt idx="274">
                  <c:v>2.9921259842519685E-4</c:v>
                </c:pt>
                <c:pt idx="275">
                  <c:v>2.9921259842519685E-4</c:v>
                </c:pt>
                <c:pt idx="276">
                  <c:v>2.9921259842519685E-4</c:v>
                </c:pt>
                <c:pt idx="277">
                  <c:v>2.9921259842519685E-4</c:v>
                </c:pt>
                <c:pt idx="278">
                  <c:v>2.9921259842519685E-4</c:v>
                </c:pt>
                <c:pt idx="279">
                  <c:v>2.9921259842519685E-4</c:v>
                </c:pt>
                <c:pt idx="280">
                  <c:v>2.9921259842519685E-4</c:v>
                </c:pt>
                <c:pt idx="281">
                  <c:v>2.9921259842519685E-4</c:v>
                </c:pt>
                <c:pt idx="282">
                  <c:v>2.9921259842519685E-4</c:v>
                </c:pt>
                <c:pt idx="283">
                  <c:v>2.9921259842519685E-4</c:v>
                </c:pt>
                <c:pt idx="284">
                  <c:v>2.9921259842519685E-4</c:v>
                </c:pt>
                <c:pt idx="285">
                  <c:v>2.9921259842519685E-4</c:v>
                </c:pt>
                <c:pt idx="286">
                  <c:v>2.9921259842519685E-4</c:v>
                </c:pt>
                <c:pt idx="287">
                  <c:v>2.8346456692913383E-4</c:v>
                </c:pt>
                <c:pt idx="288">
                  <c:v>2.8346456692913383E-4</c:v>
                </c:pt>
                <c:pt idx="289">
                  <c:v>2.8346456692913383E-4</c:v>
                </c:pt>
                <c:pt idx="290">
                  <c:v>2.8346456692913383E-4</c:v>
                </c:pt>
                <c:pt idx="291">
                  <c:v>2.8346456692913383E-4</c:v>
                </c:pt>
                <c:pt idx="292">
                  <c:v>2.8346456692913383E-4</c:v>
                </c:pt>
                <c:pt idx="293">
                  <c:v>2.8346456692913383E-4</c:v>
                </c:pt>
                <c:pt idx="294">
                  <c:v>2.8346456692913383E-4</c:v>
                </c:pt>
                <c:pt idx="295">
                  <c:v>2.8346456692913383E-4</c:v>
                </c:pt>
                <c:pt idx="296">
                  <c:v>2.8346456692913383E-4</c:v>
                </c:pt>
                <c:pt idx="297">
                  <c:v>2.8346456692913383E-4</c:v>
                </c:pt>
                <c:pt idx="298">
                  <c:v>2.8346456692913383E-4</c:v>
                </c:pt>
                <c:pt idx="299">
                  <c:v>2.8346456692913383E-4</c:v>
                </c:pt>
                <c:pt idx="300">
                  <c:v>2.8346456692913383E-4</c:v>
                </c:pt>
                <c:pt idx="301">
                  <c:v>2.8346456692913383E-4</c:v>
                </c:pt>
                <c:pt idx="302">
                  <c:v>2.8346456692913383E-4</c:v>
                </c:pt>
                <c:pt idx="303">
                  <c:v>2.9921259842519685E-4</c:v>
                </c:pt>
                <c:pt idx="304">
                  <c:v>2.9921259842519685E-4</c:v>
                </c:pt>
                <c:pt idx="305">
                  <c:v>2.9921259842519685E-4</c:v>
                </c:pt>
                <c:pt idx="306">
                  <c:v>2.9921259842519685E-4</c:v>
                </c:pt>
                <c:pt idx="307">
                  <c:v>2.9921259842519685E-4</c:v>
                </c:pt>
                <c:pt idx="308">
                  <c:v>2.9921259842519685E-4</c:v>
                </c:pt>
                <c:pt idx="309">
                  <c:v>2.9921259842519685E-4</c:v>
                </c:pt>
                <c:pt idx="310">
                  <c:v>2.9921259842519685E-4</c:v>
                </c:pt>
                <c:pt idx="311">
                  <c:v>2.9921259842519685E-4</c:v>
                </c:pt>
                <c:pt idx="312">
                  <c:v>2.9921259842519685E-4</c:v>
                </c:pt>
                <c:pt idx="313">
                  <c:v>2.9921259842519685E-4</c:v>
                </c:pt>
                <c:pt idx="314">
                  <c:v>2.9921259842519685E-4</c:v>
                </c:pt>
                <c:pt idx="315">
                  <c:v>2.9921259842519685E-4</c:v>
                </c:pt>
                <c:pt idx="316">
                  <c:v>2.9921259842519685E-4</c:v>
                </c:pt>
                <c:pt idx="317">
                  <c:v>2.9921259842519685E-4</c:v>
                </c:pt>
                <c:pt idx="318">
                  <c:v>2.9921259842519685E-4</c:v>
                </c:pt>
                <c:pt idx="319">
                  <c:v>3.1496062992125983E-4</c:v>
                </c:pt>
                <c:pt idx="320">
                  <c:v>3.1496062992125983E-4</c:v>
                </c:pt>
                <c:pt idx="321">
                  <c:v>3.1496062992125983E-4</c:v>
                </c:pt>
                <c:pt idx="322">
                  <c:v>3.1496062992125983E-4</c:v>
                </c:pt>
                <c:pt idx="323">
                  <c:v>3.1496062992125983E-4</c:v>
                </c:pt>
                <c:pt idx="324">
                  <c:v>3.1496062992125983E-4</c:v>
                </c:pt>
                <c:pt idx="325">
                  <c:v>3.1496062992125983E-4</c:v>
                </c:pt>
                <c:pt idx="326">
                  <c:v>3.1496062992125983E-4</c:v>
                </c:pt>
                <c:pt idx="327">
                  <c:v>3.1496062992125983E-4</c:v>
                </c:pt>
                <c:pt idx="328">
                  <c:v>3.1496062992125983E-4</c:v>
                </c:pt>
                <c:pt idx="329">
                  <c:v>3.1496062992125983E-4</c:v>
                </c:pt>
                <c:pt idx="330">
                  <c:v>3.1496062992125983E-4</c:v>
                </c:pt>
                <c:pt idx="331">
                  <c:v>3.1496062992125983E-4</c:v>
                </c:pt>
                <c:pt idx="332">
                  <c:v>3.1496062992125983E-4</c:v>
                </c:pt>
                <c:pt idx="333">
                  <c:v>3.1496062992125983E-4</c:v>
                </c:pt>
                <c:pt idx="334">
                  <c:v>3.1496062992125983E-4</c:v>
                </c:pt>
                <c:pt idx="335">
                  <c:v>3.1496062992125983E-4</c:v>
                </c:pt>
                <c:pt idx="336">
                  <c:v>3.1496062992125983E-4</c:v>
                </c:pt>
                <c:pt idx="337">
                  <c:v>3.1496062992125983E-4</c:v>
                </c:pt>
                <c:pt idx="338">
                  <c:v>3.1496062992125983E-4</c:v>
                </c:pt>
                <c:pt idx="339">
                  <c:v>3.1496062992125983E-4</c:v>
                </c:pt>
                <c:pt idx="340">
                  <c:v>3.1496062992125983E-4</c:v>
                </c:pt>
                <c:pt idx="341">
                  <c:v>3.1496062992125983E-4</c:v>
                </c:pt>
                <c:pt idx="342">
                  <c:v>3.1496062992125983E-4</c:v>
                </c:pt>
                <c:pt idx="343">
                  <c:v>2.9921259842519685E-4</c:v>
                </c:pt>
                <c:pt idx="344">
                  <c:v>2.9921259842519685E-4</c:v>
                </c:pt>
                <c:pt idx="345">
                  <c:v>2.9921259842519685E-4</c:v>
                </c:pt>
                <c:pt idx="346">
                  <c:v>2.9921259842519685E-4</c:v>
                </c:pt>
                <c:pt idx="347">
                  <c:v>2.9921259842519685E-4</c:v>
                </c:pt>
                <c:pt idx="348">
                  <c:v>2.9921259842519685E-4</c:v>
                </c:pt>
                <c:pt idx="349">
                  <c:v>2.9921259842519685E-4</c:v>
                </c:pt>
                <c:pt idx="350">
                  <c:v>2.9921259842519685E-4</c:v>
                </c:pt>
                <c:pt idx="351">
                  <c:v>2.9921259842519685E-4</c:v>
                </c:pt>
                <c:pt idx="352">
                  <c:v>2.9921259842519685E-4</c:v>
                </c:pt>
                <c:pt idx="353">
                  <c:v>2.9921259842519685E-4</c:v>
                </c:pt>
                <c:pt idx="354">
                  <c:v>2.9921259842519685E-4</c:v>
                </c:pt>
                <c:pt idx="355">
                  <c:v>2.9921259842519685E-4</c:v>
                </c:pt>
                <c:pt idx="356">
                  <c:v>2.9921259842519685E-4</c:v>
                </c:pt>
                <c:pt idx="357">
                  <c:v>2.9921259842519685E-4</c:v>
                </c:pt>
                <c:pt idx="358">
                  <c:v>2.9921259842519685E-4</c:v>
                </c:pt>
                <c:pt idx="359">
                  <c:v>2.9921259842519685E-4</c:v>
                </c:pt>
                <c:pt idx="360">
                  <c:v>2.9921259842519685E-4</c:v>
                </c:pt>
                <c:pt idx="361">
                  <c:v>2.9921259842519685E-4</c:v>
                </c:pt>
                <c:pt idx="362">
                  <c:v>2.9921259842519685E-4</c:v>
                </c:pt>
                <c:pt idx="363">
                  <c:v>2.9921259842519685E-4</c:v>
                </c:pt>
                <c:pt idx="364">
                  <c:v>2.9921259842519685E-4</c:v>
                </c:pt>
                <c:pt idx="365">
                  <c:v>2.9921259842519685E-4</c:v>
                </c:pt>
                <c:pt idx="366">
                  <c:v>2.9921259842519685E-4</c:v>
                </c:pt>
                <c:pt idx="367">
                  <c:v>2.9921259842519685E-4</c:v>
                </c:pt>
                <c:pt idx="368">
                  <c:v>2.9921259842519685E-4</c:v>
                </c:pt>
                <c:pt idx="369">
                  <c:v>2.9921259842519685E-4</c:v>
                </c:pt>
                <c:pt idx="370">
                  <c:v>2.9921259842519685E-4</c:v>
                </c:pt>
                <c:pt idx="371">
                  <c:v>2.9921259842519685E-4</c:v>
                </c:pt>
                <c:pt idx="372">
                  <c:v>2.9921259842519685E-4</c:v>
                </c:pt>
                <c:pt idx="373">
                  <c:v>2.9921259842519685E-4</c:v>
                </c:pt>
                <c:pt idx="374">
                  <c:v>2.9921259842519685E-4</c:v>
                </c:pt>
                <c:pt idx="375">
                  <c:v>3.1496062992125983E-4</c:v>
                </c:pt>
                <c:pt idx="376">
                  <c:v>3.1496062992125983E-4</c:v>
                </c:pt>
                <c:pt idx="377">
                  <c:v>3.1496062992125983E-4</c:v>
                </c:pt>
                <c:pt idx="378">
                  <c:v>3.1496062992125983E-4</c:v>
                </c:pt>
                <c:pt idx="379">
                  <c:v>3.1496062992125983E-4</c:v>
                </c:pt>
                <c:pt idx="380">
                  <c:v>3.1496062992125983E-4</c:v>
                </c:pt>
                <c:pt idx="381">
                  <c:v>3.1496062992125983E-4</c:v>
                </c:pt>
                <c:pt idx="382">
                  <c:v>3.1496062992125983E-4</c:v>
                </c:pt>
                <c:pt idx="383">
                  <c:v>3.1496062992125983E-4</c:v>
                </c:pt>
                <c:pt idx="384">
                  <c:v>3.1496062992125983E-4</c:v>
                </c:pt>
                <c:pt idx="385">
                  <c:v>3.1496062992125983E-4</c:v>
                </c:pt>
                <c:pt idx="386">
                  <c:v>3.1496062992125983E-4</c:v>
                </c:pt>
                <c:pt idx="387">
                  <c:v>3.1496062992125983E-4</c:v>
                </c:pt>
                <c:pt idx="388">
                  <c:v>3.1496062992125983E-4</c:v>
                </c:pt>
                <c:pt idx="389">
                  <c:v>3.1496062992125983E-4</c:v>
                </c:pt>
                <c:pt idx="390">
                  <c:v>3.1496062992125983E-4</c:v>
                </c:pt>
                <c:pt idx="391">
                  <c:v>3.1496062992125983E-4</c:v>
                </c:pt>
                <c:pt idx="392">
                  <c:v>3.1496062992125983E-4</c:v>
                </c:pt>
                <c:pt idx="393">
                  <c:v>3.1496062992125983E-4</c:v>
                </c:pt>
                <c:pt idx="394">
                  <c:v>3.1496062992125983E-4</c:v>
                </c:pt>
                <c:pt idx="395">
                  <c:v>3.1496062992125983E-4</c:v>
                </c:pt>
                <c:pt idx="396">
                  <c:v>3.1496062992125983E-4</c:v>
                </c:pt>
                <c:pt idx="397">
                  <c:v>3.1496062992125983E-4</c:v>
                </c:pt>
                <c:pt idx="398">
                  <c:v>3.1496062992125983E-4</c:v>
                </c:pt>
                <c:pt idx="399">
                  <c:v>3.1496062992125983E-4</c:v>
                </c:pt>
                <c:pt idx="400">
                  <c:v>3.1496062992125983E-4</c:v>
                </c:pt>
                <c:pt idx="401">
                  <c:v>3.1496062992125983E-4</c:v>
                </c:pt>
                <c:pt idx="402">
                  <c:v>3.1496062992125983E-4</c:v>
                </c:pt>
                <c:pt idx="403">
                  <c:v>3.1496062992125983E-4</c:v>
                </c:pt>
                <c:pt idx="404">
                  <c:v>3.1496062992125983E-4</c:v>
                </c:pt>
                <c:pt idx="405">
                  <c:v>3.1496062992125983E-4</c:v>
                </c:pt>
                <c:pt idx="406">
                  <c:v>3.1496062992125983E-4</c:v>
                </c:pt>
                <c:pt idx="407">
                  <c:v>2.9921259842519685E-4</c:v>
                </c:pt>
                <c:pt idx="408">
                  <c:v>2.9921259842519685E-4</c:v>
                </c:pt>
                <c:pt idx="409">
                  <c:v>2.9921259842519685E-4</c:v>
                </c:pt>
                <c:pt idx="410">
                  <c:v>2.9921259842519685E-4</c:v>
                </c:pt>
                <c:pt idx="411">
                  <c:v>2.9921259842519685E-4</c:v>
                </c:pt>
                <c:pt idx="412">
                  <c:v>2.9921259842519685E-4</c:v>
                </c:pt>
                <c:pt idx="413">
                  <c:v>2.9921259842519685E-4</c:v>
                </c:pt>
                <c:pt idx="414">
                  <c:v>2.9921259842519685E-4</c:v>
                </c:pt>
                <c:pt idx="415">
                  <c:v>2.9921259842519685E-4</c:v>
                </c:pt>
                <c:pt idx="416">
                  <c:v>2.9921259842519685E-4</c:v>
                </c:pt>
                <c:pt idx="417">
                  <c:v>2.9921259842519685E-4</c:v>
                </c:pt>
                <c:pt idx="418">
                  <c:v>2.9921259842519685E-4</c:v>
                </c:pt>
                <c:pt idx="419">
                  <c:v>2.9921259842519685E-4</c:v>
                </c:pt>
                <c:pt idx="420">
                  <c:v>2.9921259842519685E-4</c:v>
                </c:pt>
                <c:pt idx="421">
                  <c:v>2.9921259842519685E-4</c:v>
                </c:pt>
                <c:pt idx="422">
                  <c:v>2.9921259842519685E-4</c:v>
                </c:pt>
                <c:pt idx="423">
                  <c:v>2.9921259842519685E-4</c:v>
                </c:pt>
                <c:pt idx="424">
                  <c:v>2.9921259842519685E-4</c:v>
                </c:pt>
                <c:pt idx="425">
                  <c:v>2.9921259842519685E-4</c:v>
                </c:pt>
                <c:pt idx="426">
                  <c:v>2.9921259842519685E-4</c:v>
                </c:pt>
                <c:pt idx="427">
                  <c:v>2.9921259842519685E-4</c:v>
                </c:pt>
                <c:pt idx="428">
                  <c:v>2.9921259842519685E-4</c:v>
                </c:pt>
                <c:pt idx="429">
                  <c:v>2.9921259842519685E-4</c:v>
                </c:pt>
                <c:pt idx="430">
                  <c:v>2.9921259842519685E-4</c:v>
                </c:pt>
                <c:pt idx="431">
                  <c:v>2.9921259842519685E-4</c:v>
                </c:pt>
                <c:pt idx="432">
                  <c:v>2.9921259842519685E-4</c:v>
                </c:pt>
                <c:pt idx="433">
                  <c:v>2.9921259842519685E-4</c:v>
                </c:pt>
                <c:pt idx="434">
                  <c:v>2.9921259842519685E-4</c:v>
                </c:pt>
                <c:pt idx="435">
                  <c:v>2.9921259842519685E-4</c:v>
                </c:pt>
                <c:pt idx="436">
                  <c:v>2.9921259842519685E-4</c:v>
                </c:pt>
                <c:pt idx="437">
                  <c:v>2.9921259842519685E-4</c:v>
                </c:pt>
                <c:pt idx="438">
                  <c:v>2.9921259842519685E-4</c:v>
                </c:pt>
                <c:pt idx="439">
                  <c:v>2.9921259842519685E-4</c:v>
                </c:pt>
                <c:pt idx="440">
                  <c:v>2.9921259842519685E-4</c:v>
                </c:pt>
                <c:pt idx="441">
                  <c:v>2.9921259842519685E-4</c:v>
                </c:pt>
                <c:pt idx="442">
                  <c:v>2.9921259842519685E-4</c:v>
                </c:pt>
                <c:pt idx="443">
                  <c:v>2.9921259842519685E-4</c:v>
                </c:pt>
                <c:pt idx="444">
                  <c:v>2.9921259842519685E-4</c:v>
                </c:pt>
                <c:pt idx="445">
                  <c:v>2.9921259842519685E-4</c:v>
                </c:pt>
                <c:pt idx="446">
                  <c:v>2.9921259842519685E-4</c:v>
                </c:pt>
                <c:pt idx="447">
                  <c:v>2.9921259842519685E-4</c:v>
                </c:pt>
                <c:pt idx="448">
                  <c:v>2.9921259842519685E-4</c:v>
                </c:pt>
                <c:pt idx="449">
                  <c:v>2.9921259842519685E-4</c:v>
                </c:pt>
                <c:pt idx="450">
                  <c:v>2.9921259842519685E-4</c:v>
                </c:pt>
                <c:pt idx="451">
                  <c:v>2.9921259842519685E-4</c:v>
                </c:pt>
                <c:pt idx="452">
                  <c:v>2.9921259842519685E-4</c:v>
                </c:pt>
                <c:pt idx="453">
                  <c:v>2.9921259842519685E-4</c:v>
                </c:pt>
                <c:pt idx="454">
                  <c:v>2.9921259842519685E-4</c:v>
                </c:pt>
                <c:pt idx="455">
                  <c:v>2.9921259842519685E-4</c:v>
                </c:pt>
                <c:pt idx="456">
                  <c:v>2.9921259842519685E-4</c:v>
                </c:pt>
                <c:pt idx="457">
                  <c:v>2.9921259842519685E-4</c:v>
                </c:pt>
                <c:pt idx="458">
                  <c:v>2.9921259842519685E-4</c:v>
                </c:pt>
                <c:pt idx="459">
                  <c:v>2.9921259842519685E-4</c:v>
                </c:pt>
                <c:pt idx="460">
                  <c:v>2.9921259842519685E-4</c:v>
                </c:pt>
                <c:pt idx="461">
                  <c:v>2.9921259842519685E-4</c:v>
                </c:pt>
                <c:pt idx="462">
                  <c:v>2.9921259842519685E-4</c:v>
                </c:pt>
                <c:pt idx="463">
                  <c:v>2.9921259842519685E-4</c:v>
                </c:pt>
                <c:pt idx="464">
                  <c:v>2.9921259842519685E-4</c:v>
                </c:pt>
                <c:pt idx="465">
                  <c:v>2.9921259842519685E-4</c:v>
                </c:pt>
                <c:pt idx="466">
                  <c:v>2.9921259842519685E-4</c:v>
                </c:pt>
                <c:pt idx="467">
                  <c:v>2.9921259842519685E-4</c:v>
                </c:pt>
                <c:pt idx="468">
                  <c:v>2.9921259842519685E-4</c:v>
                </c:pt>
                <c:pt idx="469">
                  <c:v>2.9921259842519685E-4</c:v>
                </c:pt>
                <c:pt idx="470">
                  <c:v>2.9921259842519685E-4</c:v>
                </c:pt>
                <c:pt idx="471">
                  <c:v>2.9921259842519685E-4</c:v>
                </c:pt>
                <c:pt idx="472">
                  <c:v>2.9921259842519685E-4</c:v>
                </c:pt>
                <c:pt idx="473">
                  <c:v>2.9921259842519685E-4</c:v>
                </c:pt>
                <c:pt idx="474">
                  <c:v>2.9921259842519685E-4</c:v>
                </c:pt>
                <c:pt idx="475">
                  <c:v>2.9921259842519685E-4</c:v>
                </c:pt>
                <c:pt idx="476">
                  <c:v>2.9921259842519685E-4</c:v>
                </c:pt>
                <c:pt idx="477">
                  <c:v>2.9921259842519685E-4</c:v>
                </c:pt>
                <c:pt idx="478">
                  <c:v>2.9921259842519685E-4</c:v>
                </c:pt>
                <c:pt idx="479">
                  <c:v>2.9921259842519685E-4</c:v>
                </c:pt>
                <c:pt idx="480">
                  <c:v>2.9921259842519685E-4</c:v>
                </c:pt>
                <c:pt idx="481">
                  <c:v>2.9921259842519685E-4</c:v>
                </c:pt>
                <c:pt idx="482">
                  <c:v>2.9921259842519685E-4</c:v>
                </c:pt>
                <c:pt idx="483">
                  <c:v>2.9921259842519685E-4</c:v>
                </c:pt>
                <c:pt idx="484">
                  <c:v>2.9921259842519685E-4</c:v>
                </c:pt>
                <c:pt idx="485">
                  <c:v>2.9921259842519685E-4</c:v>
                </c:pt>
                <c:pt idx="486">
                  <c:v>2.9921259842519685E-4</c:v>
                </c:pt>
                <c:pt idx="487">
                  <c:v>2.9921259842519685E-4</c:v>
                </c:pt>
                <c:pt idx="488">
                  <c:v>2.9921259842519685E-4</c:v>
                </c:pt>
                <c:pt idx="489">
                  <c:v>2.9921259842519685E-4</c:v>
                </c:pt>
                <c:pt idx="490">
                  <c:v>2.9921259842519685E-4</c:v>
                </c:pt>
                <c:pt idx="491">
                  <c:v>2.9921259842519685E-4</c:v>
                </c:pt>
                <c:pt idx="492">
                  <c:v>2.9921259842519685E-4</c:v>
                </c:pt>
                <c:pt idx="493">
                  <c:v>2.9921259842519685E-4</c:v>
                </c:pt>
                <c:pt idx="494">
                  <c:v>2.9921259842519685E-4</c:v>
                </c:pt>
                <c:pt idx="495">
                  <c:v>2.8346456692913383E-4</c:v>
                </c:pt>
                <c:pt idx="496">
                  <c:v>2.8346456692913383E-4</c:v>
                </c:pt>
                <c:pt idx="497">
                  <c:v>2.8346456692913383E-4</c:v>
                </c:pt>
                <c:pt idx="498">
                  <c:v>2.8346456692913383E-4</c:v>
                </c:pt>
                <c:pt idx="499">
                  <c:v>2.8346456692913383E-4</c:v>
                </c:pt>
                <c:pt idx="500">
                  <c:v>2.8346456692913383E-4</c:v>
                </c:pt>
                <c:pt idx="501">
                  <c:v>2.8346456692913383E-4</c:v>
                </c:pt>
                <c:pt idx="502">
                  <c:v>2.8346456692913383E-4</c:v>
                </c:pt>
                <c:pt idx="503">
                  <c:v>2.8346456692913383E-4</c:v>
                </c:pt>
                <c:pt idx="504">
                  <c:v>2.8346456692913383E-4</c:v>
                </c:pt>
                <c:pt idx="505">
                  <c:v>2.8346456692913383E-4</c:v>
                </c:pt>
                <c:pt idx="506">
                  <c:v>2.8346456692913383E-4</c:v>
                </c:pt>
                <c:pt idx="507">
                  <c:v>2.8346456692913383E-4</c:v>
                </c:pt>
                <c:pt idx="508">
                  <c:v>2.8346456692913383E-4</c:v>
                </c:pt>
                <c:pt idx="509">
                  <c:v>2.8346456692913383E-4</c:v>
                </c:pt>
                <c:pt idx="510">
                  <c:v>2.8346456692913383E-4</c:v>
                </c:pt>
                <c:pt idx="511">
                  <c:v>2.8346456692913383E-4</c:v>
                </c:pt>
                <c:pt idx="512">
                  <c:v>2.8346456692913383E-4</c:v>
                </c:pt>
                <c:pt idx="513">
                  <c:v>2.8346456692913383E-4</c:v>
                </c:pt>
                <c:pt idx="514">
                  <c:v>2.8346456692913383E-4</c:v>
                </c:pt>
                <c:pt idx="515">
                  <c:v>2.8346456692913383E-4</c:v>
                </c:pt>
                <c:pt idx="516">
                  <c:v>2.8346456692913383E-4</c:v>
                </c:pt>
                <c:pt idx="517">
                  <c:v>2.8346456692913383E-4</c:v>
                </c:pt>
                <c:pt idx="518">
                  <c:v>2.8346456692913383E-4</c:v>
                </c:pt>
                <c:pt idx="519">
                  <c:v>2.8346456692913383E-4</c:v>
                </c:pt>
                <c:pt idx="520">
                  <c:v>2.8346456692913383E-4</c:v>
                </c:pt>
                <c:pt idx="521">
                  <c:v>2.8346456692913383E-4</c:v>
                </c:pt>
                <c:pt idx="522">
                  <c:v>2.8346456692913383E-4</c:v>
                </c:pt>
                <c:pt idx="523">
                  <c:v>2.8346456692913383E-4</c:v>
                </c:pt>
                <c:pt idx="524">
                  <c:v>2.8346456692913383E-4</c:v>
                </c:pt>
                <c:pt idx="525">
                  <c:v>2.8346456692913383E-4</c:v>
                </c:pt>
                <c:pt idx="526">
                  <c:v>2.8346456692913383E-4</c:v>
                </c:pt>
                <c:pt idx="527">
                  <c:v>2.8346456692913383E-4</c:v>
                </c:pt>
                <c:pt idx="528">
                  <c:v>2.8346456692913383E-4</c:v>
                </c:pt>
                <c:pt idx="529">
                  <c:v>2.8346456692913383E-4</c:v>
                </c:pt>
                <c:pt idx="530">
                  <c:v>2.8346456692913383E-4</c:v>
                </c:pt>
                <c:pt idx="531">
                  <c:v>2.8346456692913383E-4</c:v>
                </c:pt>
                <c:pt idx="532">
                  <c:v>2.8346456692913383E-4</c:v>
                </c:pt>
                <c:pt idx="533">
                  <c:v>2.8346456692913383E-4</c:v>
                </c:pt>
                <c:pt idx="534">
                  <c:v>2.8346456692913383E-4</c:v>
                </c:pt>
                <c:pt idx="535">
                  <c:v>2.8346456692913383E-4</c:v>
                </c:pt>
                <c:pt idx="536">
                  <c:v>2.8346456692913383E-4</c:v>
                </c:pt>
                <c:pt idx="537">
                  <c:v>2.8346456692913383E-4</c:v>
                </c:pt>
                <c:pt idx="538">
                  <c:v>2.8346456692913383E-4</c:v>
                </c:pt>
                <c:pt idx="539">
                  <c:v>2.8346456692913383E-4</c:v>
                </c:pt>
                <c:pt idx="540">
                  <c:v>2.8346456692913383E-4</c:v>
                </c:pt>
                <c:pt idx="541">
                  <c:v>2.8346456692913383E-4</c:v>
                </c:pt>
                <c:pt idx="542">
                  <c:v>2.8346456692913383E-4</c:v>
                </c:pt>
                <c:pt idx="543">
                  <c:v>2.8346456692913383E-4</c:v>
                </c:pt>
                <c:pt idx="544">
                  <c:v>2.8346456692913383E-4</c:v>
                </c:pt>
                <c:pt idx="545">
                  <c:v>2.8346456692913383E-4</c:v>
                </c:pt>
                <c:pt idx="546">
                  <c:v>2.8346456692913383E-4</c:v>
                </c:pt>
                <c:pt idx="547">
                  <c:v>2.8346456692913383E-4</c:v>
                </c:pt>
                <c:pt idx="548">
                  <c:v>2.8346456692913383E-4</c:v>
                </c:pt>
                <c:pt idx="549">
                  <c:v>2.8346456692913383E-4</c:v>
                </c:pt>
                <c:pt idx="550">
                  <c:v>2.8346456692913383E-4</c:v>
                </c:pt>
                <c:pt idx="551">
                  <c:v>2.8346456692913383E-4</c:v>
                </c:pt>
                <c:pt idx="552">
                  <c:v>2.8346456692913383E-4</c:v>
                </c:pt>
                <c:pt idx="553">
                  <c:v>2.8346456692913383E-4</c:v>
                </c:pt>
                <c:pt idx="554">
                  <c:v>2.8346456692913383E-4</c:v>
                </c:pt>
                <c:pt idx="555">
                  <c:v>2.8346456692913383E-4</c:v>
                </c:pt>
                <c:pt idx="556">
                  <c:v>2.8346456692913383E-4</c:v>
                </c:pt>
                <c:pt idx="557">
                  <c:v>2.8346456692913383E-4</c:v>
                </c:pt>
                <c:pt idx="558">
                  <c:v>2.8346456692913383E-4</c:v>
                </c:pt>
                <c:pt idx="559">
                  <c:v>2.9921259842519685E-4</c:v>
                </c:pt>
                <c:pt idx="560">
                  <c:v>2.9921259842519685E-4</c:v>
                </c:pt>
                <c:pt idx="561">
                  <c:v>2.9921259842519685E-4</c:v>
                </c:pt>
                <c:pt idx="562">
                  <c:v>2.9921259842519685E-4</c:v>
                </c:pt>
                <c:pt idx="563">
                  <c:v>2.9921259842519685E-4</c:v>
                </c:pt>
                <c:pt idx="564">
                  <c:v>2.9921259842519685E-4</c:v>
                </c:pt>
                <c:pt idx="565">
                  <c:v>2.9921259842519685E-4</c:v>
                </c:pt>
                <c:pt idx="566">
                  <c:v>2.9921259842519685E-4</c:v>
                </c:pt>
                <c:pt idx="567">
                  <c:v>2.9921259842519685E-4</c:v>
                </c:pt>
                <c:pt idx="568">
                  <c:v>2.9921259842519685E-4</c:v>
                </c:pt>
                <c:pt idx="569">
                  <c:v>2.9921259842519685E-4</c:v>
                </c:pt>
                <c:pt idx="570">
                  <c:v>2.9921259842519685E-4</c:v>
                </c:pt>
                <c:pt idx="571">
                  <c:v>2.9921259842519685E-4</c:v>
                </c:pt>
                <c:pt idx="572">
                  <c:v>2.9921259842519685E-4</c:v>
                </c:pt>
                <c:pt idx="573">
                  <c:v>2.9921259842519685E-4</c:v>
                </c:pt>
                <c:pt idx="574">
                  <c:v>2.9921259842519685E-4</c:v>
                </c:pt>
                <c:pt idx="575">
                  <c:v>2.9921259842519685E-4</c:v>
                </c:pt>
                <c:pt idx="576">
                  <c:v>2.9921259842519685E-4</c:v>
                </c:pt>
                <c:pt idx="577">
                  <c:v>2.9921259842519685E-4</c:v>
                </c:pt>
                <c:pt idx="578">
                  <c:v>2.9921259842519685E-4</c:v>
                </c:pt>
                <c:pt idx="579">
                  <c:v>2.9921259842519685E-4</c:v>
                </c:pt>
                <c:pt idx="580">
                  <c:v>2.9921259842519685E-4</c:v>
                </c:pt>
                <c:pt idx="581">
                  <c:v>2.9921259842519685E-4</c:v>
                </c:pt>
                <c:pt idx="582">
                  <c:v>2.9921259842519685E-4</c:v>
                </c:pt>
                <c:pt idx="583">
                  <c:v>2.9921259842519685E-4</c:v>
                </c:pt>
                <c:pt idx="584">
                  <c:v>2.9921259842519685E-4</c:v>
                </c:pt>
                <c:pt idx="585">
                  <c:v>2.9921259842519685E-4</c:v>
                </c:pt>
                <c:pt idx="586">
                  <c:v>2.9921259842519685E-4</c:v>
                </c:pt>
                <c:pt idx="587">
                  <c:v>2.9921259842519685E-4</c:v>
                </c:pt>
                <c:pt idx="588">
                  <c:v>2.9921259842519685E-4</c:v>
                </c:pt>
                <c:pt idx="589">
                  <c:v>2.9921259842519685E-4</c:v>
                </c:pt>
                <c:pt idx="590">
                  <c:v>2.9921259842519685E-4</c:v>
                </c:pt>
                <c:pt idx="591">
                  <c:v>2.9921259842519685E-4</c:v>
                </c:pt>
                <c:pt idx="592">
                  <c:v>2.9921259842519685E-4</c:v>
                </c:pt>
                <c:pt idx="593">
                  <c:v>2.9921259842519685E-4</c:v>
                </c:pt>
                <c:pt idx="594">
                  <c:v>2.9921259842519685E-4</c:v>
                </c:pt>
                <c:pt idx="595">
                  <c:v>2.9921259842519685E-4</c:v>
                </c:pt>
                <c:pt idx="596">
                  <c:v>2.9921259842519685E-4</c:v>
                </c:pt>
                <c:pt idx="597">
                  <c:v>2.9921259842519685E-4</c:v>
                </c:pt>
                <c:pt idx="598">
                  <c:v>2.9921259842519685E-4</c:v>
                </c:pt>
                <c:pt idx="599">
                  <c:v>2.9921259842519685E-4</c:v>
                </c:pt>
                <c:pt idx="600">
                  <c:v>2.9921259842519685E-4</c:v>
                </c:pt>
                <c:pt idx="601">
                  <c:v>2.9921259842519685E-4</c:v>
                </c:pt>
                <c:pt idx="602">
                  <c:v>2.9921259842519685E-4</c:v>
                </c:pt>
                <c:pt idx="603">
                  <c:v>2.9921259842519685E-4</c:v>
                </c:pt>
                <c:pt idx="604">
                  <c:v>2.9921259842519685E-4</c:v>
                </c:pt>
                <c:pt idx="605">
                  <c:v>2.9921259842519685E-4</c:v>
                </c:pt>
                <c:pt idx="606">
                  <c:v>2.9921259842519685E-4</c:v>
                </c:pt>
                <c:pt idx="607">
                  <c:v>2.9921259842519685E-4</c:v>
                </c:pt>
                <c:pt idx="608">
                  <c:v>2.9921259842519685E-4</c:v>
                </c:pt>
                <c:pt idx="609">
                  <c:v>2.9921259842519685E-4</c:v>
                </c:pt>
                <c:pt idx="610">
                  <c:v>2.9921259842519685E-4</c:v>
                </c:pt>
                <c:pt idx="611">
                  <c:v>2.9921259842519685E-4</c:v>
                </c:pt>
                <c:pt idx="612">
                  <c:v>2.9921259842519685E-4</c:v>
                </c:pt>
                <c:pt idx="613">
                  <c:v>2.9921259842519685E-4</c:v>
                </c:pt>
                <c:pt idx="614">
                  <c:v>2.9921259842519685E-4</c:v>
                </c:pt>
                <c:pt idx="615">
                  <c:v>2.9921259842519685E-4</c:v>
                </c:pt>
                <c:pt idx="616">
                  <c:v>2.9921259842519685E-4</c:v>
                </c:pt>
                <c:pt idx="617">
                  <c:v>2.9921259842519685E-4</c:v>
                </c:pt>
                <c:pt idx="618">
                  <c:v>2.9921259842519685E-4</c:v>
                </c:pt>
                <c:pt idx="619">
                  <c:v>2.9921259842519685E-4</c:v>
                </c:pt>
                <c:pt idx="620">
                  <c:v>2.9921259842519685E-4</c:v>
                </c:pt>
                <c:pt idx="621">
                  <c:v>2.9921259842519685E-4</c:v>
                </c:pt>
                <c:pt idx="622">
                  <c:v>2.9921259842519685E-4</c:v>
                </c:pt>
                <c:pt idx="623">
                  <c:v>2.9921259842519685E-4</c:v>
                </c:pt>
                <c:pt idx="624">
                  <c:v>2.9921259842519685E-4</c:v>
                </c:pt>
                <c:pt idx="625">
                  <c:v>2.9921259842519685E-4</c:v>
                </c:pt>
                <c:pt idx="626">
                  <c:v>2.9921259842519685E-4</c:v>
                </c:pt>
                <c:pt idx="627">
                  <c:v>2.9921259842519685E-4</c:v>
                </c:pt>
                <c:pt idx="628">
                  <c:v>2.9921259842519685E-4</c:v>
                </c:pt>
                <c:pt idx="629">
                  <c:v>2.9921259842519685E-4</c:v>
                </c:pt>
                <c:pt idx="630">
                  <c:v>2.9921259842519685E-4</c:v>
                </c:pt>
                <c:pt idx="631">
                  <c:v>2.9921259842519685E-4</c:v>
                </c:pt>
                <c:pt idx="632">
                  <c:v>2.9921259842519685E-4</c:v>
                </c:pt>
                <c:pt idx="633">
                  <c:v>2.9921259842519685E-4</c:v>
                </c:pt>
                <c:pt idx="634">
                  <c:v>2.9921259842519685E-4</c:v>
                </c:pt>
                <c:pt idx="635">
                  <c:v>2.9921259842519685E-4</c:v>
                </c:pt>
                <c:pt idx="636">
                  <c:v>2.9921259842519685E-4</c:v>
                </c:pt>
                <c:pt idx="637">
                  <c:v>2.9921259842519685E-4</c:v>
                </c:pt>
                <c:pt idx="638">
                  <c:v>2.9921259842519685E-4</c:v>
                </c:pt>
                <c:pt idx="639">
                  <c:v>2.9921259842519685E-4</c:v>
                </c:pt>
                <c:pt idx="640">
                  <c:v>2.9921259842519685E-4</c:v>
                </c:pt>
                <c:pt idx="641">
                  <c:v>2.9921259842519685E-4</c:v>
                </c:pt>
                <c:pt idx="642">
                  <c:v>2.9921259842519685E-4</c:v>
                </c:pt>
                <c:pt idx="643">
                  <c:v>2.8346456692913383E-4</c:v>
                </c:pt>
                <c:pt idx="644">
                  <c:v>2.8346456692913383E-4</c:v>
                </c:pt>
                <c:pt idx="645">
                  <c:v>2.8346456692913383E-4</c:v>
                </c:pt>
                <c:pt idx="646">
                  <c:v>2.8346456692913383E-4</c:v>
                </c:pt>
                <c:pt idx="647">
                  <c:v>2.8346456692913383E-4</c:v>
                </c:pt>
                <c:pt idx="648">
                  <c:v>2.8346456692913383E-4</c:v>
                </c:pt>
                <c:pt idx="649">
                  <c:v>2.8346456692913383E-4</c:v>
                </c:pt>
                <c:pt idx="650">
                  <c:v>2.8346456692913383E-4</c:v>
                </c:pt>
                <c:pt idx="651">
                  <c:v>2.8346456692913383E-4</c:v>
                </c:pt>
                <c:pt idx="652">
                  <c:v>2.8346456692913383E-4</c:v>
                </c:pt>
                <c:pt idx="653">
                  <c:v>2.8346456692913383E-4</c:v>
                </c:pt>
                <c:pt idx="654">
                  <c:v>2.8346456692913383E-4</c:v>
                </c:pt>
                <c:pt idx="655">
                  <c:v>2.8346456692913383E-4</c:v>
                </c:pt>
                <c:pt idx="656">
                  <c:v>2.8346456692913383E-4</c:v>
                </c:pt>
                <c:pt idx="657">
                  <c:v>2.8346456692913383E-4</c:v>
                </c:pt>
                <c:pt idx="658">
                  <c:v>2.8346456692913383E-4</c:v>
                </c:pt>
                <c:pt idx="659">
                  <c:v>2.8346456692913383E-4</c:v>
                </c:pt>
                <c:pt idx="660">
                  <c:v>2.8346456692913383E-4</c:v>
                </c:pt>
                <c:pt idx="661">
                  <c:v>2.8346456692913383E-4</c:v>
                </c:pt>
                <c:pt idx="662">
                  <c:v>2.8346456692913383E-4</c:v>
                </c:pt>
                <c:pt idx="663">
                  <c:v>2.9921259842519685E-4</c:v>
                </c:pt>
                <c:pt idx="664">
                  <c:v>2.9921259842519685E-4</c:v>
                </c:pt>
                <c:pt idx="665">
                  <c:v>2.9921259842519685E-4</c:v>
                </c:pt>
                <c:pt idx="666">
                  <c:v>2.9921259842519685E-4</c:v>
                </c:pt>
                <c:pt idx="667">
                  <c:v>2.9921259842519685E-4</c:v>
                </c:pt>
                <c:pt idx="668">
                  <c:v>2.9921259842519685E-4</c:v>
                </c:pt>
                <c:pt idx="669">
                  <c:v>2.9921259842519685E-4</c:v>
                </c:pt>
                <c:pt idx="670">
                  <c:v>2.9921259842519685E-4</c:v>
                </c:pt>
                <c:pt idx="671">
                  <c:v>2.9921259842519685E-4</c:v>
                </c:pt>
                <c:pt idx="672">
                  <c:v>2.9921259842519685E-4</c:v>
                </c:pt>
                <c:pt idx="673">
                  <c:v>2.9921259842519685E-4</c:v>
                </c:pt>
                <c:pt idx="674">
                  <c:v>2.9921259842519685E-4</c:v>
                </c:pt>
                <c:pt idx="675">
                  <c:v>2.9921259842519685E-4</c:v>
                </c:pt>
                <c:pt idx="676">
                  <c:v>2.9921259842519685E-4</c:v>
                </c:pt>
                <c:pt idx="677">
                  <c:v>2.9921259842519685E-4</c:v>
                </c:pt>
                <c:pt idx="678">
                  <c:v>2.9921259842519685E-4</c:v>
                </c:pt>
                <c:pt idx="679">
                  <c:v>2.9921259842519685E-4</c:v>
                </c:pt>
                <c:pt idx="680">
                  <c:v>2.9921259842519685E-4</c:v>
                </c:pt>
                <c:pt idx="681">
                  <c:v>2.9921259842519685E-4</c:v>
                </c:pt>
                <c:pt idx="682">
                  <c:v>2.9921259842519685E-4</c:v>
                </c:pt>
                <c:pt idx="683">
                  <c:v>2.9921259842519685E-4</c:v>
                </c:pt>
                <c:pt idx="684">
                  <c:v>2.9921259842519685E-4</c:v>
                </c:pt>
                <c:pt idx="685">
                  <c:v>2.9921259842519685E-4</c:v>
                </c:pt>
                <c:pt idx="686">
                  <c:v>2.9921259842519685E-4</c:v>
                </c:pt>
                <c:pt idx="687">
                  <c:v>2.9921259842519685E-4</c:v>
                </c:pt>
                <c:pt idx="688">
                  <c:v>2.9921259842519685E-4</c:v>
                </c:pt>
                <c:pt idx="689">
                  <c:v>2.9921259842519685E-4</c:v>
                </c:pt>
                <c:pt idx="690">
                  <c:v>2.9921259842519685E-4</c:v>
                </c:pt>
                <c:pt idx="691">
                  <c:v>2.9921259842519685E-4</c:v>
                </c:pt>
                <c:pt idx="692">
                  <c:v>2.9921259842519685E-4</c:v>
                </c:pt>
                <c:pt idx="693">
                  <c:v>2.9921259842519685E-4</c:v>
                </c:pt>
                <c:pt idx="694">
                  <c:v>2.9921259842519685E-4</c:v>
                </c:pt>
                <c:pt idx="695">
                  <c:v>2.9921259842519685E-4</c:v>
                </c:pt>
                <c:pt idx="696">
                  <c:v>2.9921259842519685E-4</c:v>
                </c:pt>
                <c:pt idx="697">
                  <c:v>2.9921259842519685E-4</c:v>
                </c:pt>
                <c:pt idx="698">
                  <c:v>2.9921259842519685E-4</c:v>
                </c:pt>
                <c:pt idx="699">
                  <c:v>2.9921259842519685E-4</c:v>
                </c:pt>
                <c:pt idx="700">
                  <c:v>2.9921259842519685E-4</c:v>
                </c:pt>
                <c:pt idx="701">
                  <c:v>2.9921259842519685E-4</c:v>
                </c:pt>
                <c:pt idx="702">
                  <c:v>2.9921259842519685E-4</c:v>
                </c:pt>
                <c:pt idx="703">
                  <c:v>2.9921259842519685E-4</c:v>
                </c:pt>
                <c:pt idx="704">
                  <c:v>2.9921259842519685E-4</c:v>
                </c:pt>
                <c:pt idx="705">
                  <c:v>2.9921259842519685E-4</c:v>
                </c:pt>
                <c:pt idx="706">
                  <c:v>2.9921259842519685E-4</c:v>
                </c:pt>
                <c:pt idx="707">
                  <c:v>2.9921259842519685E-4</c:v>
                </c:pt>
                <c:pt idx="708">
                  <c:v>2.9921259842519685E-4</c:v>
                </c:pt>
                <c:pt idx="709">
                  <c:v>2.9921259842519685E-4</c:v>
                </c:pt>
                <c:pt idx="710">
                  <c:v>2.9921259842519685E-4</c:v>
                </c:pt>
                <c:pt idx="711">
                  <c:v>2.8346456692913383E-4</c:v>
                </c:pt>
                <c:pt idx="712">
                  <c:v>2.8346456692913383E-4</c:v>
                </c:pt>
                <c:pt idx="713">
                  <c:v>2.8346456692913383E-4</c:v>
                </c:pt>
                <c:pt idx="714">
                  <c:v>2.8346456692913383E-4</c:v>
                </c:pt>
                <c:pt idx="715">
                  <c:v>2.8346456692913383E-4</c:v>
                </c:pt>
                <c:pt idx="716">
                  <c:v>2.8346456692913383E-4</c:v>
                </c:pt>
                <c:pt idx="717">
                  <c:v>2.8346456692913383E-4</c:v>
                </c:pt>
                <c:pt idx="718">
                  <c:v>2.8346456692913383E-4</c:v>
                </c:pt>
                <c:pt idx="719">
                  <c:v>2.8346456692913383E-4</c:v>
                </c:pt>
                <c:pt idx="720">
                  <c:v>2.8346456692913383E-4</c:v>
                </c:pt>
                <c:pt idx="721">
                  <c:v>2.8346456692913383E-4</c:v>
                </c:pt>
                <c:pt idx="722">
                  <c:v>2.8346456692913383E-4</c:v>
                </c:pt>
                <c:pt idx="723">
                  <c:v>2.8346456692913383E-4</c:v>
                </c:pt>
                <c:pt idx="724">
                  <c:v>2.8346456692913383E-4</c:v>
                </c:pt>
                <c:pt idx="725">
                  <c:v>2.8346456692913383E-4</c:v>
                </c:pt>
                <c:pt idx="726">
                  <c:v>2.8346456692913383E-4</c:v>
                </c:pt>
                <c:pt idx="727">
                  <c:v>2.8346456692913383E-4</c:v>
                </c:pt>
                <c:pt idx="728">
                  <c:v>2.8346456692913383E-4</c:v>
                </c:pt>
                <c:pt idx="729">
                  <c:v>2.8346456692913383E-4</c:v>
                </c:pt>
                <c:pt idx="730">
                  <c:v>2.8346456692913383E-4</c:v>
                </c:pt>
                <c:pt idx="731">
                  <c:v>2.8346456692913383E-4</c:v>
                </c:pt>
                <c:pt idx="732">
                  <c:v>2.8346456692913383E-4</c:v>
                </c:pt>
                <c:pt idx="733">
                  <c:v>2.8346456692913383E-4</c:v>
                </c:pt>
                <c:pt idx="734">
                  <c:v>2.8346456692913383E-4</c:v>
                </c:pt>
                <c:pt idx="735">
                  <c:v>2.9921259842519685E-4</c:v>
                </c:pt>
                <c:pt idx="736">
                  <c:v>2.9921259842519685E-4</c:v>
                </c:pt>
                <c:pt idx="737">
                  <c:v>2.9921259842519685E-4</c:v>
                </c:pt>
                <c:pt idx="738">
                  <c:v>2.9921259842519685E-4</c:v>
                </c:pt>
                <c:pt idx="739">
                  <c:v>2.9921259842519685E-4</c:v>
                </c:pt>
                <c:pt idx="740">
                  <c:v>2.9921259842519685E-4</c:v>
                </c:pt>
                <c:pt idx="741">
                  <c:v>2.9921259842519685E-4</c:v>
                </c:pt>
                <c:pt idx="742">
                  <c:v>2.9921259842519685E-4</c:v>
                </c:pt>
                <c:pt idx="743">
                  <c:v>2.9921259842519685E-4</c:v>
                </c:pt>
                <c:pt idx="744">
                  <c:v>2.9921259842519685E-4</c:v>
                </c:pt>
                <c:pt idx="745">
                  <c:v>2.9921259842519685E-4</c:v>
                </c:pt>
                <c:pt idx="746">
                  <c:v>2.9921259842519685E-4</c:v>
                </c:pt>
                <c:pt idx="747">
                  <c:v>2.9921259842519685E-4</c:v>
                </c:pt>
                <c:pt idx="748">
                  <c:v>2.9921259842519685E-4</c:v>
                </c:pt>
                <c:pt idx="749">
                  <c:v>2.9921259842519685E-4</c:v>
                </c:pt>
                <c:pt idx="750">
                  <c:v>2.9921259842519685E-4</c:v>
                </c:pt>
                <c:pt idx="751">
                  <c:v>2.8346456692913383E-4</c:v>
                </c:pt>
                <c:pt idx="752">
                  <c:v>2.8346456692913383E-4</c:v>
                </c:pt>
                <c:pt idx="753">
                  <c:v>2.8346456692913383E-4</c:v>
                </c:pt>
                <c:pt idx="754">
                  <c:v>2.8346456692913383E-4</c:v>
                </c:pt>
                <c:pt idx="755">
                  <c:v>2.8346456692913383E-4</c:v>
                </c:pt>
                <c:pt idx="756">
                  <c:v>2.8346456692913383E-4</c:v>
                </c:pt>
                <c:pt idx="757">
                  <c:v>2.8346456692913383E-4</c:v>
                </c:pt>
                <c:pt idx="758">
                  <c:v>2.8346456692913383E-4</c:v>
                </c:pt>
                <c:pt idx="759">
                  <c:v>2.9921259842519685E-4</c:v>
                </c:pt>
                <c:pt idx="760">
                  <c:v>2.9921259842519685E-4</c:v>
                </c:pt>
                <c:pt idx="761">
                  <c:v>2.9921259842519685E-4</c:v>
                </c:pt>
                <c:pt idx="762">
                  <c:v>2.9921259842519685E-4</c:v>
                </c:pt>
                <c:pt idx="763">
                  <c:v>2.9921259842519685E-4</c:v>
                </c:pt>
                <c:pt idx="764">
                  <c:v>2.9921259842519685E-4</c:v>
                </c:pt>
                <c:pt idx="765">
                  <c:v>2.9921259842519685E-4</c:v>
                </c:pt>
                <c:pt idx="766">
                  <c:v>2.9921259842519685E-4</c:v>
                </c:pt>
                <c:pt idx="767">
                  <c:v>2.9921259842519685E-4</c:v>
                </c:pt>
                <c:pt idx="768">
                  <c:v>2.9921259842519685E-4</c:v>
                </c:pt>
                <c:pt idx="769">
                  <c:v>2.9921259842519685E-4</c:v>
                </c:pt>
                <c:pt idx="770">
                  <c:v>2.9921259842519685E-4</c:v>
                </c:pt>
                <c:pt idx="771">
                  <c:v>2.9921259842519685E-4</c:v>
                </c:pt>
                <c:pt idx="772">
                  <c:v>2.9921259842519685E-4</c:v>
                </c:pt>
                <c:pt idx="773">
                  <c:v>2.9921259842519685E-4</c:v>
                </c:pt>
                <c:pt idx="774">
                  <c:v>2.9921259842519685E-4</c:v>
                </c:pt>
                <c:pt idx="775">
                  <c:v>2.9921259842519685E-4</c:v>
                </c:pt>
                <c:pt idx="776">
                  <c:v>2.9921259842519685E-4</c:v>
                </c:pt>
                <c:pt idx="777">
                  <c:v>2.9921259842519685E-4</c:v>
                </c:pt>
                <c:pt idx="778">
                  <c:v>2.9921259842519685E-4</c:v>
                </c:pt>
                <c:pt idx="779">
                  <c:v>2.9921259842519685E-4</c:v>
                </c:pt>
                <c:pt idx="780">
                  <c:v>2.9921259842519685E-4</c:v>
                </c:pt>
                <c:pt idx="781">
                  <c:v>2.9921259842519685E-4</c:v>
                </c:pt>
                <c:pt idx="782">
                  <c:v>2.9921259842519685E-4</c:v>
                </c:pt>
                <c:pt idx="783">
                  <c:v>2.9921259842519685E-4</c:v>
                </c:pt>
                <c:pt idx="784">
                  <c:v>2.9921259842519685E-4</c:v>
                </c:pt>
                <c:pt idx="785">
                  <c:v>2.9921259842519685E-4</c:v>
                </c:pt>
                <c:pt idx="786">
                  <c:v>2.9921259842519685E-4</c:v>
                </c:pt>
                <c:pt idx="787">
                  <c:v>2.9921259842519685E-4</c:v>
                </c:pt>
                <c:pt idx="788">
                  <c:v>2.9921259842519685E-4</c:v>
                </c:pt>
                <c:pt idx="789">
                  <c:v>2.9921259842519685E-4</c:v>
                </c:pt>
                <c:pt idx="790">
                  <c:v>2.9921259842519685E-4</c:v>
                </c:pt>
                <c:pt idx="791">
                  <c:v>2.8346456692913383E-4</c:v>
                </c:pt>
                <c:pt idx="792">
                  <c:v>2.8346456692913383E-4</c:v>
                </c:pt>
                <c:pt idx="793">
                  <c:v>2.8346456692913383E-4</c:v>
                </c:pt>
                <c:pt idx="794">
                  <c:v>2.8346456692913383E-4</c:v>
                </c:pt>
                <c:pt idx="795">
                  <c:v>2.8346456692913383E-4</c:v>
                </c:pt>
                <c:pt idx="796">
                  <c:v>2.8346456692913383E-4</c:v>
                </c:pt>
                <c:pt idx="797">
                  <c:v>2.8346456692913383E-4</c:v>
                </c:pt>
                <c:pt idx="798">
                  <c:v>2.8346456692913383E-4</c:v>
                </c:pt>
                <c:pt idx="799">
                  <c:v>2.8346456692913383E-4</c:v>
                </c:pt>
                <c:pt idx="800">
                  <c:v>2.8346456692913383E-4</c:v>
                </c:pt>
                <c:pt idx="801">
                  <c:v>2.8346456692913383E-4</c:v>
                </c:pt>
                <c:pt idx="802">
                  <c:v>2.8346456692913383E-4</c:v>
                </c:pt>
                <c:pt idx="803">
                  <c:v>2.8346456692913383E-4</c:v>
                </c:pt>
                <c:pt idx="804">
                  <c:v>2.8346456692913383E-4</c:v>
                </c:pt>
                <c:pt idx="805">
                  <c:v>2.8346456692913383E-4</c:v>
                </c:pt>
                <c:pt idx="806">
                  <c:v>2.8346456692913383E-4</c:v>
                </c:pt>
                <c:pt idx="807">
                  <c:v>2.8346456692913383E-4</c:v>
                </c:pt>
                <c:pt idx="808">
                  <c:v>2.8346456692913383E-4</c:v>
                </c:pt>
                <c:pt idx="809">
                  <c:v>2.8346456692913383E-4</c:v>
                </c:pt>
                <c:pt idx="810">
                  <c:v>2.8346456692913383E-4</c:v>
                </c:pt>
                <c:pt idx="811">
                  <c:v>2.8346456692913383E-4</c:v>
                </c:pt>
                <c:pt idx="812">
                  <c:v>2.8346456692913383E-4</c:v>
                </c:pt>
                <c:pt idx="813">
                  <c:v>2.8346456692913383E-4</c:v>
                </c:pt>
                <c:pt idx="814">
                  <c:v>2.8346456692913383E-4</c:v>
                </c:pt>
                <c:pt idx="815">
                  <c:v>2.8346456692913383E-4</c:v>
                </c:pt>
                <c:pt idx="816">
                  <c:v>2.8346456692913383E-4</c:v>
                </c:pt>
                <c:pt idx="817">
                  <c:v>2.8346456692913383E-4</c:v>
                </c:pt>
                <c:pt idx="818">
                  <c:v>2.8346456692913383E-4</c:v>
                </c:pt>
                <c:pt idx="819">
                  <c:v>2.8346456692913383E-4</c:v>
                </c:pt>
                <c:pt idx="820">
                  <c:v>2.8346456692913383E-4</c:v>
                </c:pt>
                <c:pt idx="821">
                  <c:v>2.8346456692913383E-4</c:v>
                </c:pt>
                <c:pt idx="822">
                  <c:v>2.8346456692913383E-4</c:v>
                </c:pt>
                <c:pt idx="823">
                  <c:v>2.8346456692913383E-4</c:v>
                </c:pt>
                <c:pt idx="824">
                  <c:v>2.8346456692913383E-4</c:v>
                </c:pt>
                <c:pt idx="825">
                  <c:v>2.8346456692913383E-4</c:v>
                </c:pt>
                <c:pt idx="826">
                  <c:v>2.8346456692913383E-4</c:v>
                </c:pt>
                <c:pt idx="827">
                  <c:v>2.8346456692913383E-4</c:v>
                </c:pt>
                <c:pt idx="828">
                  <c:v>2.8346456692913383E-4</c:v>
                </c:pt>
                <c:pt idx="829">
                  <c:v>2.8346456692913383E-4</c:v>
                </c:pt>
                <c:pt idx="830">
                  <c:v>2.8346456692913383E-4</c:v>
                </c:pt>
                <c:pt idx="831">
                  <c:v>2.8346456692913383E-4</c:v>
                </c:pt>
                <c:pt idx="832">
                  <c:v>2.8346456692913383E-4</c:v>
                </c:pt>
                <c:pt idx="833">
                  <c:v>2.8346456692913383E-4</c:v>
                </c:pt>
                <c:pt idx="834">
                  <c:v>2.8346456692913383E-4</c:v>
                </c:pt>
                <c:pt idx="835">
                  <c:v>2.8346456692913383E-4</c:v>
                </c:pt>
                <c:pt idx="836">
                  <c:v>2.8346456692913383E-4</c:v>
                </c:pt>
                <c:pt idx="837">
                  <c:v>2.8346456692913383E-4</c:v>
                </c:pt>
                <c:pt idx="838">
                  <c:v>2.8346456692913383E-4</c:v>
                </c:pt>
                <c:pt idx="839">
                  <c:v>2.8346456692913383E-4</c:v>
                </c:pt>
                <c:pt idx="840">
                  <c:v>2.8346456692913383E-4</c:v>
                </c:pt>
                <c:pt idx="841">
                  <c:v>2.8346456692913383E-4</c:v>
                </c:pt>
                <c:pt idx="842">
                  <c:v>2.9921259842519685E-4</c:v>
                </c:pt>
                <c:pt idx="843">
                  <c:v>2.9921259842519685E-4</c:v>
                </c:pt>
                <c:pt idx="844">
                  <c:v>2.9921259842519685E-4</c:v>
                </c:pt>
                <c:pt idx="845">
                  <c:v>2.9921259842519685E-4</c:v>
                </c:pt>
                <c:pt idx="846">
                  <c:v>2.9921259842519685E-4</c:v>
                </c:pt>
                <c:pt idx="847">
                  <c:v>2.9921259842519685E-4</c:v>
                </c:pt>
                <c:pt idx="848">
                  <c:v>2.9921259842519685E-4</c:v>
                </c:pt>
                <c:pt idx="849">
                  <c:v>2.9921259842519685E-4</c:v>
                </c:pt>
                <c:pt idx="850">
                  <c:v>2.9921259842519685E-4</c:v>
                </c:pt>
                <c:pt idx="851">
                  <c:v>2.9921259842519685E-4</c:v>
                </c:pt>
                <c:pt idx="852">
                  <c:v>2.9921259842519685E-4</c:v>
                </c:pt>
                <c:pt idx="853">
                  <c:v>2.9921259842519685E-4</c:v>
                </c:pt>
                <c:pt idx="854">
                  <c:v>2.9921259842519685E-4</c:v>
                </c:pt>
                <c:pt idx="855">
                  <c:v>2.9921259842519685E-4</c:v>
                </c:pt>
                <c:pt idx="856">
                  <c:v>2.9921259842519685E-4</c:v>
                </c:pt>
                <c:pt idx="857">
                  <c:v>2.9921259842519685E-4</c:v>
                </c:pt>
                <c:pt idx="858">
                  <c:v>2.9921259842519685E-4</c:v>
                </c:pt>
                <c:pt idx="859">
                  <c:v>2.9921259842519685E-4</c:v>
                </c:pt>
                <c:pt idx="860">
                  <c:v>2.9921259842519685E-4</c:v>
                </c:pt>
                <c:pt idx="861">
                  <c:v>2.9921259842519685E-4</c:v>
                </c:pt>
                <c:pt idx="862">
                  <c:v>2.9921259842519685E-4</c:v>
                </c:pt>
                <c:pt idx="863">
                  <c:v>2.9921259842519685E-4</c:v>
                </c:pt>
                <c:pt idx="864">
                  <c:v>2.9921259842519685E-4</c:v>
                </c:pt>
                <c:pt idx="865">
                  <c:v>2.9921259842519685E-4</c:v>
                </c:pt>
                <c:pt idx="866">
                  <c:v>2.9921259842519685E-4</c:v>
                </c:pt>
                <c:pt idx="867">
                  <c:v>2.9921259842519685E-4</c:v>
                </c:pt>
                <c:pt idx="868">
                  <c:v>2.9921259842519685E-4</c:v>
                </c:pt>
                <c:pt idx="869">
                  <c:v>2.9921259842519685E-4</c:v>
                </c:pt>
                <c:pt idx="870">
                  <c:v>2.9921259842519685E-4</c:v>
                </c:pt>
                <c:pt idx="871">
                  <c:v>2.9921259842519685E-4</c:v>
                </c:pt>
                <c:pt idx="872">
                  <c:v>2.9921259842519685E-4</c:v>
                </c:pt>
                <c:pt idx="873">
                  <c:v>2.8346456692913383E-4</c:v>
                </c:pt>
                <c:pt idx="874">
                  <c:v>2.8346456692913383E-4</c:v>
                </c:pt>
                <c:pt idx="875">
                  <c:v>2.8346456692913383E-4</c:v>
                </c:pt>
                <c:pt idx="876">
                  <c:v>2.8346456692913383E-4</c:v>
                </c:pt>
                <c:pt idx="877">
                  <c:v>2.8346456692913383E-4</c:v>
                </c:pt>
                <c:pt idx="878">
                  <c:v>2.8346456692913383E-4</c:v>
                </c:pt>
                <c:pt idx="879">
                  <c:v>2.8346456692913383E-4</c:v>
                </c:pt>
                <c:pt idx="880">
                  <c:v>2.8346456692913383E-4</c:v>
                </c:pt>
                <c:pt idx="881">
                  <c:v>2.8346456692913383E-4</c:v>
                </c:pt>
                <c:pt idx="882">
                  <c:v>2.8346456692913383E-4</c:v>
                </c:pt>
                <c:pt idx="883">
                  <c:v>2.8346456692913383E-4</c:v>
                </c:pt>
                <c:pt idx="884">
                  <c:v>2.8346456692913383E-4</c:v>
                </c:pt>
                <c:pt idx="885">
                  <c:v>2.8346456692913383E-4</c:v>
                </c:pt>
                <c:pt idx="886">
                  <c:v>2.8346456692913383E-4</c:v>
                </c:pt>
                <c:pt idx="887">
                  <c:v>2.9921259842519685E-4</c:v>
                </c:pt>
                <c:pt idx="888">
                  <c:v>2.9921259842519685E-4</c:v>
                </c:pt>
                <c:pt idx="889">
                  <c:v>2.9921259842519685E-4</c:v>
                </c:pt>
                <c:pt idx="890">
                  <c:v>2.9921259842519685E-4</c:v>
                </c:pt>
                <c:pt idx="891">
                  <c:v>2.9921259842519685E-4</c:v>
                </c:pt>
                <c:pt idx="892">
                  <c:v>2.9921259842519685E-4</c:v>
                </c:pt>
                <c:pt idx="893">
                  <c:v>2.9921259842519685E-4</c:v>
                </c:pt>
                <c:pt idx="894">
                  <c:v>2.9921259842519685E-4</c:v>
                </c:pt>
                <c:pt idx="895">
                  <c:v>2.9921259842519685E-4</c:v>
                </c:pt>
                <c:pt idx="896">
                  <c:v>2.9921259842519685E-4</c:v>
                </c:pt>
                <c:pt idx="897">
                  <c:v>2.9921259842519685E-4</c:v>
                </c:pt>
                <c:pt idx="898">
                  <c:v>2.9921259842519685E-4</c:v>
                </c:pt>
                <c:pt idx="899">
                  <c:v>2.9921259842519685E-4</c:v>
                </c:pt>
                <c:pt idx="900">
                  <c:v>2.9921259842519685E-4</c:v>
                </c:pt>
                <c:pt idx="901">
                  <c:v>2.9921259842519685E-4</c:v>
                </c:pt>
                <c:pt idx="902">
                  <c:v>2.9921259842519685E-4</c:v>
                </c:pt>
                <c:pt idx="903">
                  <c:v>2.9921259842519685E-4</c:v>
                </c:pt>
                <c:pt idx="904">
                  <c:v>2.9921259842519685E-4</c:v>
                </c:pt>
                <c:pt idx="905">
                  <c:v>2.9921259842519685E-4</c:v>
                </c:pt>
                <c:pt idx="906">
                  <c:v>2.9921259842519685E-4</c:v>
                </c:pt>
                <c:pt idx="907">
                  <c:v>2.9921259842519685E-4</c:v>
                </c:pt>
                <c:pt idx="908">
                  <c:v>2.9921259842519685E-4</c:v>
                </c:pt>
                <c:pt idx="909">
                  <c:v>2.9921259842519685E-4</c:v>
                </c:pt>
                <c:pt idx="910">
                  <c:v>2.9921259842519685E-4</c:v>
                </c:pt>
                <c:pt idx="911">
                  <c:v>2.9921259842519685E-4</c:v>
                </c:pt>
                <c:pt idx="912">
                  <c:v>2.9921259842519685E-4</c:v>
                </c:pt>
                <c:pt idx="913">
                  <c:v>2.9921259842519685E-4</c:v>
                </c:pt>
                <c:pt idx="914">
                  <c:v>2.9921259842519685E-4</c:v>
                </c:pt>
                <c:pt idx="915">
                  <c:v>2.9921259842519685E-4</c:v>
                </c:pt>
                <c:pt idx="916">
                  <c:v>2.9921259842519685E-4</c:v>
                </c:pt>
                <c:pt idx="917">
                  <c:v>2.9921259842519685E-4</c:v>
                </c:pt>
                <c:pt idx="918">
                  <c:v>2.9921259842519685E-4</c:v>
                </c:pt>
                <c:pt idx="919">
                  <c:v>2.9921259842519685E-4</c:v>
                </c:pt>
                <c:pt idx="920">
                  <c:v>2.9921259842519685E-4</c:v>
                </c:pt>
                <c:pt idx="921">
                  <c:v>2.9921259842519685E-4</c:v>
                </c:pt>
                <c:pt idx="922">
                  <c:v>2.9921259842519685E-4</c:v>
                </c:pt>
                <c:pt idx="923">
                  <c:v>2.9921259842519685E-4</c:v>
                </c:pt>
                <c:pt idx="924">
                  <c:v>2.9921259842519685E-4</c:v>
                </c:pt>
                <c:pt idx="925">
                  <c:v>2.9921259842519685E-4</c:v>
                </c:pt>
                <c:pt idx="926">
                  <c:v>2.9921259842519685E-4</c:v>
                </c:pt>
                <c:pt idx="927">
                  <c:v>2.8346456692913383E-4</c:v>
                </c:pt>
                <c:pt idx="928">
                  <c:v>2.8346456692913383E-4</c:v>
                </c:pt>
                <c:pt idx="929">
                  <c:v>2.8346456692913383E-4</c:v>
                </c:pt>
                <c:pt idx="930">
                  <c:v>2.8346456692913383E-4</c:v>
                </c:pt>
                <c:pt idx="931">
                  <c:v>2.8346456692913383E-4</c:v>
                </c:pt>
                <c:pt idx="932">
                  <c:v>2.8346456692913383E-4</c:v>
                </c:pt>
                <c:pt idx="933">
                  <c:v>2.8346456692913383E-4</c:v>
                </c:pt>
                <c:pt idx="934">
                  <c:v>2.9921259842519685E-4</c:v>
                </c:pt>
                <c:pt idx="935">
                  <c:v>2.9921259842519685E-4</c:v>
                </c:pt>
                <c:pt idx="936">
                  <c:v>2.9921259842519685E-4</c:v>
                </c:pt>
                <c:pt idx="937">
                  <c:v>2.9921259842519685E-4</c:v>
                </c:pt>
                <c:pt idx="938">
                  <c:v>2.9921259842519685E-4</c:v>
                </c:pt>
                <c:pt idx="939">
                  <c:v>2.9921259842519685E-4</c:v>
                </c:pt>
                <c:pt idx="940">
                  <c:v>2.9921259842519685E-4</c:v>
                </c:pt>
                <c:pt idx="941">
                  <c:v>2.9921259842519685E-4</c:v>
                </c:pt>
                <c:pt idx="942">
                  <c:v>2.9921259842519685E-4</c:v>
                </c:pt>
                <c:pt idx="943">
                  <c:v>2.8346456692913383E-4</c:v>
                </c:pt>
                <c:pt idx="944">
                  <c:v>2.8346456692913383E-4</c:v>
                </c:pt>
                <c:pt idx="945">
                  <c:v>2.8346456692913383E-4</c:v>
                </c:pt>
                <c:pt idx="946">
                  <c:v>2.8346456692913383E-4</c:v>
                </c:pt>
                <c:pt idx="947">
                  <c:v>2.8346456692913383E-4</c:v>
                </c:pt>
                <c:pt idx="948">
                  <c:v>2.8346456692913383E-4</c:v>
                </c:pt>
                <c:pt idx="949">
                  <c:v>2.8346456692913383E-4</c:v>
                </c:pt>
                <c:pt idx="950">
                  <c:v>2.8346456692913383E-4</c:v>
                </c:pt>
                <c:pt idx="951">
                  <c:v>2.9921259842519685E-4</c:v>
                </c:pt>
                <c:pt idx="952">
                  <c:v>2.9921259842519685E-4</c:v>
                </c:pt>
                <c:pt idx="953">
                  <c:v>2.9921259842519685E-4</c:v>
                </c:pt>
                <c:pt idx="954">
                  <c:v>2.9921259842519685E-4</c:v>
                </c:pt>
                <c:pt idx="955">
                  <c:v>2.9921259842519685E-4</c:v>
                </c:pt>
                <c:pt idx="956">
                  <c:v>2.9921259842519685E-4</c:v>
                </c:pt>
                <c:pt idx="957">
                  <c:v>2.9921259842519685E-4</c:v>
                </c:pt>
                <c:pt idx="958">
                  <c:v>2.9921259842519685E-4</c:v>
                </c:pt>
                <c:pt idx="959">
                  <c:v>2.9921259842519685E-4</c:v>
                </c:pt>
                <c:pt idx="960">
                  <c:v>2.9921259842519685E-4</c:v>
                </c:pt>
                <c:pt idx="961">
                  <c:v>2.9921259842519685E-4</c:v>
                </c:pt>
                <c:pt idx="962">
                  <c:v>2.9921259842519685E-4</c:v>
                </c:pt>
                <c:pt idx="963">
                  <c:v>2.9921259842519685E-4</c:v>
                </c:pt>
                <c:pt idx="964">
                  <c:v>2.9921259842519685E-4</c:v>
                </c:pt>
                <c:pt idx="965">
                  <c:v>2.9921259842519685E-4</c:v>
                </c:pt>
                <c:pt idx="966">
                  <c:v>2.9921259842519685E-4</c:v>
                </c:pt>
                <c:pt idx="967">
                  <c:v>2.9921259842519685E-4</c:v>
                </c:pt>
                <c:pt idx="968">
                  <c:v>2.9921259842519685E-4</c:v>
                </c:pt>
                <c:pt idx="969">
                  <c:v>2.9921259842519685E-4</c:v>
                </c:pt>
                <c:pt idx="970">
                  <c:v>2.9921259842519685E-4</c:v>
                </c:pt>
                <c:pt idx="971">
                  <c:v>2.9921259842519685E-4</c:v>
                </c:pt>
                <c:pt idx="972">
                  <c:v>2.9921259842519685E-4</c:v>
                </c:pt>
                <c:pt idx="973">
                  <c:v>2.9921259842519685E-4</c:v>
                </c:pt>
                <c:pt idx="974">
                  <c:v>2.9921259842519685E-4</c:v>
                </c:pt>
                <c:pt idx="975">
                  <c:v>2.9921259842519685E-4</c:v>
                </c:pt>
                <c:pt idx="976">
                  <c:v>2.9921259842519685E-4</c:v>
                </c:pt>
                <c:pt idx="977">
                  <c:v>2.9921259842519685E-4</c:v>
                </c:pt>
                <c:pt idx="978">
                  <c:v>2.9921259842519685E-4</c:v>
                </c:pt>
                <c:pt idx="979">
                  <c:v>2.9921259842519685E-4</c:v>
                </c:pt>
                <c:pt idx="980">
                  <c:v>2.9921259842519685E-4</c:v>
                </c:pt>
                <c:pt idx="981">
                  <c:v>2.9921259842519685E-4</c:v>
                </c:pt>
                <c:pt idx="982">
                  <c:v>2.9921259842519685E-4</c:v>
                </c:pt>
                <c:pt idx="983">
                  <c:v>2.9921259842519685E-4</c:v>
                </c:pt>
                <c:pt idx="984">
                  <c:v>2.9921259842519685E-4</c:v>
                </c:pt>
                <c:pt idx="985">
                  <c:v>2.9921259842519685E-4</c:v>
                </c:pt>
                <c:pt idx="986">
                  <c:v>2.9921259842519685E-4</c:v>
                </c:pt>
                <c:pt idx="987">
                  <c:v>2.9921259842519685E-4</c:v>
                </c:pt>
                <c:pt idx="988">
                  <c:v>2.9921259842519685E-4</c:v>
                </c:pt>
                <c:pt idx="989">
                  <c:v>2.9921259842519685E-4</c:v>
                </c:pt>
                <c:pt idx="990">
                  <c:v>2.9921259842519685E-4</c:v>
                </c:pt>
                <c:pt idx="991">
                  <c:v>2.8346456692913383E-4</c:v>
                </c:pt>
                <c:pt idx="992">
                  <c:v>2.8346456692913383E-4</c:v>
                </c:pt>
                <c:pt idx="993">
                  <c:v>2.8346456692913383E-4</c:v>
                </c:pt>
                <c:pt idx="994">
                  <c:v>2.8346456692913383E-4</c:v>
                </c:pt>
                <c:pt idx="995">
                  <c:v>2.8346456692913383E-4</c:v>
                </c:pt>
                <c:pt idx="996">
                  <c:v>2.8346456692913383E-4</c:v>
                </c:pt>
                <c:pt idx="997">
                  <c:v>2.8346456692913383E-4</c:v>
                </c:pt>
                <c:pt idx="998">
                  <c:v>2.8346456692913383E-4</c:v>
                </c:pt>
                <c:pt idx="999">
                  <c:v>2.9921259842519685E-4</c:v>
                </c:pt>
                <c:pt idx="1000">
                  <c:v>2.9921259842519685E-4</c:v>
                </c:pt>
                <c:pt idx="1001">
                  <c:v>2.9921259842519685E-4</c:v>
                </c:pt>
                <c:pt idx="1002">
                  <c:v>2.9921259842519685E-4</c:v>
                </c:pt>
                <c:pt idx="1003">
                  <c:v>2.9921259842519685E-4</c:v>
                </c:pt>
                <c:pt idx="1004">
                  <c:v>2.9921259842519685E-4</c:v>
                </c:pt>
                <c:pt idx="1005">
                  <c:v>2.9921259842519685E-4</c:v>
                </c:pt>
                <c:pt idx="1006">
                  <c:v>2.9921259842519685E-4</c:v>
                </c:pt>
                <c:pt idx="1007">
                  <c:v>2.9921259842519685E-4</c:v>
                </c:pt>
                <c:pt idx="1008">
                  <c:v>2.9921259842519685E-4</c:v>
                </c:pt>
                <c:pt idx="1009">
                  <c:v>2.9921259842519685E-4</c:v>
                </c:pt>
                <c:pt idx="1010">
                  <c:v>2.9921259842519685E-4</c:v>
                </c:pt>
                <c:pt idx="1011">
                  <c:v>2.9921259842519685E-4</c:v>
                </c:pt>
                <c:pt idx="1012">
                  <c:v>2.9921259842519685E-4</c:v>
                </c:pt>
                <c:pt idx="1013">
                  <c:v>2.9921259842519685E-4</c:v>
                </c:pt>
                <c:pt idx="1014">
                  <c:v>2.9921259842519685E-4</c:v>
                </c:pt>
                <c:pt idx="1015">
                  <c:v>2.9921259842519685E-4</c:v>
                </c:pt>
                <c:pt idx="1016">
                  <c:v>4.0944881889763777E-4</c:v>
                </c:pt>
                <c:pt idx="1017">
                  <c:v>5.0393700787401577E-4</c:v>
                </c:pt>
                <c:pt idx="1018">
                  <c:v>5.1968503937007879E-4</c:v>
                </c:pt>
                <c:pt idx="1019">
                  <c:v>5.1968503937007879E-4</c:v>
                </c:pt>
                <c:pt idx="1020">
                  <c:v>7.5590551181102365E-4</c:v>
                </c:pt>
                <c:pt idx="1021">
                  <c:v>7.7165354330708668E-4</c:v>
                </c:pt>
                <c:pt idx="1022">
                  <c:v>8.0314960629921251E-4</c:v>
                </c:pt>
                <c:pt idx="1023">
                  <c:v>8.8188976377952754E-4</c:v>
                </c:pt>
                <c:pt idx="1024">
                  <c:v>9.1338582677165359E-4</c:v>
                </c:pt>
                <c:pt idx="1025">
                  <c:v>9.2913385826771651E-4</c:v>
                </c:pt>
                <c:pt idx="1026">
                  <c:v>9.4488188976377954E-4</c:v>
                </c:pt>
                <c:pt idx="1027">
                  <c:v>9.4488188976377954E-4</c:v>
                </c:pt>
                <c:pt idx="1028">
                  <c:v>9.4488188976377954E-4</c:v>
                </c:pt>
                <c:pt idx="1029">
                  <c:v>9.6062992125984245E-4</c:v>
                </c:pt>
                <c:pt idx="1030">
                  <c:v>9.7637795275590548E-4</c:v>
                </c:pt>
                <c:pt idx="1031">
                  <c:v>9.9212598425196851E-4</c:v>
                </c:pt>
                <c:pt idx="1032">
                  <c:v>1.0236220472440946E-3</c:v>
                </c:pt>
                <c:pt idx="1033">
                  <c:v>1.0708661417322836E-3</c:v>
                </c:pt>
                <c:pt idx="1034">
                  <c:v>1.1338582677165353E-3</c:v>
                </c:pt>
                <c:pt idx="1035">
                  <c:v>1.1968503937007874E-3</c:v>
                </c:pt>
                <c:pt idx="1036">
                  <c:v>1.2755905511811023E-3</c:v>
                </c:pt>
                <c:pt idx="1037">
                  <c:v>1.3385826771653544E-3</c:v>
                </c:pt>
                <c:pt idx="1038">
                  <c:v>1.4173228346456691E-3</c:v>
                </c:pt>
                <c:pt idx="1039">
                  <c:v>1.4645669291338582E-3</c:v>
                </c:pt>
                <c:pt idx="1040">
                  <c:v>1.5118110236220473E-3</c:v>
                </c:pt>
                <c:pt idx="1041">
                  <c:v>1.5433070866141734E-3</c:v>
                </c:pt>
                <c:pt idx="1042">
                  <c:v>1.5590551181102364E-3</c:v>
                </c:pt>
                <c:pt idx="1043">
                  <c:v>1.5748031496062994E-3</c:v>
                </c:pt>
                <c:pt idx="1044">
                  <c:v>1.5748031496062994E-3</c:v>
                </c:pt>
                <c:pt idx="1045">
                  <c:v>1.5748031496062994E-3</c:v>
                </c:pt>
                <c:pt idx="1046">
                  <c:v>1.5748031496062994E-3</c:v>
                </c:pt>
                <c:pt idx="1047">
                  <c:v>1.5748031496062994E-3</c:v>
                </c:pt>
                <c:pt idx="1048">
                  <c:v>1.5590551181102364E-3</c:v>
                </c:pt>
                <c:pt idx="1049">
                  <c:v>1.5275590551181103E-3</c:v>
                </c:pt>
                <c:pt idx="1050">
                  <c:v>1.5433070866141734E-3</c:v>
                </c:pt>
                <c:pt idx="1051">
                  <c:v>1.5590551181102364E-3</c:v>
                </c:pt>
                <c:pt idx="1052">
                  <c:v>1.4803149606299212E-3</c:v>
                </c:pt>
                <c:pt idx="1053">
                  <c:v>1.4960629921259843E-3</c:v>
                </c:pt>
                <c:pt idx="1054">
                  <c:v>1.4960629921259843E-3</c:v>
                </c:pt>
                <c:pt idx="1055">
                  <c:v>1.4645669291338582E-3</c:v>
                </c:pt>
                <c:pt idx="1056">
                  <c:v>1.4645669291338582E-3</c:v>
                </c:pt>
                <c:pt idx="1057">
                  <c:v>1.4803149606299212E-3</c:v>
                </c:pt>
                <c:pt idx="1058">
                  <c:v>1.4803149606299212E-3</c:v>
                </c:pt>
                <c:pt idx="1059">
                  <c:v>1.4645669291338582E-3</c:v>
                </c:pt>
                <c:pt idx="1060">
                  <c:v>1.4645669291338582E-3</c:v>
                </c:pt>
                <c:pt idx="1061">
                  <c:v>1.4803149606299212E-3</c:v>
                </c:pt>
                <c:pt idx="1062">
                  <c:v>1.4803149606299212E-3</c:v>
                </c:pt>
                <c:pt idx="1063">
                  <c:v>1.4645669291338582E-3</c:v>
                </c:pt>
                <c:pt idx="1064">
                  <c:v>1.4645669291338582E-3</c:v>
                </c:pt>
                <c:pt idx="1065">
                  <c:v>1.4645669291338582E-3</c:v>
                </c:pt>
                <c:pt idx="1066">
                  <c:v>1.4488188976377952E-3</c:v>
                </c:pt>
                <c:pt idx="1067">
                  <c:v>1.4488188976377952E-3</c:v>
                </c:pt>
                <c:pt idx="1068">
                  <c:v>1.4488188976377952E-3</c:v>
                </c:pt>
                <c:pt idx="1069">
                  <c:v>1.4330708661417322E-3</c:v>
                </c:pt>
                <c:pt idx="1070">
                  <c:v>1.4173228346456691E-3</c:v>
                </c:pt>
                <c:pt idx="1071">
                  <c:v>1.4015748031496063E-3</c:v>
                </c:pt>
                <c:pt idx="1072">
                  <c:v>1.4015748031496063E-3</c:v>
                </c:pt>
                <c:pt idx="1073">
                  <c:v>1.4015748031496063E-3</c:v>
                </c:pt>
                <c:pt idx="1074">
                  <c:v>1.4015748031496063E-3</c:v>
                </c:pt>
                <c:pt idx="1075">
                  <c:v>1.4015748031496063E-3</c:v>
                </c:pt>
                <c:pt idx="1076">
                  <c:v>1.4015748031496063E-3</c:v>
                </c:pt>
                <c:pt idx="1077">
                  <c:v>1.4015748031496063E-3</c:v>
                </c:pt>
                <c:pt idx="1078">
                  <c:v>1.4015748031496063E-3</c:v>
                </c:pt>
                <c:pt idx="1079">
                  <c:v>1.4015748031496063E-3</c:v>
                </c:pt>
                <c:pt idx="1080">
                  <c:v>1.4015748031496063E-3</c:v>
                </c:pt>
                <c:pt idx="1081">
                  <c:v>1.4015748031496063E-3</c:v>
                </c:pt>
                <c:pt idx="1082">
                  <c:v>1.4015748031496063E-3</c:v>
                </c:pt>
                <c:pt idx="1083">
                  <c:v>1.4015748031496063E-3</c:v>
                </c:pt>
                <c:pt idx="1084">
                  <c:v>1.4173228346456691E-3</c:v>
                </c:pt>
                <c:pt idx="1085">
                  <c:v>1.4173228346456691E-3</c:v>
                </c:pt>
                <c:pt idx="1086">
                  <c:v>1.4173228346456691E-3</c:v>
                </c:pt>
                <c:pt idx="1087">
                  <c:v>1.4173228346456691E-3</c:v>
                </c:pt>
                <c:pt idx="1088">
                  <c:v>1.4173228346456691E-3</c:v>
                </c:pt>
                <c:pt idx="1089">
                  <c:v>1.4173228346456691E-3</c:v>
                </c:pt>
                <c:pt idx="1090">
                  <c:v>1.4173228346456691E-3</c:v>
                </c:pt>
                <c:pt idx="1091">
                  <c:v>1.4173228346456691E-3</c:v>
                </c:pt>
                <c:pt idx="1092">
                  <c:v>1.4173228346456691E-3</c:v>
                </c:pt>
                <c:pt idx="1093">
                  <c:v>1.4015748031496063E-3</c:v>
                </c:pt>
                <c:pt idx="1094">
                  <c:v>1.4015748031496063E-3</c:v>
                </c:pt>
                <c:pt idx="1095">
                  <c:v>1.4173228346456691E-3</c:v>
                </c:pt>
                <c:pt idx="1096">
                  <c:v>1.4173228346456691E-3</c:v>
                </c:pt>
                <c:pt idx="1097">
                  <c:v>1.4173228346456691E-3</c:v>
                </c:pt>
                <c:pt idx="1098">
                  <c:v>1.4173228346456691E-3</c:v>
                </c:pt>
                <c:pt idx="1099">
                  <c:v>1.4173228346456691E-3</c:v>
                </c:pt>
                <c:pt idx="1100">
                  <c:v>1.4015748031496063E-3</c:v>
                </c:pt>
                <c:pt idx="1101">
                  <c:v>1.4015748031496063E-3</c:v>
                </c:pt>
                <c:pt idx="1102">
                  <c:v>1.4015748031496063E-3</c:v>
                </c:pt>
                <c:pt idx="1103">
                  <c:v>1.4015748031496063E-3</c:v>
                </c:pt>
                <c:pt idx="1104">
                  <c:v>1.4015748031496063E-3</c:v>
                </c:pt>
                <c:pt idx="1105">
                  <c:v>1.4015748031496063E-3</c:v>
                </c:pt>
                <c:pt idx="1106">
                  <c:v>1.4015748031496063E-3</c:v>
                </c:pt>
                <c:pt idx="1107">
                  <c:v>1.4015748031496063E-3</c:v>
                </c:pt>
                <c:pt idx="1108">
                  <c:v>1.4015748031496063E-3</c:v>
                </c:pt>
                <c:pt idx="1109">
                  <c:v>1.4015748031496063E-3</c:v>
                </c:pt>
                <c:pt idx="1110">
                  <c:v>1.4015748031496063E-3</c:v>
                </c:pt>
                <c:pt idx="1111">
                  <c:v>1.4015748031496063E-3</c:v>
                </c:pt>
                <c:pt idx="1112">
                  <c:v>1.4173228346456691E-3</c:v>
                </c:pt>
                <c:pt idx="1113">
                  <c:v>1.4015748031496063E-3</c:v>
                </c:pt>
                <c:pt idx="1114">
                  <c:v>1.4173228346456691E-3</c:v>
                </c:pt>
                <c:pt idx="1115">
                  <c:v>1.4173228346456691E-3</c:v>
                </c:pt>
                <c:pt idx="1116">
                  <c:v>1.4173228346456691E-3</c:v>
                </c:pt>
                <c:pt idx="1117">
                  <c:v>1.4173228346456691E-3</c:v>
                </c:pt>
                <c:pt idx="1118">
                  <c:v>1.4173228346456691E-3</c:v>
                </c:pt>
                <c:pt idx="1119">
                  <c:v>1.4173228346456691E-3</c:v>
                </c:pt>
                <c:pt idx="1120">
                  <c:v>1.4173228346456691E-3</c:v>
                </c:pt>
                <c:pt idx="1121">
                  <c:v>1.4173228346456691E-3</c:v>
                </c:pt>
                <c:pt idx="1122">
                  <c:v>1.4173228346456691E-3</c:v>
                </c:pt>
                <c:pt idx="1123">
                  <c:v>1.4173228346456691E-3</c:v>
                </c:pt>
                <c:pt idx="1124">
                  <c:v>1.4173228346456691E-3</c:v>
                </c:pt>
                <c:pt idx="1125">
                  <c:v>1.4173228346456691E-3</c:v>
                </c:pt>
                <c:pt idx="1126">
                  <c:v>1.4173228346456691E-3</c:v>
                </c:pt>
                <c:pt idx="1127">
                  <c:v>1.4173228346456691E-3</c:v>
                </c:pt>
                <c:pt idx="1128">
                  <c:v>1.4173228346456691E-3</c:v>
                </c:pt>
                <c:pt idx="1129">
                  <c:v>1.4173228346456691E-3</c:v>
                </c:pt>
                <c:pt idx="1130">
                  <c:v>1.4330708661417322E-3</c:v>
                </c:pt>
                <c:pt idx="1131">
                  <c:v>1.4488188976377952E-3</c:v>
                </c:pt>
                <c:pt idx="1132">
                  <c:v>1.4488188976377952E-3</c:v>
                </c:pt>
                <c:pt idx="1133">
                  <c:v>1.4488188976377952E-3</c:v>
                </c:pt>
                <c:pt idx="1134">
                  <c:v>1.4645669291338582E-3</c:v>
                </c:pt>
                <c:pt idx="1135">
                  <c:v>1.4645669291338582E-3</c:v>
                </c:pt>
                <c:pt idx="1136">
                  <c:v>1.4645669291338582E-3</c:v>
                </c:pt>
                <c:pt idx="1137">
                  <c:v>1.4645669291338582E-3</c:v>
                </c:pt>
                <c:pt idx="1138">
                  <c:v>1.4645669291338582E-3</c:v>
                </c:pt>
                <c:pt idx="1139">
                  <c:v>1.4645669291338582E-3</c:v>
                </c:pt>
                <c:pt idx="1140">
                  <c:v>1.4645669291338582E-3</c:v>
                </c:pt>
                <c:pt idx="1141">
                  <c:v>1.4645669291338582E-3</c:v>
                </c:pt>
                <c:pt idx="1142">
                  <c:v>1.4645669291338582E-3</c:v>
                </c:pt>
                <c:pt idx="1143">
                  <c:v>1.4645669291338582E-3</c:v>
                </c:pt>
                <c:pt idx="1144">
                  <c:v>1.4645669291338582E-3</c:v>
                </c:pt>
                <c:pt idx="1145">
                  <c:v>1.4645669291338582E-3</c:v>
                </c:pt>
                <c:pt idx="1146">
                  <c:v>1.4645669291338582E-3</c:v>
                </c:pt>
                <c:pt idx="1147">
                  <c:v>1.4645669291338582E-3</c:v>
                </c:pt>
                <c:pt idx="1148">
                  <c:v>1.4330708661417322E-3</c:v>
                </c:pt>
                <c:pt idx="1149">
                  <c:v>1.4015748031496063E-3</c:v>
                </c:pt>
                <c:pt idx="1150">
                  <c:v>1.3858267716535433E-3</c:v>
                </c:pt>
                <c:pt idx="1151">
                  <c:v>1.3543307086614173E-3</c:v>
                </c:pt>
                <c:pt idx="1152">
                  <c:v>1.3385826771653544E-3</c:v>
                </c:pt>
                <c:pt idx="1153">
                  <c:v>1.3228346456692914E-3</c:v>
                </c:pt>
                <c:pt idx="1154">
                  <c:v>1.3070866141732284E-3</c:v>
                </c:pt>
                <c:pt idx="1155">
                  <c:v>1.3070866141732284E-3</c:v>
                </c:pt>
                <c:pt idx="1156">
                  <c:v>1.3070866141732284E-3</c:v>
                </c:pt>
                <c:pt idx="1157">
                  <c:v>1.3070866141732284E-3</c:v>
                </c:pt>
                <c:pt idx="1158">
                  <c:v>1.3070866141732284E-3</c:v>
                </c:pt>
                <c:pt idx="1159">
                  <c:v>1.2913385826771654E-3</c:v>
                </c:pt>
                <c:pt idx="1160">
                  <c:v>1.2598425196850393E-3</c:v>
                </c:pt>
                <c:pt idx="1161">
                  <c:v>1.2283464566929135E-3</c:v>
                </c:pt>
                <c:pt idx="1162">
                  <c:v>1.1653543307086614E-3</c:v>
                </c:pt>
                <c:pt idx="1163">
                  <c:v>1.0866141732283465E-3</c:v>
                </c:pt>
                <c:pt idx="1164">
                  <c:v>1.0236220472440946E-3</c:v>
                </c:pt>
                <c:pt idx="1165">
                  <c:v>9.2913385826771651E-4</c:v>
                </c:pt>
                <c:pt idx="1166">
                  <c:v>8.5039370078740159E-4</c:v>
                </c:pt>
                <c:pt idx="1167">
                  <c:v>7.5590551181102365E-4</c:v>
                </c:pt>
                <c:pt idx="1168">
                  <c:v>6.7716535433070863E-4</c:v>
                </c:pt>
                <c:pt idx="1169">
                  <c:v>5.9842519685039371E-4</c:v>
                </c:pt>
                <c:pt idx="1170">
                  <c:v>5.3543307086614182E-4</c:v>
                </c:pt>
                <c:pt idx="1171">
                  <c:v>4.8818897637795274E-4</c:v>
                </c:pt>
                <c:pt idx="1172">
                  <c:v>4.8818897637795274E-4</c:v>
                </c:pt>
                <c:pt idx="1173">
                  <c:v>4.8818897637795274E-4</c:v>
                </c:pt>
                <c:pt idx="1174">
                  <c:v>4.8818897637795274E-4</c:v>
                </c:pt>
                <c:pt idx="1175">
                  <c:v>4.7244094488188977E-4</c:v>
                </c:pt>
                <c:pt idx="1176">
                  <c:v>4.566929133858268E-4</c:v>
                </c:pt>
                <c:pt idx="1177">
                  <c:v>4.0944881889763777E-4</c:v>
                </c:pt>
                <c:pt idx="1178">
                  <c:v>2.9921259842519685E-4</c:v>
                </c:pt>
                <c:pt idx="1179">
                  <c:v>2.5196850393700788E-4</c:v>
                </c:pt>
                <c:pt idx="1180">
                  <c:v>2.5196850393700788E-4</c:v>
                </c:pt>
                <c:pt idx="1181">
                  <c:v>2.5196850393700788E-4</c:v>
                </c:pt>
                <c:pt idx="1182">
                  <c:v>2.5196850393700788E-4</c:v>
                </c:pt>
                <c:pt idx="1183">
                  <c:v>2.5196850393700788E-4</c:v>
                </c:pt>
                <c:pt idx="1184">
                  <c:v>2.5196850393700788E-4</c:v>
                </c:pt>
                <c:pt idx="1185">
                  <c:v>2.5196850393700788E-4</c:v>
                </c:pt>
                <c:pt idx="1186">
                  <c:v>2.5196850393700788E-4</c:v>
                </c:pt>
                <c:pt idx="1187">
                  <c:v>2.6771653543307091E-4</c:v>
                </c:pt>
                <c:pt idx="1188">
                  <c:v>2.6771653543307091E-4</c:v>
                </c:pt>
                <c:pt idx="1189">
                  <c:v>2.6771653543307091E-4</c:v>
                </c:pt>
                <c:pt idx="1190">
                  <c:v>2.6771653543307091E-4</c:v>
                </c:pt>
                <c:pt idx="1191">
                  <c:v>2.6771653543307091E-4</c:v>
                </c:pt>
                <c:pt idx="1192">
                  <c:v>2.6771653543307091E-4</c:v>
                </c:pt>
                <c:pt idx="1193">
                  <c:v>2.6771653543307091E-4</c:v>
                </c:pt>
                <c:pt idx="1194">
                  <c:v>2.6771653543307091E-4</c:v>
                </c:pt>
                <c:pt idx="1195">
                  <c:v>2.6771653543307091E-4</c:v>
                </c:pt>
                <c:pt idx="1196">
                  <c:v>2.5196850393700788E-4</c:v>
                </c:pt>
                <c:pt idx="1197">
                  <c:v>2.5196850393700788E-4</c:v>
                </c:pt>
                <c:pt idx="1198">
                  <c:v>2.5196850393700788E-4</c:v>
                </c:pt>
                <c:pt idx="1199">
                  <c:v>2.5196850393700788E-4</c:v>
                </c:pt>
                <c:pt idx="1200">
                  <c:v>2.5196850393700788E-4</c:v>
                </c:pt>
                <c:pt idx="1201">
                  <c:v>2.5196850393700788E-4</c:v>
                </c:pt>
                <c:pt idx="1202">
                  <c:v>2.5196850393700788E-4</c:v>
                </c:pt>
                <c:pt idx="1203">
                  <c:v>2.5196850393700788E-4</c:v>
                </c:pt>
                <c:pt idx="1204">
                  <c:v>2.6771653543307091E-4</c:v>
                </c:pt>
                <c:pt idx="1205">
                  <c:v>2.6771653543307091E-4</c:v>
                </c:pt>
                <c:pt idx="1206">
                  <c:v>2.8346456692913383E-4</c:v>
                </c:pt>
                <c:pt idx="1207">
                  <c:v>2.8346456692913383E-4</c:v>
                </c:pt>
                <c:pt idx="1208">
                  <c:v>2.8346456692913383E-4</c:v>
                </c:pt>
                <c:pt idx="1209">
                  <c:v>2.8346456692913383E-4</c:v>
                </c:pt>
                <c:pt idx="1210">
                  <c:v>2.8346456692913383E-4</c:v>
                </c:pt>
                <c:pt idx="1211">
                  <c:v>2.8346456692913383E-4</c:v>
                </c:pt>
                <c:pt idx="1212">
                  <c:v>2.8346456692913383E-4</c:v>
                </c:pt>
                <c:pt idx="1213">
                  <c:v>2.8346456692913383E-4</c:v>
                </c:pt>
                <c:pt idx="1214">
                  <c:v>2.9921259842519685E-4</c:v>
                </c:pt>
                <c:pt idx="1215">
                  <c:v>2.9921259842519685E-4</c:v>
                </c:pt>
                <c:pt idx="1216">
                  <c:v>2.9921259842519685E-4</c:v>
                </c:pt>
                <c:pt idx="1217">
                  <c:v>2.9921259842519685E-4</c:v>
                </c:pt>
                <c:pt idx="1218">
                  <c:v>2.9921259842519685E-4</c:v>
                </c:pt>
                <c:pt idx="1219">
                  <c:v>2.9921259842519685E-4</c:v>
                </c:pt>
                <c:pt idx="1220">
                  <c:v>2.9921259842519685E-4</c:v>
                </c:pt>
                <c:pt idx="1221">
                  <c:v>3.1496062992125983E-4</c:v>
                </c:pt>
                <c:pt idx="1222">
                  <c:v>3.1496062992125983E-4</c:v>
                </c:pt>
                <c:pt idx="1223">
                  <c:v>3.1496062992125983E-4</c:v>
                </c:pt>
                <c:pt idx="1224">
                  <c:v>3.1496062992125983E-4</c:v>
                </c:pt>
                <c:pt idx="1225">
                  <c:v>3.1496062992125983E-4</c:v>
                </c:pt>
                <c:pt idx="1226">
                  <c:v>3.1496062992125983E-4</c:v>
                </c:pt>
                <c:pt idx="1227">
                  <c:v>3.1496062992125983E-4</c:v>
                </c:pt>
                <c:pt idx="1228">
                  <c:v>3.1496062992125983E-4</c:v>
                </c:pt>
                <c:pt idx="1229">
                  <c:v>3.1496062992125983E-4</c:v>
                </c:pt>
                <c:pt idx="1230">
                  <c:v>3.1496062992125983E-4</c:v>
                </c:pt>
                <c:pt idx="1231">
                  <c:v>3.1496062992125983E-4</c:v>
                </c:pt>
                <c:pt idx="1232">
                  <c:v>3.1496062992125983E-4</c:v>
                </c:pt>
                <c:pt idx="1233">
                  <c:v>3.1496062992125983E-4</c:v>
                </c:pt>
                <c:pt idx="1234">
                  <c:v>2.9921259842519685E-4</c:v>
                </c:pt>
                <c:pt idx="1235">
                  <c:v>2.9921259842519685E-4</c:v>
                </c:pt>
                <c:pt idx="1236">
                  <c:v>2.9921259842519685E-4</c:v>
                </c:pt>
                <c:pt idx="1237">
                  <c:v>2.8346456692913383E-4</c:v>
                </c:pt>
                <c:pt idx="1238">
                  <c:v>2.8346456692913383E-4</c:v>
                </c:pt>
                <c:pt idx="1239">
                  <c:v>2.8346456692913383E-4</c:v>
                </c:pt>
                <c:pt idx="1240">
                  <c:v>2.8346456692913383E-4</c:v>
                </c:pt>
                <c:pt idx="1241">
                  <c:v>2.8346456692913383E-4</c:v>
                </c:pt>
                <c:pt idx="1242">
                  <c:v>2.8346456692913383E-4</c:v>
                </c:pt>
                <c:pt idx="1243">
                  <c:v>2.8346456692913383E-4</c:v>
                </c:pt>
                <c:pt idx="1244">
                  <c:v>2.8346456692913383E-4</c:v>
                </c:pt>
                <c:pt idx="1245">
                  <c:v>2.8346456692913383E-4</c:v>
                </c:pt>
                <c:pt idx="1246">
                  <c:v>2.6771653543307091E-4</c:v>
                </c:pt>
                <c:pt idx="1247">
                  <c:v>2.6771653543307091E-4</c:v>
                </c:pt>
                <c:pt idx="1248">
                  <c:v>2.6771653543307091E-4</c:v>
                </c:pt>
                <c:pt idx="1249">
                  <c:v>2.6771653543307091E-4</c:v>
                </c:pt>
                <c:pt idx="1250">
                  <c:v>2.6771653543307091E-4</c:v>
                </c:pt>
                <c:pt idx="1251">
                  <c:v>2.6771653543307091E-4</c:v>
                </c:pt>
                <c:pt idx="1252">
                  <c:v>2.6771653543307091E-4</c:v>
                </c:pt>
                <c:pt idx="1253">
                  <c:v>2.5196850393700788E-4</c:v>
                </c:pt>
                <c:pt idx="1254">
                  <c:v>2.5196850393700788E-4</c:v>
                </c:pt>
                <c:pt idx="1255">
                  <c:v>2.5196850393700788E-4</c:v>
                </c:pt>
                <c:pt idx="1256">
                  <c:v>2.5196850393700788E-4</c:v>
                </c:pt>
                <c:pt idx="1257">
                  <c:v>2.5196850393700788E-4</c:v>
                </c:pt>
                <c:pt idx="1258">
                  <c:v>2.5196850393700788E-4</c:v>
                </c:pt>
                <c:pt idx="1259">
                  <c:v>2.3622047244094488E-4</c:v>
                </c:pt>
                <c:pt idx="1260">
                  <c:v>2.3622047244094488E-4</c:v>
                </c:pt>
                <c:pt idx="1261">
                  <c:v>2.3622047244094488E-4</c:v>
                </c:pt>
                <c:pt idx="1262">
                  <c:v>2.3622047244094488E-4</c:v>
                </c:pt>
                <c:pt idx="1263">
                  <c:v>2.3622047244094488E-4</c:v>
                </c:pt>
                <c:pt idx="1264">
                  <c:v>2.3622047244094488E-4</c:v>
                </c:pt>
                <c:pt idx="1265">
                  <c:v>2.3622047244094488E-4</c:v>
                </c:pt>
                <c:pt idx="1266">
                  <c:v>2.3622047244094488E-4</c:v>
                </c:pt>
                <c:pt idx="1267">
                  <c:v>2.3622047244094488E-4</c:v>
                </c:pt>
                <c:pt idx="1268">
                  <c:v>2.3622047244094488E-4</c:v>
                </c:pt>
                <c:pt idx="1269">
                  <c:v>2.3622047244094488E-4</c:v>
                </c:pt>
                <c:pt idx="1270">
                  <c:v>2.3622047244094488E-4</c:v>
                </c:pt>
                <c:pt idx="1271">
                  <c:v>2.3622047244094488E-4</c:v>
                </c:pt>
                <c:pt idx="1272">
                  <c:v>2.3622047244094488E-4</c:v>
                </c:pt>
                <c:pt idx="1273">
                  <c:v>2.3622047244094488E-4</c:v>
                </c:pt>
                <c:pt idx="1274">
                  <c:v>2.3622047244094488E-4</c:v>
                </c:pt>
                <c:pt idx="1275">
                  <c:v>2.3622047244094488E-4</c:v>
                </c:pt>
                <c:pt idx="1276">
                  <c:v>2.3622047244094488E-4</c:v>
                </c:pt>
                <c:pt idx="1277">
                  <c:v>2.3622047244094488E-4</c:v>
                </c:pt>
                <c:pt idx="1278">
                  <c:v>2.5196850393700788E-4</c:v>
                </c:pt>
                <c:pt idx="1279">
                  <c:v>2.5196850393700788E-4</c:v>
                </c:pt>
                <c:pt idx="1280">
                  <c:v>2.5196850393700788E-4</c:v>
                </c:pt>
                <c:pt idx="1281">
                  <c:v>2.5196850393700788E-4</c:v>
                </c:pt>
                <c:pt idx="1282">
                  <c:v>2.5196850393700788E-4</c:v>
                </c:pt>
                <c:pt idx="1283">
                  <c:v>2.5196850393700788E-4</c:v>
                </c:pt>
                <c:pt idx="1284">
                  <c:v>2.5196850393700788E-4</c:v>
                </c:pt>
                <c:pt idx="1285">
                  <c:v>2.5196850393700788E-4</c:v>
                </c:pt>
                <c:pt idx="1286">
                  <c:v>2.5196850393700788E-4</c:v>
                </c:pt>
                <c:pt idx="1287">
                  <c:v>2.5196850393700788E-4</c:v>
                </c:pt>
                <c:pt idx="1288">
                  <c:v>2.6771653543307091E-4</c:v>
                </c:pt>
                <c:pt idx="1289">
                  <c:v>2.6771653543307091E-4</c:v>
                </c:pt>
                <c:pt idx="1290">
                  <c:v>2.6771653543307091E-4</c:v>
                </c:pt>
                <c:pt idx="1291">
                  <c:v>2.6771653543307091E-4</c:v>
                </c:pt>
                <c:pt idx="1292">
                  <c:v>2.6771653543307091E-4</c:v>
                </c:pt>
                <c:pt idx="1293">
                  <c:v>2.6771653543307091E-4</c:v>
                </c:pt>
                <c:pt idx="1294">
                  <c:v>2.6771653543307091E-4</c:v>
                </c:pt>
                <c:pt idx="1295">
                  <c:v>2.5196850393700788E-4</c:v>
                </c:pt>
                <c:pt idx="1296">
                  <c:v>2.5196850393700788E-4</c:v>
                </c:pt>
                <c:pt idx="1297">
                  <c:v>2.5196850393700788E-4</c:v>
                </c:pt>
                <c:pt idx="1298">
                  <c:v>2.5196850393700788E-4</c:v>
                </c:pt>
                <c:pt idx="1299">
                  <c:v>2.5196850393700788E-4</c:v>
                </c:pt>
                <c:pt idx="1300">
                  <c:v>2.5196850393700788E-4</c:v>
                </c:pt>
                <c:pt idx="1301">
                  <c:v>2.5196850393700788E-4</c:v>
                </c:pt>
                <c:pt idx="1302">
                  <c:v>2.5196850393700788E-4</c:v>
                </c:pt>
                <c:pt idx="1303">
                  <c:v>2.5196850393700788E-4</c:v>
                </c:pt>
                <c:pt idx="1304">
                  <c:v>2.6771653543307091E-4</c:v>
                </c:pt>
                <c:pt idx="1305">
                  <c:v>2.5196850393700788E-4</c:v>
                </c:pt>
                <c:pt idx="1306">
                  <c:v>2.6771653543307091E-4</c:v>
                </c:pt>
                <c:pt idx="1307">
                  <c:v>2.6771653543307091E-4</c:v>
                </c:pt>
                <c:pt idx="1308">
                  <c:v>2.5196850393700788E-4</c:v>
                </c:pt>
                <c:pt idx="1309">
                  <c:v>2.5196850393700788E-4</c:v>
                </c:pt>
                <c:pt idx="1310">
                  <c:v>2.5196850393700788E-4</c:v>
                </c:pt>
                <c:pt idx="1311">
                  <c:v>2.5196850393700788E-4</c:v>
                </c:pt>
                <c:pt idx="1312">
                  <c:v>2.5196850393700788E-4</c:v>
                </c:pt>
                <c:pt idx="1313">
                  <c:v>2.5196850393700788E-4</c:v>
                </c:pt>
                <c:pt idx="1314">
                  <c:v>2.5196850393700788E-4</c:v>
                </c:pt>
                <c:pt idx="1315">
                  <c:v>2.5196850393700788E-4</c:v>
                </c:pt>
                <c:pt idx="1316">
                  <c:v>2.5196850393700788E-4</c:v>
                </c:pt>
                <c:pt idx="1317">
                  <c:v>2.5196850393700788E-4</c:v>
                </c:pt>
                <c:pt idx="1318">
                  <c:v>2.5196850393700788E-4</c:v>
                </c:pt>
                <c:pt idx="1319">
                  <c:v>2.5196850393700788E-4</c:v>
                </c:pt>
                <c:pt idx="1320">
                  <c:v>2.5196850393700788E-4</c:v>
                </c:pt>
                <c:pt idx="1321">
                  <c:v>2.5196850393700788E-4</c:v>
                </c:pt>
                <c:pt idx="1322">
                  <c:v>2.5196850393700788E-4</c:v>
                </c:pt>
                <c:pt idx="1323">
                  <c:v>2.5196850393700788E-4</c:v>
                </c:pt>
                <c:pt idx="1324">
                  <c:v>2.3622047244094488E-4</c:v>
                </c:pt>
                <c:pt idx="1325">
                  <c:v>2.5196850393700788E-4</c:v>
                </c:pt>
                <c:pt idx="1326">
                  <c:v>2.5196850393700788E-4</c:v>
                </c:pt>
                <c:pt idx="1327">
                  <c:v>2.5196850393700788E-4</c:v>
                </c:pt>
                <c:pt idx="1328">
                  <c:v>2.5196850393700788E-4</c:v>
                </c:pt>
                <c:pt idx="1329">
                  <c:v>2.5196850393700788E-4</c:v>
                </c:pt>
                <c:pt idx="1330">
                  <c:v>2.5196850393700788E-4</c:v>
                </c:pt>
                <c:pt idx="1331">
                  <c:v>2.5196850393700788E-4</c:v>
                </c:pt>
                <c:pt idx="1332">
                  <c:v>2.5196850393700788E-4</c:v>
                </c:pt>
                <c:pt idx="1333">
                  <c:v>2.5196850393700788E-4</c:v>
                </c:pt>
                <c:pt idx="1334">
                  <c:v>2.5196850393700788E-4</c:v>
                </c:pt>
                <c:pt idx="1335">
                  <c:v>2.6771653543307091E-4</c:v>
                </c:pt>
                <c:pt idx="1336">
                  <c:v>2.5196850393700788E-4</c:v>
                </c:pt>
                <c:pt idx="1337">
                  <c:v>2.5196850393700788E-4</c:v>
                </c:pt>
                <c:pt idx="1338">
                  <c:v>2.5196850393700788E-4</c:v>
                </c:pt>
                <c:pt idx="1339">
                  <c:v>2.3622047244094488E-4</c:v>
                </c:pt>
                <c:pt idx="1340">
                  <c:v>2.3622047244094488E-4</c:v>
                </c:pt>
                <c:pt idx="1341">
                  <c:v>2.3622047244094488E-4</c:v>
                </c:pt>
                <c:pt idx="1342">
                  <c:v>2.3622047244094488E-4</c:v>
                </c:pt>
                <c:pt idx="1343">
                  <c:v>2.3622047244094488E-4</c:v>
                </c:pt>
                <c:pt idx="1344">
                  <c:v>2.3622047244094488E-4</c:v>
                </c:pt>
                <c:pt idx="1345">
                  <c:v>2.3622047244094488E-4</c:v>
                </c:pt>
                <c:pt idx="1346">
                  <c:v>2.3622047244094488E-4</c:v>
                </c:pt>
                <c:pt idx="1347">
                  <c:v>2.3622047244094488E-4</c:v>
                </c:pt>
                <c:pt idx="1348">
                  <c:v>2.3622047244094488E-4</c:v>
                </c:pt>
                <c:pt idx="1349">
                  <c:v>2.3622047244094488E-4</c:v>
                </c:pt>
                <c:pt idx="1350">
                  <c:v>2.3622047244094488E-4</c:v>
                </c:pt>
                <c:pt idx="1351">
                  <c:v>2.3622047244094488E-4</c:v>
                </c:pt>
                <c:pt idx="1352">
                  <c:v>2.3622047244094488E-4</c:v>
                </c:pt>
                <c:pt idx="1353">
                  <c:v>2.3622047244094488E-4</c:v>
                </c:pt>
                <c:pt idx="1354">
                  <c:v>2.3622047244094488E-4</c:v>
                </c:pt>
                <c:pt idx="1355">
                  <c:v>2.3622047244094488E-4</c:v>
                </c:pt>
                <c:pt idx="1356">
                  <c:v>2.3622047244094488E-4</c:v>
                </c:pt>
                <c:pt idx="1357">
                  <c:v>2.2047244094488188E-4</c:v>
                </c:pt>
                <c:pt idx="1358">
                  <c:v>2.2047244094488188E-4</c:v>
                </c:pt>
                <c:pt idx="1359">
                  <c:v>2.3622047244094488E-4</c:v>
                </c:pt>
                <c:pt idx="1360">
                  <c:v>2.3622047244094488E-4</c:v>
                </c:pt>
                <c:pt idx="1361">
                  <c:v>2.3622047244094488E-4</c:v>
                </c:pt>
                <c:pt idx="1362">
                  <c:v>2.3622047244094488E-4</c:v>
                </c:pt>
                <c:pt idx="1363">
                  <c:v>2.3622047244094488E-4</c:v>
                </c:pt>
                <c:pt idx="1364">
                  <c:v>2.5196850393700788E-4</c:v>
                </c:pt>
                <c:pt idx="1365">
                  <c:v>2.8346456692913383E-4</c:v>
                </c:pt>
                <c:pt idx="1366">
                  <c:v>2.8346456692913383E-4</c:v>
                </c:pt>
                <c:pt idx="1367">
                  <c:v>2.8346456692913383E-4</c:v>
                </c:pt>
                <c:pt idx="1368">
                  <c:v>2.8346456692913383E-4</c:v>
                </c:pt>
                <c:pt idx="1369">
                  <c:v>2.8346456692913383E-4</c:v>
                </c:pt>
                <c:pt idx="1370">
                  <c:v>2.8346456692913383E-4</c:v>
                </c:pt>
                <c:pt idx="1371">
                  <c:v>2.8346456692913383E-4</c:v>
                </c:pt>
                <c:pt idx="1372">
                  <c:v>2.8346456692913383E-4</c:v>
                </c:pt>
                <c:pt idx="1373">
                  <c:v>2.9921259842519685E-4</c:v>
                </c:pt>
                <c:pt idx="1374">
                  <c:v>2.9921259842519685E-4</c:v>
                </c:pt>
                <c:pt idx="1375">
                  <c:v>2.9921259842519685E-4</c:v>
                </c:pt>
                <c:pt idx="1376">
                  <c:v>2.9921259842519685E-4</c:v>
                </c:pt>
                <c:pt idx="1377">
                  <c:v>2.9921259842519685E-4</c:v>
                </c:pt>
                <c:pt idx="1378">
                  <c:v>2.9921259842519685E-4</c:v>
                </c:pt>
                <c:pt idx="1379">
                  <c:v>2.9921259842519685E-4</c:v>
                </c:pt>
                <c:pt idx="1380">
                  <c:v>2.9921259842519685E-4</c:v>
                </c:pt>
                <c:pt idx="1381">
                  <c:v>2.9921259842519685E-4</c:v>
                </c:pt>
                <c:pt idx="1382">
                  <c:v>2.9921259842519685E-4</c:v>
                </c:pt>
                <c:pt idx="1383">
                  <c:v>2.9921259842519685E-4</c:v>
                </c:pt>
                <c:pt idx="1384">
                  <c:v>2.9921259842519685E-4</c:v>
                </c:pt>
                <c:pt idx="1385">
                  <c:v>2.9921259842519685E-4</c:v>
                </c:pt>
                <c:pt idx="1386">
                  <c:v>2.9921259842519685E-4</c:v>
                </c:pt>
                <c:pt idx="1387">
                  <c:v>2.9921259842519685E-4</c:v>
                </c:pt>
                <c:pt idx="1388">
                  <c:v>2.9921259842519685E-4</c:v>
                </c:pt>
                <c:pt idx="1389">
                  <c:v>2.9921259842519685E-4</c:v>
                </c:pt>
                <c:pt idx="1390">
                  <c:v>2.9921259842519685E-4</c:v>
                </c:pt>
                <c:pt idx="1391">
                  <c:v>2.9921259842519685E-4</c:v>
                </c:pt>
                <c:pt idx="1392">
                  <c:v>2.8346456692913383E-4</c:v>
                </c:pt>
                <c:pt idx="1393">
                  <c:v>2.8346456692913383E-4</c:v>
                </c:pt>
                <c:pt idx="1394">
                  <c:v>2.8346456692913383E-4</c:v>
                </c:pt>
                <c:pt idx="1395">
                  <c:v>2.8346456692913383E-4</c:v>
                </c:pt>
                <c:pt idx="1396">
                  <c:v>2.8346456692913383E-4</c:v>
                </c:pt>
                <c:pt idx="1397">
                  <c:v>2.6771653543307091E-4</c:v>
                </c:pt>
                <c:pt idx="1398">
                  <c:v>2.5196850393700788E-4</c:v>
                </c:pt>
                <c:pt idx="1399">
                  <c:v>2.5196850393700788E-4</c:v>
                </c:pt>
                <c:pt idx="1400">
                  <c:v>2.5196850393700788E-4</c:v>
                </c:pt>
                <c:pt idx="1401">
                  <c:v>2.5196850393700788E-4</c:v>
                </c:pt>
                <c:pt idx="1402">
                  <c:v>2.5196850393700788E-4</c:v>
                </c:pt>
                <c:pt idx="1403">
                  <c:v>2.5196850393700788E-4</c:v>
                </c:pt>
                <c:pt idx="1404">
                  <c:v>2.5196850393700788E-4</c:v>
                </c:pt>
                <c:pt idx="1405">
                  <c:v>2.5196850393700788E-4</c:v>
                </c:pt>
                <c:pt idx="1406">
                  <c:v>2.5196850393700788E-4</c:v>
                </c:pt>
                <c:pt idx="1407">
                  <c:v>2.5196850393700788E-4</c:v>
                </c:pt>
                <c:pt idx="1408">
                  <c:v>2.5196850393700788E-4</c:v>
                </c:pt>
                <c:pt idx="1409">
                  <c:v>2.5196850393700788E-4</c:v>
                </c:pt>
                <c:pt idx="1410">
                  <c:v>2.6771653543307091E-4</c:v>
                </c:pt>
                <c:pt idx="1411">
                  <c:v>2.6771653543307091E-4</c:v>
                </c:pt>
                <c:pt idx="1412">
                  <c:v>2.6771653543307091E-4</c:v>
                </c:pt>
                <c:pt idx="1413">
                  <c:v>2.6771653543307091E-4</c:v>
                </c:pt>
                <c:pt idx="1414">
                  <c:v>2.6771653543307091E-4</c:v>
                </c:pt>
                <c:pt idx="1415">
                  <c:v>2.6771653543307091E-4</c:v>
                </c:pt>
                <c:pt idx="1416">
                  <c:v>2.6771653543307091E-4</c:v>
                </c:pt>
                <c:pt idx="1417">
                  <c:v>2.6771653543307091E-4</c:v>
                </c:pt>
                <c:pt idx="1418">
                  <c:v>2.6771653543307091E-4</c:v>
                </c:pt>
                <c:pt idx="1419">
                  <c:v>2.6771653543307091E-4</c:v>
                </c:pt>
                <c:pt idx="1420">
                  <c:v>2.6771653543307091E-4</c:v>
                </c:pt>
                <c:pt idx="1421">
                  <c:v>2.6771653543307091E-4</c:v>
                </c:pt>
                <c:pt idx="1422">
                  <c:v>2.6771653543307091E-4</c:v>
                </c:pt>
                <c:pt idx="1423">
                  <c:v>2.6771653543307091E-4</c:v>
                </c:pt>
                <c:pt idx="1424">
                  <c:v>2.6771653543307091E-4</c:v>
                </c:pt>
                <c:pt idx="1425">
                  <c:v>2.8346456692913383E-4</c:v>
                </c:pt>
                <c:pt idx="1426">
                  <c:v>2.8346456692913383E-4</c:v>
                </c:pt>
                <c:pt idx="1427">
                  <c:v>2.8346456692913383E-4</c:v>
                </c:pt>
                <c:pt idx="1428">
                  <c:v>2.8346456692913383E-4</c:v>
                </c:pt>
                <c:pt idx="1429">
                  <c:v>2.8346456692913383E-4</c:v>
                </c:pt>
                <c:pt idx="1430">
                  <c:v>2.9921259842519685E-4</c:v>
                </c:pt>
                <c:pt idx="1431">
                  <c:v>2.9921259842519685E-4</c:v>
                </c:pt>
                <c:pt idx="1432">
                  <c:v>2.8346456692913383E-4</c:v>
                </c:pt>
                <c:pt idx="1433">
                  <c:v>2.9921259842519685E-4</c:v>
                </c:pt>
                <c:pt idx="1434">
                  <c:v>2.9921259842519685E-4</c:v>
                </c:pt>
                <c:pt idx="1435">
                  <c:v>2.9921259842519685E-4</c:v>
                </c:pt>
                <c:pt idx="1436">
                  <c:v>2.9921259842519685E-4</c:v>
                </c:pt>
                <c:pt idx="1437">
                  <c:v>2.9921259842519685E-4</c:v>
                </c:pt>
                <c:pt idx="1438">
                  <c:v>2.9921259842519685E-4</c:v>
                </c:pt>
                <c:pt idx="1439">
                  <c:v>2.9921259842519685E-4</c:v>
                </c:pt>
                <c:pt idx="1440">
                  <c:v>2.9921259842519685E-4</c:v>
                </c:pt>
                <c:pt idx="1441">
                  <c:v>2.9921259842519685E-4</c:v>
                </c:pt>
                <c:pt idx="1442">
                  <c:v>2.8346456692913383E-4</c:v>
                </c:pt>
                <c:pt idx="1443">
                  <c:v>2.8346456692913383E-4</c:v>
                </c:pt>
                <c:pt idx="1444">
                  <c:v>2.8346456692913383E-4</c:v>
                </c:pt>
                <c:pt idx="1445">
                  <c:v>2.8346456692913383E-4</c:v>
                </c:pt>
                <c:pt idx="1446">
                  <c:v>2.8346456692913383E-4</c:v>
                </c:pt>
                <c:pt idx="1447">
                  <c:v>2.8346456692913383E-4</c:v>
                </c:pt>
                <c:pt idx="1448">
                  <c:v>2.8346456692913383E-4</c:v>
                </c:pt>
                <c:pt idx="1449">
                  <c:v>2.8346456692913383E-4</c:v>
                </c:pt>
                <c:pt idx="1450">
                  <c:v>2.8346456692913383E-4</c:v>
                </c:pt>
                <c:pt idx="1451">
                  <c:v>2.8346456692913383E-4</c:v>
                </c:pt>
                <c:pt idx="1452">
                  <c:v>2.8346456692913383E-4</c:v>
                </c:pt>
                <c:pt idx="1453">
                  <c:v>2.9921259842519685E-4</c:v>
                </c:pt>
                <c:pt idx="1454">
                  <c:v>2.8346456692913383E-4</c:v>
                </c:pt>
                <c:pt idx="1455">
                  <c:v>2.8346456692913383E-4</c:v>
                </c:pt>
                <c:pt idx="1456">
                  <c:v>2.8346456692913383E-4</c:v>
                </c:pt>
                <c:pt idx="1457">
                  <c:v>2.6771653543307091E-4</c:v>
                </c:pt>
                <c:pt idx="1458">
                  <c:v>2.6771653543307091E-4</c:v>
                </c:pt>
                <c:pt idx="1459">
                  <c:v>2.6771653543307091E-4</c:v>
                </c:pt>
                <c:pt idx="1460">
                  <c:v>2.6771653543307091E-4</c:v>
                </c:pt>
                <c:pt idx="1461">
                  <c:v>2.6771653543307091E-4</c:v>
                </c:pt>
                <c:pt idx="1462">
                  <c:v>2.5196850393700788E-4</c:v>
                </c:pt>
                <c:pt idx="1463">
                  <c:v>2.5196850393700788E-4</c:v>
                </c:pt>
                <c:pt idx="1464">
                  <c:v>2.5196850393700788E-4</c:v>
                </c:pt>
                <c:pt idx="1465">
                  <c:v>2.5196850393700788E-4</c:v>
                </c:pt>
                <c:pt idx="1466">
                  <c:v>2.3622047244094488E-4</c:v>
                </c:pt>
                <c:pt idx="1467">
                  <c:v>2.3622047244094488E-4</c:v>
                </c:pt>
                <c:pt idx="1468">
                  <c:v>2.3622047244094488E-4</c:v>
                </c:pt>
                <c:pt idx="1469">
                  <c:v>2.3622047244094488E-4</c:v>
                </c:pt>
                <c:pt idx="1470">
                  <c:v>2.3622047244094488E-4</c:v>
                </c:pt>
                <c:pt idx="1471">
                  <c:v>2.3622047244094488E-4</c:v>
                </c:pt>
                <c:pt idx="1472">
                  <c:v>2.3622047244094488E-4</c:v>
                </c:pt>
                <c:pt idx="1473">
                  <c:v>2.3622047244094488E-4</c:v>
                </c:pt>
                <c:pt idx="1474">
                  <c:v>2.3622047244094488E-4</c:v>
                </c:pt>
                <c:pt idx="1475">
                  <c:v>2.3622047244094488E-4</c:v>
                </c:pt>
                <c:pt idx="1476">
                  <c:v>2.3622047244094488E-4</c:v>
                </c:pt>
                <c:pt idx="1477">
                  <c:v>2.3622047244094488E-4</c:v>
                </c:pt>
                <c:pt idx="1478">
                  <c:v>2.3622047244094488E-4</c:v>
                </c:pt>
                <c:pt idx="1479">
                  <c:v>2.3622047244094488E-4</c:v>
                </c:pt>
                <c:pt idx="1480">
                  <c:v>2.3622047244094488E-4</c:v>
                </c:pt>
                <c:pt idx="1481">
                  <c:v>2.3622047244094488E-4</c:v>
                </c:pt>
                <c:pt idx="1482">
                  <c:v>2.3622047244094488E-4</c:v>
                </c:pt>
                <c:pt idx="1483">
                  <c:v>2.3622047244094488E-4</c:v>
                </c:pt>
                <c:pt idx="1484">
                  <c:v>2.3622047244094488E-4</c:v>
                </c:pt>
                <c:pt idx="1485">
                  <c:v>2.3622047244094488E-4</c:v>
                </c:pt>
                <c:pt idx="1486">
                  <c:v>2.3622047244094488E-4</c:v>
                </c:pt>
                <c:pt idx="1487">
                  <c:v>2.3622047244094488E-4</c:v>
                </c:pt>
                <c:pt idx="1488">
                  <c:v>2.3622047244094488E-4</c:v>
                </c:pt>
                <c:pt idx="1489">
                  <c:v>2.3622047244094488E-4</c:v>
                </c:pt>
                <c:pt idx="1490">
                  <c:v>2.3622047244094488E-4</c:v>
                </c:pt>
                <c:pt idx="1491">
                  <c:v>2.3622047244094488E-4</c:v>
                </c:pt>
                <c:pt idx="1492">
                  <c:v>2.3622047244094488E-4</c:v>
                </c:pt>
                <c:pt idx="1493">
                  <c:v>2.3622047244094488E-4</c:v>
                </c:pt>
                <c:pt idx="1494">
                  <c:v>2.3622047244094488E-4</c:v>
                </c:pt>
                <c:pt idx="1495">
                  <c:v>2.3622047244094488E-4</c:v>
                </c:pt>
                <c:pt idx="1496">
                  <c:v>2.3622047244094488E-4</c:v>
                </c:pt>
                <c:pt idx="1497">
                  <c:v>2.3622047244094488E-4</c:v>
                </c:pt>
                <c:pt idx="1498">
                  <c:v>2.3622047244094488E-4</c:v>
                </c:pt>
                <c:pt idx="1499">
                  <c:v>2.3622047244094488E-4</c:v>
                </c:pt>
                <c:pt idx="1500">
                  <c:v>2.3622047244094488E-4</c:v>
                </c:pt>
                <c:pt idx="1501">
                  <c:v>2.3622047244094488E-4</c:v>
                </c:pt>
                <c:pt idx="1502">
                  <c:v>2.3622047244094488E-4</c:v>
                </c:pt>
                <c:pt idx="1503">
                  <c:v>2.3622047244094488E-4</c:v>
                </c:pt>
                <c:pt idx="1504">
                  <c:v>2.2047244094488188E-4</c:v>
                </c:pt>
                <c:pt idx="1505">
                  <c:v>2.2047244094488188E-4</c:v>
                </c:pt>
                <c:pt idx="1506">
                  <c:v>2.2047244094488188E-4</c:v>
                </c:pt>
                <c:pt idx="1507">
                  <c:v>2.2047244094488188E-4</c:v>
                </c:pt>
                <c:pt idx="1508">
                  <c:v>2.2047244094488188E-4</c:v>
                </c:pt>
                <c:pt idx="1509">
                  <c:v>2.2047244094488188E-4</c:v>
                </c:pt>
                <c:pt idx="1510">
                  <c:v>2.2047244094488188E-4</c:v>
                </c:pt>
                <c:pt idx="1511">
                  <c:v>2.2047244094488188E-4</c:v>
                </c:pt>
                <c:pt idx="1512">
                  <c:v>2.2047244094488188E-4</c:v>
                </c:pt>
                <c:pt idx="1513">
                  <c:v>2.2047244094488188E-4</c:v>
                </c:pt>
                <c:pt idx="1514">
                  <c:v>2.2047244094488188E-4</c:v>
                </c:pt>
                <c:pt idx="1515">
                  <c:v>2.2047244094488188E-4</c:v>
                </c:pt>
                <c:pt idx="1516">
                  <c:v>2.2047244094488188E-4</c:v>
                </c:pt>
                <c:pt idx="1517">
                  <c:v>2.2047244094488188E-4</c:v>
                </c:pt>
                <c:pt idx="1518">
                  <c:v>2.2047244094488188E-4</c:v>
                </c:pt>
                <c:pt idx="1519">
                  <c:v>2.2047244094488188E-4</c:v>
                </c:pt>
                <c:pt idx="1520">
                  <c:v>2.2047244094488188E-4</c:v>
                </c:pt>
                <c:pt idx="1521">
                  <c:v>2.2047244094488188E-4</c:v>
                </c:pt>
                <c:pt idx="1522">
                  <c:v>2.2047244094488188E-4</c:v>
                </c:pt>
                <c:pt idx="1523">
                  <c:v>2.2047244094488188E-4</c:v>
                </c:pt>
                <c:pt idx="1524">
                  <c:v>2.2047244094488188E-4</c:v>
                </c:pt>
                <c:pt idx="1525">
                  <c:v>2.2047244094488188E-4</c:v>
                </c:pt>
                <c:pt idx="1526">
                  <c:v>2.2047244094488188E-4</c:v>
                </c:pt>
                <c:pt idx="1527">
                  <c:v>2.2047244094488188E-4</c:v>
                </c:pt>
                <c:pt idx="1528">
                  <c:v>2.2047244094488188E-4</c:v>
                </c:pt>
                <c:pt idx="1529">
                  <c:v>2.2047244094488188E-4</c:v>
                </c:pt>
                <c:pt idx="1530">
                  <c:v>2.2047244094488188E-4</c:v>
                </c:pt>
                <c:pt idx="1531">
                  <c:v>2.2047244094488188E-4</c:v>
                </c:pt>
                <c:pt idx="1532">
                  <c:v>2.2047244094488188E-4</c:v>
                </c:pt>
                <c:pt idx="1533">
                  <c:v>2.2047244094488188E-4</c:v>
                </c:pt>
                <c:pt idx="1534">
                  <c:v>2.0472440944881889E-4</c:v>
                </c:pt>
                <c:pt idx="1535">
                  <c:v>2.0472440944881889E-4</c:v>
                </c:pt>
                <c:pt idx="1536">
                  <c:v>2.0472440944881889E-4</c:v>
                </c:pt>
                <c:pt idx="1537">
                  <c:v>2.0472440944881889E-4</c:v>
                </c:pt>
                <c:pt idx="1538">
                  <c:v>2.0472440944881889E-4</c:v>
                </c:pt>
                <c:pt idx="1539">
                  <c:v>2.0472440944881889E-4</c:v>
                </c:pt>
                <c:pt idx="1540">
                  <c:v>2.0472440944881889E-4</c:v>
                </c:pt>
                <c:pt idx="1541">
                  <c:v>2.0472440944881889E-4</c:v>
                </c:pt>
                <c:pt idx="1542">
                  <c:v>2.0472440944881889E-4</c:v>
                </c:pt>
                <c:pt idx="1543">
                  <c:v>2.0472440944881889E-4</c:v>
                </c:pt>
                <c:pt idx="1544">
                  <c:v>2.2047244094488188E-4</c:v>
                </c:pt>
                <c:pt idx="1545">
                  <c:v>2.2047244094488188E-4</c:v>
                </c:pt>
                <c:pt idx="1546">
                  <c:v>2.2047244094488188E-4</c:v>
                </c:pt>
                <c:pt idx="1547">
                  <c:v>2.2047244094488188E-4</c:v>
                </c:pt>
                <c:pt idx="1548">
                  <c:v>2.2047244094488188E-4</c:v>
                </c:pt>
                <c:pt idx="1549">
                  <c:v>2.2047244094488188E-4</c:v>
                </c:pt>
                <c:pt idx="1550">
                  <c:v>2.3622047244094488E-4</c:v>
                </c:pt>
                <c:pt idx="1551">
                  <c:v>2.3622047244094488E-4</c:v>
                </c:pt>
                <c:pt idx="1552">
                  <c:v>2.3622047244094488E-4</c:v>
                </c:pt>
                <c:pt idx="1553">
                  <c:v>2.3622047244094488E-4</c:v>
                </c:pt>
                <c:pt idx="1554">
                  <c:v>2.3622047244094488E-4</c:v>
                </c:pt>
                <c:pt idx="1555">
                  <c:v>2.3622047244094488E-4</c:v>
                </c:pt>
                <c:pt idx="1556">
                  <c:v>2.3622047244094488E-4</c:v>
                </c:pt>
                <c:pt idx="1557">
                  <c:v>2.3622047244094488E-4</c:v>
                </c:pt>
                <c:pt idx="1558">
                  <c:v>2.3622047244094488E-4</c:v>
                </c:pt>
                <c:pt idx="1559">
                  <c:v>2.3622047244094488E-4</c:v>
                </c:pt>
                <c:pt idx="1560">
                  <c:v>2.3622047244094488E-4</c:v>
                </c:pt>
                <c:pt idx="1561">
                  <c:v>2.3622047244094488E-4</c:v>
                </c:pt>
                <c:pt idx="1562">
                  <c:v>2.3622047244094488E-4</c:v>
                </c:pt>
                <c:pt idx="1563">
                  <c:v>2.3622047244094488E-4</c:v>
                </c:pt>
                <c:pt idx="1564">
                  <c:v>2.3622047244094488E-4</c:v>
                </c:pt>
                <c:pt idx="1565">
                  <c:v>2.3622047244094488E-4</c:v>
                </c:pt>
                <c:pt idx="1566">
                  <c:v>2.5196850393700788E-4</c:v>
                </c:pt>
                <c:pt idx="1567">
                  <c:v>2.5196850393700788E-4</c:v>
                </c:pt>
                <c:pt idx="1568">
                  <c:v>2.6771653543307091E-4</c:v>
                </c:pt>
                <c:pt idx="1569">
                  <c:v>2.6771653543307091E-4</c:v>
                </c:pt>
                <c:pt idx="1570">
                  <c:v>2.6771653543307091E-4</c:v>
                </c:pt>
                <c:pt idx="1571">
                  <c:v>2.6771653543307091E-4</c:v>
                </c:pt>
                <c:pt idx="1572">
                  <c:v>2.6771653543307091E-4</c:v>
                </c:pt>
                <c:pt idx="1573">
                  <c:v>2.6771653543307091E-4</c:v>
                </c:pt>
                <c:pt idx="1574">
                  <c:v>2.8346456692913383E-4</c:v>
                </c:pt>
                <c:pt idx="1575">
                  <c:v>2.8346456692913383E-4</c:v>
                </c:pt>
                <c:pt idx="1576">
                  <c:v>2.6771653543307091E-4</c:v>
                </c:pt>
                <c:pt idx="1577">
                  <c:v>2.6771653543307091E-4</c:v>
                </c:pt>
                <c:pt idx="1578">
                  <c:v>2.6771653543307091E-4</c:v>
                </c:pt>
                <c:pt idx="1579">
                  <c:v>2.8346456692913383E-4</c:v>
                </c:pt>
                <c:pt idx="1580">
                  <c:v>2.8346456692913383E-4</c:v>
                </c:pt>
                <c:pt idx="1581">
                  <c:v>2.8346456692913383E-4</c:v>
                </c:pt>
                <c:pt idx="1582">
                  <c:v>2.6771653543307091E-4</c:v>
                </c:pt>
                <c:pt idx="1583">
                  <c:v>2.8346456692913383E-4</c:v>
                </c:pt>
                <c:pt idx="1584">
                  <c:v>2.8346456692913383E-4</c:v>
                </c:pt>
                <c:pt idx="1585">
                  <c:v>2.8346456692913383E-4</c:v>
                </c:pt>
                <c:pt idx="1586">
                  <c:v>2.8346456692913383E-4</c:v>
                </c:pt>
                <c:pt idx="1587">
                  <c:v>2.8346456692913383E-4</c:v>
                </c:pt>
                <c:pt idx="1588">
                  <c:v>2.8346456692913383E-4</c:v>
                </c:pt>
                <c:pt idx="1589">
                  <c:v>2.8346456692913383E-4</c:v>
                </c:pt>
                <c:pt idx="1590">
                  <c:v>2.8346456692913383E-4</c:v>
                </c:pt>
                <c:pt idx="1591">
                  <c:v>2.8346456692913383E-4</c:v>
                </c:pt>
                <c:pt idx="1592">
                  <c:v>2.8346456692913383E-4</c:v>
                </c:pt>
                <c:pt idx="1593">
                  <c:v>2.8346456692913383E-4</c:v>
                </c:pt>
                <c:pt idx="1594">
                  <c:v>2.8346456692913383E-4</c:v>
                </c:pt>
                <c:pt idx="1595">
                  <c:v>2.8346456692913383E-4</c:v>
                </c:pt>
                <c:pt idx="1596">
                  <c:v>2.8346456692913383E-4</c:v>
                </c:pt>
                <c:pt idx="1597">
                  <c:v>2.6771653543307091E-4</c:v>
                </c:pt>
                <c:pt idx="1598">
                  <c:v>2.6771653543307091E-4</c:v>
                </c:pt>
                <c:pt idx="1599">
                  <c:v>2.6771653543307091E-4</c:v>
                </c:pt>
                <c:pt idx="1600">
                  <c:v>2.6771653543307091E-4</c:v>
                </c:pt>
                <c:pt idx="1601">
                  <c:v>2.6771653543307091E-4</c:v>
                </c:pt>
                <c:pt idx="1602">
                  <c:v>2.6771653543307091E-4</c:v>
                </c:pt>
                <c:pt idx="1603">
                  <c:v>2.6771653543307091E-4</c:v>
                </c:pt>
                <c:pt idx="1604">
                  <c:v>2.6771653543307091E-4</c:v>
                </c:pt>
                <c:pt idx="1605">
                  <c:v>2.6771653543307091E-4</c:v>
                </c:pt>
                <c:pt idx="1606">
                  <c:v>2.6771653543307091E-4</c:v>
                </c:pt>
                <c:pt idx="1607">
                  <c:v>2.6771653543307091E-4</c:v>
                </c:pt>
                <c:pt idx="1608">
                  <c:v>2.6771653543307091E-4</c:v>
                </c:pt>
                <c:pt idx="1609">
                  <c:v>2.6771653543307091E-4</c:v>
                </c:pt>
                <c:pt idx="1610">
                  <c:v>2.6771653543307091E-4</c:v>
                </c:pt>
                <c:pt idx="1611">
                  <c:v>2.5196850393700788E-4</c:v>
                </c:pt>
                <c:pt idx="1612">
                  <c:v>2.5196850393700788E-4</c:v>
                </c:pt>
                <c:pt idx="1613">
                  <c:v>2.5196850393700788E-4</c:v>
                </c:pt>
                <c:pt idx="1614">
                  <c:v>2.6771653543307091E-4</c:v>
                </c:pt>
                <c:pt idx="1615">
                  <c:v>2.6771653543307091E-4</c:v>
                </c:pt>
                <c:pt idx="1616">
                  <c:v>2.6771653543307091E-4</c:v>
                </c:pt>
                <c:pt idx="1617">
                  <c:v>2.6771653543307091E-4</c:v>
                </c:pt>
                <c:pt idx="1618">
                  <c:v>2.6771653543307091E-4</c:v>
                </c:pt>
                <c:pt idx="1619">
                  <c:v>2.6771653543307091E-4</c:v>
                </c:pt>
                <c:pt idx="1620">
                  <c:v>2.6771653543307091E-4</c:v>
                </c:pt>
                <c:pt idx="1621">
                  <c:v>2.6771653543307091E-4</c:v>
                </c:pt>
                <c:pt idx="1622">
                  <c:v>2.6771653543307091E-4</c:v>
                </c:pt>
                <c:pt idx="1623">
                  <c:v>2.6771653543307091E-4</c:v>
                </c:pt>
                <c:pt idx="1624">
                  <c:v>2.6771653543307091E-4</c:v>
                </c:pt>
                <c:pt idx="1625">
                  <c:v>2.6771653543307091E-4</c:v>
                </c:pt>
                <c:pt idx="1626">
                  <c:v>2.6771653543307091E-4</c:v>
                </c:pt>
                <c:pt idx="1627">
                  <c:v>2.6771653543307091E-4</c:v>
                </c:pt>
                <c:pt idx="1628">
                  <c:v>2.6771653543307091E-4</c:v>
                </c:pt>
                <c:pt idx="1629">
                  <c:v>2.6771653543307091E-4</c:v>
                </c:pt>
                <c:pt idx="1630">
                  <c:v>2.5196850393700788E-4</c:v>
                </c:pt>
                <c:pt idx="1631">
                  <c:v>2.6771653543307091E-4</c:v>
                </c:pt>
                <c:pt idx="1632">
                  <c:v>2.6771653543307091E-4</c:v>
                </c:pt>
                <c:pt idx="1633">
                  <c:v>2.6771653543307091E-4</c:v>
                </c:pt>
                <c:pt idx="1634">
                  <c:v>2.6771653543307091E-4</c:v>
                </c:pt>
                <c:pt idx="1635">
                  <c:v>2.6771653543307091E-4</c:v>
                </c:pt>
                <c:pt idx="1636">
                  <c:v>2.6771653543307091E-4</c:v>
                </c:pt>
                <c:pt idx="1637">
                  <c:v>2.6771653543307091E-4</c:v>
                </c:pt>
                <c:pt idx="1638">
                  <c:v>2.6771653543307091E-4</c:v>
                </c:pt>
                <c:pt idx="1639">
                  <c:v>2.6771653543307091E-4</c:v>
                </c:pt>
                <c:pt idx="1640">
                  <c:v>2.6771653543307091E-4</c:v>
                </c:pt>
                <c:pt idx="1641">
                  <c:v>2.6771653543307091E-4</c:v>
                </c:pt>
                <c:pt idx="1642">
                  <c:v>2.6771653543307091E-4</c:v>
                </c:pt>
                <c:pt idx="1643">
                  <c:v>2.6771653543307091E-4</c:v>
                </c:pt>
                <c:pt idx="1644">
                  <c:v>2.6771653543307091E-4</c:v>
                </c:pt>
                <c:pt idx="1645">
                  <c:v>2.6771653543307091E-4</c:v>
                </c:pt>
                <c:pt idx="1646">
                  <c:v>2.6771653543307091E-4</c:v>
                </c:pt>
                <c:pt idx="1647">
                  <c:v>2.6771653543307091E-4</c:v>
                </c:pt>
                <c:pt idx="1648">
                  <c:v>2.5196850393700788E-4</c:v>
                </c:pt>
                <c:pt idx="1649">
                  <c:v>2.5196850393700788E-4</c:v>
                </c:pt>
                <c:pt idx="1650">
                  <c:v>2.5196850393700788E-4</c:v>
                </c:pt>
                <c:pt idx="1651">
                  <c:v>2.5196850393700788E-4</c:v>
                </c:pt>
                <c:pt idx="1652">
                  <c:v>2.5196850393700788E-4</c:v>
                </c:pt>
                <c:pt idx="1653">
                  <c:v>2.5196850393700788E-4</c:v>
                </c:pt>
                <c:pt idx="1654">
                  <c:v>2.5196850393700788E-4</c:v>
                </c:pt>
                <c:pt idx="1655">
                  <c:v>2.5196850393700788E-4</c:v>
                </c:pt>
                <c:pt idx="1656">
                  <c:v>2.5196850393700788E-4</c:v>
                </c:pt>
                <c:pt idx="1657">
                  <c:v>2.5196850393700788E-4</c:v>
                </c:pt>
                <c:pt idx="1658">
                  <c:v>2.5196850393700788E-4</c:v>
                </c:pt>
                <c:pt idx="1659">
                  <c:v>2.5196850393700788E-4</c:v>
                </c:pt>
                <c:pt idx="1660">
                  <c:v>2.5196850393700788E-4</c:v>
                </c:pt>
                <c:pt idx="1661">
                  <c:v>2.5196850393700788E-4</c:v>
                </c:pt>
                <c:pt idx="1662">
                  <c:v>2.6771653543307091E-4</c:v>
                </c:pt>
                <c:pt idx="1663">
                  <c:v>2.6771653543307091E-4</c:v>
                </c:pt>
                <c:pt idx="1664">
                  <c:v>2.6771653543307091E-4</c:v>
                </c:pt>
                <c:pt idx="1665">
                  <c:v>2.5196850393700788E-4</c:v>
                </c:pt>
                <c:pt idx="1666">
                  <c:v>2.5196850393700788E-4</c:v>
                </c:pt>
                <c:pt idx="1667">
                  <c:v>2.6771653543307091E-4</c:v>
                </c:pt>
                <c:pt idx="1668">
                  <c:v>2.6771653543307091E-4</c:v>
                </c:pt>
                <c:pt idx="1669">
                  <c:v>2.6771653543307091E-4</c:v>
                </c:pt>
                <c:pt idx="1670">
                  <c:v>2.6771653543307091E-4</c:v>
                </c:pt>
                <c:pt idx="1671">
                  <c:v>2.6771653543307091E-4</c:v>
                </c:pt>
                <c:pt idx="1672">
                  <c:v>2.6771653543307091E-4</c:v>
                </c:pt>
                <c:pt idx="1673">
                  <c:v>2.6771653543307091E-4</c:v>
                </c:pt>
                <c:pt idx="1674">
                  <c:v>2.6771653543307091E-4</c:v>
                </c:pt>
                <c:pt idx="1675">
                  <c:v>2.6771653543307091E-4</c:v>
                </c:pt>
                <c:pt idx="1676">
                  <c:v>2.6771653543307091E-4</c:v>
                </c:pt>
                <c:pt idx="1677">
                  <c:v>2.6771653543307091E-4</c:v>
                </c:pt>
                <c:pt idx="1678">
                  <c:v>2.5196850393700788E-4</c:v>
                </c:pt>
                <c:pt idx="1679">
                  <c:v>2.5196850393700788E-4</c:v>
                </c:pt>
                <c:pt idx="1680">
                  <c:v>2.5196850393700788E-4</c:v>
                </c:pt>
                <c:pt idx="1681">
                  <c:v>2.5196850393700788E-4</c:v>
                </c:pt>
                <c:pt idx="1682">
                  <c:v>2.5196850393700788E-4</c:v>
                </c:pt>
                <c:pt idx="1683">
                  <c:v>2.5196850393700788E-4</c:v>
                </c:pt>
                <c:pt idx="1684">
                  <c:v>2.5196850393700788E-4</c:v>
                </c:pt>
                <c:pt idx="1685">
                  <c:v>2.5196850393700788E-4</c:v>
                </c:pt>
                <c:pt idx="1686">
                  <c:v>2.5196850393700788E-4</c:v>
                </c:pt>
                <c:pt idx="1687">
                  <c:v>2.5196850393700788E-4</c:v>
                </c:pt>
                <c:pt idx="1688">
                  <c:v>2.5196850393700788E-4</c:v>
                </c:pt>
                <c:pt idx="1689">
                  <c:v>2.5196850393700788E-4</c:v>
                </c:pt>
                <c:pt idx="1690">
                  <c:v>2.5196850393700788E-4</c:v>
                </c:pt>
                <c:pt idx="1691">
                  <c:v>2.5196850393700788E-4</c:v>
                </c:pt>
                <c:pt idx="1692">
                  <c:v>2.5196850393700788E-4</c:v>
                </c:pt>
                <c:pt idx="1693">
                  <c:v>2.5196850393700788E-4</c:v>
                </c:pt>
                <c:pt idx="1694">
                  <c:v>2.5196850393700788E-4</c:v>
                </c:pt>
                <c:pt idx="1695">
                  <c:v>2.3622047244094488E-4</c:v>
                </c:pt>
                <c:pt idx="1696">
                  <c:v>2.3622047244094488E-4</c:v>
                </c:pt>
                <c:pt idx="1697">
                  <c:v>2.3622047244094488E-4</c:v>
                </c:pt>
                <c:pt idx="1698">
                  <c:v>2.3622047244094488E-4</c:v>
                </c:pt>
                <c:pt idx="1699">
                  <c:v>2.2047244094488188E-4</c:v>
                </c:pt>
                <c:pt idx="1700">
                  <c:v>2.2047244094488188E-4</c:v>
                </c:pt>
                <c:pt idx="1701">
                  <c:v>2.2047244094488188E-4</c:v>
                </c:pt>
                <c:pt idx="1702">
                  <c:v>2.2047244094488188E-4</c:v>
                </c:pt>
                <c:pt idx="1703">
                  <c:v>2.2047244094488188E-4</c:v>
                </c:pt>
                <c:pt idx="1704">
                  <c:v>2.2047244094488188E-4</c:v>
                </c:pt>
                <c:pt idx="1705">
                  <c:v>2.2047244094488188E-4</c:v>
                </c:pt>
                <c:pt idx="1706">
                  <c:v>2.2047244094488188E-4</c:v>
                </c:pt>
                <c:pt idx="1707">
                  <c:v>2.3622047244094488E-4</c:v>
                </c:pt>
                <c:pt idx="1708">
                  <c:v>2.3622047244094488E-4</c:v>
                </c:pt>
                <c:pt idx="1709">
                  <c:v>2.2047244094488188E-4</c:v>
                </c:pt>
                <c:pt idx="1710">
                  <c:v>2.3622047244094488E-4</c:v>
                </c:pt>
                <c:pt idx="1711">
                  <c:v>2.3622047244094488E-4</c:v>
                </c:pt>
                <c:pt idx="1712">
                  <c:v>2.3622047244094488E-4</c:v>
                </c:pt>
                <c:pt idx="1713">
                  <c:v>2.3622047244094488E-4</c:v>
                </c:pt>
                <c:pt idx="1714">
                  <c:v>2.3622047244094488E-4</c:v>
                </c:pt>
                <c:pt idx="1715">
                  <c:v>2.3622047244094488E-4</c:v>
                </c:pt>
                <c:pt idx="1716">
                  <c:v>2.3622047244094488E-4</c:v>
                </c:pt>
                <c:pt idx="1717">
                  <c:v>2.3622047244094488E-4</c:v>
                </c:pt>
                <c:pt idx="1718">
                  <c:v>2.3622047244094488E-4</c:v>
                </c:pt>
                <c:pt idx="1719">
                  <c:v>2.3622047244094488E-4</c:v>
                </c:pt>
                <c:pt idx="1720">
                  <c:v>2.3622047244094488E-4</c:v>
                </c:pt>
                <c:pt idx="1721">
                  <c:v>2.3622047244094488E-4</c:v>
                </c:pt>
                <c:pt idx="1722">
                  <c:v>2.3622047244094488E-4</c:v>
                </c:pt>
                <c:pt idx="1723">
                  <c:v>2.3622047244094488E-4</c:v>
                </c:pt>
                <c:pt idx="1724">
                  <c:v>2.3622047244094488E-4</c:v>
                </c:pt>
                <c:pt idx="1725">
                  <c:v>2.3622047244094488E-4</c:v>
                </c:pt>
                <c:pt idx="1726">
                  <c:v>2.3622047244094488E-4</c:v>
                </c:pt>
                <c:pt idx="1727">
                  <c:v>2.5196850393700788E-4</c:v>
                </c:pt>
                <c:pt idx="1728">
                  <c:v>2.5196850393700788E-4</c:v>
                </c:pt>
                <c:pt idx="1729">
                  <c:v>2.5196850393700788E-4</c:v>
                </c:pt>
                <c:pt idx="1730">
                  <c:v>2.5196850393700788E-4</c:v>
                </c:pt>
                <c:pt idx="1731">
                  <c:v>2.5196850393700788E-4</c:v>
                </c:pt>
                <c:pt idx="1732">
                  <c:v>2.6771653543307091E-4</c:v>
                </c:pt>
                <c:pt idx="1733">
                  <c:v>2.6771653543307091E-4</c:v>
                </c:pt>
                <c:pt idx="1734">
                  <c:v>2.6771653543307091E-4</c:v>
                </c:pt>
                <c:pt idx="1735">
                  <c:v>2.6771653543307091E-4</c:v>
                </c:pt>
                <c:pt idx="1736">
                  <c:v>2.6771653543307091E-4</c:v>
                </c:pt>
                <c:pt idx="1737">
                  <c:v>2.6771653543307091E-4</c:v>
                </c:pt>
                <c:pt idx="1738">
                  <c:v>2.6771653543307091E-4</c:v>
                </c:pt>
                <c:pt idx="1739">
                  <c:v>2.5196850393700788E-4</c:v>
                </c:pt>
                <c:pt idx="1740">
                  <c:v>2.5196850393700788E-4</c:v>
                </c:pt>
                <c:pt idx="1741">
                  <c:v>2.5196850393700788E-4</c:v>
                </c:pt>
                <c:pt idx="1742">
                  <c:v>2.3622047244094488E-4</c:v>
                </c:pt>
                <c:pt idx="1743">
                  <c:v>2.3622047244094488E-4</c:v>
                </c:pt>
                <c:pt idx="1744">
                  <c:v>2.3622047244094488E-4</c:v>
                </c:pt>
                <c:pt idx="1745">
                  <c:v>2.3622047244094488E-4</c:v>
                </c:pt>
                <c:pt idx="1746">
                  <c:v>2.3622047244094488E-4</c:v>
                </c:pt>
                <c:pt idx="1747">
                  <c:v>2.3622047244094488E-4</c:v>
                </c:pt>
                <c:pt idx="1748">
                  <c:v>2.3622047244094488E-4</c:v>
                </c:pt>
                <c:pt idx="1749">
                  <c:v>2.3622047244094488E-4</c:v>
                </c:pt>
                <c:pt idx="1750">
                  <c:v>2.3622047244094488E-4</c:v>
                </c:pt>
                <c:pt idx="1751">
                  <c:v>2.3622047244094488E-4</c:v>
                </c:pt>
                <c:pt idx="1752">
                  <c:v>2.3622047244094488E-4</c:v>
                </c:pt>
                <c:pt idx="1753">
                  <c:v>2.3622047244094488E-4</c:v>
                </c:pt>
                <c:pt idx="1754">
                  <c:v>2.3622047244094488E-4</c:v>
                </c:pt>
                <c:pt idx="1755">
                  <c:v>2.3622047244094488E-4</c:v>
                </c:pt>
                <c:pt idx="1756">
                  <c:v>2.5196850393700788E-4</c:v>
                </c:pt>
                <c:pt idx="1757">
                  <c:v>2.5196850393700788E-4</c:v>
                </c:pt>
                <c:pt idx="1758">
                  <c:v>2.3622047244094488E-4</c:v>
                </c:pt>
                <c:pt idx="1759">
                  <c:v>2.3622047244094488E-4</c:v>
                </c:pt>
                <c:pt idx="1760">
                  <c:v>2.3622047244094488E-4</c:v>
                </c:pt>
                <c:pt idx="1761">
                  <c:v>2.3622047244094488E-4</c:v>
                </c:pt>
                <c:pt idx="1762">
                  <c:v>2.3622047244094488E-4</c:v>
                </c:pt>
                <c:pt idx="1763">
                  <c:v>2.3622047244094488E-4</c:v>
                </c:pt>
                <c:pt idx="1764">
                  <c:v>2.2047244094488188E-4</c:v>
                </c:pt>
                <c:pt idx="1765">
                  <c:v>2.2047244094488188E-4</c:v>
                </c:pt>
                <c:pt idx="1766">
                  <c:v>2.2047244094488188E-4</c:v>
                </c:pt>
                <c:pt idx="1767">
                  <c:v>2.2047244094488188E-4</c:v>
                </c:pt>
                <c:pt idx="1768">
                  <c:v>2.2047244094488188E-4</c:v>
                </c:pt>
                <c:pt idx="1769">
                  <c:v>2.2047244094488188E-4</c:v>
                </c:pt>
                <c:pt idx="1770">
                  <c:v>2.2047244094488188E-4</c:v>
                </c:pt>
                <c:pt idx="1771">
                  <c:v>2.2047244094488188E-4</c:v>
                </c:pt>
                <c:pt idx="1772">
                  <c:v>2.2047244094488188E-4</c:v>
                </c:pt>
                <c:pt idx="1773">
                  <c:v>2.2047244094488188E-4</c:v>
                </c:pt>
                <c:pt idx="1774">
                  <c:v>2.2047244094488188E-4</c:v>
                </c:pt>
                <c:pt idx="1775">
                  <c:v>2.2047244094488188E-4</c:v>
                </c:pt>
                <c:pt idx="1776">
                  <c:v>2.2047244094488188E-4</c:v>
                </c:pt>
                <c:pt idx="1777">
                  <c:v>2.2047244094488188E-4</c:v>
                </c:pt>
                <c:pt idx="1778">
                  <c:v>2.2047244094488188E-4</c:v>
                </c:pt>
                <c:pt idx="1779">
                  <c:v>2.2047244094488188E-4</c:v>
                </c:pt>
                <c:pt idx="1780">
                  <c:v>2.2047244094488188E-4</c:v>
                </c:pt>
                <c:pt idx="1781">
                  <c:v>2.2047244094488188E-4</c:v>
                </c:pt>
                <c:pt idx="1782">
                  <c:v>2.2047244094488188E-4</c:v>
                </c:pt>
                <c:pt idx="1783">
                  <c:v>2.2047244094488188E-4</c:v>
                </c:pt>
                <c:pt idx="1784">
                  <c:v>2.2047244094488188E-4</c:v>
                </c:pt>
                <c:pt idx="1785">
                  <c:v>2.2047244094488188E-4</c:v>
                </c:pt>
                <c:pt idx="1786">
                  <c:v>2.2047244094488188E-4</c:v>
                </c:pt>
                <c:pt idx="1787">
                  <c:v>2.2047244094488188E-4</c:v>
                </c:pt>
                <c:pt idx="1788">
                  <c:v>2.2047244094488188E-4</c:v>
                </c:pt>
                <c:pt idx="1789">
                  <c:v>2.3622047244094488E-4</c:v>
                </c:pt>
                <c:pt idx="1790">
                  <c:v>2.3622047244094488E-4</c:v>
                </c:pt>
                <c:pt idx="1791">
                  <c:v>2.3622047244094488E-4</c:v>
                </c:pt>
                <c:pt idx="1792">
                  <c:v>2.3622047244094488E-4</c:v>
                </c:pt>
                <c:pt idx="1793">
                  <c:v>2.5196850393700788E-4</c:v>
                </c:pt>
                <c:pt idx="1794">
                  <c:v>2.5196850393700788E-4</c:v>
                </c:pt>
                <c:pt idx="1795">
                  <c:v>2.5196850393700788E-4</c:v>
                </c:pt>
                <c:pt idx="1796">
                  <c:v>2.5196850393700788E-4</c:v>
                </c:pt>
                <c:pt idx="1797">
                  <c:v>2.5196850393700788E-4</c:v>
                </c:pt>
                <c:pt idx="1798">
                  <c:v>2.5196850393700788E-4</c:v>
                </c:pt>
                <c:pt idx="1799">
                  <c:v>2.5196850393700788E-4</c:v>
                </c:pt>
                <c:pt idx="1800">
                  <c:v>2.5196850393700788E-4</c:v>
                </c:pt>
                <c:pt idx="1801">
                  <c:v>2.5196850393700788E-4</c:v>
                </c:pt>
                <c:pt idx="1802">
                  <c:v>2.5196850393700788E-4</c:v>
                </c:pt>
                <c:pt idx="1803">
                  <c:v>2.5196850393700788E-4</c:v>
                </c:pt>
                <c:pt idx="1804">
                  <c:v>2.6771653543307091E-4</c:v>
                </c:pt>
                <c:pt idx="1805">
                  <c:v>2.6771653543307091E-4</c:v>
                </c:pt>
                <c:pt idx="1806">
                  <c:v>2.6771653543307091E-4</c:v>
                </c:pt>
                <c:pt idx="1807">
                  <c:v>2.6771653543307091E-4</c:v>
                </c:pt>
                <c:pt idx="1808">
                  <c:v>2.6771653543307091E-4</c:v>
                </c:pt>
                <c:pt idx="1809">
                  <c:v>2.9921259842519685E-4</c:v>
                </c:pt>
                <c:pt idx="1810">
                  <c:v>3.3070866141732285E-4</c:v>
                </c:pt>
                <c:pt idx="1811">
                  <c:v>3.3070866141732285E-4</c:v>
                </c:pt>
                <c:pt idx="1812">
                  <c:v>3.3070866141732285E-4</c:v>
                </c:pt>
                <c:pt idx="1813">
                  <c:v>3.3070866141732285E-4</c:v>
                </c:pt>
                <c:pt idx="1814">
                  <c:v>3.4645669291338583E-4</c:v>
                </c:pt>
                <c:pt idx="1815">
                  <c:v>3.4645669291338583E-4</c:v>
                </c:pt>
                <c:pt idx="1816">
                  <c:v>3.4645669291338583E-4</c:v>
                </c:pt>
                <c:pt idx="1817">
                  <c:v>3.4645669291338583E-4</c:v>
                </c:pt>
                <c:pt idx="1818">
                  <c:v>3.4645669291338583E-4</c:v>
                </c:pt>
                <c:pt idx="1819">
                  <c:v>3.4645669291338583E-4</c:v>
                </c:pt>
                <c:pt idx="1820">
                  <c:v>3.4645669291338583E-4</c:v>
                </c:pt>
                <c:pt idx="1821">
                  <c:v>3.4645669291338583E-4</c:v>
                </c:pt>
                <c:pt idx="1822">
                  <c:v>3.4645669291338583E-4</c:v>
                </c:pt>
                <c:pt idx="1823">
                  <c:v>3.4645669291338583E-4</c:v>
                </c:pt>
                <c:pt idx="1824">
                  <c:v>3.4645669291338583E-4</c:v>
                </c:pt>
                <c:pt idx="1825">
                  <c:v>3.4645669291338583E-4</c:v>
                </c:pt>
                <c:pt idx="1826">
                  <c:v>3.4645669291338583E-4</c:v>
                </c:pt>
                <c:pt idx="1827">
                  <c:v>3.4645669291338583E-4</c:v>
                </c:pt>
                <c:pt idx="1828">
                  <c:v>3.3070866141732285E-4</c:v>
                </c:pt>
                <c:pt idx="1829">
                  <c:v>3.3070866141732285E-4</c:v>
                </c:pt>
                <c:pt idx="1830">
                  <c:v>3.3070866141732285E-4</c:v>
                </c:pt>
                <c:pt idx="1831">
                  <c:v>3.4645669291338583E-4</c:v>
                </c:pt>
                <c:pt idx="1832">
                  <c:v>3.4645669291338583E-4</c:v>
                </c:pt>
                <c:pt idx="1833">
                  <c:v>3.4645669291338583E-4</c:v>
                </c:pt>
                <c:pt idx="1834">
                  <c:v>3.4645669291338583E-4</c:v>
                </c:pt>
                <c:pt idx="1835">
                  <c:v>3.622047244094488E-4</c:v>
                </c:pt>
                <c:pt idx="1836">
                  <c:v>3.622047244094488E-4</c:v>
                </c:pt>
                <c:pt idx="1837">
                  <c:v>3.4645669291338583E-4</c:v>
                </c:pt>
                <c:pt idx="1838">
                  <c:v>3.4645669291338583E-4</c:v>
                </c:pt>
                <c:pt idx="1839">
                  <c:v>3.4645669291338583E-4</c:v>
                </c:pt>
                <c:pt idx="1840">
                  <c:v>3.4645669291338583E-4</c:v>
                </c:pt>
                <c:pt idx="1841">
                  <c:v>3.1496062992125983E-4</c:v>
                </c:pt>
                <c:pt idx="1842">
                  <c:v>2.9921259842519685E-4</c:v>
                </c:pt>
                <c:pt idx="1843">
                  <c:v>2.8346456692913383E-4</c:v>
                </c:pt>
                <c:pt idx="1844">
                  <c:v>2.8346456692913383E-4</c:v>
                </c:pt>
                <c:pt idx="1845">
                  <c:v>2.9921259842519685E-4</c:v>
                </c:pt>
                <c:pt idx="1846">
                  <c:v>2.8346456692913383E-4</c:v>
                </c:pt>
                <c:pt idx="1847">
                  <c:v>2.9921259842519685E-4</c:v>
                </c:pt>
                <c:pt idx="1848">
                  <c:v>2.9921259842519685E-4</c:v>
                </c:pt>
                <c:pt idx="1849">
                  <c:v>2.9921259842519685E-4</c:v>
                </c:pt>
                <c:pt idx="1850">
                  <c:v>2.9921259842519685E-4</c:v>
                </c:pt>
                <c:pt idx="1851">
                  <c:v>2.9921259842519685E-4</c:v>
                </c:pt>
                <c:pt idx="1852">
                  <c:v>2.9921259842519685E-4</c:v>
                </c:pt>
                <c:pt idx="1853">
                  <c:v>2.9921259842519685E-4</c:v>
                </c:pt>
                <c:pt idx="1854">
                  <c:v>2.9921259842519685E-4</c:v>
                </c:pt>
                <c:pt idx="1855">
                  <c:v>2.9921259842519685E-4</c:v>
                </c:pt>
                <c:pt idx="1856">
                  <c:v>2.9921259842519685E-4</c:v>
                </c:pt>
                <c:pt idx="1857">
                  <c:v>2.8346456692913383E-4</c:v>
                </c:pt>
                <c:pt idx="1858">
                  <c:v>2.8346456692913383E-4</c:v>
                </c:pt>
                <c:pt idx="1859">
                  <c:v>2.8346456692913383E-4</c:v>
                </c:pt>
                <c:pt idx="1860">
                  <c:v>2.9921259842519685E-4</c:v>
                </c:pt>
                <c:pt idx="1861">
                  <c:v>2.9921259842519685E-4</c:v>
                </c:pt>
                <c:pt idx="1862">
                  <c:v>2.9921259842519685E-4</c:v>
                </c:pt>
                <c:pt idx="1863">
                  <c:v>2.8346456692913383E-4</c:v>
                </c:pt>
                <c:pt idx="1864">
                  <c:v>2.9921259842519685E-4</c:v>
                </c:pt>
                <c:pt idx="1865">
                  <c:v>2.9921259842519685E-4</c:v>
                </c:pt>
                <c:pt idx="1866">
                  <c:v>2.9921259842519685E-4</c:v>
                </c:pt>
                <c:pt idx="1867">
                  <c:v>2.9921259842519685E-4</c:v>
                </c:pt>
                <c:pt idx="1868">
                  <c:v>2.9921259842519685E-4</c:v>
                </c:pt>
                <c:pt idx="1869">
                  <c:v>2.9921259842519685E-4</c:v>
                </c:pt>
                <c:pt idx="1870">
                  <c:v>3.1496062992125983E-4</c:v>
                </c:pt>
                <c:pt idx="1871">
                  <c:v>3.1496062992125983E-4</c:v>
                </c:pt>
                <c:pt idx="1872">
                  <c:v>2.9921259842519685E-4</c:v>
                </c:pt>
                <c:pt idx="1873">
                  <c:v>2.9921259842519685E-4</c:v>
                </c:pt>
                <c:pt idx="1874">
                  <c:v>3.1496062992125983E-4</c:v>
                </c:pt>
                <c:pt idx="1875">
                  <c:v>3.1496062992125983E-4</c:v>
                </c:pt>
                <c:pt idx="1876">
                  <c:v>3.1496062992125983E-4</c:v>
                </c:pt>
                <c:pt idx="1877">
                  <c:v>3.1496062992125983E-4</c:v>
                </c:pt>
                <c:pt idx="1878">
                  <c:v>3.1496062992125983E-4</c:v>
                </c:pt>
                <c:pt idx="1879">
                  <c:v>2.9921259842519685E-4</c:v>
                </c:pt>
                <c:pt idx="1880">
                  <c:v>2.9921259842519685E-4</c:v>
                </c:pt>
                <c:pt idx="1881">
                  <c:v>2.9921259842519685E-4</c:v>
                </c:pt>
                <c:pt idx="1882">
                  <c:v>2.9921259842519685E-4</c:v>
                </c:pt>
                <c:pt idx="1883">
                  <c:v>3.1496062992125983E-4</c:v>
                </c:pt>
                <c:pt idx="1884">
                  <c:v>3.1496062992125983E-4</c:v>
                </c:pt>
                <c:pt idx="1885">
                  <c:v>3.1496062992125983E-4</c:v>
                </c:pt>
                <c:pt idx="1886">
                  <c:v>3.1496062992125983E-4</c:v>
                </c:pt>
                <c:pt idx="1887">
                  <c:v>3.1496062992125983E-4</c:v>
                </c:pt>
                <c:pt idx="1888">
                  <c:v>3.1496062992125983E-4</c:v>
                </c:pt>
                <c:pt idx="1889">
                  <c:v>3.1496062992125983E-4</c:v>
                </c:pt>
                <c:pt idx="1890">
                  <c:v>3.3070866141732285E-4</c:v>
                </c:pt>
                <c:pt idx="1891">
                  <c:v>3.3070866141732285E-4</c:v>
                </c:pt>
                <c:pt idx="1892">
                  <c:v>3.1496062992125983E-4</c:v>
                </c:pt>
                <c:pt idx="1893">
                  <c:v>3.3070866141732285E-4</c:v>
                </c:pt>
                <c:pt idx="1894">
                  <c:v>3.3070866141732285E-4</c:v>
                </c:pt>
                <c:pt idx="1895">
                  <c:v>3.3070866141732285E-4</c:v>
                </c:pt>
                <c:pt idx="1896">
                  <c:v>3.1496062992125983E-4</c:v>
                </c:pt>
                <c:pt idx="1897">
                  <c:v>3.1496062992125983E-4</c:v>
                </c:pt>
                <c:pt idx="1898">
                  <c:v>3.1496062992125983E-4</c:v>
                </c:pt>
                <c:pt idx="1899">
                  <c:v>3.1496062992125983E-4</c:v>
                </c:pt>
                <c:pt idx="1900">
                  <c:v>3.1496062992125983E-4</c:v>
                </c:pt>
                <c:pt idx="1901">
                  <c:v>3.1496062992125983E-4</c:v>
                </c:pt>
                <c:pt idx="1902">
                  <c:v>3.1496062992125983E-4</c:v>
                </c:pt>
                <c:pt idx="1903">
                  <c:v>3.1496062992125983E-4</c:v>
                </c:pt>
                <c:pt idx="1904">
                  <c:v>3.3070866141732285E-4</c:v>
                </c:pt>
                <c:pt idx="1905">
                  <c:v>3.3070866141732285E-4</c:v>
                </c:pt>
                <c:pt idx="1906">
                  <c:v>3.1496062992125983E-4</c:v>
                </c:pt>
                <c:pt idx="1907">
                  <c:v>3.1496062992125983E-4</c:v>
                </c:pt>
                <c:pt idx="1908">
                  <c:v>3.1496062992125983E-4</c:v>
                </c:pt>
                <c:pt idx="1909">
                  <c:v>3.1496062992125983E-4</c:v>
                </c:pt>
                <c:pt idx="1910">
                  <c:v>3.1496062992125983E-4</c:v>
                </c:pt>
                <c:pt idx="1911">
                  <c:v>3.1496062992125983E-4</c:v>
                </c:pt>
                <c:pt idx="1912">
                  <c:v>3.1496062992125983E-4</c:v>
                </c:pt>
                <c:pt idx="1913">
                  <c:v>3.1496062992125983E-4</c:v>
                </c:pt>
                <c:pt idx="1914">
                  <c:v>3.1496062992125983E-4</c:v>
                </c:pt>
                <c:pt idx="1915">
                  <c:v>2.9921259842519685E-4</c:v>
                </c:pt>
                <c:pt idx="1916">
                  <c:v>2.9921259842519685E-4</c:v>
                </c:pt>
                <c:pt idx="1917">
                  <c:v>2.9921259842519685E-4</c:v>
                </c:pt>
                <c:pt idx="1918">
                  <c:v>2.9921259842519685E-4</c:v>
                </c:pt>
                <c:pt idx="1919">
                  <c:v>2.9921259842519685E-4</c:v>
                </c:pt>
                <c:pt idx="1920">
                  <c:v>2.9921259842519685E-4</c:v>
                </c:pt>
                <c:pt idx="1921">
                  <c:v>2.8346456692913383E-4</c:v>
                </c:pt>
                <c:pt idx="1922">
                  <c:v>2.8346456692913383E-4</c:v>
                </c:pt>
                <c:pt idx="1923">
                  <c:v>2.8346456692913383E-4</c:v>
                </c:pt>
                <c:pt idx="1924">
                  <c:v>2.8346456692913383E-4</c:v>
                </c:pt>
                <c:pt idx="1925">
                  <c:v>2.6771653543307091E-4</c:v>
                </c:pt>
                <c:pt idx="1926">
                  <c:v>2.6771653543307091E-4</c:v>
                </c:pt>
                <c:pt idx="1927">
                  <c:v>2.6771653543307091E-4</c:v>
                </c:pt>
                <c:pt idx="1928">
                  <c:v>2.6771653543307091E-4</c:v>
                </c:pt>
                <c:pt idx="1929">
                  <c:v>2.6771653543307091E-4</c:v>
                </c:pt>
                <c:pt idx="1930">
                  <c:v>2.6771653543307091E-4</c:v>
                </c:pt>
                <c:pt idx="1931">
                  <c:v>2.5196850393700788E-4</c:v>
                </c:pt>
                <c:pt idx="1932">
                  <c:v>2.5196850393700788E-4</c:v>
                </c:pt>
                <c:pt idx="1933">
                  <c:v>2.5196850393700788E-4</c:v>
                </c:pt>
                <c:pt idx="1934">
                  <c:v>2.5196850393700788E-4</c:v>
                </c:pt>
                <c:pt idx="1935">
                  <c:v>2.5196850393700788E-4</c:v>
                </c:pt>
                <c:pt idx="1936">
                  <c:v>2.3622047244094488E-4</c:v>
                </c:pt>
                <c:pt idx="1937">
                  <c:v>2.3622047244094488E-4</c:v>
                </c:pt>
                <c:pt idx="1938">
                  <c:v>2.3622047244094488E-4</c:v>
                </c:pt>
                <c:pt idx="1939">
                  <c:v>2.3622047244094488E-4</c:v>
                </c:pt>
                <c:pt idx="1940">
                  <c:v>2.3622047244094488E-4</c:v>
                </c:pt>
                <c:pt idx="1941">
                  <c:v>2.3622047244094488E-4</c:v>
                </c:pt>
                <c:pt idx="1942">
                  <c:v>2.3622047244094488E-4</c:v>
                </c:pt>
                <c:pt idx="1943">
                  <c:v>2.3622047244094488E-4</c:v>
                </c:pt>
                <c:pt idx="1944">
                  <c:v>2.3622047244094488E-4</c:v>
                </c:pt>
                <c:pt idx="1945">
                  <c:v>2.3622047244094488E-4</c:v>
                </c:pt>
                <c:pt idx="1946">
                  <c:v>2.3622047244094488E-4</c:v>
                </c:pt>
                <c:pt idx="1947">
                  <c:v>2.3622047244094488E-4</c:v>
                </c:pt>
                <c:pt idx="1948">
                  <c:v>2.3622047244094488E-4</c:v>
                </c:pt>
                <c:pt idx="1949">
                  <c:v>2.5196850393700788E-4</c:v>
                </c:pt>
                <c:pt idx="1950">
                  <c:v>2.5196850393700788E-4</c:v>
                </c:pt>
                <c:pt idx="1951">
                  <c:v>2.5196850393700788E-4</c:v>
                </c:pt>
                <c:pt idx="1952">
                  <c:v>2.3622047244094488E-4</c:v>
                </c:pt>
                <c:pt idx="1953">
                  <c:v>2.3622047244094488E-4</c:v>
                </c:pt>
                <c:pt idx="1954">
                  <c:v>2.3622047244094488E-4</c:v>
                </c:pt>
                <c:pt idx="1955">
                  <c:v>2.3622047244094488E-4</c:v>
                </c:pt>
                <c:pt idx="1956">
                  <c:v>2.3622047244094488E-4</c:v>
                </c:pt>
                <c:pt idx="1957">
                  <c:v>2.3622047244094488E-4</c:v>
                </c:pt>
                <c:pt idx="1958">
                  <c:v>2.3622047244094488E-4</c:v>
                </c:pt>
                <c:pt idx="1959">
                  <c:v>2.3622047244094488E-4</c:v>
                </c:pt>
                <c:pt idx="1960">
                  <c:v>2.3622047244094488E-4</c:v>
                </c:pt>
                <c:pt idx="1961">
                  <c:v>2.3622047244094488E-4</c:v>
                </c:pt>
                <c:pt idx="1962">
                  <c:v>2.3622047244094488E-4</c:v>
                </c:pt>
                <c:pt idx="1963">
                  <c:v>2.3622047244094488E-4</c:v>
                </c:pt>
                <c:pt idx="1964">
                  <c:v>2.5196850393700788E-4</c:v>
                </c:pt>
                <c:pt idx="1965">
                  <c:v>2.5196850393700788E-4</c:v>
                </c:pt>
                <c:pt idx="1966">
                  <c:v>2.5196850393700788E-4</c:v>
                </c:pt>
                <c:pt idx="1967">
                  <c:v>2.5196850393700788E-4</c:v>
                </c:pt>
                <c:pt idx="1968">
                  <c:v>2.5196850393700788E-4</c:v>
                </c:pt>
                <c:pt idx="1969">
                  <c:v>2.5196850393700788E-4</c:v>
                </c:pt>
                <c:pt idx="1970">
                  <c:v>2.5196850393700788E-4</c:v>
                </c:pt>
                <c:pt idx="1971">
                  <c:v>2.5196850393700788E-4</c:v>
                </c:pt>
                <c:pt idx="1972">
                  <c:v>2.5196850393700788E-4</c:v>
                </c:pt>
                <c:pt idx="1973">
                  <c:v>2.5196850393700788E-4</c:v>
                </c:pt>
                <c:pt idx="1974">
                  <c:v>2.5196850393700788E-4</c:v>
                </c:pt>
                <c:pt idx="1975">
                  <c:v>2.5196850393700788E-4</c:v>
                </c:pt>
                <c:pt idx="1976">
                  <c:v>2.5196850393700788E-4</c:v>
                </c:pt>
                <c:pt idx="1977">
                  <c:v>2.5196850393700788E-4</c:v>
                </c:pt>
                <c:pt idx="1978">
                  <c:v>2.5196850393700788E-4</c:v>
                </c:pt>
                <c:pt idx="1979">
                  <c:v>2.5196850393700788E-4</c:v>
                </c:pt>
                <c:pt idx="1980">
                  <c:v>2.5196850393700788E-4</c:v>
                </c:pt>
                <c:pt idx="1981">
                  <c:v>2.5196850393700788E-4</c:v>
                </c:pt>
                <c:pt idx="1982">
                  <c:v>2.5196850393700788E-4</c:v>
                </c:pt>
                <c:pt idx="1983">
                  <c:v>2.5196850393700788E-4</c:v>
                </c:pt>
                <c:pt idx="1984">
                  <c:v>2.5196850393700788E-4</c:v>
                </c:pt>
                <c:pt idx="1985">
                  <c:v>2.5196850393700788E-4</c:v>
                </c:pt>
                <c:pt idx="1986">
                  <c:v>2.5196850393700788E-4</c:v>
                </c:pt>
                <c:pt idx="1987">
                  <c:v>2.5196850393700788E-4</c:v>
                </c:pt>
                <c:pt idx="1988">
                  <c:v>2.5196850393700788E-4</c:v>
                </c:pt>
                <c:pt idx="1989">
                  <c:v>2.5196850393700788E-4</c:v>
                </c:pt>
                <c:pt idx="1990">
                  <c:v>2.6771653543307091E-4</c:v>
                </c:pt>
                <c:pt idx="1991">
                  <c:v>2.6771653543307091E-4</c:v>
                </c:pt>
                <c:pt idx="1992">
                  <c:v>2.6771653543307091E-4</c:v>
                </c:pt>
                <c:pt idx="1993">
                  <c:v>2.6771653543307091E-4</c:v>
                </c:pt>
                <c:pt idx="1994">
                  <c:v>2.6771653543307091E-4</c:v>
                </c:pt>
                <c:pt idx="1995">
                  <c:v>2.6771653543307091E-4</c:v>
                </c:pt>
                <c:pt idx="1996">
                  <c:v>2.5196850393700788E-4</c:v>
                </c:pt>
                <c:pt idx="1997">
                  <c:v>2.5196850393700788E-4</c:v>
                </c:pt>
                <c:pt idx="1998">
                  <c:v>2.5196850393700788E-4</c:v>
                </c:pt>
                <c:pt idx="1999">
                  <c:v>2.5196850393700788E-4</c:v>
                </c:pt>
                <c:pt idx="2000">
                  <c:v>2.5196850393700788E-4</c:v>
                </c:pt>
                <c:pt idx="2001">
                  <c:v>2.5196850393700788E-4</c:v>
                </c:pt>
                <c:pt idx="2002">
                  <c:v>2.5196850393700788E-4</c:v>
                </c:pt>
                <c:pt idx="2003">
                  <c:v>2.5196850393700788E-4</c:v>
                </c:pt>
                <c:pt idx="2004">
                  <c:v>2.5196850393700788E-4</c:v>
                </c:pt>
                <c:pt idx="2005">
                  <c:v>2.5196850393700788E-4</c:v>
                </c:pt>
                <c:pt idx="2006">
                  <c:v>2.5196850393700788E-4</c:v>
                </c:pt>
                <c:pt idx="2007">
                  <c:v>2.5196850393700788E-4</c:v>
                </c:pt>
                <c:pt idx="2008">
                  <c:v>2.5196850393700788E-4</c:v>
                </c:pt>
                <c:pt idx="2009">
                  <c:v>2.5196850393700788E-4</c:v>
                </c:pt>
                <c:pt idx="2010">
                  <c:v>2.5196850393700788E-4</c:v>
                </c:pt>
                <c:pt idx="2011">
                  <c:v>2.5196850393700788E-4</c:v>
                </c:pt>
                <c:pt idx="2012">
                  <c:v>2.5196850393700788E-4</c:v>
                </c:pt>
                <c:pt idx="2013">
                  <c:v>2.5196850393700788E-4</c:v>
                </c:pt>
                <c:pt idx="2014">
                  <c:v>2.5196850393700788E-4</c:v>
                </c:pt>
                <c:pt idx="2015">
                  <c:v>2.3622047244094488E-4</c:v>
                </c:pt>
                <c:pt idx="2016">
                  <c:v>2.5196850393700788E-4</c:v>
                </c:pt>
                <c:pt idx="2017">
                  <c:v>2.5196850393700788E-4</c:v>
                </c:pt>
                <c:pt idx="2018">
                  <c:v>2.3622047244094488E-4</c:v>
                </c:pt>
                <c:pt idx="2019">
                  <c:v>2.3622047244094488E-4</c:v>
                </c:pt>
                <c:pt idx="2020">
                  <c:v>2.3622047244094488E-4</c:v>
                </c:pt>
                <c:pt idx="2021">
                  <c:v>2.3622047244094488E-4</c:v>
                </c:pt>
                <c:pt idx="2022">
                  <c:v>2.3622047244094488E-4</c:v>
                </c:pt>
                <c:pt idx="2023">
                  <c:v>2.3622047244094488E-4</c:v>
                </c:pt>
                <c:pt idx="2024">
                  <c:v>2.2047244094488188E-4</c:v>
                </c:pt>
                <c:pt idx="2025">
                  <c:v>2.3622047244094488E-4</c:v>
                </c:pt>
                <c:pt idx="2026">
                  <c:v>2.3622047244094488E-4</c:v>
                </c:pt>
                <c:pt idx="2027">
                  <c:v>2.3622047244094488E-4</c:v>
                </c:pt>
                <c:pt idx="2028">
                  <c:v>2.3622047244094488E-4</c:v>
                </c:pt>
                <c:pt idx="2029">
                  <c:v>2.5196850393700788E-4</c:v>
                </c:pt>
                <c:pt idx="2030">
                  <c:v>2.3622047244094488E-4</c:v>
                </c:pt>
                <c:pt idx="2031">
                  <c:v>2.3622047244094488E-4</c:v>
                </c:pt>
                <c:pt idx="2032">
                  <c:v>2.3622047244094488E-4</c:v>
                </c:pt>
                <c:pt idx="2033">
                  <c:v>2.3622047244094488E-4</c:v>
                </c:pt>
                <c:pt idx="2034">
                  <c:v>2.3622047244094488E-4</c:v>
                </c:pt>
                <c:pt idx="2035">
                  <c:v>2.3622047244094488E-4</c:v>
                </c:pt>
                <c:pt idx="2036">
                  <c:v>2.3622047244094488E-4</c:v>
                </c:pt>
                <c:pt idx="2037">
                  <c:v>2.3622047244094488E-4</c:v>
                </c:pt>
                <c:pt idx="2038">
                  <c:v>2.3622047244094488E-4</c:v>
                </c:pt>
                <c:pt idx="2039">
                  <c:v>2.3622047244094488E-4</c:v>
                </c:pt>
                <c:pt idx="2040">
                  <c:v>2.3622047244094488E-4</c:v>
                </c:pt>
                <c:pt idx="2041">
                  <c:v>2.3622047244094488E-4</c:v>
                </c:pt>
                <c:pt idx="2042">
                  <c:v>2.3622047244094488E-4</c:v>
                </c:pt>
                <c:pt idx="2043">
                  <c:v>2.3622047244094488E-4</c:v>
                </c:pt>
                <c:pt idx="2044">
                  <c:v>2.3622047244094488E-4</c:v>
                </c:pt>
                <c:pt idx="2045">
                  <c:v>2.5196850393700788E-4</c:v>
                </c:pt>
                <c:pt idx="2046">
                  <c:v>2.3622047244094488E-4</c:v>
                </c:pt>
                <c:pt idx="2047">
                  <c:v>2.5196850393700788E-4</c:v>
                </c:pt>
                <c:pt idx="2048">
                  <c:v>2.3622047244094488E-4</c:v>
                </c:pt>
                <c:pt idx="2049">
                  <c:v>2.5196850393700788E-4</c:v>
                </c:pt>
                <c:pt idx="2050">
                  <c:v>2.5196850393700788E-4</c:v>
                </c:pt>
                <c:pt idx="2051">
                  <c:v>2.5196850393700788E-4</c:v>
                </c:pt>
                <c:pt idx="2052">
                  <c:v>2.5196850393700788E-4</c:v>
                </c:pt>
                <c:pt idx="2053">
                  <c:v>2.5196850393700788E-4</c:v>
                </c:pt>
                <c:pt idx="2054">
                  <c:v>2.5196850393700788E-4</c:v>
                </c:pt>
                <c:pt idx="2055">
                  <c:v>2.5196850393700788E-4</c:v>
                </c:pt>
                <c:pt idx="2056">
                  <c:v>2.5196850393700788E-4</c:v>
                </c:pt>
                <c:pt idx="2057">
                  <c:v>2.3622047244094488E-4</c:v>
                </c:pt>
                <c:pt idx="2058">
                  <c:v>2.3622047244094488E-4</c:v>
                </c:pt>
                <c:pt idx="2059">
                  <c:v>2.3622047244094488E-4</c:v>
                </c:pt>
                <c:pt idx="2060">
                  <c:v>2.3622047244094488E-4</c:v>
                </c:pt>
                <c:pt idx="2061">
                  <c:v>2.3622047244094488E-4</c:v>
                </c:pt>
                <c:pt idx="2062">
                  <c:v>2.3622047244094488E-4</c:v>
                </c:pt>
                <c:pt idx="2063">
                  <c:v>2.3622047244094488E-4</c:v>
                </c:pt>
                <c:pt idx="2064">
                  <c:v>2.3622047244094488E-4</c:v>
                </c:pt>
                <c:pt idx="2065">
                  <c:v>2.3622047244094488E-4</c:v>
                </c:pt>
                <c:pt idx="2066">
                  <c:v>2.3622047244094488E-4</c:v>
                </c:pt>
                <c:pt idx="2067">
                  <c:v>2.3622047244094488E-4</c:v>
                </c:pt>
                <c:pt idx="2068">
                  <c:v>2.3622047244094488E-4</c:v>
                </c:pt>
                <c:pt idx="2069">
                  <c:v>2.3622047244094488E-4</c:v>
                </c:pt>
                <c:pt idx="2070">
                  <c:v>2.3622047244094488E-4</c:v>
                </c:pt>
                <c:pt idx="2071">
                  <c:v>2.3622047244094488E-4</c:v>
                </c:pt>
                <c:pt idx="2072">
                  <c:v>2.3622047244094488E-4</c:v>
                </c:pt>
                <c:pt idx="2073">
                  <c:v>2.3622047244094488E-4</c:v>
                </c:pt>
                <c:pt idx="2074">
                  <c:v>2.3622047244094488E-4</c:v>
                </c:pt>
                <c:pt idx="2075">
                  <c:v>2.3622047244094488E-4</c:v>
                </c:pt>
                <c:pt idx="2076">
                  <c:v>2.3622047244094488E-4</c:v>
                </c:pt>
                <c:pt idx="2077">
                  <c:v>2.3622047244094488E-4</c:v>
                </c:pt>
                <c:pt idx="2078">
                  <c:v>2.3622047244094488E-4</c:v>
                </c:pt>
                <c:pt idx="2079">
                  <c:v>2.3622047244094488E-4</c:v>
                </c:pt>
                <c:pt idx="2080">
                  <c:v>2.5196850393700788E-4</c:v>
                </c:pt>
                <c:pt idx="2081">
                  <c:v>2.5196850393700788E-4</c:v>
                </c:pt>
                <c:pt idx="2082">
                  <c:v>2.5196850393700788E-4</c:v>
                </c:pt>
                <c:pt idx="2083">
                  <c:v>2.5196850393700788E-4</c:v>
                </c:pt>
                <c:pt idx="2084">
                  <c:v>2.5196850393700788E-4</c:v>
                </c:pt>
                <c:pt idx="2085">
                  <c:v>2.5196850393700788E-4</c:v>
                </c:pt>
                <c:pt idx="2086">
                  <c:v>2.5196850393700788E-4</c:v>
                </c:pt>
                <c:pt idx="2087">
                  <c:v>2.5196850393700788E-4</c:v>
                </c:pt>
                <c:pt idx="2088">
                  <c:v>2.5196850393700788E-4</c:v>
                </c:pt>
                <c:pt idx="2089">
                  <c:v>2.5196850393700788E-4</c:v>
                </c:pt>
                <c:pt idx="2090">
                  <c:v>2.5196850393700788E-4</c:v>
                </c:pt>
                <c:pt idx="2091">
                  <c:v>2.5196850393700788E-4</c:v>
                </c:pt>
                <c:pt idx="2092">
                  <c:v>2.6771653543307091E-4</c:v>
                </c:pt>
                <c:pt idx="2093">
                  <c:v>2.6771653543307091E-4</c:v>
                </c:pt>
                <c:pt idx="2094">
                  <c:v>2.6771653543307091E-4</c:v>
                </c:pt>
                <c:pt idx="2095">
                  <c:v>2.6771653543307091E-4</c:v>
                </c:pt>
                <c:pt idx="2096">
                  <c:v>2.6771653543307091E-4</c:v>
                </c:pt>
                <c:pt idx="2097">
                  <c:v>2.6771653543307091E-4</c:v>
                </c:pt>
                <c:pt idx="2098">
                  <c:v>2.6771653543307091E-4</c:v>
                </c:pt>
                <c:pt idx="2099">
                  <c:v>2.6771653543307091E-4</c:v>
                </c:pt>
                <c:pt idx="2100">
                  <c:v>2.6771653543307091E-4</c:v>
                </c:pt>
                <c:pt idx="2101">
                  <c:v>2.6771653543307091E-4</c:v>
                </c:pt>
                <c:pt idx="2102">
                  <c:v>2.6771653543307091E-4</c:v>
                </c:pt>
                <c:pt idx="2103">
                  <c:v>2.6771653543307091E-4</c:v>
                </c:pt>
                <c:pt idx="2104">
                  <c:v>2.6771653543307091E-4</c:v>
                </c:pt>
                <c:pt idx="2105">
                  <c:v>2.6771653543307091E-4</c:v>
                </c:pt>
                <c:pt idx="2106">
                  <c:v>2.6771653543307091E-4</c:v>
                </c:pt>
                <c:pt idx="2107">
                  <c:v>2.6771653543307091E-4</c:v>
                </c:pt>
                <c:pt idx="2108">
                  <c:v>2.6771653543307091E-4</c:v>
                </c:pt>
                <c:pt idx="2109">
                  <c:v>2.6771653543307091E-4</c:v>
                </c:pt>
                <c:pt idx="2110">
                  <c:v>2.6771653543307091E-4</c:v>
                </c:pt>
                <c:pt idx="2111">
                  <c:v>2.6771653543307091E-4</c:v>
                </c:pt>
                <c:pt idx="2112">
                  <c:v>2.6771653543307091E-4</c:v>
                </c:pt>
                <c:pt idx="2113">
                  <c:v>2.6771653543307091E-4</c:v>
                </c:pt>
                <c:pt idx="2114">
                  <c:v>2.6771653543307091E-4</c:v>
                </c:pt>
                <c:pt idx="2115">
                  <c:v>2.6771653543307091E-4</c:v>
                </c:pt>
                <c:pt idx="2116">
                  <c:v>2.6771653543307091E-4</c:v>
                </c:pt>
                <c:pt idx="2117">
                  <c:v>2.6771653543307091E-4</c:v>
                </c:pt>
                <c:pt idx="2118">
                  <c:v>2.6771653543307091E-4</c:v>
                </c:pt>
                <c:pt idx="2119">
                  <c:v>2.6771653543307091E-4</c:v>
                </c:pt>
                <c:pt idx="2120">
                  <c:v>2.6771653543307091E-4</c:v>
                </c:pt>
                <c:pt idx="2121">
                  <c:v>2.6771653543307091E-4</c:v>
                </c:pt>
                <c:pt idx="2122">
                  <c:v>2.6771653543307091E-4</c:v>
                </c:pt>
                <c:pt idx="2123">
                  <c:v>2.6771653543307091E-4</c:v>
                </c:pt>
                <c:pt idx="2124">
                  <c:v>2.6771653543307091E-4</c:v>
                </c:pt>
                <c:pt idx="2125">
                  <c:v>2.6771653543307091E-4</c:v>
                </c:pt>
                <c:pt idx="2126">
                  <c:v>2.6771653543307091E-4</c:v>
                </c:pt>
                <c:pt idx="2127">
                  <c:v>2.6771653543307091E-4</c:v>
                </c:pt>
                <c:pt idx="2128">
                  <c:v>2.6771653543307091E-4</c:v>
                </c:pt>
                <c:pt idx="2129">
                  <c:v>2.6771653543307091E-4</c:v>
                </c:pt>
                <c:pt idx="2130">
                  <c:v>2.6771653543307091E-4</c:v>
                </c:pt>
                <c:pt idx="2131">
                  <c:v>2.6771653543307091E-4</c:v>
                </c:pt>
                <c:pt idx="2132">
                  <c:v>2.6771653543307091E-4</c:v>
                </c:pt>
                <c:pt idx="2133">
                  <c:v>2.6771653543307091E-4</c:v>
                </c:pt>
                <c:pt idx="2134">
                  <c:v>2.6771653543307091E-4</c:v>
                </c:pt>
                <c:pt idx="2135">
                  <c:v>2.6771653543307091E-4</c:v>
                </c:pt>
                <c:pt idx="2136">
                  <c:v>2.6771653543307091E-4</c:v>
                </c:pt>
                <c:pt idx="2137">
                  <c:v>2.6771653543307091E-4</c:v>
                </c:pt>
                <c:pt idx="2138">
                  <c:v>2.6771653543307091E-4</c:v>
                </c:pt>
                <c:pt idx="2139">
                  <c:v>2.6771653543307091E-4</c:v>
                </c:pt>
                <c:pt idx="2140">
                  <c:v>2.6771653543307091E-4</c:v>
                </c:pt>
                <c:pt idx="2141">
                  <c:v>2.6771653543307091E-4</c:v>
                </c:pt>
                <c:pt idx="2142">
                  <c:v>2.6771653543307091E-4</c:v>
                </c:pt>
                <c:pt idx="2143">
                  <c:v>2.6771653543307091E-4</c:v>
                </c:pt>
                <c:pt idx="2144">
                  <c:v>2.6771653543307091E-4</c:v>
                </c:pt>
                <c:pt idx="2145">
                  <c:v>2.6771653543307091E-4</c:v>
                </c:pt>
                <c:pt idx="2146">
                  <c:v>2.6771653543307091E-4</c:v>
                </c:pt>
                <c:pt idx="2147">
                  <c:v>2.6771653543307091E-4</c:v>
                </c:pt>
                <c:pt idx="2148">
                  <c:v>2.6771653543307091E-4</c:v>
                </c:pt>
                <c:pt idx="2149">
                  <c:v>2.6771653543307091E-4</c:v>
                </c:pt>
                <c:pt idx="2150">
                  <c:v>2.6771653543307091E-4</c:v>
                </c:pt>
                <c:pt idx="2151">
                  <c:v>2.6771653543307091E-4</c:v>
                </c:pt>
                <c:pt idx="2152">
                  <c:v>2.6771653543307091E-4</c:v>
                </c:pt>
                <c:pt idx="2153">
                  <c:v>2.6771653543307091E-4</c:v>
                </c:pt>
                <c:pt idx="2154">
                  <c:v>2.6771653543307091E-4</c:v>
                </c:pt>
                <c:pt idx="2155">
                  <c:v>2.8346456692913383E-4</c:v>
                </c:pt>
                <c:pt idx="2156">
                  <c:v>2.6771653543307091E-4</c:v>
                </c:pt>
                <c:pt idx="2157">
                  <c:v>2.6771653543307091E-4</c:v>
                </c:pt>
                <c:pt idx="2158">
                  <c:v>2.6771653543307091E-4</c:v>
                </c:pt>
                <c:pt idx="2159">
                  <c:v>2.6771653543307091E-4</c:v>
                </c:pt>
                <c:pt idx="2160">
                  <c:v>2.6771653543307091E-4</c:v>
                </c:pt>
                <c:pt idx="2161">
                  <c:v>2.6771653543307091E-4</c:v>
                </c:pt>
                <c:pt idx="2162">
                  <c:v>2.6771653543307091E-4</c:v>
                </c:pt>
                <c:pt idx="2163">
                  <c:v>2.6771653543307091E-4</c:v>
                </c:pt>
                <c:pt idx="2164">
                  <c:v>2.6771653543307091E-4</c:v>
                </c:pt>
                <c:pt idx="2165">
                  <c:v>2.6771653543307091E-4</c:v>
                </c:pt>
                <c:pt idx="2166">
                  <c:v>2.6771653543307091E-4</c:v>
                </c:pt>
                <c:pt idx="2167">
                  <c:v>2.6771653543307091E-4</c:v>
                </c:pt>
                <c:pt idx="2168">
                  <c:v>2.6771653543307091E-4</c:v>
                </c:pt>
                <c:pt idx="2169">
                  <c:v>2.6771653543307091E-4</c:v>
                </c:pt>
                <c:pt idx="2170">
                  <c:v>2.6771653543307091E-4</c:v>
                </c:pt>
                <c:pt idx="2171">
                  <c:v>2.6771653543307091E-4</c:v>
                </c:pt>
                <c:pt idx="2172">
                  <c:v>2.6771653543307091E-4</c:v>
                </c:pt>
                <c:pt idx="2173">
                  <c:v>2.6771653543307091E-4</c:v>
                </c:pt>
                <c:pt idx="2174">
                  <c:v>2.6771653543307091E-4</c:v>
                </c:pt>
                <c:pt idx="2175">
                  <c:v>2.6771653543307091E-4</c:v>
                </c:pt>
                <c:pt idx="2176">
                  <c:v>2.6771653543307091E-4</c:v>
                </c:pt>
                <c:pt idx="2177">
                  <c:v>2.6771653543307091E-4</c:v>
                </c:pt>
                <c:pt idx="2178">
                  <c:v>2.6771653543307091E-4</c:v>
                </c:pt>
                <c:pt idx="2179">
                  <c:v>2.6771653543307091E-4</c:v>
                </c:pt>
                <c:pt idx="2180">
                  <c:v>2.6771653543307091E-4</c:v>
                </c:pt>
                <c:pt idx="2181">
                  <c:v>2.6771653543307091E-4</c:v>
                </c:pt>
                <c:pt idx="2182">
                  <c:v>2.6771653543307091E-4</c:v>
                </c:pt>
                <c:pt idx="2183">
                  <c:v>2.6771653543307091E-4</c:v>
                </c:pt>
                <c:pt idx="2184">
                  <c:v>2.6771653543307091E-4</c:v>
                </c:pt>
                <c:pt idx="2185">
                  <c:v>2.6771653543307091E-4</c:v>
                </c:pt>
                <c:pt idx="2186">
                  <c:v>2.6771653543307091E-4</c:v>
                </c:pt>
                <c:pt idx="2187">
                  <c:v>2.6771653543307091E-4</c:v>
                </c:pt>
                <c:pt idx="2188">
                  <c:v>2.6771653543307091E-4</c:v>
                </c:pt>
                <c:pt idx="2189">
                  <c:v>2.6771653543307091E-4</c:v>
                </c:pt>
                <c:pt idx="2190">
                  <c:v>2.6771653543307091E-4</c:v>
                </c:pt>
                <c:pt idx="2191">
                  <c:v>2.6771653543307091E-4</c:v>
                </c:pt>
                <c:pt idx="2192">
                  <c:v>2.6771653543307091E-4</c:v>
                </c:pt>
                <c:pt idx="2193">
                  <c:v>2.6771653543307091E-4</c:v>
                </c:pt>
                <c:pt idx="2194">
                  <c:v>2.6771653543307091E-4</c:v>
                </c:pt>
                <c:pt idx="2195">
                  <c:v>2.6771653543307091E-4</c:v>
                </c:pt>
                <c:pt idx="2196">
                  <c:v>2.6771653543307091E-4</c:v>
                </c:pt>
                <c:pt idx="2197">
                  <c:v>2.6771653543307091E-4</c:v>
                </c:pt>
                <c:pt idx="2198">
                  <c:v>2.6771653543307091E-4</c:v>
                </c:pt>
                <c:pt idx="2199">
                  <c:v>2.6771653543307091E-4</c:v>
                </c:pt>
                <c:pt idx="2200">
                  <c:v>2.6771653543307091E-4</c:v>
                </c:pt>
                <c:pt idx="2201">
                  <c:v>2.6771653543307091E-4</c:v>
                </c:pt>
                <c:pt idx="2202">
                  <c:v>2.6771653543307091E-4</c:v>
                </c:pt>
                <c:pt idx="2203">
                  <c:v>2.6771653543307091E-4</c:v>
                </c:pt>
                <c:pt idx="2204">
                  <c:v>2.6771653543307091E-4</c:v>
                </c:pt>
                <c:pt idx="2205">
                  <c:v>2.6771653543307091E-4</c:v>
                </c:pt>
                <c:pt idx="2206">
                  <c:v>2.6771653543307091E-4</c:v>
                </c:pt>
                <c:pt idx="2207">
                  <c:v>2.6771653543307091E-4</c:v>
                </c:pt>
                <c:pt idx="2208">
                  <c:v>2.6771653543307091E-4</c:v>
                </c:pt>
                <c:pt idx="2209">
                  <c:v>2.6771653543307091E-4</c:v>
                </c:pt>
                <c:pt idx="2210">
                  <c:v>2.6771653543307091E-4</c:v>
                </c:pt>
                <c:pt idx="2211">
                  <c:v>2.6771653543307091E-4</c:v>
                </c:pt>
                <c:pt idx="2212">
                  <c:v>2.6771653543307091E-4</c:v>
                </c:pt>
                <c:pt idx="2213">
                  <c:v>2.6771653543307091E-4</c:v>
                </c:pt>
                <c:pt idx="2214">
                  <c:v>2.6771653543307091E-4</c:v>
                </c:pt>
                <c:pt idx="2215">
                  <c:v>2.6771653543307091E-4</c:v>
                </c:pt>
                <c:pt idx="2216">
                  <c:v>2.6771653543307091E-4</c:v>
                </c:pt>
                <c:pt idx="2217">
                  <c:v>2.6771653543307091E-4</c:v>
                </c:pt>
                <c:pt idx="2218">
                  <c:v>2.6771653543307091E-4</c:v>
                </c:pt>
                <c:pt idx="2219">
                  <c:v>2.6771653543307091E-4</c:v>
                </c:pt>
                <c:pt idx="2220">
                  <c:v>2.6771653543307091E-4</c:v>
                </c:pt>
                <c:pt idx="2221">
                  <c:v>2.6771653543307091E-4</c:v>
                </c:pt>
                <c:pt idx="2222">
                  <c:v>2.6771653543307091E-4</c:v>
                </c:pt>
                <c:pt idx="2223">
                  <c:v>2.5196850393700788E-4</c:v>
                </c:pt>
                <c:pt idx="2224">
                  <c:v>2.5196850393700788E-4</c:v>
                </c:pt>
                <c:pt idx="2225">
                  <c:v>2.5196850393700788E-4</c:v>
                </c:pt>
                <c:pt idx="2226">
                  <c:v>2.5196850393700788E-4</c:v>
                </c:pt>
                <c:pt idx="2227">
                  <c:v>2.5196850393700788E-4</c:v>
                </c:pt>
                <c:pt idx="2228">
                  <c:v>2.5196850393700788E-4</c:v>
                </c:pt>
                <c:pt idx="2229">
                  <c:v>2.5196850393700788E-4</c:v>
                </c:pt>
                <c:pt idx="2230">
                  <c:v>2.5196850393700788E-4</c:v>
                </c:pt>
                <c:pt idx="2231">
                  <c:v>2.5196850393700788E-4</c:v>
                </c:pt>
                <c:pt idx="2232">
                  <c:v>2.5196850393700788E-4</c:v>
                </c:pt>
                <c:pt idx="2233">
                  <c:v>2.5196850393700788E-4</c:v>
                </c:pt>
                <c:pt idx="2234">
                  <c:v>2.5196850393700788E-4</c:v>
                </c:pt>
                <c:pt idx="2235">
                  <c:v>2.5196850393700788E-4</c:v>
                </c:pt>
                <c:pt idx="2236">
                  <c:v>2.5196850393700788E-4</c:v>
                </c:pt>
                <c:pt idx="2237">
                  <c:v>2.5196850393700788E-4</c:v>
                </c:pt>
                <c:pt idx="2238">
                  <c:v>2.5196850393700788E-4</c:v>
                </c:pt>
                <c:pt idx="2239">
                  <c:v>2.5196850393700788E-4</c:v>
                </c:pt>
                <c:pt idx="2240">
                  <c:v>2.5196850393700788E-4</c:v>
                </c:pt>
                <c:pt idx="2241">
                  <c:v>2.5196850393700788E-4</c:v>
                </c:pt>
                <c:pt idx="2242">
                  <c:v>2.5196850393700788E-4</c:v>
                </c:pt>
                <c:pt idx="2243">
                  <c:v>2.5196850393700788E-4</c:v>
                </c:pt>
                <c:pt idx="2244">
                  <c:v>2.5196850393700788E-4</c:v>
                </c:pt>
                <c:pt idx="2245">
                  <c:v>2.5196850393700788E-4</c:v>
                </c:pt>
                <c:pt idx="2246">
                  <c:v>2.5196850393700788E-4</c:v>
                </c:pt>
                <c:pt idx="2247">
                  <c:v>2.5196850393700788E-4</c:v>
                </c:pt>
                <c:pt idx="2248">
                  <c:v>2.5196850393700788E-4</c:v>
                </c:pt>
                <c:pt idx="2249">
                  <c:v>2.5196850393700788E-4</c:v>
                </c:pt>
                <c:pt idx="2250">
                  <c:v>2.5196850393700788E-4</c:v>
                </c:pt>
                <c:pt idx="2251">
                  <c:v>2.6771653543307091E-4</c:v>
                </c:pt>
                <c:pt idx="2252">
                  <c:v>2.6771653543307091E-4</c:v>
                </c:pt>
                <c:pt idx="2253">
                  <c:v>2.6771653543307091E-4</c:v>
                </c:pt>
                <c:pt idx="2254">
                  <c:v>2.6771653543307091E-4</c:v>
                </c:pt>
                <c:pt idx="2255">
                  <c:v>2.6771653543307091E-4</c:v>
                </c:pt>
                <c:pt idx="2256">
                  <c:v>2.6771653543307091E-4</c:v>
                </c:pt>
                <c:pt idx="2257">
                  <c:v>2.6771653543307091E-4</c:v>
                </c:pt>
                <c:pt idx="2258">
                  <c:v>2.6771653543307091E-4</c:v>
                </c:pt>
                <c:pt idx="2259">
                  <c:v>2.6771653543307091E-4</c:v>
                </c:pt>
                <c:pt idx="2260">
                  <c:v>2.6771653543307091E-4</c:v>
                </c:pt>
                <c:pt idx="2261">
                  <c:v>2.6771653543307091E-4</c:v>
                </c:pt>
                <c:pt idx="2262">
                  <c:v>2.6771653543307091E-4</c:v>
                </c:pt>
                <c:pt idx="2263">
                  <c:v>2.6771653543307091E-4</c:v>
                </c:pt>
                <c:pt idx="2264">
                  <c:v>2.6771653543307091E-4</c:v>
                </c:pt>
                <c:pt idx="2265">
                  <c:v>2.6771653543307091E-4</c:v>
                </c:pt>
                <c:pt idx="2266">
                  <c:v>2.6771653543307091E-4</c:v>
                </c:pt>
                <c:pt idx="2267">
                  <c:v>2.6771653543307091E-4</c:v>
                </c:pt>
                <c:pt idx="2268">
                  <c:v>2.6771653543307091E-4</c:v>
                </c:pt>
                <c:pt idx="2269">
                  <c:v>2.6771653543307091E-4</c:v>
                </c:pt>
                <c:pt idx="2270">
                  <c:v>2.6771653543307091E-4</c:v>
                </c:pt>
                <c:pt idx="2271">
                  <c:v>2.6771653543307091E-4</c:v>
                </c:pt>
                <c:pt idx="2272">
                  <c:v>2.6771653543307091E-4</c:v>
                </c:pt>
                <c:pt idx="2273">
                  <c:v>2.6771653543307091E-4</c:v>
                </c:pt>
                <c:pt idx="2274">
                  <c:v>2.6771653543307091E-4</c:v>
                </c:pt>
                <c:pt idx="2275">
                  <c:v>2.6771653543307091E-4</c:v>
                </c:pt>
                <c:pt idx="2276">
                  <c:v>2.6771653543307091E-4</c:v>
                </c:pt>
                <c:pt idx="2277">
                  <c:v>2.6771653543307091E-4</c:v>
                </c:pt>
                <c:pt idx="2278">
                  <c:v>2.6771653543307091E-4</c:v>
                </c:pt>
                <c:pt idx="2279">
                  <c:v>2.6771653543307091E-4</c:v>
                </c:pt>
                <c:pt idx="2280">
                  <c:v>2.6771653543307091E-4</c:v>
                </c:pt>
                <c:pt idx="2281">
                  <c:v>2.6771653543307091E-4</c:v>
                </c:pt>
                <c:pt idx="2282">
                  <c:v>2.5196850393700788E-4</c:v>
                </c:pt>
                <c:pt idx="2283">
                  <c:v>2.5196850393700788E-4</c:v>
                </c:pt>
                <c:pt idx="2284">
                  <c:v>2.5196850393700788E-4</c:v>
                </c:pt>
                <c:pt idx="2285">
                  <c:v>2.5196850393700788E-4</c:v>
                </c:pt>
                <c:pt idx="2286">
                  <c:v>2.5196850393700788E-4</c:v>
                </c:pt>
                <c:pt idx="2287">
                  <c:v>2.5196850393700788E-4</c:v>
                </c:pt>
                <c:pt idx="2288">
                  <c:v>2.6771653543307091E-4</c:v>
                </c:pt>
                <c:pt idx="2289">
                  <c:v>2.5196850393700788E-4</c:v>
                </c:pt>
                <c:pt idx="2290">
                  <c:v>2.5196850393700788E-4</c:v>
                </c:pt>
                <c:pt idx="2291">
                  <c:v>2.5196850393700788E-4</c:v>
                </c:pt>
                <c:pt idx="2292">
                  <c:v>2.5196850393700788E-4</c:v>
                </c:pt>
                <c:pt idx="2293">
                  <c:v>2.5196850393700788E-4</c:v>
                </c:pt>
                <c:pt idx="2294">
                  <c:v>2.5196850393700788E-4</c:v>
                </c:pt>
                <c:pt idx="2295">
                  <c:v>2.5196850393700788E-4</c:v>
                </c:pt>
                <c:pt idx="2296">
                  <c:v>2.5196850393700788E-4</c:v>
                </c:pt>
                <c:pt idx="2297">
                  <c:v>2.5196850393700788E-4</c:v>
                </c:pt>
                <c:pt idx="2298">
                  <c:v>2.5196850393700788E-4</c:v>
                </c:pt>
                <c:pt idx="2299">
                  <c:v>2.5196850393700788E-4</c:v>
                </c:pt>
                <c:pt idx="2300">
                  <c:v>2.6771653543307091E-4</c:v>
                </c:pt>
                <c:pt idx="2301">
                  <c:v>2.6771653543307091E-4</c:v>
                </c:pt>
                <c:pt idx="2302">
                  <c:v>2.6771653543307091E-4</c:v>
                </c:pt>
                <c:pt idx="2303">
                  <c:v>2.6771653543307091E-4</c:v>
                </c:pt>
                <c:pt idx="2304">
                  <c:v>2.6771653543307091E-4</c:v>
                </c:pt>
                <c:pt idx="2305">
                  <c:v>2.6771653543307091E-4</c:v>
                </c:pt>
                <c:pt idx="2306">
                  <c:v>2.6771653543307091E-4</c:v>
                </c:pt>
                <c:pt idx="2307">
                  <c:v>2.6771653543307091E-4</c:v>
                </c:pt>
                <c:pt idx="2308">
                  <c:v>2.6771653543307091E-4</c:v>
                </c:pt>
                <c:pt idx="2309">
                  <c:v>2.6771653543307091E-4</c:v>
                </c:pt>
                <c:pt idx="2310">
                  <c:v>2.6771653543307091E-4</c:v>
                </c:pt>
                <c:pt idx="2311">
                  <c:v>2.6771653543307091E-4</c:v>
                </c:pt>
                <c:pt idx="2312">
                  <c:v>2.6771653543307091E-4</c:v>
                </c:pt>
                <c:pt idx="2313">
                  <c:v>2.6771653543307091E-4</c:v>
                </c:pt>
                <c:pt idx="2314">
                  <c:v>2.6771653543307091E-4</c:v>
                </c:pt>
                <c:pt idx="2315">
                  <c:v>2.6771653543307091E-4</c:v>
                </c:pt>
                <c:pt idx="2316">
                  <c:v>2.6771653543307091E-4</c:v>
                </c:pt>
                <c:pt idx="2317">
                  <c:v>2.6771653543307091E-4</c:v>
                </c:pt>
                <c:pt idx="2318">
                  <c:v>2.6771653543307091E-4</c:v>
                </c:pt>
                <c:pt idx="2319">
                  <c:v>2.6771653543307091E-4</c:v>
                </c:pt>
                <c:pt idx="2320">
                  <c:v>2.6771653543307091E-4</c:v>
                </c:pt>
                <c:pt idx="2321">
                  <c:v>2.6771653543307091E-4</c:v>
                </c:pt>
                <c:pt idx="2322">
                  <c:v>2.6771653543307091E-4</c:v>
                </c:pt>
                <c:pt idx="2323">
                  <c:v>2.6771653543307091E-4</c:v>
                </c:pt>
                <c:pt idx="2324">
                  <c:v>2.6771653543307091E-4</c:v>
                </c:pt>
                <c:pt idx="2325">
                  <c:v>2.6771653543307091E-4</c:v>
                </c:pt>
                <c:pt idx="2326">
                  <c:v>2.6771653543307091E-4</c:v>
                </c:pt>
                <c:pt idx="2327">
                  <c:v>2.6771653543307091E-4</c:v>
                </c:pt>
                <c:pt idx="2328">
                  <c:v>2.6771653543307091E-4</c:v>
                </c:pt>
                <c:pt idx="2329">
                  <c:v>2.6771653543307091E-4</c:v>
                </c:pt>
                <c:pt idx="2330">
                  <c:v>2.6771653543307091E-4</c:v>
                </c:pt>
                <c:pt idx="2331">
                  <c:v>2.6771653543307091E-4</c:v>
                </c:pt>
                <c:pt idx="2332">
                  <c:v>2.6771653543307091E-4</c:v>
                </c:pt>
                <c:pt idx="2333">
                  <c:v>2.5196850393700788E-4</c:v>
                </c:pt>
                <c:pt idx="2334">
                  <c:v>2.5196850393700788E-4</c:v>
                </c:pt>
                <c:pt idx="2335">
                  <c:v>2.5196850393700788E-4</c:v>
                </c:pt>
                <c:pt idx="2336">
                  <c:v>2.5196850393700788E-4</c:v>
                </c:pt>
                <c:pt idx="2337">
                  <c:v>2.5196850393700788E-4</c:v>
                </c:pt>
                <c:pt idx="2338">
                  <c:v>2.5196850393700788E-4</c:v>
                </c:pt>
                <c:pt idx="2339">
                  <c:v>2.5196850393700788E-4</c:v>
                </c:pt>
                <c:pt idx="2340">
                  <c:v>2.5196850393700788E-4</c:v>
                </c:pt>
                <c:pt idx="2341">
                  <c:v>2.5196850393700788E-4</c:v>
                </c:pt>
                <c:pt idx="2342">
                  <c:v>2.5196850393700788E-4</c:v>
                </c:pt>
                <c:pt idx="2343">
                  <c:v>2.5196850393700788E-4</c:v>
                </c:pt>
                <c:pt idx="2344">
                  <c:v>2.5196850393700788E-4</c:v>
                </c:pt>
                <c:pt idx="2345">
                  <c:v>2.6771653543307091E-4</c:v>
                </c:pt>
                <c:pt idx="2346">
                  <c:v>2.6771653543307091E-4</c:v>
                </c:pt>
                <c:pt idx="2347">
                  <c:v>2.6771653543307091E-4</c:v>
                </c:pt>
                <c:pt idx="2348">
                  <c:v>2.6771653543307091E-4</c:v>
                </c:pt>
                <c:pt idx="2349">
                  <c:v>2.6771653543307091E-4</c:v>
                </c:pt>
                <c:pt idx="2350">
                  <c:v>2.5196850393700788E-4</c:v>
                </c:pt>
                <c:pt idx="2351">
                  <c:v>2.5196850393700788E-4</c:v>
                </c:pt>
                <c:pt idx="2352">
                  <c:v>2.5196850393700788E-4</c:v>
                </c:pt>
                <c:pt idx="2353">
                  <c:v>2.5196850393700788E-4</c:v>
                </c:pt>
                <c:pt idx="2354">
                  <c:v>2.5196850393700788E-4</c:v>
                </c:pt>
                <c:pt idx="2355">
                  <c:v>2.5196850393700788E-4</c:v>
                </c:pt>
                <c:pt idx="2356">
                  <c:v>2.5196850393700788E-4</c:v>
                </c:pt>
                <c:pt idx="2357">
                  <c:v>2.5196850393700788E-4</c:v>
                </c:pt>
                <c:pt idx="2358">
                  <c:v>2.5196850393700788E-4</c:v>
                </c:pt>
                <c:pt idx="2359">
                  <c:v>2.5196850393700788E-4</c:v>
                </c:pt>
                <c:pt idx="2360">
                  <c:v>2.5196850393700788E-4</c:v>
                </c:pt>
                <c:pt idx="2361">
                  <c:v>2.5196850393700788E-4</c:v>
                </c:pt>
                <c:pt idx="2362">
                  <c:v>2.5196850393700788E-4</c:v>
                </c:pt>
                <c:pt idx="2363">
                  <c:v>2.5196850393700788E-4</c:v>
                </c:pt>
                <c:pt idx="2364">
                  <c:v>2.5196850393700788E-4</c:v>
                </c:pt>
                <c:pt idx="2365">
                  <c:v>2.5196850393700788E-4</c:v>
                </c:pt>
                <c:pt idx="2366">
                  <c:v>2.5196850393700788E-4</c:v>
                </c:pt>
                <c:pt idx="2367">
                  <c:v>2.5196850393700788E-4</c:v>
                </c:pt>
                <c:pt idx="2368">
                  <c:v>2.5196850393700788E-4</c:v>
                </c:pt>
                <c:pt idx="2369">
                  <c:v>2.6771653543307091E-4</c:v>
                </c:pt>
                <c:pt idx="2370">
                  <c:v>2.6771653543307091E-4</c:v>
                </c:pt>
                <c:pt idx="2371">
                  <c:v>2.6771653543307091E-4</c:v>
                </c:pt>
                <c:pt idx="2372">
                  <c:v>2.6771653543307091E-4</c:v>
                </c:pt>
                <c:pt idx="2373">
                  <c:v>2.6771653543307091E-4</c:v>
                </c:pt>
                <c:pt idx="2374">
                  <c:v>2.6771653543307091E-4</c:v>
                </c:pt>
                <c:pt idx="2375">
                  <c:v>2.6771653543307091E-4</c:v>
                </c:pt>
                <c:pt idx="2376">
                  <c:v>2.6771653543307091E-4</c:v>
                </c:pt>
                <c:pt idx="2377">
                  <c:v>2.6771653543307091E-4</c:v>
                </c:pt>
                <c:pt idx="2378">
                  <c:v>2.6771653543307091E-4</c:v>
                </c:pt>
                <c:pt idx="2379">
                  <c:v>2.6771653543307091E-4</c:v>
                </c:pt>
                <c:pt idx="2380">
                  <c:v>2.6771653543307091E-4</c:v>
                </c:pt>
                <c:pt idx="2381">
                  <c:v>2.5196850393700788E-4</c:v>
                </c:pt>
                <c:pt idx="2382">
                  <c:v>2.6771653543307091E-4</c:v>
                </c:pt>
                <c:pt idx="2383">
                  <c:v>2.6771653543307091E-4</c:v>
                </c:pt>
                <c:pt idx="2384">
                  <c:v>2.6771653543307091E-4</c:v>
                </c:pt>
                <c:pt idx="2385">
                  <c:v>2.6771653543307091E-4</c:v>
                </c:pt>
                <c:pt idx="2386">
                  <c:v>2.6771653543307091E-4</c:v>
                </c:pt>
                <c:pt idx="2387">
                  <c:v>2.6771653543307091E-4</c:v>
                </c:pt>
                <c:pt idx="2388">
                  <c:v>2.6771653543307091E-4</c:v>
                </c:pt>
                <c:pt idx="2389">
                  <c:v>2.6771653543307091E-4</c:v>
                </c:pt>
                <c:pt idx="2390">
                  <c:v>2.6771653543307091E-4</c:v>
                </c:pt>
                <c:pt idx="2391">
                  <c:v>2.6771653543307091E-4</c:v>
                </c:pt>
                <c:pt idx="2392">
                  <c:v>2.6771653543307091E-4</c:v>
                </c:pt>
                <c:pt idx="2393">
                  <c:v>2.6771653543307091E-4</c:v>
                </c:pt>
                <c:pt idx="2394">
                  <c:v>2.6771653543307091E-4</c:v>
                </c:pt>
                <c:pt idx="2395">
                  <c:v>2.6771653543307091E-4</c:v>
                </c:pt>
                <c:pt idx="2396">
                  <c:v>2.6771653543307091E-4</c:v>
                </c:pt>
                <c:pt idx="2397">
                  <c:v>2.6771653543307091E-4</c:v>
                </c:pt>
                <c:pt idx="2398">
                  <c:v>2.5196850393700788E-4</c:v>
                </c:pt>
                <c:pt idx="2399">
                  <c:v>2.5196850393700788E-4</c:v>
                </c:pt>
                <c:pt idx="2400">
                  <c:v>2.5196850393700788E-4</c:v>
                </c:pt>
                <c:pt idx="2401">
                  <c:v>2.5196850393700788E-4</c:v>
                </c:pt>
                <c:pt idx="2402">
                  <c:v>2.3622047244094488E-4</c:v>
                </c:pt>
                <c:pt idx="2403">
                  <c:v>2.5196850393700788E-4</c:v>
                </c:pt>
                <c:pt idx="2404">
                  <c:v>2.5196850393700788E-4</c:v>
                </c:pt>
                <c:pt idx="2405">
                  <c:v>2.5196850393700788E-4</c:v>
                </c:pt>
                <c:pt idx="2406">
                  <c:v>2.5196850393700788E-4</c:v>
                </c:pt>
                <c:pt idx="2407">
                  <c:v>2.5196850393700788E-4</c:v>
                </c:pt>
                <c:pt idx="2408">
                  <c:v>2.5196850393700788E-4</c:v>
                </c:pt>
                <c:pt idx="2409">
                  <c:v>2.5196850393700788E-4</c:v>
                </c:pt>
                <c:pt idx="2410">
                  <c:v>2.5196850393700788E-4</c:v>
                </c:pt>
                <c:pt idx="2411">
                  <c:v>2.5196850393700788E-4</c:v>
                </c:pt>
                <c:pt idx="2412">
                  <c:v>2.5196850393700788E-4</c:v>
                </c:pt>
                <c:pt idx="2413">
                  <c:v>2.5196850393700788E-4</c:v>
                </c:pt>
                <c:pt idx="2414">
                  <c:v>2.5196850393700788E-4</c:v>
                </c:pt>
                <c:pt idx="2415">
                  <c:v>2.5196850393700788E-4</c:v>
                </c:pt>
                <c:pt idx="2416">
                  <c:v>2.5196850393700788E-4</c:v>
                </c:pt>
                <c:pt idx="2417">
                  <c:v>2.5196850393700788E-4</c:v>
                </c:pt>
                <c:pt idx="2418">
                  <c:v>2.5196850393700788E-4</c:v>
                </c:pt>
                <c:pt idx="2419">
                  <c:v>2.5196850393700788E-4</c:v>
                </c:pt>
                <c:pt idx="2420">
                  <c:v>2.5196850393700788E-4</c:v>
                </c:pt>
                <c:pt idx="2421">
                  <c:v>2.5196850393700788E-4</c:v>
                </c:pt>
                <c:pt idx="2422">
                  <c:v>2.5196850393700788E-4</c:v>
                </c:pt>
                <c:pt idx="2423">
                  <c:v>2.5196850393700788E-4</c:v>
                </c:pt>
                <c:pt idx="2424">
                  <c:v>2.5196850393700788E-4</c:v>
                </c:pt>
                <c:pt idx="2425">
                  <c:v>2.5196850393700788E-4</c:v>
                </c:pt>
                <c:pt idx="2426">
                  <c:v>2.5196850393700788E-4</c:v>
                </c:pt>
                <c:pt idx="2427">
                  <c:v>2.5196850393700788E-4</c:v>
                </c:pt>
                <c:pt idx="2428">
                  <c:v>2.5196850393700788E-4</c:v>
                </c:pt>
                <c:pt idx="2429">
                  <c:v>2.3622047244094488E-4</c:v>
                </c:pt>
                <c:pt idx="2430">
                  <c:v>2.3622047244094488E-4</c:v>
                </c:pt>
                <c:pt idx="2431">
                  <c:v>2.3622047244094488E-4</c:v>
                </c:pt>
                <c:pt idx="2432">
                  <c:v>2.3622047244094488E-4</c:v>
                </c:pt>
                <c:pt idx="2433">
                  <c:v>2.3622047244094488E-4</c:v>
                </c:pt>
                <c:pt idx="2434">
                  <c:v>2.3622047244094488E-4</c:v>
                </c:pt>
                <c:pt idx="2435">
                  <c:v>2.3622047244094488E-4</c:v>
                </c:pt>
                <c:pt idx="2436">
                  <c:v>2.3622047244094488E-4</c:v>
                </c:pt>
                <c:pt idx="2437">
                  <c:v>2.3622047244094488E-4</c:v>
                </c:pt>
                <c:pt idx="2438">
                  <c:v>2.3622047244094488E-4</c:v>
                </c:pt>
                <c:pt idx="2439">
                  <c:v>2.3622047244094488E-4</c:v>
                </c:pt>
                <c:pt idx="2440">
                  <c:v>2.3622047244094488E-4</c:v>
                </c:pt>
                <c:pt idx="2441">
                  <c:v>2.3622047244094488E-4</c:v>
                </c:pt>
                <c:pt idx="2442">
                  <c:v>2.5196850393700788E-4</c:v>
                </c:pt>
                <c:pt idx="2443">
                  <c:v>2.5196850393700788E-4</c:v>
                </c:pt>
                <c:pt idx="2444">
                  <c:v>2.3622047244094488E-4</c:v>
                </c:pt>
                <c:pt idx="2445">
                  <c:v>2.3622047244094488E-4</c:v>
                </c:pt>
                <c:pt idx="2446">
                  <c:v>2.5196850393700788E-4</c:v>
                </c:pt>
                <c:pt idx="2447">
                  <c:v>2.5196850393700788E-4</c:v>
                </c:pt>
                <c:pt idx="2448">
                  <c:v>2.5196850393700788E-4</c:v>
                </c:pt>
                <c:pt idx="2449">
                  <c:v>2.5196850393700788E-4</c:v>
                </c:pt>
                <c:pt idx="2450">
                  <c:v>2.5196850393700788E-4</c:v>
                </c:pt>
                <c:pt idx="2451">
                  <c:v>2.5196850393700788E-4</c:v>
                </c:pt>
                <c:pt idx="2452">
                  <c:v>2.5196850393700788E-4</c:v>
                </c:pt>
                <c:pt idx="2453">
                  <c:v>2.5196850393700788E-4</c:v>
                </c:pt>
                <c:pt idx="2454">
                  <c:v>2.5196850393700788E-4</c:v>
                </c:pt>
                <c:pt idx="2455">
                  <c:v>2.5196850393700788E-4</c:v>
                </c:pt>
                <c:pt idx="2456">
                  <c:v>2.5196850393700788E-4</c:v>
                </c:pt>
                <c:pt idx="2457">
                  <c:v>2.5196850393700788E-4</c:v>
                </c:pt>
                <c:pt idx="2458">
                  <c:v>2.5196850393700788E-4</c:v>
                </c:pt>
                <c:pt idx="2459">
                  <c:v>2.5196850393700788E-4</c:v>
                </c:pt>
                <c:pt idx="2460">
                  <c:v>2.5196850393700788E-4</c:v>
                </c:pt>
                <c:pt idx="2461">
                  <c:v>2.5196850393700788E-4</c:v>
                </c:pt>
                <c:pt idx="2462">
                  <c:v>2.5196850393700788E-4</c:v>
                </c:pt>
                <c:pt idx="2463">
                  <c:v>2.5196850393700788E-4</c:v>
                </c:pt>
                <c:pt idx="2464">
                  <c:v>2.5196850393700788E-4</c:v>
                </c:pt>
                <c:pt idx="2465">
                  <c:v>2.5196850393700788E-4</c:v>
                </c:pt>
                <c:pt idx="2466">
                  <c:v>2.5196850393700788E-4</c:v>
                </c:pt>
                <c:pt idx="2467">
                  <c:v>2.5196850393700788E-4</c:v>
                </c:pt>
                <c:pt idx="2468">
                  <c:v>2.5196850393700788E-4</c:v>
                </c:pt>
                <c:pt idx="2469">
                  <c:v>2.5196850393700788E-4</c:v>
                </c:pt>
                <c:pt idx="2470">
                  <c:v>2.6771653543307091E-4</c:v>
                </c:pt>
                <c:pt idx="2471">
                  <c:v>2.5196850393700788E-4</c:v>
                </c:pt>
                <c:pt idx="2472">
                  <c:v>2.5196850393700788E-4</c:v>
                </c:pt>
                <c:pt idx="2473">
                  <c:v>2.5196850393700788E-4</c:v>
                </c:pt>
                <c:pt idx="2474">
                  <c:v>2.5196850393700788E-4</c:v>
                </c:pt>
                <c:pt idx="2475">
                  <c:v>2.5196850393700788E-4</c:v>
                </c:pt>
                <c:pt idx="2476">
                  <c:v>2.5196850393700788E-4</c:v>
                </c:pt>
                <c:pt idx="2477">
                  <c:v>2.5196850393700788E-4</c:v>
                </c:pt>
                <c:pt idx="2478">
                  <c:v>2.5196850393700788E-4</c:v>
                </c:pt>
                <c:pt idx="2479">
                  <c:v>2.3622047244094488E-4</c:v>
                </c:pt>
                <c:pt idx="2480">
                  <c:v>2.3622047244094488E-4</c:v>
                </c:pt>
                <c:pt idx="2481">
                  <c:v>2.3622047244094488E-4</c:v>
                </c:pt>
                <c:pt idx="2482">
                  <c:v>2.3622047244094488E-4</c:v>
                </c:pt>
                <c:pt idx="2483">
                  <c:v>2.3622047244094488E-4</c:v>
                </c:pt>
                <c:pt idx="2484">
                  <c:v>2.3622047244094488E-4</c:v>
                </c:pt>
                <c:pt idx="2485">
                  <c:v>2.3622047244094488E-4</c:v>
                </c:pt>
                <c:pt idx="2486">
                  <c:v>2.3622047244094488E-4</c:v>
                </c:pt>
                <c:pt idx="2487">
                  <c:v>2.3622047244094488E-4</c:v>
                </c:pt>
                <c:pt idx="2488">
                  <c:v>2.3622047244094488E-4</c:v>
                </c:pt>
                <c:pt idx="2489">
                  <c:v>2.3622047244094488E-4</c:v>
                </c:pt>
                <c:pt idx="2490">
                  <c:v>2.3622047244094488E-4</c:v>
                </c:pt>
                <c:pt idx="2491">
                  <c:v>2.3622047244094488E-4</c:v>
                </c:pt>
                <c:pt idx="2492">
                  <c:v>2.3622047244094488E-4</c:v>
                </c:pt>
                <c:pt idx="2493">
                  <c:v>2.3622047244094488E-4</c:v>
                </c:pt>
                <c:pt idx="2494">
                  <c:v>2.5196850393700788E-4</c:v>
                </c:pt>
                <c:pt idx="2495">
                  <c:v>2.5196850393700788E-4</c:v>
                </c:pt>
                <c:pt idx="2496">
                  <c:v>2.5196850393700788E-4</c:v>
                </c:pt>
                <c:pt idx="2497">
                  <c:v>2.5196850393700788E-4</c:v>
                </c:pt>
                <c:pt idx="2498">
                  <c:v>2.5196850393700788E-4</c:v>
                </c:pt>
                <c:pt idx="2499">
                  <c:v>2.5196850393700788E-4</c:v>
                </c:pt>
                <c:pt idx="2500">
                  <c:v>2.5196850393700788E-4</c:v>
                </c:pt>
                <c:pt idx="2501">
                  <c:v>2.5196850393700788E-4</c:v>
                </c:pt>
                <c:pt idx="2502">
                  <c:v>2.3622047244094488E-4</c:v>
                </c:pt>
                <c:pt idx="2503">
                  <c:v>2.3622047244094488E-4</c:v>
                </c:pt>
                <c:pt idx="2504">
                  <c:v>2.5196850393700788E-4</c:v>
                </c:pt>
                <c:pt idx="2505">
                  <c:v>2.5196850393700788E-4</c:v>
                </c:pt>
                <c:pt idx="2506">
                  <c:v>2.5196850393700788E-4</c:v>
                </c:pt>
                <c:pt idx="2507">
                  <c:v>2.5196850393700788E-4</c:v>
                </c:pt>
                <c:pt idx="2508">
                  <c:v>2.5196850393700788E-4</c:v>
                </c:pt>
                <c:pt idx="2509">
                  <c:v>2.5196850393700788E-4</c:v>
                </c:pt>
                <c:pt idx="2510">
                  <c:v>2.5196850393700788E-4</c:v>
                </c:pt>
                <c:pt idx="2511">
                  <c:v>2.5196850393700788E-4</c:v>
                </c:pt>
                <c:pt idx="2512">
                  <c:v>2.5196850393700788E-4</c:v>
                </c:pt>
                <c:pt idx="2513">
                  <c:v>2.5196850393700788E-4</c:v>
                </c:pt>
                <c:pt idx="2514">
                  <c:v>2.5196850393700788E-4</c:v>
                </c:pt>
                <c:pt idx="2515">
                  <c:v>2.5196850393700788E-4</c:v>
                </c:pt>
                <c:pt idx="2516">
                  <c:v>2.5196850393700788E-4</c:v>
                </c:pt>
                <c:pt idx="2517">
                  <c:v>2.5196850393700788E-4</c:v>
                </c:pt>
                <c:pt idx="2518">
                  <c:v>2.5196850393700788E-4</c:v>
                </c:pt>
                <c:pt idx="2519">
                  <c:v>2.5196850393700788E-4</c:v>
                </c:pt>
                <c:pt idx="2520">
                  <c:v>2.5196850393700788E-4</c:v>
                </c:pt>
                <c:pt idx="2521">
                  <c:v>2.5196850393700788E-4</c:v>
                </c:pt>
                <c:pt idx="2522">
                  <c:v>2.5196850393700788E-4</c:v>
                </c:pt>
                <c:pt idx="2523">
                  <c:v>2.5196850393700788E-4</c:v>
                </c:pt>
                <c:pt idx="2524">
                  <c:v>2.5196850393700788E-4</c:v>
                </c:pt>
                <c:pt idx="2525">
                  <c:v>2.5196850393700788E-4</c:v>
                </c:pt>
                <c:pt idx="2526">
                  <c:v>2.5196850393700788E-4</c:v>
                </c:pt>
                <c:pt idx="2527">
                  <c:v>2.5196850393700788E-4</c:v>
                </c:pt>
                <c:pt idx="2528">
                  <c:v>2.5196850393700788E-4</c:v>
                </c:pt>
                <c:pt idx="2529">
                  <c:v>2.5196850393700788E-4</c:v>
                </c:pt>
                <c:pt idx="2530">
                  <c:v>2.5196850393700788E-4</c:v>
                </c:pt>
                <c:pt idx="2531">
                  <c:v>2.5196850393700788E-4</c:v>
                </c:pt>
                <c:pt idx="2532">
                  <c:v>2.5196850393700788E-4</c:v>
                </c:pt>
                <c:pt idx="2533">
                  <c:v>2.5196850393700788E-4</c:v>
                </c:pt>
                <c:pt idx="2534">
                  <c:v>2.5196850393700788E-4</c:v>
                </c:pt>
                <c:pt idx="2535">
                  <c:v>2.5196850393700788E-4</c:v>
                </c:pt>
                <c:pt idx="2536">
                  <c:v>2.3622047244094488E-4</c:v>
                </c:pt>
                <c:pt idx="2537">
                  <c:v>2.3622047244094488E-4</c:v>
                </c:pt>
                <c:pt idx="2538">
                  <c:v>2.3622047244094488E-4</c:v>
                </c:pt>
                <c:pt idx="2539">
                  <c:v>2.3622047244094488E-4</c:v>
                </c:pt>
                <c:pt idx="2540">
                  <c:v>2.5196850393700788E-4</c:v>
                </c:pt>
                <c:pt idx="2541">
                  <c:v>2.5196850393700788E-4</c:v>
                </c:pt>
                <c:pt idx="2542">
                  <c:v>2.5196850393700788E-4</c:v>
                </c:pt>
                <c:pt idx="2543">
                  <c:v>2.3622047244094488E-4</c:v>
                </c:pt>
                <c:pt idx="2544">
                  <c:v>2.3622047244094488E-4</c:v>
                </c:pt>
                <c:pt idx="2545">
                  <c:v>2.3622047244094488E-4</c:v>
                </c:pt>
                <c:pt idx="2546">
                  <c:v>2.3622047244094488E-4</c:v>
                </c:pt>
                <c:pt idx="2547">
                  <c:v>2.3622047244094488E-4</c:v>
                </c:pt>
                <c:pt idx="2548">
                  <c:v>2.3622047244094488E-4</c:v>
                </c:pt>
                <c:pt idx="2549">
                  <c:v>2.3622047244094488E-4</c:v>
                </c:pt>
                <c:pt idx="2550">
                  <c:v>2.3622047244094488E-4</c:v>
                </c:pt>
                <c:pt idx="2551">
                  <c:v>2.3622047244094488E-4</c:v>
                </c:pt>
                <c:pt idx="2552">
                  <c:v>2.3622047244094488E-4</c:v>
                </c:pt>
                <c:pt idx="2553">
                  <c:v>2.3622047244094488E-4</c:v>
                </c:pt>
                <c:pt idx="2554">
                  <c:v>2.3622047244094488E-4</c:v>
                </c:pt>
                <c:pt idx="2555">
                  <c:v>2.3622047244094488E-4</c:v>
                </c:pt>
                <c:pt idx="2556">
                  <c:v>2.5196850393700788E-4</c:v>
                </c:pt>
                <c:pt idx="2557">
                  <c:v>2.3622047244094488E-4</c:v>
                </c:pt>
                <c:pt idx="2558">
                  <c:v>2.3622047244094488E-4</c:v>
                </c:pt>
                <c:pt idx="2559">
                  <c:v>2.3622047244094488E-4</c:v>
                </c:pt>
                <c:pt idx="2560">
                  <c:v>2.3622047244094488E-4</c:v>
                </c:pt>
                <c:pt idx="2561">
                  <c:v>2.3622047244094488E-4</c:v>
                </c:pt>
                <c:pt idx="2562">
                  <c:v>2.3622047244094488E-4</c:v>
                </c:pt>
                <c:pt idx="2563">
                  <c:v>2.3622047244094488E-4</c:v>
                </c:pt>
                <c:pt idx="2564">
                  <c:v>2.3622047244094488E-4</c:v>
                </c:pt>
                <c:pt idx="2565">
                  <c:v>2.3622047244094488E-4</c:v>
                </c:pt>
                <c:pt idx="2566">
                  <c:v>2.3622047244094488E-4</c:v>
                </c:pt>
                <c:pt idx="2567">
                  <c:v>2.3622047244094488E-4</c:v>
                </c:pt>
                <c:pt idx="2568">
                  <c:v>2.3622047244094488E-4</c:v>
                </c:pt>
                <c:pt idx="2569">
                  <c:v>2.3622047244094488E-4</c:v>
                </c:pt>
                <c:pt idx="2570">
                  <c:v>2.3622047244094488E-4</c:v>
                </c:pt>
                <c:pt idx="2571">
                  <c:v>2.3622047244094488E-4</c:v>
                </c:pt>
                <c:pt idx="2572">
                  <c:v>2.3622047244094488E-4</c:v>
                </c:pt>
                <c:pt idx="2573">
                  <c:v>2.3622047244094488E-4</c:v>
                </c:pt>
                <c:pt idx="2574">
                  <c:v>2.3622047244094488E-4</c:v>
                </c:pt>
                <c:pt idx="2575">
                  <c:v>2.3622047244094488E-4</c:v>
                </c:pt>
                <c:pt idx="2576">
                  <c:v>2.3622047244094488E-4</c:v>
                </c:pt>
                <c:pt idx="2577">
                  <c:v>2.3622047244094488E-4</c:v>
                </c:pt>
                <c:pt idx="2578">
                  <c:v>2.3622047244094488E-4</c:v>
                </c:pt>
                <c:pt idx="2579">
                  <c:v>2.3622047244094488E-4</c:v>
                </c:pt>
                <c:pt idx="2580">
                  <c:v>2.3622047244094488E-4</c:v>
                </c:pt>
                <c:pt idx="2581">
                  <c:v>2.3622047244094488E-4</c:v>
                </c:pt>
                <c:pt idx="2582">
                  <c:v>2.3622047244094488E-4</c:v>
                </c:pt>
                <c:pt idx="2583">
                  <c:v>2.3622047244094488E-4</c:v>
                </c:pt>
                <c:pt idx="2584">
                  <c:v>2.3622047244094488E-4</c:v>
                </c:pt>
                <c:pt idx="2585">
                  <c:v>2.3622047244094488E-4</c:v>
                </c:pt>
                <c:pt idx="2586">
                  <c:v>2.3622047244094488E-4</c:v>
                </c:pt>
                <c:pt idx="2587">
                  <c:v>2.3622047244094488E-4</c:v>
                </c:pt>
                <c:pt idx="2588">
                  <c:v>2.3622047244094488E-4</c:v>
                </c:pt>
                <c:pt idx="2589">
                  <c:v>2.3622047244094488E-4</c:v>
                </c:pt>
                <c:pt idx="2590">
                  <c:v>2.3622047244094488E-4</c:v>
                </c:pt>
                <c:pt idx="2591">
                  <c:v>2.3622047244094488E-4</c:v>
                </c:pt>
                <c:pt idx="2592">
                  <c:v>2.3622047244094488E-4</c:v>
                </c:pt>
                <c:pt idx="2593">
                  <c:v>2.3622047244094488E-4</c:v>
                </c:pt>
                <c:pt idx="2594">
                  <c:v>2.3622047244094488E-4</c:v>
                </c:pt>
                <c:pt idx="2595">
                  <c:v>2.5196850393700788E-4</c:v>
                </c:pt>
                <c:pt idx="2596">
                  <c:v>2.5196850393700788E-4</c:v>
                </c:pt>
                <c:pt idx="2597">
                  <c:v>2.5196850393700788E-4</c:v>
                </c:pt>
                <c:pt idx="2598">
                  <c:v>2.5196850393700788E-4</c:v>
                </c:pt>
                <c:pt idx="2599">
                  <c:v>2.5196850393700788E-4</c:v>
                </c:pt>
                <c:pt idx="2600">
                  <c:v>2.5196850393700788E-4</c:v>
                </c:pt>
                <c:pt idx="2601">
                  <c:v>2.5196850393700788E-4</c:v>
                </c:pt>
                <c:pt idx="2602">
                  <c:v>2.5196850393700788E-4</c:v>
                </c:pt>
                <c:pt idx="2603">
                  <c:v>2.5196850393700788E-4</c:v>
                </c:pt>
                <c:pt idx="2604">
                  <c:v>2.3622047244094488E-4</c:v>
                </c:pt>
                <c:pt idx="2605">
                  <c:v>2.3622047244094488E-4</c:v>
                </c:pt>
                <c:pt idx="2606">
                  <c:v>2.5196850393700788E-4</c:v>
                </c:pt>
                <c:pt idx="2607">
                  <c:v>2.3622047244094488E-4</c:v>
                </c:pt>
                <c:pt idx="2608">
                  <c:v>2.5196850393700788E-4</c:v>
                </c:pt>
                <c:pt idx="2609">
                  <c:v>2.5196850393700788E-4</c:v>
                </c:pt>
                <c:pt idx="2610">
                  <c:v>2.5196850393700788E-4</c:v>
                </c:pt>
                <c:pt idx="2611">
                  <c:v>2.5196850393700788E-4</c:v>
                </c:pt>
                <c:pt idx="2612">
                  <c:v>2.5196850393700788E-4</c:v>
                </c:pt>
                <c:pt idx="2613">
                  <c:v>2.5196850393700788E-4</c:v>
                </c:pt>
                <c:pt idx="2614">
                  <c:v>2.5196850393700788E-4</c:v>
                </c:pt>
                <c:pt idx="2615">
                  <c:v>2.5196850393700788E-4</c:v>
                </c:pt>
                <c:pt idx="2616">
                  <c:v>2.5196850393700788E-4</c:v>
                </c:pt>
                <c:pt idx="2617">
                  <c:v>2.5196850393700788E-4</c:v>
                </c:pt>
                <c:pt idx="2618">
                  <c:v>2.5196850393700788E-4</c:v>
                </c:pt>
                <c:pt idx="2619">
                  <c:v>2.5196850393700788E-4</c:v>
                </c:pt>
                <c:pt idx="2620">
                  <c:v>2.3622047244094488E-4</c:v>
                </c:pt>
                <c:pt idx="2621">
                  <c:v>2.5196850393700788E-4</c:v>
                </c:pt>
                <c:pt idx="2622">
                  <c:v>2.5196850393700788E-4</c:v>
                </c:pt>
                <c:pt idx="2623">
                  <c:v>2.5196850393700788E-4</c:v>
                </c:pt>
                <c:pt idx="2624">
                  <c:v>2.6771653543307091E-4</c:v>
                </c:pt>
                <c:pt idx="2625">
                  <c:v>2.6771653543307091E-4</c:v>
                </c:pt>
                <c:pt idx="2626">
                  <c:v>2.6771653543307091E-4</c:v>
                </c:pt>
                <c:pt idx="2627">
                  <c:v>2.6771653543307091E-4</c:v>
                </c:pt>
                <c:pt idx="2628">
                  <c:v>2.6771653543307091E-4</c:v>
                </c:pt>
                <c:pt idx="2629">
                  <c:v>2.6771653543307091E-4</c:v>
                </c:pt>
                <c:pt idx="2630">
                  <c:v>2.6771653543307091E-4</c:v>
                </c:pt>
                <c:pt idx="2631">
                  <c:v>2.6771653543307091E-4</c:v>
                </c:pt>
                <c:pt idx="2632">
                  <c:v>2.6771653543307091E-4</c:v>
                </c:pt>
                <c:pt idx="2633">
                  <c:v>2.6771653543307091E-4</c:v>
                </c:pt>
                <c:pt idx="2634">
                  <c:v>2.6771653543307091E-4</c:v>
                </c:pt>
                <c:pt idx="2635">
                  <c:v>2.6771653543307091E-4</c:v>
                </c:pt>
                <c:pt idx="2636">
                  <c:v>2.6771653543307091E-4</c:v>
                </c:pt>
                <c:pt idx="2637">
                  <c:v>2.5196850393700788E-4</c:v>
                </c:pt>
                <c:pt idx="2638">
                  <c:v>2.5196850393700788E-4</c:v>
                </c:pt>
                <c:pt idx="2639">
                  <c:v>2.6771653543307091E-4</c:v>
                </c:pt>
                <c:pt idx="2640">
                  <c:v>2.5196850393700788E-4</c:v>
                </c:pt>
                <c:pt idx="2641">
                  <c:v>2.5196850393700788E-4</c:v>
                </c:pt>
                <c:pt idx="2642">
                  <c:v>2.5196850393700788E-4</c:v>
                </c:pt>
                <c:pt idx="2643">
                  <c:v>2.5196850393700788E-4</c:v>
                </c:pt>
                <c:pt idx="2644">
                  <c:v>2.5196850393700788E-4</c:v>
                </c:pt>
                <c:pt idx="2645">
                  <c:v>2.5196850393700788E-4</c:v>
                </c:pt>
                <c:pt idx="2646">
                  <c:v>2.5196850393700788E-4</c:v>
                </c:pt>
                <c:pt idx="2647">
                  <c:v>2.5196850393700788E-4</c:v>
                </c:pt>
                <c:pt idx="2648">
                  <c:v>2.5196850393700788E-4</c:v>
                </c:pt>
                <c:pt idx="2649">
                  <c:v>2.5196850393700788E-4</c:v>
                </c:pt>
                <c:pt idx="2650">
                  <c:v>2.5196850393700788E-4</c:v>
                </c:pt>
                <c:pt idx="2651">
                  <c:v>2.5196850393700788E-4</c:v>
                </c:pt>
                <c:pt idx="2652">
                  <c:v>2.5196850393700788E-4</c:v>
                </c:pt>
                <c:pt idx="2653">
                  <c:v>2.5196850393700788E-4</c:v>
                </c:pt>
                <c:pt idx="2654">
                  <c:v>2.5196850393700788E-4</c:v>
                </c:pt>
                <c:pt idx="2655">
                  <c:v>2.5196850393700788E-4</c:v>
                </c:pt>
                <c:pt idx="2656">
                  <c:v>2.3622047244094488E-4</c:v>
                </c:pt>
                <c:pt idx="2657">
                  <c:v>2.3622047244094488E-4</c:v>
                </c:pt>
                <c:pt idx="2658">
                  <c:v>2.3622047244094488E-4</c:v>
                </c:pt>
                <c:pt idx="2659">
                  <c:v>2.3622047244094488E-4</c:v>
                </c:pt>
                <c:pt idx="2660">
                  <c:v>2.3622047244094488E-4</c:v>
                </c:pt>
                <c:pt idx="2661">
                  <c:v>2.3622047244094488E-4</c:v>
                </c:pt>
                <c:pt idx="2662">
                  <c:v>2.3622047244094488E-4</c:v>
                </c:pt>
                <c:pt idx="2663">
                  <c:v>2.3622047244094488E-4</c:v>
                </c:pt>
                <c:pt idx="2664">
                  <c:v>2.3622047244094488E-4</c:v>
                </c:pt>
                <c:pt idx="2665">
                  <c:v>2.5196850393700788E-4</c:v>
                </c:pt>
                <c:pt idx="2666">
                  <c:v>2.5196850393700788E-4</c:v>
                </c:pt>
                <c:pt idx="2667">
                  <c:v>2.6771653543307091E-4</c:v>
                </c:pt>
                <c:pt idx="2668">
                  <c:v>2.6771653543307091E-4</c:v>
                </c:pt>
                <c:pt idx="2669">
                  <c:v>2.6771653543307091E-4</c:v>
                </c:pt>
                <c:pt idx="2670">
                  <c:v>2.6771653543307091E-4</c:v>
                </c:pt>
                <c:pt idx="2671">
                  <c:v>2.6771653543307091E-4</c:v>
                </c:pt>
                <c:pt idx="2672">
                  <c:v>2.6771653543307091E-4</c:v>
                </c:pt>
                <c:pt idx="2673">
                  <c:v>2.6771653543307091E-4</c:v>
                </c:pt>
                <c:pt idx="2674">
                  <c:v>2.6771653543307091E-4</c:v>
                </c:pt>
                <c:pt idx="2675">
                  <c:v>2.6771653543307091E-4</c:v>
                </c:pt>
                <c:pt idx="2676">
                  <c:v>2.6771653543307091E-4</c:v>
                </c:pt>
                <c:pt idx="2677">
                  <c:v>2.6771653543307091E-4</c:v>
                </c:pt>
                <c:pt idx="2678">
                  <c:v>2.6771653543307091E-4</c:v>
                </c:pt>
                <c:pt idx="2679">
                  <c:v>2.6771653543307091E-4</c:v>
                </c:pt>
                <c:pt idx="2680">
                  <c:v>2.6771653543307091E-4</c:v>
                </c:pt>
                <c:pt idx="2681">
                  <c:v>2.6771653543307091E-4</c:v>
                </c:pt>
                <c:pt idx="2682">
                  <c:v>2.6771653543307091E-4</c:v>
                </c:pt>
                <c:pt idx="2683">
                  <c:v>2.6771653543307091E-4</c:v>
                </c:pt>
                <c:pt idx="2684">
                  <c:v>2.6771653543307091E-4</c:v>
                </c:pt>
                <c:pt idx="2685">
                  <c:v>2.6771653543307091E-4</c:v>
                </c:pt>
                <c:pt idx="2686">
                  <c:v>2.6771653543307091E-4</c:v>
                </c:pt>
                <c:pt idx="2687">
                  <c:v>2.6771653543307091E-4</c:v>
                </c:pt>
                <c:pt idx="2688">
                  <c:v>2.6771653543307091E-4</c:v>
                </c:pt>
                <c:pt idx="2689">
                  <c:v>2.6771653543307091E-4</c:v>
                </c:pt>
                <c:pt idx="2690">
                  <c:v>2.6771653543307091E-4</c:v>
                </c:pt>
                <c:pt idx="2691">
                  <c:v>2.6771653543307091E-4</c:v>
                </c:pt>
                <c:pt idx="2692">
                  <c:v>2.6771653543307091E-4</c:v>
                </c:pt>
                <c:pt idx="2693">
                  <c:v>2.6771653543307091E-4</c:v>
                </c:pt>
                <c:pt idx="2694">
                  <c:v>2.6771653543307091E-4</c:v>
                </c:pt>
                <c:pt idx="2695">
                  <c:v>2.6771653543307091E-4</c:v>
                </c:pt>
                <c:pt idx="2696">
                  <c:v>2.5196850393700788E-4</c:v>
                </c:pt>
                <c:pt idx="2697">
                  <c:v>2.5196850393700788E-4</c:v>
                </c:pt>
                <c:pt idx="2698">
                  <c:v>2.3622047244094488E-4</c:v>
                </c:pt>
                <c:pt idx="2699">
                  <c:v>2.3622047244094488E-4</c:v>
                </c:pt>
                <c:pt idx="2700">
                  <c:v>2.2047244094488188E-4</c:v>
                </c:pt>
                <c:pt idx="2701">
                  <c:v>2.2047244094488188E-4</c:v>
                </c:pt>
                <c:pt idx="2702">
                  <c:v>2.2047244094488188E-4</c:v>
                </c:pt>
                <c:pt idx="2703">
                  <c:v>2.3622047244094488E-4</c:v>
                </c:pt>
                <c:pt idx="2704">
                  <c:v>2.3622047244094488E-4</c:v>
                </c:pt>
                <c:pt idx="2705">
                  <c:v>2.3622047244094488E-4</c:v>
                </c:pt>
                <c:pt idx="2706">
                  <c:v>2.3622047244094488E-4</c:v>
                </c:pt>
                <c:pt idx="2707">
                  <c:v>2.3622047244094488E-4</c:v>
                </c:pt>
                <c:pt idx="2708">
                  <c:v>2.3622047244094488E-4</c:v>
                </c:pt>
                <c:pt idx="2709">
                  <c:v>2.3622047244094488E-4</c:v>
                </c:pt>
                <c:pt idx="2710">
                  <c:v>2.3622047244094488E-4</c:v>
                </c:pt>
                <c:pt idx="2711">
                  <c:v>2.3622047244094488E-4</c:v>
                </c:pt>
                <c:pt idx="2712">
                  <c:v>2.3622047244094488E-4</c:v>
                </c:pt>
                <c:pt idx="2713">
                  <c:v>2.3622047244094488E-4</c:v>
                </c:pt>
                <c:pt idx="2714">
                  <c:v>2.3622047244094488E-4</c:v>
                </c:pt>
                <c:pt idx="2715">
                  <c:v>2.2047244094488188E-4</c:v>
                </c:pt>
                <c:pt idx="2716">
                  <c:v>2.2047244094488188E-4</c:v>
                </c:pt>
                <c:pt idx="2717">
                  <c:v>2.2047244094488188E-4</c:v>
                </c:pt>
                <c:pt idx="2718">
                  <c:v>2.2047244094488188E-4</c:v>
                </c:pt>
                <c:pt idx="2719">
                  <c:v>2.2047244094488188E-4</c:v>
                </c:pt>
                <c:pt idx="2720">
                  <c:v>2.3622047244094488E-4</c:v>
                </c:pt>
                <c:pt idx="2721">
                  <c:v>2.3622047244094488E-4</c:v>
                </c:pt>
                <c:pt idx="2722">
                  <c:v>2.3622047244094488E-4</c:v>
                </c:pt>
                <c:pt idx="2723">
                  <c:v>2.3622047244094488E-4</c:v>
                </c:pt>
                <c:pt idx="2724">
                  <c:v>2.3622047244094488E-4</c:v>
                </c:pt>
                <c:pt idx="2725">
                  <c:v>2.3622047244094488E-4</c:v>
                </c:pt>
                <c:pt idx="2726">
                  <c:v>2.3622047244094488E-4</c:v>
                </c:pt>
                <c:pt idx="2727">
                  <c:v>2.3622047244094488E-4</c:v>
                </c:pt>
                <c:pt idx="2728">
                  <c:v>2.5196850393700788E-4</c:v>
                </c:pt>
                <c:pt idx="2729">
                  <c:v>2.5196850393700788E-4</c:v>
                </c:pt>
                <c:pt idx="2730">
                  <c:v>2.5196850393700788E-4</c:v>
                </c:pt>
                <c:pt idx="2731">
                  <c:v>2.5196850393700788E-4</c:v>
                </c:pt>
                <c:pt idx="2732">
                  <c:v>2.5196850393700788E-4</c:v>
                </c:pt>
                <c:pt idx="2733">
                  <c:v>2.5196850393700788E-4</c:v>
                </c:pt>
                <c:pt idx="2734">
                  <c:v>2.5196850393700788E-4</c:v>
                </c:pt>
                <c:pt idx="2735">
                  <c:v>2.5196850393700788E-4</c:v>
                </c:pt>
                <c:pt idx="2736">
                  <c:v>2.5196850393700788E-4</c:v>
                </c:pt>
                <c:pt idx="2737">
                  <c:v>2.5196850393700788E-4</c:v>
                </c:pt>
                <c:pt idx="2738">
                  <c:v>2.5196850393700788E-4</c:v>
                </c:pt>
                <c:pt idx="2739">
                  <c:v>2.5196850393700788E-4</c:v>
                </c:pt>
                <c:pt idx="2740">
                  <c:v>2.5196850393700788E-4</c:v>
                </c:pt>
                <c:pt idx="2741">
                  <c:v>2.5196850393700788E-4</c:v>
                </c:pt>
                <c:pt idx="2742">
                  <c:v>2.5196850393700788E-4</c:v>
                </c:pt>
                <c:pt idx="2743">
                  <c:v>2.5196850393700788E-4</c:v>
                </c:pt>
                <c:pt idx="2744">
                  <c:v>2.5196850393700788E-4</c:v>
                </c:pt>
                <c:pt idx="2745">
                  <c:v>2.5196850393700788E-4</c:v>
                </c:pt>
                <c:pt idx="2746">
                  <c:v>2.5196850393700788E-4</c:v>
                </c:pt>
                <c:pt idx="2747">
                  <c:v>2.5196850393700788E-4</c:v>
                </c:pt>
                <c:pt idx="2748">
                  <c:v>2.5196850393700788E-4</c:v>
                </c:pt>
                <c:pt idx="2749">
                  <c:v>2.5196850393700788E-4</c:v>
                </c:pt>
                <c:pt idx="2750">
                  <c:v>2.5196850393700788E-4</c:v>
                </c:pt>
                <c:pt idx="2751">
                  <c:v>2.5196850393700788E-4</c:v>
                </c:pt>
                <c:pt idx="2752">
                  <c:v>2.5196850393700788E-4</c:v>
                </c:pt>
                <c:pt idx="2753">
                  <c:v>2.5196850393700788E-4</c:v>
                </c:pt>
                <c:pt idx="2754">
                  <c:v>2.5196850393700788E-4</c:v>
                </c:pt>
                <c:pt idx="2755">
                  <c:v>2.5196850393700788E-4</c:v>
                </c:pt>
                <c:pt idx="2756">
                  <c:v>2.5196850393700788E-4</c:v>
                </c:pt>
                <c:pt idx="2757">
                  <c:v>2.5196850393700788E-4</c:v>
                </c:pt>
                <c:pt idx="2758">
                  <c:v>2.5196850393700788E-4</c:v>
                </c:pt>
                <c:pt idx="2759">
                  <c:v>2.5196850393700788E-4</c:v>
                </c:pt>
                <c:pt idx="2760">
                  <c:v>2.3622047244094488E-4</c:v>
                </c:pt>
                <c:pt idx="2761">
                  <c:v>2.3622047244094488E-4</c:v>
                </c:pt>
                <c:pt idx="2762">
                  <c:v>2.5196850393700788E-4</c:v>
                </c:pt>
                <c:pt idx="2763">
                  <c:v>2.5196850393700788E-4</c:v>
                </c:pt>
                <c:pt idx="2764">
                  <c:v>2.5196850393700788E-4</c:v>
                </c:pt>
                <c:pt idx="2765">
                  <c:v>2.5196850393700788E-4</c:v>
                </c:pt>
                <c:pt idx="2766">
                  <c:v>2.5196850393700788E-4</c:v>
                </c:pt>
                <c:pt idx="2767">
                  <c:v>2.5196850393700788E-4</c:v>
                </c:pt>
                <c:pt idx="2768">
                  <c:v>2.5196850393700788E-4</c:v>
                </c:pt>
                <c:pt idx="2769">
                  <c:v>2.5196850393700788E-4</c:v>
                </c:pt>
                <c:pt idx="2770">
                  <c:v>2.5196850393700788E-4</c:v>
                </c:pt>
                <c:pt idx="2771">
                  <c:v>2.5196850393700788E-4</c:v>
                </c:pt>
                <c:pt idx="2772">
                  <c:v>2.5196850393700788E-4</c:v>
                </c:pt>
                <c:pt idx="2773">
                  <c:v>2.5196850393700788E-4</c:v>
                </c:pt>
                <c:pt idx="2774">
                  <c:v>2.5196850393700788E-4</c:v>
                </c:pt>
                <c:pt idx="2775">
                  <c:v>2.5196850393700788E-4</c:v>
                </c:pt>
                <c:pt idx="2776">
                  <c:v>2.5196850393700788E-4</c:v>
                </c:pt>
                <c:pt idx="2777">
                  <c:v>2.5196850393700788E-4</c:v>
                </c:pt>
                <c:pt idx="2778">
                  <c:v>2.5196850393700788E-4</c:v>
                </c:pt>
                <c:pt idx="2779">
                  <c:v>2.5196850393700788E-4</c:v>
                </c:pt>
                <c:pt idx="2780">
                  <c:v>2.5196850393700788E-4</c:v>
                </c:pt>
                <c:pt idx="2781">
                  <c:v>2.5196850393700788E-4</c:v>
                </c:pt>
                <c:pt idx="2782">
                  <c:v>2.5196850393700788E-4</c:v>
                </c:pt>
                <c:pt idx="2783">
                  <c:v>2.3622047244094488E-4</c:v>
                </c:pt>
                <c:pt idx="2784">
                  <c:v>2.3622047244094488E-4</c:v>
                </c:pt>
                <c:pt idx="2785">
                  <c:v>2.3622047244094488E-4</c:v>
                </c:pt>
                <c:pt idx="2786">
                  <c:v>2.3622047244094488E-4</c:v>
                </c:pt>
                <c:pt idx="2787">
                  <c:v>2.3622047244094488E-4</c:v>
                </c:pt>
                <c:pt idx="2788">
                  <c:v>2.3622047244094488E-4</c:v>
                </c:pt>
                <c:pt idx="2789">
                  <c:v>2.3622047244094488E-4</c:v>
                </c:pt>
                <c:pt idx="2790">
                  <c:v>2.3622047244094488E-4</c:v>
                </c:pt>
                <c:pt idx="2791">
                  <c:v>2.3622047244094488E-4</c:v>
                </c:pt>
                <c:pt idx="2792">
                  <c:v>2.3622047244094488E-4</c:v>
                </c:pt>
                <c:pt idx="2793">
                  <c:v>2.3622047244094488E-4</c:v>
                </c:pt>
                <c:pt idx="2794">
                  <c:v>2.3622047244094488E-4</c:v>
                </c:pt>
                <c:pt idx="2795">
                  <c:v>2.3622047244094488E-4</c:v>
                </c:pt>
                <c:pt idx="2796">
                  <c:v>2.3622047244094488E-4</c:v>
                </c:pt>
                <c:pt idx="2797">
                  <c:v>2.3622047244094488E-4</c:v>
                </c:pt>
                <c:pt idx="2798">
                  <c:v>2.3622047244094488E-4</c:v>
                </c:pt>
                <c:pt idx="2799">
                  <c:v>2.3622047244094488E-4</c:v>
                </c:pt>
                <c:pt idx="2800">
                  <c:v>2.3622047244094488E-4</c:v>
                </c:pt>
                <c:pt idx="2801">
                  <c:v>2.3622047244094488E-4</c:v>
                </c:pt>
                <c:pt idx="2802">
                  <c:v>2.3622047244094488E-4</c:v>
                </c:pt>
                <c:pt idx="2803">
                  <c:v>2.3622047244094488E-4</c:v>
                </c:pt>
                <c:pt idx="2804">
                  <c:v>2.3622047244094488E-4</c:v>
                </c:pt>
                <c:pt idx="2805">
                  <c:v>2.3622047244094488E-4</c:v>
                </c:pt>
                <c:pt idx="2806">
                  <c:v>2.3622047244094488E-4</c:v>
                </c:pt>
                <c:pt idx="2807">
                  <c:v>2.3622047244094488E-4</c:v>
                </c:pt>
                <c:pt idx="2808">
                  <c:v>2.3622047244094488E-4</c:v>
                </c:pt>
                <c:pt idx="2809">
                  <c:v>2.3622047244094488E-4</c:v>
                </c:pt>
                <c:pt idx="2810">
                  <c:v>2.3622047244094488E-4</c:v>
                </c:pt>
                <c:pt idx="2811">
                  <c:v>2.3622047244094488E-4</c:v>
                </c:pt>
                <c:pt idx="2812">
                  <c:v>2.3622047244094488E-4</c:v>
                </c:pt>
                <c:pt idx="2813">
                  <c:v>2.3622047244094488E-4</c:v>
                </c:pt>
                <c:pt idx="2814">
                  <c:v>2.3622047244094488E-4</c:v>
                </c:pt>
                <c:pt idx="2815">
                  <c:v>2.5196850393700788E-4</c:v>
                </c:pt>
                <c:pt idx="2816">
                  <c:v>2.5196850393700788E-4</c:v>
                </c:pt>
                <c:pt idx="2817">
                  <c:v>2.5196850393700788E-4</c:v>
                </c:pt>
                <c:pt idx="2818">
                  <c:v>2.3622047244094488E-4</c:v>
                </c:pt>
                <c:pt idx="2819">
                  <c:v>2.5196850393700788E-4</c:v>
                </c:pt>
                <c:pt idx="2820">
                  <c:v>2.5196850393700788E-4</c:v>
                </c:pt>
                <c:pt idx="2821">
                  <c:v>2.5196850393700788E-4</c:v>
                </c:pt>
                <c:pt idx="2822">
                  <c:v>2.5196850393700788E-4</c:v>
                </c:pt>
                <c:pt idx="2823">
                  <c:v>2.5196850393700788E-4</c:v>
                </c:pt>
                <c:pt idx="2824">
                  <c:v>2.5196850393700788E-4</c:v>
                </c:pt>
                <c:pt idx="2825">
                  <c:v>2.5196850393700788E-4</c:v>
                </c:pt>
                <c:pt idx="2826">
                  <c:v>2.5196850393700788E-4</c:v>
                </c:pt>
                <c:pt idx="2827">
                  <c:v>2.5196850393700788E-4</c:v>
                </c:pt>
                <c:pt idx="2828">
                  <c:v>2.3622047244094488E-4</c:v>
                </c:pt>
                <c:pt idx="2829">
                  <c:v>2.5196850393700788E-4</c:v>
                </c:pt>
                <c:pt idx="2830">
                  <c:v>2.5196850393700788E-4</c:v>
                </c:pt>
                <c:pt idx="2831">
                  <c:v>2.5196850393700788E-4</c:v>
                </c:pt>
                <c:pt idx="2832">
                  <c:v>2.5196850393700788E-4</c:v>
                </c:pt>
                <c:pt idx="2833">
                  <c:v>2.5196850393700788E-4</c:v>
                </c:pt>
                <c:pt idx="2834">
                  <c:v>2.5196850393700788E-4</c:v>
                </c:pt>
                <c:pt idx="2835">
                  <c:v>2.5196850393700788E-4</c:v>
                </c:pt>
                <c:pt idx="2836">
                  <c:v>2.5196850393700788E-4</c:v>
                </c:pt>
                <c:pt idx="2837">
                  <c:v>2.5196850393700788E-4</c:v>
                </c:pt>
                <c:pt idx="2838">
                  <c:v>2.5196850393700788E-4</c:v>
                </c:pt>
                <c:pt idx="2839">
                  <c:v>2.5196850393700788E-4</c:v>
                </c:pt>
                <c:pt idx="2840">
                  <c:v>2.5196850393700788E-4</c:v>
                </c:pt>
                <c:pt idx="2841">
                  <c:v>2.5196850393700788E-4</c:v>
                </c:pt>
                <c:pt idx="2842">
                  <c:v>2.5196850393700788E-4</c:v>
                </c:pt>
                <c:pt idx="2843">
                  <c:v>2.5196850393700788E-4</c:v>
                </c:pt>
                <c:pt idx="2844">
                  <c:v>2.5196850393700788E-4</c:v>
                </c:pt>
                <c:pt idx="2845">
                  <c:v>2.5196850393700788E-4</c:v>
                </c:pt>
                <c:pt idx="2846">
                  <c:v>2.5196850393700788E-4</c:v>
                </c:pt>
                <c:pt idx="2847">
                  <c:v>2.5196850393700788E-4</c:v>
                </c:pt>
                <c:pt idx="2848">
                  <c:v>2.5196850393700788E-4</c:v>
                </c:pt>
                <c:pt idx="2849">
                  <c:v>2.5196850393700788E-4</c:v>
                </c:pt>
                <c:pt idx="2850">
                  <c:v>2.5196850393700788E-4</c:v>
                </c:pt>
                <c:pt idx="2851">
                  <c:v>2.5196850393700788E-4</c:v>
                </c:pt>
                <c:pt idx="2852">
                  <c:v>2.3622047244094488E-4</c:v>
                </c:pt>
                <c:pt idx="2853">
                  <c:v>2.5196850393700788E-4</c:v>
                </c:pt>
                <c:pt idx="2854">
                  <c:v>2.5196850393700788E-4</c:v>
                </c:pt>
                <c:pt idx="2855">
                  <c:v>2.5196850393700788E-4</c:v>
                </c:pt>
                <c:pt idx="2856">
                  <c:v>2.5196850393700788E-4</c:v>
                </c:pt>
                <c:pt idx="2857">
                  <c:v>2.5196850393700788E-4</c:v>
                </c:pt>
                <c:pt idx="2858">
                  <c:v>2.5196850393700788E-4</c:v>
                </c:pt>
                <c:pt idx="2859">
                  <c:v>2.5196850393700788E-4</c:v>
                </c:pt>
                <c:pt idx="2860">
                  <c:v>2.5196850393700788E-4</c:v>
                </c:pt>
                <c:pt idx="2861">
                  <c:v>2.5196850393700788E-4</c:v>
                </c:pt>
                <c:pt idx="2862">
                  <c:v>2.5196850393700788E-4</c:v>
                </c:pt>
                <c:pt idx="2863">
                  <c:v>2.6771653543307091E-4</c:v>
                </c:pt>
                <c:pt idx="2864">
                  <c:v>2.6771653543307091E-4</c:v>
                </c:pt>
                <c:pt idx="2865">
                  <c:v>2.6771653543307091E-4</c:v>
                </c:pt>
                <c:pt idx="2866">
                  <c:v>2.6771653543307091E-4</c:v>
                </c:pt>
                <c:pt idx="2867">
                  <c:v>2.6771653543307091E-4</c:v>
                </c:pt>
                <c:pt idx="2868">
                  <c:v>2.6771653543307091E-4</c:v>
                </c:pt>
                <c:pt idx="2869">
                  <c:v>2.6771653543307091E-4</c:v>
                </c:pt>
                <c:pt idx="2870">
                  <c:v>2.6771653543307091E-4</c:v>
                </c:pt>
                <c:pt idx="2871">
                  <c:v>2.6771653543307091E-4</c:v>
                </c:pt>
                <c:pt idx="2872">
                  <c:v>2.6771653543307091E-4</c:v>
                </c:pt>
                <c:pt idx="2873">
                  <c:v>2.6771653543307091E-4</c:v>
                </c:pt>
                <c:pt idx="2874">
                  <c:v>2.6771653543307091E-4</c:v>
                </c:pt>
                <c:pt idx="2875">
                  <c:v>2.6771653543307091E-4</c:v>
                </c:pt>
                <c:pt idx="2876">
                  <c:v>2.6771653543307091E-4</c:v>
                </c:pt>
                <c:pt idx="2877">
                  <c:v>2.5196850393700788E-4</c:v>
                </c:pt>
                <c:pt idx="2878">
                  <c:v>2.5196850393700788E-4</c:v>
                </c:pt>
                <c:pt idx="2879">
                  <c:v>2.5196850393700788E-4</c:v>
                </c:pt>
                <c:pt idx="2880">
                  <c:v>2.5196850393700788E-4</c:v>
                </c:pt>
                <c:pt idx="2881">
                  <c:v>2.5196850393700788E-4</c:v>
                </c:pt>
                <c:pt idx="2882">
                  <c:v>2.6771653543307091E-4</c:v>
                </c:pt>
                <c:pt idx="2883">
                  <c:v>2.6771653543307091E-4</c:v>
                </c:pt>
                <c:pt idx="2884">
                  <c:v>2.6771653543307091E-4</c:v>
                </c:pt>
                <c:pt idx="2885">
                  <c:v>2.5196850393700788E-4</c:v>
                </c:pt>
                <c:pt idx="2886">
                  <c:v>2.5196850393700788E-4</c:v>
                </c:pt>
                <c:pt idx="2887">
                  <c:v>2.5196850393700788E-4</c:v>
                </c:pt>
                <c:pt idx="2888">
                  <c:v>2.5196850393700788E-4</c:v>
                </c:pt>
                <c:pt idx="2889">
                  <c:v>2.5196850393700788E-4</c:v>
                </c:pt>
                <c:pt idx="2890">
                  <c:v>2.5196850393700788E-4</c:v>
                </c:pt>
                <c:pt idx="2891">
                  <c:v>2.5196850393700788E-4</c:v>
                </c:pt>
                <c:pt idx="2892">
                  <c:v>2.3622047244094488E-4</c:v>
                </c:pt>
                <c:pt idx="2893">
                  <c:v>2.3622047244094488E-4</c:v>
                </c:pt>
                <c:pt idx="2894">
                  <c:v>2.3622047244094488E-4</c:v>
                </c:pt>
                <c:pt idx="2895">
                  <c:v>2.2047244094488188E-4</c:v>
                </c:pt>
                <c:pt idx="2896">
                  <c:v>2.2047244094488188E-4</c:v>
                </c:pt>
                <c:pt idx="2897">
                  <c:v>2.2047244094488188E-4</c:v>
                </c:pt>
                <c:pt idx="2898">
                  <c:v>2.2047244094488188E-4</c:v>
                </c:pt>
                <c:pt idx="2899">
                  <c:v>2.2047244094488188E-4</c:v>
                </c:pt>
                <c:pt idx="2900">
                  <c:v>2.2047244094488188E-4</c:v>
                </c:pt>
                <c:pt idx="2901">
                  <c:v>2.2047244094488188E-4</c:v>
                </c:pt>
                <c:pt idx="2902">
                  <c:v>2.2047244094488188E-4</c:v>
                </c:pt>
                <c:pt idx="2903">
                  <c:v>2.2047244094488188E-4</c:v>
                </c:pt>
                <c:pt idx="2904">
                  <c:v>2.2047244094488188E-4</c:v>
                </c:pt>
                <c:pt idx="2905">
                  <c:v>2.2047244094488188E-4</c:v>
                </c:pt>
                <c:pt idx="2906">
                  <c:v>2.2047244094488188E-4</c:v>
                </c:pt>
                <c:pt idx="2907">
                  <c:v>2.2047244094488188E-4</c:v>
                </c:pt>
                <c:pt idx="2908">
                  <c:v>2.2047244094488188E-4</c:v>
                </c:pt>
                <c:pt idx="2909">
                  <c:v>2.2047244094488188E-4</c:v>
                </c:pt>
                <c:pt idx="2910">
                  <c:v>2.2047244094488188E-4</c:v>
                </c:pt>
                <c:pt idx="2911">
                  <c:v>2.2047244094488188E-4</c:v>
                </c:pt>
                <c:pt idx="2912">
                  <c:v>2.2047244094488188E-4</c:v>
                </c:pt>
                <c:pt idx="2913">
                  <c:v>2.3622047244094488E-4</c:v>
                </c:pt>
                <c:pt idx="2914">
                  <c:v>2.2047244094488188E-4</c:v>
                </c:pt>
                <c:pt idx="2915">
                  <c:v>2.2047244094488188E-4</c:v>
                </c:pt>
                <c:pt idx="2916">
                  <c:v>2.2047244094488188E-4</c:v>
                </c:pt>
                <c:pt idx="2917">
                  <c:v>2.2047244094488188E-4</c:v>
                </c:pt>
                <c:pt idx="2918">
                  <c:v>2.2047244094488188E-4</c:v>
                </c:pt>
                <c:pt idx="2919">
                  <c:v>2.3622047244094488E-4</c:v>
                </c:pt>
                <c:pt idx="2920">
                  <c:v>2.3622047244094488E-4</c:v>
                </c:pt>
                <c:pt idx="2921">
                  <c:v>2.3622047244094488E-4</c:v>
                </c:pt>
                <c:pt idx="2922">
                  <c:v>2.3622047244094488E-4</c:v>
                </c:pt>
                <c:pt idx="2923">
                  <c:v>2.3622047244094488E-4</c:v>
                </c:pt>
                <c:pt idx="2924">
                  <c:v>2.3622047244094488E-4</c:v>
                </c:pt>
                <c:pt idx="2925">
                  <c:v>2.3622047244094488E-4</c:v>
                </c:pt>
                <c:pt idx="2926">
                  <c:v>2.3622047244094488E-4</c:v>
                </c:pt>
                <c:pt idx="2927">
                  <c:v>2.3622047244094488E-4</c:v>
                </c:pt>
                <c:pt idx="2928">
                  <c:v>2.3622047244094488E-4</c:v>
                </c:pt>
                <c:pt idx="2929">
                  <c:v>2.3622047244094488E-4</c:v>
                </c:pt>
                <c:pt idx="2930">
                  <c:v>2.3622047244094488E-4</c:v>
                </c:pt>
                <c:pt idx="2931">
                  <c:v>2.3622047244094488E-4</c:v>
                </c:pt>
                <c:pt idx="2932">
                  <c:v>2.3622047244094488E-4</c:v>
                </c:pt>
                <c:pt idx="2933">
                  <c:v>2.3622047244094488E-4</c:v>
                </c:pt>
                <c:pt idx="2934">
                  <c:v>2.3622047244094488E-4</c:v>
                </c:pt>
                <c:pt idx="2935">
                  <c:v>2.3622047244094488E-4</c:v>
                </c:pt>
                <c:pt idx="2936">
                  <c:v>2.3622047244094488E-4</c:v>
                </c:pt>
                <c:pt idx="2937">
                  <c:v>2.3622047244094488E-4</c:v>
                </c:pt>
                <c:pt idx="2938">
                  <c:v>2.3622047244094488E-4</c:v>
                </c:pt>
                <c:pt idx="2939">
                  <c:v>2.5196850393700788E-4</c:v>
                </c:pt>
                <c:pt idx="2940">
                  <c:v>2.5196850393700788E-4</c:v>
                </c:pt>
                <c:pt idx="2941">
                  <c:v>2.5196850393700788E-4</c:v>
                </c:pt>
                <c:pt idx="2942">
                  <c:v>2.5196850393700788E-4</c:v>
                </c:pt>
                <c:pt idx="2943">
                  <c:v>2.5196850393700788E-4</c:v>
                </c:pt>
                <c:pt idx="2944">
                  <c:v>2.5196850393700788E-4</c:v>
                </c:pt>
                <c:pt idx="2945">
                  <c:v>2.5196850393700788E-4</c:v>
                </c:pt>
                <c:pt idx="2946">
                  <c:v>2.5196850393700788E-4</c:v>
                </c:pt>
                <c:pt idx="2947">
                  <c:v>2.5196850393700788E-4</c:v>
                </c:pt>
                <c:pt idx="2948">
                  <c:v>2.5196850393700788E-4</c:v>
                </c:pt>
                <c:pt idx="2949">
                  <c:v>2.5196850393700788E-4</c:v>
                </c:pt>
                <c:pt idx="2950">
                  <c:v>2.5196850393700788E-4</c:v>
                </c:pt>
                <c:pt idx="2951">
                  <c:v>2.5196850393700788E-4</c:v>
                </c:pt>
                <c:pt idx="2952">
                  <c:v>2.5196850393700788E-4</c:v>
                </c:pt>
                <c:pt idx="2953">
                  <c:v>2.5196850393700788E-4</c:v>
                </c:pt>
                <c:pt idx="2954">
                  <c:v>2.5196850393700788E-4</c:v>
                </c:pt>
                <c:pt idx="2955">
                  <c:v>2.5196850393700788E-4</c:v>
                </c:pt>
                <c:pt idx="2956">
                  <c:v>2.5196850393700788E-4</c:v>
                </c:pt>
                <c:pt idx="2957">
                  <c:v>2.5196850393700788E-4</c:v>
                </c:pt>
                <c:pt idx="2958">
                  <c:v>2.5196850393700788E-4</c:v>
                </c:pt>
                <c:pt idx="2959">
                  <c:v>2.5196850393700788E-4</c:v>
                </c:pt>
                <c:pt idx="2960">
                  <c:v>2.5196850393700788E-4</c:v>
                </c:pt>
                <c:pt idx="2961">
                  <c:v>2.5196850393700788E-4</c:v>
                </c:pt>
                <c:pt idx="2962">
                  <c:v>2.5196850393700788E-4</c:v>
                </c:pt>
                <c:pt idx="2963">
                  <c:v>2.5196850393700788E-4</c:v>
                </c:pt>
                <c:pt idx="2964">
                  <c:v>2.5196850393700788E-4</c:v>
                </c:pt>
                <c:pt idx="2965">
                  <c:v>2.5196850393700788E-4</c:v>
                </c:pt>
                <c:pt idx="2966">
                  <c:v>2.5196850393700788E-4</c:v>
                </c:pt>
                <c:pt idx="2967">
                  <c:v>2.5196850393700788E-4</c:v>
                </c:pt>
                <c:pt idx="2968">
                  <c:v>2.5196850393700788E-4</c:v>
                </c:pt>
                <c:pt idx="2969">
                  <c:v>2.5196850393700788E-4</c:v>
                </c:pt>
                <c:pt idx="2970">
                  <c:v>2.5196850393700788E-4</c:v>
                </c:pt>
                <c:pt idx="2971">
                  <c:v>2.5196850393700788E-4</c:v>
                </c:pt>
                <c:pt idx="2972">
                  <c:v>2.5196850393700788E-4</c:v>
                </c:pt>
                <c:pt idx="2973">
                  <c:v>2.5196850393700788E-4</c:v>
                </c:pt>
                <c:pt idx="2974">
                  <c:v>2.5196850393700788E-4</c:v>
                </c:pt>
                <c:pt idx="2975">
                  <c:v>2.3622047244094488E-4</c:v>
                </c:pt>
                <c:pt idx="2976">
                  <c:v>2.3622047244094488E-4</c:v>
                </c:pt>
                <c:pt idx="2977">
                  <c:v>2.3622047244094488E-4</c:v>
                </c:pt>
                <c:pt idx="2978">
                  <c:v>2.2047244094488188E-4</c:v>
                </c:pt>
                <c:pt idx="2979">
                  <c:v>2.2047244094488188E-4</c:v>
                </c:pt>
                <c:pt idx="2980">
                  <c:v>2.2047244094488188E-4</c:v>
                </c:pt>
                <c:pt idx="2981">
                  <c:v>2.2047244094488188E-4</c:v>
                </c:pt>
                <c:pt idx="2982">
                  <c:v>2.2047244094488188E-4</c:v>
                </c:pt>
                <c:pt idx="2983">
                  <c:v>2.2047244094488188E-4</c:v>
                </c:pt>
                <c:pt idx="2984">
                  <c:v>2.2047244094488188E-4</c:v>
                </c:pt>
                <c:pt idx="2985">
                  <c:v>2.2047244094488188E-4</c:v>
                </c:pt>
                <c:pt idx="2986">
                  <c:v>2.2047244094488188E-4</c:v>
                </c:pt>
                <c:pt idx="2987">
                  <c:v>2.2047244094488188E-4</c:v>
                </c:pt>
                <c:pt idx="2988">
                  <c:v>2.2047244094488188E-4</c:v>
                </c:pt>
                <c:pt idx="2989">
                  <c:v>2.3622047244094488E-4</c:v>
                </c:pt>
                <c:pt idx="2990">
                  <c:v>2.3622047244094488E-4</c:v>
                </c:pt>
                <c:pt idx="2991">
                  <c:v>2.3622047244094488E-4</c:v>
                </c:pt>
                <c:pt idx="2992">
                  <c:v>2.3622047244094488E-4</c:v>
                </c:pt>
                <c:pt idx="2993">
                  <c:v>2.3622047244094488E-4</c:v>
                </c:pt>
                <c:pt idx="2994">
                  <c:v>2.3622047244094488E-4</c:v>
                </c:pt>
                <c:pt idx="2995">
                  <c:v>2.3622047244094488E-4</c:v>
                </c:pt>
                <c:pt idx="2996">
                  <c:v>2.3622047244094488E-4</c:v>
                </c:pt>
                <c:pt idx="2997">
                  <c:v>2.3622047244094488E-4</c:v>
                </c:pt>
                <c:pt idx="2998">
                  <c:v>2.3622047244094488E-4</c:v>
                </c:pt>
                <c:pt idx="2999">
                  <c:v>2.5196850393700788E-4</c:v>
                </c:pt>
                <c:pt idx="3000">
                  <c:v>2.5196850393700788E-4</c:v>
                </c:pt>
                <c:pt idx="3001">
                  <c:v>2.5196850393700788E-4</c:v>
                </c:pt>
                <c:pt idx="3002">
                  <c:v>2.5196850393700788E-4</c:v>
                </c:pt>
                <c:pt idx="3003">
                  <c:v>2.5196850393700788E-4</c:v>
                </c:pt>
                <c:pt idx="3004">
                  <c:v>2.5196850393700788E-4</c:v>
                </c:pt>
                <c:pt idx="3005">
                  <c:v>2.6771653543307091E-4</c:v>
                </c:pt>
                <c:pt idx="3006">
                  <c:v>2.6771653543307091E-4</c:v>
                </c:pt>
                <c:pt idx="3007">
                  <c:v>2.6771653543307091E-4</c:v>
                </c:pt>
                <c:pt idx="3008">
                  <c:v>2.6771653543307091E-4</c:v>
                </c:pt>
                <c:pt idx="3009">
                  <c:v>2.6771653543307091E-4</c:v>
                </c:pt>
                <c:pt idx="3010">
                  <c:v>2.6771653543307091E-4</c:v>
                </c:pt>
                <c:pt idx="3011">
                  <c:v>2.6771653543307091E-4</c:v>
                </c:pt>
                <c:pt idx="3012">
                  <c:v>2.6771653543307091E-4</c:v>
                </c:pt>
                <c:pt idx="3013">
                  <c:v>2.6771653543307091E-4</c:v>
                </c:pt>
                <c:pt idx="3014">
                  <c:v>2.6771653543307091E-4</c:v>
                </c:pt>
                <c:pt idx="3015">
                  <c:v>2.6771653543307091E-4</c:v>
                </c:pt>
                <c:pt idx="3016">
                  <c:v>2.6771653543307091E-4</c:v>
                </c:pt>
                <c:pt idx="3017">
                  <c:v>2.6771653543307091E-4</c:v>
                </c:pt>
                <c:pt idx="3018">
                  <c:v>2.6771653543307091E-4</c:v>
                </c:pt>
                <c:pt idx="3019">
                  <c:v>2.6771653543307091E-4</c:v>
                </c:pt>
                <c:pt idx="3020">
                  <c:v>2.6771653543307091E-4</c:v>
                </c:pt>
                <c:pt idx="3021">
                  <c:v>2.6771653543307091E-4</c:v>
                </c:pt>
                <c:pt idx="3022">
                  <c:v>2.6771653543307091E-4</c:v>
                </c:pt>
                <c:pt idx="3023">
                  <c:v>2.5196850393700788E-4</c:v>
                </c:pt>
                <c:pt idx="3024">
                  <c:v>2.5196850393700788E-4</c:v>
                </c:pt>
                <c:pt idx="3025">
                  <c:v>2.5196850393700788E-4</c:v>
                </c:pt>
                <c:pt idx="3026">
                  <c:v>2.5196850393700788E-4</c:v>
                </c:pt>
                <c:pt idx="3027">
                  <c:v>2.5196850393700788E-4</c:v>
                </c:pt>
                <c:pt idx="3028">
                  <c:v>2.5196850393700788E-4</c:v>
                </c:pt>
                <c:pt idx="3029">
                  <c:v>2.5196850393700788E-4</c:v>
                </c:pt>
                <c:pt idx="3030">
                  <c:v>2.5196850393700788E-4</c:v>
                </c:pt>
                <c:pt idx="3031">
                  <c:v>2.5196850393700788E-4</c:v>
                </c:pt>
                <c:pt idx="3032">
                  <c:v>2.5196850393700788E-4</c:v>
                </c:pt>
                <c:pt idx="3033">
                  <c:v>2.5196850393700788E-4</c:v>
                </c:pt>
                <c:pt idx="3034">
                  <c:v>2.5196850393700788E-4</c:v>
                </c:pt>
                <c:pt idx="3035">
                  <c:v>2.5196850393700788E-4</c:v>
                </c:pt>
                <c:pt idx="3036">
                  <c:v>2.3622047244094488E-4</c:v>
                </c:pt>
                <c:pt idx="3037">
                  <c:v>2.3622047244094488E-4</c:v>
                </c:pt>
                <c:pt idx="3038">
                  <c:v>2.2047244094488188E-4</c:v>
                </c:pt>
                <c:pt idx="3039">
                  <c:v>2.2047244094488188E-4</c:v>
                </c:pt>
                <c:pt idx="3040">
                  <c:v>2.2047244094488188E-4</c:v>
                </c:pt>
                <c:pt idx="3041">
                  <c:v>2.2047244094488188E-4</c:v>
                </c:pt>
                <c:pt idx="3042">
                  <c:v>2.3622047244094488E-4</c:v>
                </c:pt>
                <c:pt idx="3043">
                  <c:v>2.3622047244094488E-4</c:v>
                </c:pt>
                <c:pt idx="3044">
                  <c:v>2.2047244094488188E-4</c:v>
                </c:pt>
                <c:pt idx="3045">
                  <c:v>2.2047244094488188E-4</c:v>
                </c:pt>
                <c:pt idx="3046">
                  <c:v>2.2047244094488188E-4</c:v>
                </c:pt>
                <c:pt idx="3047">
                  <c:v>2.2047244094488188E-4</c:v>
                </c:pt>
                <c:pt idx="3048">
                  <c:v>2.2047244094488188E-4</c:v>
                </c:pt>
                <c:pt idx="3049">
                  <c:v>2.2047244094488188E-4</c:v>
                </c:pt>
                <c:pt idx="3050">
                  <c:v>2.2047244094488188E-4</c:v>
                </c:pt>
                <c:pt idx="3051">
                  <c:v>2.3622047244094488E-4</c:v>
                </c:pt>
                <c:pt idx="3052">
                  <c:v>2.3622047244094488E-4</c:v>
                </c:pt>
                <c:pt idx="3053">
                  <c:v>2.3622047244094488E-4</c:v>
                </c:pt>
                <c:pt idx="3054">
                  <c:v>2.3622047244094488E-4</c:v>
                </c:pt>
                <c:pt idx="3055">
                  <c:v>2.3622047244094488E-4</c:v>
                </c:pt>
                <c:pt idx="3056">
                  <c:v>2.3622047244094488E-4</c:v>
                </c:pt>
                <c:pt idx="3057">
                  <c:v>2.3622047244094488E-4</c:v>
                </c:pt>
                <c:pt idx="3058">
                  <c:v>2.3622047244094488E-4</c:v>
                </c:pt>
                <c:pt idx="3059">
                  <c:v>2.3622047244094488E-4</c:v>
                </c:pt>
                <c:pt idx="3060">
                  <c:v>2.3622047244094488E-4</c:v>
                </c:pt>
                <c:pt idx="3061">
                  <c:v>2.3622047244094488E-4</c:v>
                </c:pt>
                <c:pt idx="3062">
                  <c:v>2.3622047244094488E-4</c:v>
                </c:pt>
                <c:pt idx="3063">
                  <c:v>2.3622047244094488E-4</c:v>
                </c:pt>
                <c:pt idx="3064">
                  <c:v>2.3622047244094488E-4</c:v>
                </c:pt>
                <c:pt idx="3065">
                  <c:v>2.3622047244094488E-4</c:v>
                </c:pt>
                <c:pt idx="3066">
                  <c:v>2.3622047244094488E-4</c:v>
                </c:pt>
                <c:pt idx="3067">
                  <c:v>2.3622047244094488E-4</c:v>
                </c:pt>
                <c:pt idx="3068">
                  <c:v>2.3622047244094488E-4</c:v>
                </c:pt>
                <c:pt idx="3069">
                  <c:v>2.5196850393700788E-4</c:v>
                </c:pt>
                <c:pt idx="3070">
                  <c:v>2.5196850393700788E-4</c:v>
                </c:pt>
                <c:pt idx="3071">
                  <c:v>2.5196850393700788E-4</c:v>
                </c:pt>
                <c:pt idx="3072">
                  <c:v>2.5196850393700788E-4</c:v>
                </c:pt>
                <c:pt idx="3073">
                  <c:v>2.5196850393700788E-4</c:v>
                </c:pt>
                <c:pt idx="3074">
                  <c:v>2.5196850393700788E-4</c:v>
                </c:pt>
                <c:pt idx="3075">
                  <c:v>2.5196850393700788E-4</c:v>
                </c:pt>
                <c:pt idx="3076">
                  <c:v>2.5196850393700788E-4</c:v>
                </c:pt>
                <c:pt idx="3077">
                  <c:v>2.5196850393700788E-4</c:v>
                </c:pt>
                <c:pt idx="3078">
                  <c:v>2.5196850393700788E-4</c:v>
                </c:pt>
                <c:pt idx="3079">
                  <c:v>2.5196850393700788E-4</c:v>
                </c:pt>
                <c:pt idx="3080">
                  <c:v>2.5196850393700788E-4</c:v>
                </c:pt>
                <c:pt idx="3081">
                  <c:v>2.5196850393700788E-4</c:v>
                </c:pt>
                <c:pt idx="3082">
                  <c:v>2.5196850393700788E-4</c:v>
                </c:pt>
                <c:pt idx="3083">
                  <c:v>2.5196850393700788E-4</c:v>
                </c:pt>
                <c:pt idx="3084">
                  <c:v>2.5196850393700788E-4</c:v>
                </c:pt>
                <c:pt idx="3085">
                  <c:v>2.5196850393700788E-4</c:v>
                </c:pt>
                <c:pt idx="3086">
                  <c:v>2.5196850393700788E-4</c:v>
                </c:pt>
                <c:pt idx="3087">
                  <c:v>2.5196850393700788E-4</c:v>
                </c:pt>
                <c:pt idx="3088">
                  <c:v>2.5196850393700788E-4</c:v>
                </c:pt>
                <c:pt idx="3089">
                  <c:v>2.5196850393700788E-4</c:v>
                </c:pt>
                <c:pt idx="3090">
                  <c:v>2.5196850393700788E-4</c:v>
                </c:pt>
                <c:pt idx="3091">
                  <c:v>2.5196850393700788E-4</c:v>
                </c:pt>
                <c:pt idx="3092">
                  <c:v>2.5196850393700788E-4</c:v>
                </c:pt>
                <c:pt idx="3093">
                  <c:v>2.5196850393700788E-4</c:v>
                </c:pt>
                <c:pt idx="3094">
                  <c:v>2.5196850393700788E-4</c:v>
                </c:pt>
                <c:pt idx="3095">
                  <c:v>2.5196850393700788E-4</c:v>
                </c:pt>
                <c:pt idx="3096">
                  <c:v>2.5196850393700788E-4</c:v>
                </c:pt>
                <c:pt idx="3097">
                  <c:v>2.5196850393700788E-4</c:v>
                </c:pt>
                <c:pt idx="3098">
                  <c:v>2.5196850393700788E-4</c:v>
                </c:pt>
                <c:pt idx="3099">
                  <c:v>2.5196850393700788E-4</c:v>
                </c:pt>
                <c:pt idx="3100">
                  <c:v>2.5196850393700788E-4</c:v>
                </c:pt>
                <c:pt idx="3101">
                  <c:v>2.5196850393700788E-4</c:v>
                </c:pt>
                <c:pt idx="3102">
                  <c:v>2.5196850393700788E-4</c:v>
                </c:pt>
                <c:pt idx="3103">
                  <c:v>2.5196850393700788E-4</c:v>
                </c:pt>
                <c:pt idx="3104">
                  <c:v>2.5196850393700788E-4</c:v>
                </c:pt>
                <c:pt idx="3105">
                  <c:v>2.5196850393700788E-4</c:v>
                </c:pt>
                <c:pt idx="3106">
                  <c:v>2.5196850393700788E-4</c:v>
                </c:pt>
                <c:pt idx="3107">
                  <c:v>2.5196850393700788E-4</c:v>
                </c:pt>
                <c:pt idx="3108">
                  <c:v>2.5196850393700788E-4</c:v>
                </c:pt>
                <c:pt idx="3109">
                  <c:v>2.5196850393700788E-4</c:v>
                </c:pt>
                <c:pt idx="3110">
                  <c:v>2.5196850393700788E-4</c:v>
                </c:pt>
                <c:pt idx="3111">
                  <c:v>2.5196850393700788E-4</c:v>
                </c:pt>
                <c:pt idx="3112">
                  <c:v>2.5196850393700788E-4</c:v>
                </c:pt>
                <c:pt idx="3113">
                  <c:v>2.5196850393700788E-4</c:v>
                </c:pt>
                <c:pt idx="3114">
                  <c:v>2.5196850393700788E-4</c:v>
                </c:pt>
                <c:pt idx="3115">
                  <c:v>2.5196850393700788E-4</c:v>
                </c:pt>
                <c:pt idx="3116">
                  <c:v>2.5196850393700788E-4</c:v>
                </c:pt>
                <c:pt idx="3117">
                  <c:v>2.3622047244094488E-4</c:v>
                </c:pt>
                <c:pt idx="3118">
                  <c:v>2.3622047244094488E-4</c:v>
                </c:pt>
                <c:pt idx="3119">
                  <c:v>2.3622047244094488E-4</c:v>
                </c:pt>
                <c:pt idx="3120">
                  <c:v>2.5196850393700788E-4</c:v>
                </c:pt>
                <c:pt idx="3121">
                  <c:v>2.5196850393700788E-4</c:v>
                </c:pt>
                <c:pt idx="3122">
                  <c:v>2.5196850393700788E-4</c:v>
                </c:pt>
                <c:pt idx="3123">
                  <c:v>2.5196850393700788E-4</c:v>
                </c:pt>
                <c:pt idx="3124">
                  <c:v>2.5196850393700788E-4</c:v>
                </c:pt>
                <c:pt idx="3125">
                  <c:v>2.5196850393700788E-4</c:v>
                </c:pt>
                <c:pt idx="3126">
                  <c:v>2.5196850393700788E-4</c:v>
                </c:pt>
                <c:pt idx="3127">
                  <c:v>2.5196850393700788E-4</c:v>
                </c:pt>
                <c:pt idx="3128">
                  <c:v>2.5196850393700788E-4</c:v>
                </c:pt>
                <c:pt idx="3129">
                  <c:v>2.5196850393700788E-4</c:v>
                </c:pt>
                <c:pt idx="3130">
                  <c:v>2.5196850393700788E-4</c:v>
                </c:pt>
                <c:pt idx="3131">
                  <c:v>2.5196850393700788E-4</c:v>
                </c:pt>
                <c:pt idx="3132">
                  <c:v>2.5196850393700788E-4</c:v>
                </c:pt>
                <c:pt idx="3133">
                  <c:v>2.5196850393700788E-4</c:v>
                </c:pt>
                <c:pt idx="3134">
                  <c:v>2.5196850393700788E-4</c:v>
                </c:pt>
                <c:pt idx="3135">
                  <c:v>2.5196850393700788E-4</c:v>
                </c:pt>
                <c:pt idx="3136">
                  <c:v>2.5196850393700788E-4</c:v>
                </c:pt>
                <c:pt idx="3137">
                  <c:v>2.6771653543307091E-4</c:v>
                </c:pt>
                <c:pt idx="3138">
                  <c:v>2.5196850393700788E-4</c:v>
                </c:pt>
                <c:pt idx="3139">
                  <c:v>2.5196850393700788E-4</c:v>
                </c:pt>
                <c:pt idx="3140">
                  <c:v>2.5196850393700788E-4</c:v>
                </c:pt>
                <c:pt idx="3141">
                  <c:v>2.5196850393700788E-4</c:v>
                </c:pt>
                <c:pt idx="3142">
                  <c:v>2.5196850393700788E-4</c:v>
                </c:pt>
                <c:pt idx="3143">
                  <c:v>2.5196850393700788E-4</c:v>
                </c:pt>
                <c:pt idx="3144">
                  <c:v>2.5196850393700788E-4</c:v>
                </c:pt>
                <c:pt idx="3145">
                  <c:v>2.6771653543307091E-4</c:v>
                </c:pt>
                <c:pt idx="3146">
                  <c:v>2.5196850393700788E-4</c:v>
                </c:pt>
                <c:pt idx="3147">
                  <c:v>2.5196850393700788E-4</c:v>
                </c:pt>
                <c:pt idx="3148">
                  <c:v>2.6771653543307091E-4</c:v>
                </c:pt>
                <c:pt idx="3149">
                  <c:v>2.6771653543307091E-4</c:v>
                </c:pt>
                <c:pt idx="3150">
                  <c:v>2.6771653543307091E-4</c:v>
                </c:pt>
                <c:pt idx="3151">
                  <c:v>2.6771653543307091E-4</c:v>
                </c:pt>
                <c:pt idx="3152">
                  <c:v>2.6771653543307091E-4</c:v>
                </c:pt>
                <c:pt idx="3153">
                  <c:v>2.6771653543307091E-4</c:v>
                </c:pt>
                <c:pt idx="3154">
                  <c:v>2.6771653543307091E-4</c:v>
                </c:pt>
                <c:pt idx="3155">
                  <c:v>2.6771653543307091E-4</c:v>
                </c:pt>
                <c:pt idx="3156">
                  <c:v>2.6771653543307091E-4</c:v>
                </c:pt>
                <c:pt idx="3157">
                  <c:v>2.6771653543307091E-4</c:v>
                </c:pt>
                <c:pt idx="3158">
                  <c:v>2.6771653543307091E-4</c:v>
                </c:pt>
                <c:pt idx="3159">
                  <c:v>2.6771653543307091E-4</c:v>
                </c:pt>
                <c:pt idx="3160">
                  <c:v>2.6771653543307091E-4</c:v>
                </c:pt>
                <c:pt idx="3161">
                  <c:v>2.6771653543307091E-4</c:v>
                </c:pt>
                <c:pt idx="3162">
                  <c:v>2.6771653543307091E-4</c:v>
                </c:pt>
                <c:pt idx="3163">
                  <c:v>2.5196850393700788E-4</c:v>
                </c:pt>
                <c:pt idx="3164">
                  <c:v>2.5196850393700788E-4</c:v>
                </c:pt>
                <c:pt idx="3165">
                  <c:v>2.5196850393700788E-4</c:v>
                </c:pt>
                <c:pt idx="3166">
                  <c:v>2.5196850393700788E-4</c:v>
                </c:pt>
                <c:pt idx="3167">
                  <c:v>2.5196850393700788E-4</c:v>
                </c:pt>
                <c:pt idx="3168">
                  <c:v>2.5196850393700788E-4</c:v>
                </c:pt>
                <c:pt idx="3169">
                  <c:v>2.5196850393700788E-4</c:v>
                </c:pt>
                <c:pt idx="3170">
                  <c:v>2.5196850393700788E-4</c:v>
                </c:pt>
                <c:pt idx="3171">
                  <c:v>2.5196850393700788E-4</c:v>
                </c:pt>
                <c:pt idx="3172">
                  <c:v>2.5196850393700788E-4</c:v>
                </c:pt>
                <c:pt idx="3173">
                  <c:v>2.5196850393700788E-4</c:v>
                </c:pt>
                <c:pt idx="3174">
                  <c:v>2.6771653543307091E-4</c:v>
                </c:pt>
                <c:pt idx="3175">
                  <c:v>2.6771653543307091E-4</c:v>
                </c:pt>
                <c:pt idx="3176">
                  <c:v>2.6771653543307091E-4</c:v>
                </c:pt>
                <c:pt idx="3177">
                  <c:v>2.5196850393700788E-4</c:v>
                </c:pt>
                <c:pt idx="3178">
                  <c:v>2.5196850393700788E-4</c:v>
                </c:pt>
                <c:pt idx="3179">
                  <c:v>2.5196850393700788E-4</c:v>
                </c:pt>
                <c:pt idx="3180">
                  <c:v>2.5196850393700788E-4</c:v>
                </c:pt>
                <c:pt idx="3181">
                  <c:v>2.5196850393700788E-4</c:v>
                </c:pt>
                <c:pt idx="3182">
                  <c:v>2.5196850393700788E-4</c:v>
                </c:pt>
                <c:pt idx="3183">
                  <c:v>2.5196850393700788E-4</c:v>
                </c:pt>
                <c:pt idx="3184">
                  <c:v>2.5196850393700788E-4</c:v>
                </c:pt>
                <c:pt idx="3185">
                  <c:v>2.5196850393700788E-4</c:v>
                </c:pt>
                <c:pt idx="3186">
                  <c:v>2.5196850393700788E-4</c:v>
                </c:pt>
                <c:pt idx="3187">
                  <c:v>2.5196850393700788E-4</c:v>
                </c:pt>
                <c:pt idx="3188">
                  <c:v>2.5196850393700788E-4</c:v>
                </c:pt>
                <c:pt idx="3189">
                  <c:v>2.5196850393700788E-4</c:v>
                </c:pt>
                <c:pt idx="3190">
                  <c:v>2.5196850393700788E-4</c:v>
                </c:pt>
                <c:pt idx="3191">
                  <c:v>2.5196850393700788E-4</c:v>
                </c:pt>
                <c:pt idx="3192">
                  <c:v>2.5196850393700788E-4</c:v>
                </c:pt>
                <c:pt idx="3193">
                  <c:v>2.5196850393700788E-4</c:v>
                </c:pt>
                <c:pt idx="3194">
                  <c:v>2.5196850393700788E-4</c:v>
                </c:pt>
                <c:pt idx="3195">
                  <c:v>2.5196850393700788E-4</c:v>
                </c:pt>
                <c:pt idx="3196">
                  <c:v>2.5196850393700788E-4</c:v>
                </c:pt>
                <c:pt idx="3197">
                  <c:v>2.5196850393700788E-4</c:v>
                </c:pt>
                <c:pt idx="3198">
                  <c:v>2.3622047244094488E-4</c:v>
                </c:pt>
                <c:pt idx="3199">
                  <c:v>2.5196850393700788E-4</c:v>
                </c:pt>
                <c:pt idx="3200">
                  <c:v>2.3622047244094488E-4</c:v>
                </c:pt>
                <c:pt idx="3201">
                  <c:v>2.3622047244094488E-4</c:v>
                </c:pt>
                <c:pt idx="3202">
                  <c:v>2.3622047244094488E-4</c:v>
                </c:pt>
                <c:pt idx="3203">
                  <c:v>2.3622047244094488E-4</c:v>
                </c:pt>
                <c:pt idx="3204">
                  <c:v>2.5196850393700788E-4</c:v>
                </c:pt>
                <c:pt idx="3205">
                  <c:v>2.5196850393700788E-4</c:v>
                </c:pt>
                <c:pt idx="3206">
                  <c:v>2.3622047244094488E-4</c:v>
                </c:pt>
                <c:pt idx="3207">
                  <c:v>2.3622047244094488E-4</c:v>
                </c:pt>
                <c:pt idx="3208">
                  <c:v>2.3622047244094488E-4</c:v>
                </c:pt>
                <c:pt idx="3209">
                  <c:v>2.3622047244094488E-4</c:v>
                </c:pt>
                <c:pt idx="3210">
                  <c:v>2.3622047244094488E-4</c:v>
                </c:pt>
                <c:pt idx="3211">
                  <c:v>2.5196850393700788E-4</c:v>
                </c:pt>
                <c:pt idx="3212">
                  <c:v>2.5196850393700788E-4</c:v>
                </c:pt>
                <c:pt idx="3213">
                  <c:v>2.3622047244094488E-4</c:v>
                </c:pt>
                <c:pt idx="3214">
                  <c:v>2.3622047244094488E-4</c:v>
                </c:pt>
                <c:pt idx="3215">
                  <c:v>2.3622047244094488E-4</c:v>
                </c:pt>
                <c:pt idx="3216">
                  <c:v>2.3622047244094488E-4</c:v>
                </c:pt>
                <c:pt idx="3217">
                  <c:v>2.3622047244094488E-4</c:v>
                </c:pt>
                <c:pt idx="3218">
                  <c:v>2.3622047244094488E-4</c:v>
                </c:pt>
                <c:pt idx="3219">
                  <c:v>2.3622047244094488E-4</c:v>
                </c:pt>
                <c:pt idx="3220">
                  <c:v>2.3622047244094488E-4</c:v>
                </c:pt>
                <c:pt idx="3221">
                  <c:v>2.3622047244094488E-4</c:v>
                </c:pt>
                <c:pt idx="3222">
                  <c:v>2.3622047244094488E-4</c:v>
                </c:pt>
                <c:pt idx="3223">
                  <c:v>2.3622047244094488E-4</c:v>
                </c:pt>
                <c:pt idx="3224">
                  <c:v>2.3622047244094488E-4</c:v>
                </c:pt>
                <c:pt idx="3225">
                  <c:v>2.3622047244094488E-4</c:v>
                </c:pt>
                <c:pt idx="3226">
                  <c:v>2.3622047244094488E-4</c:v>
                </c:pt>
                <c:pt idx="3227">
                  <c:v>2.3622047244094488E-4</c:v>
                </c:pt>
                <c:pt idx="3228">
                  <c:v>2.3622047244094488E-4</c:v>
                </c:pt>
                <c:pt idx="3229">
                  <c:v>2.3622047244094488E-4</c:v>
                </c:pt>
                <c:pt idx="3230">
                  <c:v>2.3622047244094488E-4</c:v>
                </c:pt>
                <c:pt idx="3231">
                  <c:v>2.3622047244094488E-4</c:v>
                </c:pt>
                <c:pt idx="3232">
                  <c:v>2.3622047244094488E-4</c:v>
                </c:pt>
                <c:pt idx="3233">
                  <c:v>2.3622047244094488E-4</c:v>
                </c:pt>
                <c:pt idx="3234">
                  <c:v>2.3622047244094488E-4</c:v>
                </c:pt>
                <c:pt idx="3235">
                  <c:v>2.3622047244094488E-4</c:v>
                </c:pt>
                <c:pt idx="3236">
                  <c:v>2.3622047244094488E-4</c:v>
                </c:pt>
                <c:pt idx="3237">
                  <c:v>2.3622047244094488E-4</c:v>
                </c:pt>
                <c:pt idx="3238">
                  <c:v>2.3622047244094488E-4</c:v>
                </c:pt>
                <c:pt idx="3239">
                  <c:v>2.3622047244094488E-4</c:v>
                </c:pt>
                <c:pt idx="3240">
                  <c:v>2.3622047244094488E-4</c:v>
                </c:pt>
                <c:pt idx="3241">
                  <c:v>2.3622047244094488E-4</c:v>
                </c:pt>
                <c:pt idx="3242">
                  <c:v>2.3622047244094488E-4</c:v>
                </c:pt>
                <c:pt idx="3243">
                  <c:v>2.3622047244094488E-4</c:v>
                </c:pt>
                <c:pt idx="3244">
                  <c:v>2.3622047244094488E-4</c:v>
                </c:pt>
                <c:pt idx="3245">
                  <c:v>2.3622047244094488E-4</c:v>
                </c:pt>
                <c:pt idx="3246">
                  <c:v>2.3622047244094488E-4</c:v>
                </c:pt>
                <c:pt idx="3247">
                  <c:v>2.3622047244094488E-4</c:v>
                </c:pt>
                <c:pt idx="3248">
                  <c:v>2.5196850393700788E-4</c:v>
                </c:pt>
                <c:pt idx="3249">
                  <c:v>2.5196850393700788E-4</c:v>
                </c:pt>
                <c:pt idx="3250">
                  <c:v>2.5196850393700788E-4</c:v>
                </c:pt>
                <c:pt idx="3251">
                  <c:v>2.5196850393700788E-4</c:v>
                </c:pt>
                <c:pt idx="3252">
                  <c:v>2.5196850393700788E-4</c:v>
                </c:pt>
                <c:pt idx="3253">
                  <c:v>2.5196850393700788E-4</c:v>
                </c:pt>
                <c:pt idx="3254">
                  <c:v>2.5196850393700788E-4</c:v>
                </c:pt>
                <c:pt idx="3255">
                  <c:v>2.5196850393700788E-4</c:v>
                </c:pt>
                <c:pt idx="3256">
                  <c:v>2.5196850393700788E-4</c:v>
                </c:pt>
                <c:pt idx="3257">
                  <c:v>2.5196850393700788E-4</c:v>
                </c:pt>
                <c:pt idx="3258">
                  <c:v>2.5196850393700788E-4</c:v>
                </c:pt>
                <c:pt idx="3259">
                  <c:v>2.5196850393700788E-4</c:v>
                </c:pt>
                <c:pt idx="3260">
                  <c:v>2.5196850393700788E-4</c:v>
                </c:pt>
                <c:pt idx="3261">
                  <c:v>2.6771653543307091E-4</c:v>
                </c:pt>
                <c:pt idx="3262">
                  <c:v>2.6771653543307091E-4</c:v>
                </c:pt>
                <c:pt idx="3263">
                  <c:v>2.6771653543307091E-4</c:v>
                </c:pt>
                <c:pt idx="3264">
                  <c:v>2.6771653543307091E-4</c:v>
                </c:pt>
                <c:pt idx="3265">
                  <c:v>2.6771653543307091E-4</c:v>
                </c:pt>
                <c:pt idx="3266">
                  <c:v>2.6771653543307091E-4</c:v>
                </c:pt>
                <c:pt idx="3267">
                  <c:v>2.6771653543307091E-4</c:v>
                </c:pt>
                <c:pt idx="3268">
                  <c:v>2.6771653543307091E-4</c:v>
                </c:pt>
                <c:pt idx="3269">
                  <c:v>2.6771653543307091E-4</c:v>
                </c:pt>
                <c:pt idx="3270">
                  <c:v>2.6771653543307091E-4</c:v>
                </c:pt>
                <c:pt idx="3271">
                  <c:v>2.5196850393700788E-4</c:v>
                </c:pt>
                <c:pt idx="3272">
                  <c:v>2.5196850393700788E-4</c:v>
                </c:pt>
                <c:pt idx="3273">
                  <c:v>2.5196850393700788E-4</c:v>
                </c:pt>
                <c:pt idx="3274">
                  <c:v>2.5196850393700788E-4</c:v>
                </c:pt>
                <c:pt idx="3275">
                  <c:v>2.6771653543307091E-4</c:v>
                </c:pt>
                <c:pt idx="3276">
                  <c:v>2.5196850393700788E-4</c:v>
                </c:pt>
                <c:pt idx="3277">
                  <c:v>2.6771653543307091E-4</c:v>
                </c:pt>
                <c:pt idx="3278">
                  <c:v>2.6771653543307091E-4</c:v>
                </c:pt>
                <c:pt idx="3279">
                  <c:v>2.6771653543307091E-4</c:v>
                </c:pt>
                <c:pt idx="3280">
                  <c:v>2.6771653543307091E-4</c:v>
                </c:pt>
                <c:pt idx="3281">
                  <c:v>2.6771653543307091E-4</c:v>
                </c:pt>
                <c:pt idx="3282">
                  <c:v>2.6771653543307091E-4</c:v>
                </c:pt>
                <c:pt idx="3283">
                  <c:v>2.6771653543307091E-4</c:v>
                </c:pt>
                <c:pt idx="3284">
                  <c:v>2.6771653543307091E-4</c:v>
                </c:pt>
                <c:pt idx="3285">
                  <c:v>2.6771653543307091E-4</c:v>
                </c:pt>
                <c:pt idx="3286">
                  <c:v>2.6771653543307091E-4</c:v>
                </c:pt>
                <c:pt idx="3287">
                  <c:v>2.6771653543307091E-4</c:v>
                </c:pt>
                <c:pt idx="3288">
                  <c:v>2.6771653543307091E-4</c:v>
                </c:pt>
                <c:pt idx="3289">
                  <c:v>2.6771653543307091E-4</c:v>
                </c:pt>
                <c:pt idx="3290">
                  <c:v>2.6771653543307091E-4</c:v>
                </c:pt>
                <c:pt idx="3291">
                  <c:v>2.6771653543307091E-4</c:v>
                </c:pt>
                <c:pt idx="3292">
                  <c:v>2.5196850393700788E-4</c:v>
                </c:pt>
                <c:pt idx="3293">
                  <c:v>2.5196850393700788E-4</c:v>
                </c:pt>
                <c:pt idx="3294">
                  <c:v>2.5196850393700788E-4</c:v>
                </c:pt>
                <c:pt idx="3295">
                  <c:v>2.5196850393700788E-4</c:v>
                </c:pt>
                <c:pt idx="3296">
                  <c:v>2.5196850393700788E-4</c:v>
                </c:pt>
                <c:pt idx="3297">
                  <c:v>2.5196850393700788E-4</c:v>
                </c:pt>
                <c:pt idx="3298">
                  <c:v>2.5196850393700788E-4</c:v>
                </c:pt>
                <c:pt idx="3299">
                  <c:v>2.5196850393700788E-4</c:v>
                </c:pt>
                <c:pt idx="3300">
                  <c:v>2.5196850393700788E-4</c:v>
                </c:pt>
                <c:pt idx="3301">
                  <c:v>2.5196850393700788E-4</c:v>
                </c:pt>
                <c:pt idx="3302">
                  <c:v>2.5196850393700788E-4</c:v>
                </c:pt>
                <c:pt idx="3303">
                  <c:v>2.5196850393700788E-4</c:v>
                </c:pt>
                <c:pt idx="3304">
                  <c:v>2.5196850393700788E-4</c:v>
                </c:pt>
                <c:pt idx="3305">
                  <c:v>2.5196850393700788E-4</c:v>
                </c:pt>
                <c:pt idx="3306">
                  <c:v>2.5196850393700788E-4</c:v>
                </c:pt>
                <c:pt idx="3307">
                  <c:v>2.3622047244094488E-4</c:v>
                </c:pt>
                <c:pt idx="3308">
                  <c:v>2.5196850393700788E-4</c:v>
                </c:pt>
                <c:pt idx="3309">
                  <c:v>2.5196850393700788E-4</c:v>
                </c:pt>
                <c:pt idx="3310">
                  <c:v>2.3622047244094488E-4</c:v>
                </c:pt>
                <c:pt idx="3311">
                  <c:v>2.3622047244094488E-4</c:v>
                </c:pt>
                <c:pt idx="3312">
                  <c:v>2.3622047244094488E-4</c:v>
                </c:pt>
                <c:pt idx="3313">
                  <c:v>2.3622047244094488E-4</c:v>
                </c:pt>
                <c:pt idx="3314">
                  <c:v>2.3622047244094488E-4</c:v>
                </c:pt>
                <c:pt idx="3315">
                  <c:v>2.3622047244094488E-4</c:v>
                </c:pt>
                <c:pt idx="3316">
                  <c:v>2.3622047244094488E-4</c:v>
                </c:pt>
                <c:pt idx="3317">
                  <c:v>2.3622047244094488E-4</c:v>
                </c:pt>
                <c:pt idx="3318">
                  <c:v>2.3622047244094488E-4</c:v>
                </c:pt>
                <c:pt idx="3319">
                  <c:v>2.3622047244094488E-4</c:v>
                </c:pt>
                <c:pt idx="3320">
                  <c:v>2.3622047244094488E-4</c:v>
                </c:pt>
                <c:pt idx="3321">
                  <c:v>2.3622047244094488E-4</c:v>
                </c:pt>
                <c:pt idx="3322">
                  <c:v>2.3622047244094488E-4</c:v>
                </c:pt>
                <c:pt idx="3323">
                  <c:v>2.5196850393700788E-4</c:v>
                </c:pt>
                <c:pt idx="3324">
                  <c:v>2.5196850393700788E-4</c:v>
                </c:pt>
                <c:pt idx="3325">
                  <c:v>2.5196850393700788E-4</c:v>
                </c:pt>
                <c:pt idx="3326">
                  <c:v>2.3622047244094488E-4</c:v>
                </c:pt>
                <c:pt idx="3327">
                  <c:v>2.3622047244094488E-4</c:v>
                </c:pt>
                <c:pt idx="3328">
                  <c:v>2.3622047244094488E-4</c:v>
                </c:pt>
                <c:pt idx="3329">
                  <c:v>2.3622047244094488E-4</c:v>
                </c:pt>
                <c:pt idx="3330">
                  <c:v>2.3622047244094488E-4</c:v>
                </c:pt>
                <c:pt idx="3331">
                  <c:v>2.3622047244094488E-4</c:v>
                </c:pt>
                <c:pt idx="3332">
                  <c:v>2.3622047244094488E-4</c:v>
                </c:pt>
                <c:pt idx="3333">
                  <c:v>2.3622047244094488E-4</c:v>
                </c:pt>
                <c:pt idx="3334">
                  <c:v>2.3622047244094488E-4</c:v>
                </c:pt>
                <c:pt idx="3335">
                  <c:v>2.3622047244094488E-4</c:v>
                </c:pt>
                <c:pt idx="3336">
                  <c:v>2.3622047244094488E-4</c:v>
                </c:pt>
                <c:pt idx="3337">
                  <c:v>2.3622047244094488E-4</c:v>
                </c:pt>
                <c:pt idx="3338">
                  <c:v>2.3622047244094488E-4</c:v>
                </c:pt>
                <c:pt idx="3339">
                  <c:v>2.3622047244094488E-4</c:v>
                </c:pt>
                <c:pt idx="3340">
                  <c:v>2.3622047244094488E-4</c:v>
                </c:pt>
                <c:pt idx="3341">
                  <c:v>2.3622047244094488E-4</c:v>
                </c:pt>
                <c:pt idx="3342">
                  <c:v>2.3622047244094488E-4</c:v>
                </c:pt>
                <c:pt idx="3343">
                  <c:v>2.3622047244094488E-4</c:v>
                </c:pt>
                <c:pt idx="3344">
                  <c:v>2.3622047244094488E-4</c:v>
                </c:pt>
                <c:pt idx="3345">
                  <c:v>2.3622047244094488E-4</c:v>
                </c:pt>
                <c:pt idx="3346">
                  <c:v>2.3622047244094488E-4</c:v>
                </c:pt>
                <c:pt idx="3347">
                  <c:v>2.3622047244094488E-4</c:v>
                </c:pt>
                <c:pt idx="3348">
                  <c:v>2.3622047244094488E-4</c:v>
                </c:pt>
                <c:pt idx="3349">
                  <c:v>2.3622047244094488E-4</c:v>
                </c:pt>
                <c:pt idx="3350">
                  <c:v>2.3622047244094488E-4</c:v>
                </c:pt>
                <c:pt idx="3351">
                  <c:v>2.3622047244094488E-4</c:v>
                </c:pt>
                <c:pt idx="3352">
                  <c:v>2.3622047244094488E-4</c:v>
                </c:pt>
                <c:pt idx="3353">
                  <c:v>2.3622047244094488E-4</c:v>
                </c:pt>
                <c:pt idx="3354">
                  <c:v>2.3622047244094488E-4</c:v>
                </c:pt>
                <c:pt idx="3355">
                  <c:v>2.3622047244094488E-4</c:v>
                </c:pt>
                <c:pt idx="3356">
                  <c:v>2.3622047244094488E-4</c:v>
                </c:pt>
                <c:pt idx="3357">
                  <c:v>2.3622047244094488E-4</c:v>
                </c:pt>
                <c:pt idx="3358">
                  <c:v>2.3622047244094488E-4</c:v>
                </c:pt>
                <c:pt idx="3359">
                  <c:v>2.3622047244094488E-4</c:v>
                </c:pt>
                <c:pt idx="3360">
                  <c:v>2.3622047244094488E-4</c:v>
                </c:pt>
                <c:pt idx="3361">
                  <c:v>2.5196850393700788E-4</c:v>
                </c:pt>
                <c:pt idx="3362">
                  <c:v>2.5196850393700788E-4</c:v>
                </c:pt>
                <c:pt idx="3363">
                  <c:v>2.5196850393700788E-4</c:v>
                </c:pt>
                <c:pt idx="3364">
                  <c:v>2.5196850393700788E-4</c:v>
                </c:pt>
                <c:pt idx="3365">
                  <c:v>2.5196850393700788E-4</c:v>
                </c:pt>
                <c:pt idx="3366">
                  <c:v>2.5196850393700788E-4</c:v>
                </c:pt>
                <c:pt idx="3367">
                  <c:v>2.5196850393700788E-4</c:v>
                </c:pt>
                <c:pt idx="3368">
                  <c:v>2.5196850393700788E-4</c:v>
                </c:pt>
                <c:pt idx="3369">
                  <c:v>2.5196850393700788E-4</c:v>
                </c:pt>
                <c:pt idx="3370">
                  <c:v>2.5196850393700788E-4</c:v>
                </c:pt>
                <c:pt idx="3371">
                  <c:v>2.5196850393700788E-4</c:v>
                </c:pt>
                <c:pt idx="3372">
                  <c:v>2.3622047244094488E-4</c:v>
                </c:pt>
                <c:pt idx="3373">
                  <c:v>2.3622047244094488E-4</c:v>
                </c:pt>
                <c:pt idx="3374">
                  <c:v>2.3622047244094488E-4</c:v>
                </c:pt>
                <c:pt idx="3375">
                  <c:v>2.3622047244094488E-4</c:v>
                </c:pt>
                <c:pt idx="3376">
                  <c:v>2.3622047244094488E-4</c:v>
                </c:pt>
                <c:pt idx="3377">
                  <c:v>2.3622047244094488E-4</c:v>
                </c:pt>
                <c:pt idx="3378">
                  <c:v>2.3622047244094488E-4</c:v>
                </c:pt>
                <c:pt idx="3379">
                  <c:v>2.3622047244094488E-4</c:v>
                </c:pt>
                <c:pt idx="3380">
                  <c:v>2.3622047244094488E-4</c:v>
                </c:pt>
                <c:pt idx="3381">
                  <c:v>2.3622047244094488E-4</c:v>
                </c:pt>
                <c:pt idx="3382">
                  <c:v>2.3622047244094488E-4</c:v>
                </c:pt>
                <c:pt idx="3383">
                  <c:v>2.3622047244094488E-4</c:v>
                </c:pt>
                <c:pt idx="3384">
                  <c:v>2.3622047244094488E-4</c:v>
                </c:pt>
                <c:pt idx="3385">
                  <c:v>2.3622047244094488E-4</c:v>
                </c:pt>
                <c:pt idx="3386">
                  <c:v>2.3622047244094488E-4</c:v>
                </c:pt>
                <c:pt idx="3387">
                  <c:v>2.3622047244094488E-4</c:v>
                </c:pt>
                <c:pt idx="3388">
                  <c:v>2.3622047244094488E-4</c:v>
                </c:pt>
                <c:pt idx="3389">
                  <c:v>2.3622047244094488E-4</c:v>
                </c:pt>
                <c:pt idx="3390">
                  <c:v>2.3622047244094488E-4</c:v>
                </c:pt>
                <c:pt idx="3391">
                  <c:v>2.3622047244094488E-4</c:v>
                </c:pt>
                <c:pt idx="3392">
                  <c:v>2.3622047244094488E-4</c:v>
                </c:pt>
                <c:pt idx="3393">
                  <c:v>2.3622047244094488E-4</c:v>
                </c:pt>
                <c:pt idx="3394">
                  <c:v>2.3622047244094488E-4</c:v>
                </c:pt>
                <c:pt idx="3395">
                  <c:v>2.2047244094488188E-4</c:v>
                </c:pt>
                <c:pt idx="3396">
                  <c:v>2.2047244094488188E-4</c:v>
                </c:pt>
                <c:pt idx="3397">
                  <c:v>2.3622047244094488E-4</c:v>
                </c:pt>
                <c:pt idx="3398">
                  <c:v>2.3622047244094488E-4</c:v>
                </c:pt>
                <c:pt idx="3399">
                  <c:v>2.3622047244094488E-4</c:v>
                </c:pt>
                <c:pt idx="3400">
                  <c:v>2.3622047244094488E-4</c:v>
                </c:pt>
                <c:pt idx="3401">
                  <c:v>2.3622047244094488E-4</c:v>
                </c:pt>
                <c:pt idx="3402">
                  <c:v>2.3622047244094488E-4</c:v>
                </c:pt>
                <c:pt idx="3403">
                  <c:v>2.3622047244094488E-4</c:v>
                </c:pt>
                <c:pt idx="3404">
                  <c:v>2.3622047244094488E-4</c:v>
                </c:pt>
                <c:pt idx="3405">
                  <c:v>2.3622047244094488E-4</c:v>
                </c:pt>
                <c:pt idx="3406">
                  <c:v>2.5196850393700788E-4</c:v>
                </c:pt>
                <c:pt idx="3407">
                  <c:v>2.5196850393700788E-4</c:v>
                </c:pt>
                <c:pt idx="3408">
                  <c:v>2.5196850393700788E-4</c:v>
                </c:pt>
                <c:pt idx="3409">
                  <c:v>2.5196850393700788E-4</c:v>
                </c:pt>
                <c:pt idx="3410">
                  <c:v>2.5196850393700788E-4</c:v>
                </c:pt>
                <c:pt idx="3411">
                  <c:v>2.5196850393700788E-4</c:v>
                </c:pt>
                <c:pt idx="3412">
                  <c:v>2.5196850393700788E-4</c:v>
                </c:pt>
                <c:pt idx="3413">
                  <c:v>2.5196850393700788E-4</c:v>
                </c:pt>
                <c:pt idx="3414">
                  <c:v>2.5196850393700788E-4</c:v>
                </c:pt>
                <c:pt idx="3415">
                  <c:v>2.5196850393700788E-4</c:v>
                </c:pt>
                <c:pt idx="3416">
                  <c:v>2.5196850393700788E-4</c:v>
                </c:pt>
                <c:pt idx="3417">
                  <c:v>2.5196850393700788E-4</c:v>
                </c:pt>
                <c:pt idx="3418">
                  <c:v>2.5196850393700788E-4</c:v>
                </c:pt>
                <c:pt idx="3419">
                  <c:v>2.5196850393700788E-4</c:v>
                </c:pt>
                <c:pt idx="3420">
                  <c:v>2.5196850393700788E-4</c:v>
                </c:pt>
                <c:pt idx="3421">
                  <c:v>2.3622047244094488E-4</c:v>
                </c:pt>
                <c:pt idx="3422">
                  <c:v>2.3622047244094488E-4</c:v>
                </c:pt>
                <c:pt idx="3423">
                  <c:v>2.3622047244094488E-4</c:v>
                </c:pt>
                <c:pt idx="3424">
                  <c:v>2.3622047244094488E-4</c:v>
                </c:pt>
                <c:pt idx="3425">
                  <c:v>2.5196850393700788E-4</c:v>
                </c:pt>
                <c:pt idx="3426">
                  <c:v>2.5196850393700788E-4</c:v>
                </c:pt>
                <c:pt idx="3427">
                  <c:v>2.5196850393700788E-4</c:v>
                </c:pt>
                <c:pt idx="3428">
                  <c:v>2.6771653543307091E-4</c:v>
                </c:pt>
                <c:pt idx="3429">
                  <c:v>2.5196850393700788E-4</c:v>
                </c:pt>
                <c:pt idx="3430">
                  <c:v>2.5196850393700788E-4</c:v>
                </c:pt>
                <c:pt idx="3431">
                  <c:v>2.5196850393700788E-4</c:v>
                </c:pt>
                <c:pt idx="3432">
                  <c:v>2.5196850393700788E-4</c:v>
                </c:pt>
                <c:pt idx="3433">
                  <c:v>2.5196850393700788E-4</c:v>
                </c:pt>
                <c:pt idx="3434">
                  <c:v>2.5196850393700788E-4</c:v>
                </c:pt>
                <c:pt idx="3435">
                  <c:v>2.5196850393700788E-4</c:v>
                </c:pt>
                <c:pt idx="3436">
                  <c:v>2.5196850393700788E-4</c:v>
                </c:pt>
                <c:pt idx="3437">
                  <c:v>2.5196850393700788E-4</c:v>
                </c:pt>
                <c:pt idx="3438">
                  <c:v>2.5196850393700788E-4</c:v>
                </c:pt>
                <c:pt idx="3439">
                  <c:v>2.5196850393700788E-4</c:v>
                </c:pt>
                <c:pt idx="3440">
                  <c:v>2.5196850393700788E-4</c:v>
                </c:pt>
                <c:pt idx="3441">
                  <c:v>2.5196850393700788E-4</c:v>
                </c:pt>
                <c:pt idx="3442">
                  <c:v>2.5196850393700788E-4</c:v>
                </c:pt>
                <c:pt idx="3443">
                  <c:v>2.5196850393700788E-4</c:v>
                </c:pt>
                <c:pt idx="3444">
                  <c:v>2.5196850393700788E-4</c:v>
                </c:pt>
                <c:pt idx="3445">
                  <c:v>2.5196850393700788E-4</c:v>
                </c:pt>
                <c:pt idx="3446">
                  <c:v>2.5196850393700788E-4</c:v>
                </c:pt>
                <c:pt idx="3447">
                  <c:v>2.5196850393700788E-4</c:v>
                </c:pt>
                <c:pt idx="3448">
                  <c:v>2.5196850393700788E-4</c:v>
                </c:pt>
                <c:pt idx="3449">
                  <c:v>2.5196850393700788E-4</c:v>
                </c:pt>
                <c:pt idx="3450">
                  <c:v>2.5196850393700788E-4</c:v>
                </c:pt>
                <c:pt idx="3451">
                  <c:v>2.5196850393700788E-4</c:v>
                </c:pt>
                <c:pt idx="3452">
                  <c:v>2.5196850393700788E-4</c:v>
                </c:pt>
                <c:pt idx="3453">
                  <c:v>2.5196850393700788E-4</c:v>
                </c:pt>
                <c:pt idx="3454">
                  <c:v>2.6771653543307091E-4</c:v>
                </c:pt>
                <c:pt idx="3455">
                  <c:v>2.6771653543307091E-4</c:v>
                </c:pt>
                <c:pt idx="3456">
                  <c:v>2.6771653543307091E-4</c:v>
                </c:pt>
                <c:pt idx="3457">
                  <c:v>2.6771653543307091E-4</c:v>
                </c:pt>
                <c:pt idx="3458">
                  <c:v>2.6771653543307091E-4</c:v>
                </c:pt>
                <c:pt idx="3459">
                  <c:v>2.5196850393700788E-4</c:v>
                </c:pt>
                <c:pt idx="3460">
                  <c:v>2.5196850393700788E-4</c:v>
                </c:pt>
                <c:pt idx="3461">
                  <c:v>2.5196850393700788E-4</c:v>
                </c:pt>
                <c:pt idx="3462">
                  <c:v>2.5196850393700788E-4</c:v>
                </c:pt>
                <c:pt idx="3463">
                  <c:v>2.5196850393700788E-4</c:v>
                </c:pt>
                <c:pt idx="3464">
                  <c:v>2.5196850393700788E-4</c:v>
                </c:pt>
                <c:pt idx="3465">
                  <c:v>2.5196850393700788E-4</c:v>
                </c:pt>
                <c:pt idx="3466">
                  <c:v>2.5196850393700788E-4</c:v>
                </c:pt>
                <c:pt idx="3467">
                  <c:v>2.5196850393700788E-4</c:v>
                </c:pt>
                <c:pt idx="3468">
                  <c:v>2.5196850393700788E-4</c:v>
                </c:pt>
                <c:pt idx="3469">
                  <c:v>2.5196850393700788E-4</c:v>
                </c:pt>
                <c:pt idx="3470">
                  <c:v>2.5196850393700788E-4</c:v>
                </c:pt>
                <c:pt idx="3471">
                  <c:v>2.5196850393700788E-4</c:v>
                </c:pt>
                <c:pt idx="3472">
                  <c:v>2.6771653543307091E-4</c:v>
                </c:pt>
                <c:pt idx="3473">
                  <c:v>2.6771653543307091E-4</c:v>
                </c:pt>
                <c:pt idx="3474">
                  <c:v>2.6771653543307091E-4</c:v>
                </c:pt>
                <c:pt idx="3475">
                  <c:v>2.6771653543307091E-4</c:v>
                </c:pt>
                <c:pt idx="3476">
                  <c:v>2.6771653543307091E-4</c:v>
                </c:pt>
                <c:pt idx="3477">
                  <c:v>2.6771653543307091E-4</c:v>
                </c:pt>
                <c:pt idx="3478">
                  <c:v>2.6771653543307091E-4</c:v>
                </c:pt>
                <c:pt idx="3479">
                  <c:v>2.6771653543307091E-4</c:v>
                </c:pt>
                <c:pt idx="3480">
                  <c:v>2.6771653543307091E-4</c:v>
                </c:pt>
                <c:pt idx="3481">
                  <c:v>2.6771653543307091E-4</c:v>
                </c:pt>
                <c:pt idx="3482">
                  <c:v>2.6771653543307091E-4</c:v>
                </c:pt>
                <c:pt idx="3483">
                  <c:v>2.6771653543307091E-4</c:v>
                </c:pt>
                <c:pt idx="3484">
                  <c:v>2.6771653543307091E-4</c:v>
                </c:pt>
                <c:pt idx="3485">
                  <c:v>2.5196850393700788E-4</c:v>
                </c:pt>
                <c:pt idx="3486">
                  <c:v>2.5196850393700788E-4</c:v>
                </c:pt>
                <c:pt idx="3487">
                  <c:v>2.5196850393700788E-4</c:v>
                </c:pt>
                <c:pt idx="3488">
                  <c:v>2.5196850393700788E-4</c:v>
                </c:pt>
                <c:pt idx="3489">
                  <c:v>2.3622047244094488E-4</c:v>
                </c:pt>
                <c:pt idx="3490">
                  <c:v>2.5196850393700788E-4</c:v>
                </c:pt>
                <c:pt idx="3491">
                  <c:v>2.5196850393700788E-4</c:v>
                </c:pt>
                <c:pt idx="3492">
                  <c:v>2.5196850393700788E-4</c:v>
                </c:pt>
                <c:pt idx="3493">
                  <c:v>2.5196850393700788E-4</c:v>
                </c:pt>
                <c:pt idx="3494">
                  <c:v>2.5196850393700788E-4</c:v>
                </c:pt>
                <c:pt idx="3495">
                  <c:v>2.5196850393700788E-4</c:v>
                </c:pt>
                <c:pt idx="3496">
                  <c:v>2.5196850393700788E-4</c:v>
                </c:pt>
                <c:pt idx="3497">
                  <c:v>2.5196850393700788E-4</c:v>
                </c:pt>
                <c:pt idx="3498">
                  <c:v>2.5196850393700788E-4</c:v>
                </c:pt>
                <c:pt idx="3499">
                  <c:v>2.5196850393700788E-4</c:v>
                </c:pt>
                <c:pt idx="3500">
                  <c:v>2.5196850393700788E-4</c:v>
                </c:pt>
                <c:pt idx="3501">
                  <c:v>2.5196850393700788E-4</c:v>
                </c:pt>
                <c:pt idx="3502">
                  <c:v>2.5196850393700788E-4</c:v>
                </c:pt>
                <c:pt idx="3503">
                  <c:v>2.5196850393700788E-4</c:v>
                </c:pt>
                <c:pt idx="3504">
                  <c:v>2.3622047244094488E-4</c:v>
                </c:pt>
                <c:pt idx="3505">
                  <c:v>2.3622047244094488E-4</c:v>
                </c:pt>
                <c:pt idx="3506">
                  <c:v>2.3622047244094488E-4</c:v>
                </c:pt>
                <c:pt idx="3507">
                  <c:v>2.3622047244094488E-4</c:v>
                </c:pt>
                <c:pt idx="3508">
                  <c:v>2.3622047244094488E-4</c:v>
                </c:pt>
                <c:pt idx="3509">
                  <c:v>2.3622047244094488E-4</c:v>
                </c:pt>
                <c:pt idx="3510">
                  <c:v>2.3622047244094488E-4</c:v>
                </c:pt>
                <c:pt idx="3511">
                  <c:v>2.3622047244094488E-4</c:v>
                </c:pt>
                <c:pt idx="3512">
                  <c:v>2.3622047244094488E-4</c:v>
                </c:pt>
                <c:pt idx="3513">
                  <c:v>2.3622047244094488E-4</c:v>
                </c:pt>
                <c:pt idx="3514">
                  <c:v>2.3622047244094488E-4</c:v>
                </c:pt>
                <c:pt idx="3515">
                  <c:v>2.3622047244094488E-4</c:v>
                </c:pt>
                <c:pt idx="3516">
                  <c:v>2.3622047244094488E-4</c:v>
                </c:pt>
                <c:pt idx="3517">
                  <c:v>2.5196850393700788E-4</c:v>
                </c:pt>
                <c:pt idx="3518">
                  <c:v>2.5196850393700788E-4</c:v>
                </c:pt>
                <c:pt idx="3519">
                  <c:v>2.5196850393700788E-4</c:v>
                </c:pt>
                <c:pt idx="3520">
                  <c:v>2.5196850393700788E-4</c:v>
                </c:pt>
                <c:pt idx="3521">
                  <c:v>2.5196850393700788E-4</c:v>
                </c:pt>
                <c:pt idx="3522">
                  <c:v>2.5196850393700788E-4</c:v>
                </c:pt>
                <c:pt idx="3523">
                  <c:v>2.5196850393700788E-4</c:v>
                </c:pt>
                <c:pt idx="3524">
                  <c:v>2.5196850393700788E-4</c:v>
                </c:pt>
                <c:pt idx="3525">
                  <c:v>2.5196850393700788E-4</c:v>
                </c:pt>
                <c:pt idx="3526">
                  <c:v>2.5196850393700788E-4</c:v>
                </c:pt>
                <c:pt idx="3527">
                  <c:v>2.5196850393700788E-4</c:v>
                </c:pt>
                <c:pt idx="3528">
                  <c:v>2.5196850393700788E-4</c:v>
                </c:pt>
                <c:pt idx="3529">
                  <c:v>2.5196850393700788E-4</c:v>
                </c:pt>
                <c:pt idx="3530">
                  <c:v>2.5196850393700788E-4</c:v>
                </c:pt>
                <c:pt idx="3531">
                  <c:v>2.5196850393700788E-4</c:v>
                </c:pt>
                <c:pt idx="3532">
                  <c:v>2.5196850393700788E-4</c:v>
                </c:pt>
                <c:pt idx="3533">
                  <c:v>2.5196850393700788E-4</c:v>
                </c:pt>
                <c:pt idx="3534">
                  <c:v>2.5196850393700788E-4</c:v>
                </c:pt>
                <c:pt idx="3535">
                  <c:v>2.5196850393700788E-4</c:v>
                </c:pt>
                <c:pt idx="3536">
                  <c:v>2.6771653543307091E-4</c:v>
                </c:pt>
                <c:pt idx="3537">
                  <c:v>2.6771653543307091E-4</c:v>
                </c:pt>
                <c:pt idx="3538">
                  <c:v>2.6771653543307091E-4</c:v>
                </c:pt>
                <c:pt idx="3539">
                  <c:v>2.6771653543307091E-4</c:v>
                </c:pt>
                <c:pt idx="3540">
                  <c:v>2.6771653543307091E-4</c:v>
                </c:pt>
                <c:pt idx="3541">
                  <c:v>2.6771653543307091E-4</c:v>
                </c:pt>
                <c:pt idx="3542">
                  <c:v>2.6771653543307091E-4</c:v>
                </c:pt>
                <c:pt idx="3543">
                  <c:v>2.6771653543307091E-4</c:v>
                </c:pt>
                <c:pt idx="3544">
                  <c:v>2.6771653543307091E-4</c:v>
                </c:pt>
                <c:pt idx="3545">
                  <c:v>2.6771653543307091E-4</c:v>
                </c:pt>
                <c:pt idx="3546">
                  <c:v>2.6771653543307091E-4</c:v>
                </c:pt>
                <c:pt idx="3547">
                  <c:v>2.6771653543307091E-4</c:v>
                </c:pt>
                <c:pt idx="3548">
                  <c:v>2.6771653543307091E-4</c:v>
                </c:pt>
                <c:pt idx="3549">
                  <c:v>2.6771653543307091E-4</c:v>
                </c:pt>
                <c:pt idx="3550">
                  <c:v>2.6771653543307091E-4</c:v>
                </c:pt>
                <c:pt idx="3551">
                  <c:v>2.6771653543307091E-4</c:v>
                </c:pt>
                <c:pt idx="3552">
                  <c:v>2.5196850393700788E-4</c:v>
                </c:pt>
                <c:pt idx="3553">
                  <c:v>2.5196850393700788E-4</c:v>
                </c:pt>
                <c:pt idx="3554">
                  <c:v>2.6771653543307091E-4</c:v>
                </c:pt>
                <c:pt idx="3555">
                  <c:v>2.6771653543307091E-4</c:v>
                </c:pt>
                <c:pt idx="3556">
                  <c:v>2.6771653543307091E-4</c:v>
                </c:pt>
                <c:pt idx="3557">
                  <c:v>2.6771653543307091E-4</c:v>
                </c:pt>
                <c:pt idx="3558">
                  <c:v>2.6771653543307091E-4</c:v>
                </c:pt>
                <c:pt idx="3559">
                  <c:v>2.6771653543307091E-4</c:v>
                </c:pt>
                <c:pt idx="3560">
                  <c:v>2.6771653543307091E-4</c:v>
                </c:pt>
                <c:pt idx="3561">
                  <c:v>2.6771653543307091E-4</c:v>
                </c:pt>
                <c:pt idx="3562">
                  <c:v>2.6771653543307091E-4</c:v>
                </c:pt>
                <c:pt idx="3563">
                  <c:v>2.6771653543307091E-4</c:v>
                </c:pt>
                <c:pt idx="3564">
                  <c:v>2.8346456692913383E-4</c:v>
                </c:pt>
                <c:pt idx="3565">
                  <c:v>2.6771653543307091E-4</c:v>
                </c:pt>
                <c:pt idx="3566">
                  <c:v>2.6771653543307091E-4</c:v>
                </c:pt>
                <c:pt idx="3567">
                  <c:v>2.6771653543307091E-4</c:v>
                </c:pt>
                <c:pt idx="3568">
                  <c:v>2.6771653543307091E-4</c:v>
                </c:pt>
                <c:pt idx="3569">
                  <c:v>2.6771653543307091E-4</c:v>
                </c:pt>
                <c:pt idx="3570">
                  <c:v>2.6771653543307091E-4</c:v>
                </c:pt>
                <c:pt idx="3571">
                  <c:v>2.6771653543307091E-4</c:v>
                </c:pt>
                <c:pt idx="3572">
                  <c:v>2.6771653543307091E-4</c:v>
                </c:pt>
                <c:pt idx="3573">
                  <c:v>2.6771653543307091E-4</c:v>
                </c:pt>
                <c:pt idx="3574">
                  <c:v>2.6771653543307091E-4</c:v>
                </c:pt>
                <c:pt idx="3575">
                  <c:v>2.6771653543307091E-4</c:v>
                </c:pt>
                <c:pt idx="3576">
                  <c:v>2.6771653543307091E-4</c:v>
                </c:pt>
                <c:pt idx="3577">
                  <c:v>2.6771653543307091E-4</c:v>
                </c:pt>
                <c:pt idx="3578">
                  <c:v>2.6771653543307091E-4</c:v>
                </c:pt>
                <c:pt idx="3579">
                  <c:v>2.6771653543307091E-4</c:v>
                </c:pt>
                <c:pt idx="3580">
                  <c:v>2.6771653543307091E-4</c:v>
                </c:pt>
                <c:pt idx="3581">
                  <c:v>2.6771653543307091E-4</c:v>
                </c:pt>
                <c:pt idx="3582">
                  <c:v>2.6771653543307091E-4</c:v>
                </c:pt>
                <c:pt idx="3583">
                  <c:v>2.6771653543307091E-4</c:v>
                </c:pt>
                <c:pt idx="3584">
                  <c:v>2.6771653543307091E-4</c:v>
                </c:pt>
                <c:pt idx="3585">
                  <c:v>2.6771653543307091E-4</c:v>
                </c:pt>
                <c:pt idx="3586">
                  <c:v>2.6771653543307091E-4</c:v>
                </c:pt>
                <c:pt idx="3587">
                  <c:v>2.6771653543307091E-4</c:v>
                </c:pt>
                <c:pt idx="3588">
                  <c:v>2.5196850393700788E-4</c:v>
                </c:pt>
                <c:pt idx="3589">
                  <c:v>2.5196850393700788E-4</c:v>
                </c:pt>
                <c:pt idx="3590">
                  <c:v>2.5196850393700788E-4</c:v>
                </c:pt>
                <c:pt idx="3591">
                  <c:v>2.5196850393700788E-4</c:v>
                </c:pt>
                <c:pt idx="3592">
                  <c:v>2.6771653543307091E-4</c:v>
                </c:pt>
                <c:pt idx="3593">
                  <c:v>2.5196850393700788E-4</c:v>
                </c:pt>
                <c:pt idx="3594">
                  <c:v>2.5196850393700788E-4</c:v>
                </c:pt>
                <c:pt idx="3595">
                  <c:v>2.6771653543307091E-4</c:v>
                </c:pt>
                <c:pt idx="3596">
                  <c:v>2.5196850393700788E-4</c:v>
                </c:pt>
                <c:pt idx="3597">
                  <c:v>2.5196850393700788E-4</c:v>
                </c:pt>
                <c:pt idx="3598">
                  <c:v>2.5196850393700788E-4</c:v>
                </c:pt>
                <c:pt idx="3599">
                  <c:v>2.5196850393700788E-4</c:v>
                </c:pt>
                <c:pt idx="3600">
                  <c:v>2.5196850393700788E-4</c:v>
                </c:pt>
                <c:pt idx="3601">
                  <c:v>2.5196850393700788E-4</c:v>
                </c:pt>
                <c:pt idx="3602">
                  <c:v>2.5196850393700788E-4</c:v>
                </c:pt>
                <c:pt idx="3603">
                  <c:v>2.5196850393700788E-4</c:v>
                </c:pt>
                <c:pt idx="3604">
                  <c:v>2.5196850393700788E-4</c:v>
                </c:pt>
                <c:pt idx="3605">
                  <c:v>2.5196850393700788E-4</c:v>
                </c:pt>
                <c:pt idx="3606">
                  <c:v>2.5196850393700788E-4</c:v>
                </c:pt>
                <c:pt idx="3607">
                  <c:v>2.5196850393700788E-4</c:v>
                </c:pt>
                <c:pt idx="3608">
                  <c:v>2.5196850393700788E-4</c:v>
                </c:pt>
                <c:pt idx="3609">
                  <c:v>2.5196850393700788E-4</c:v>
                </c:pt>
                <c:pt idx="3610">
                  <c:v>2.5196850393700788E-4</c:v>
                </c:pt>
                <c:pt idx="3611">
                  <c:v>2.3622047244094488E-4</c:v>
                </c:pt>
                <c:pt idx="3612">
                  <c:v>2.5196850393700788E-4</c:v>
                </c:pt>
                <c:pt idx="3613">
                  <c:v>2.5196850393700788E-4</c:v>
                </c:pt>
                <c:pt idx="3614">
                  <c:v>2.5196850393700788E-4</c:v>
                </c:pt>
                <c:pt idx="3615">
                  <c:v>2.5196850393700788E-4</c:v>
                </c:pt>
                <c:pt idx="3616">
                  <c:v>2.6771653543307091E-4</c:v>
                </c:pt>
                <c:pt idx="3617">
                  <c:v>2.6771653543307091E-4</c:v>
                </c:pt>
                <c:pt idx="3618">
                  <c:v>2.5196850393700788E-4</c:v>
                </c:pt>
                <c:pt idx="3619">
                  <c:v>2.5196850393700788E-4</c:v>
                </c:pt>
                <c:pt idx="3620">
                  <c:v>2.5196850393700788E-4</c:v>
                </c:pt>
                <c:pt idx="3621">
                  <c:v>2.5196850393700788E-4</c:v>
                </c:pt>
                <c:pt idx="3622">
                  <c:v>2.5196850393700788E-4</c:v>
                </c:pt>
                <c:pt idx="3623">
                  <c:v>2.5196850393700788E-4</c:v>
                </c:pt>
                <c:pt idx="3624">
                  <c:v>2.3622047244094488E-4</c:v>
                </c:pt>
                <c:pt idx="3625">
                  <c:v>2.3622047244094488E-4</c:v>
                </c:pt>
                <c:pt idx="3626">
                  <c:v>2.3622047244094488E-4</c:v>
                </c:pt>
                <c:pt idx="3627">
                  <c:v>2.3622047244094488E-4</c:v>
                </c:pt>
                <c:pt idx="3628">
                  <c:v>2.3622047244094488E-4</c:v>
                </c:pt>
                <c:pt idx="3629">
                  <c:v>2.5196850393700788E-4</c:v>
                </c:pt>
                <c:pt idx="3630">
                  <c:v>2.5196850393700788E-4</c:v>
                </c:pt>
                <c:pt idx="3631">
                  <c:v>2.5196850393700788E-4</c:v>
                </c:pt>
                <c:pt idx="3632">
                  <c:v>2.5196850393700788E-4</c:v>
                </c:pt>
                <c:pt idx="3633">
                  <c:v>2.5196850393700788E-4</c:v>
                </c:pt>
                <c:pt idx="3634">
                  <c:v>2.5196850393700788E-4</c:v>
                </c:pt>
                <c:pt idx="3635">
                  <c:v>2.5196850393700788E-4</c:v>
                </c:pt>
                <c:pt idx="3636">
                  <c:v>2.5196850393700788E-4</c:v>
                </c:pt>
                <c:pt idx="3637">
                  <c:v>2.5196850393700788E-4</c:v>
                </c:pt>
                <c:pt idx="3638">
                  <c:v>2.5196850393700788E-4</c:v>
                </c:pt>
                <c:pt idx="3639">
                  <c:v>2.5196850393700788E-4</c:v>
                </c:pt>
                <c:pt idx="3640">
                  <c:v>2.5196850393700788E-4</c:v>
                </c:pt>
                <c:pt idx="3641">
                  <c:v>2.5196850393700788E-4</c:v>
                </c:pt>
                <c:pt idx="3642">
                  <c:v>2.5196850393700788E-4</c:v>
                </c:pt>
                <c:pt idx="3643">
                  <c:v>2.5196850393700788E-4</c:v>
                </c:pt>
                <c:pt idx="3644">
                  <c:v>2.5196850393700788E-4</c:v>
                </c:pt>
                <c:pt idx="3645">
                  <c:v>2.3622047244094488E-4</c:v>
                </c:pt>
                <c:pt idx="3646">
                  <c:v>2.3622047244094488E-4</c:v>
                </c:pt>
                <c:pt idx="3647">
                  <c:v>2.3622047244094488E-4</c:v>
                </c:pt>
                <c:pt idx="3648">
                  <c:v>2.3622047244094488E-4</c:v>
                </c:pt>
                <c:pt idx="3649">
                  <c:v>2.5196850393700788E-4</c:v>
                </c:pt>
                <c:pt idx="3650">
                  <c:v>2.5196850393700788E-4</c:v>
                </c:pt>
                <c:pt idx="3651">
                  <c:v>2.5196850393700788E-4</c:v>
                </c:pt>
                <c:pt idx="3652">
                  <c:v>2.5196850393700788E-4</c:v>
                </c:pt>
                <c:pt idx="3653">
                  <c:v>2.5196850393700788E-4</c:v>
                </c:pt>
                <c:pt idx="3654">
                  <c:v>2.5196850393700788E-4</c:v>
                </c:pt>
                <c:pt idx="3655">
                  <c:v>2.5196850393700788E-4</c:v>
                </c:pt>
                <c:pt idx="3656">
                  <c:v>2.5196850393700788E-4</c:v>
                </c:pt>
                <c:pt idx="3657">
                  <c:v>2.5196850393700788E-4</c:v>
                </c:pt>
                <c:pt idx="3658">
                  <c:v>2.5196850393700788E-4</c:v>
                </c:pt>
                <c:pt idx="3659">
                  <c:v>2.6771653543307091E-4</c:v>
                </c:pt>
                <c:pt idx="3660">
                  <c:v>2.5196850393700788E-4</c:v>
                </c:pt>
                <c:pt idx="3661">
                  <c:v>2.5196850393700788E-4</c:v>
                </c:pt>
                <c:pt idx="3662">
                  <c:v>2.5196850393700788E-4</c:v>
                </c:pt>
                <c:pt idx="3663">
                  <c:v>2.5196850393700788E-4</c:v>
                </c:pt>
                <c:pt idx="3664">
                  <c:v>2.5196850393700788E-4</c:v>
                </c:pt>
                <c:pt idx="3665">
                  <c:v>2.5196850393700788E-4</c:v>
                </c:pt>
                <c:pt idx="3666">
                  <c:v>2.5196850393700788E-4</c:v>
                </c:pt>
                <c:pt idx="3667">
                  <c:v>2.5196850393700788E-4</c:v>
                </c:pt>
                <c:pt idx="3668">
                  <c:v>2.5196850393700788E-4</c:v>
                </c:pt>
                <c:pt idx="3669">
                  <c:v>2.5196850393700788E-4</c:v>
                </c:pt>
                <c:pt idx="3670">
                  <c:v>2.5196850393700788E-4</c:v>
                </c:pt>
                <c:pt idx="3671">
                  <c:v>2.5196850393700788E-4</c:v>
                </c:pt>
                <c:pt idx="3672">
                  <c:v>2.5196850393700788E-4</c:v>
                </c:pt>
                <c:pt idx="3673">
                  <c:v>2.5196850393700788E-4</c:v>
                </c:pt>
                <c:pt idx="3674">
                  <c:v>2.5196850393700788E-4</c:v>
                </c:pt>
                <c:pt idx="3675">
                  <c:v>2.5196850393700788E-4</c:v>
                </c:pt>
                <c:pt idx="3676">
                  <c:v>2.5196850393700788E-4</c:v>
                </c:pt>
                <c:pt idx="3677">
                  <c:v>2.5196850393700788E-4</c:v>
                </c:pt>
                <c:pt idx="3678">
                  <c:v>2.5196850393700788E-4</c:v>
                </c:pt>
                <c:pt idx="3679">
                  <c:v>2.5196850393700788E-4</c:v>
                </c:pt>
                <c:pt idx="3680">
                  <c:v>2.5196850393700788E-4</c:v>
                </c:pt>
                <c:pt idx="3681">
                  <c:v>2.3622047244094488E-4</c:v>
                </c:pt>
                <c:pt idx="3682">
                  <c:v>2.3622047244094488E-4</c:v>
                </c:pt>
                <c:pt idx="3683">
                  <c:v>2.3622047244094488E-4</c:v>
                </c:pt>
                <c:pt idx="3684">
                  <c:v>2.3622047244094488E-4</c:v>
                </c:pt>
                <c:pt idx="3685">
                  <c:v>2.3622047244094488E-4</c:v>
                </c:pt>
                <c:pt idx="3686">
                  <c:v>2.3622047244094488E-4</c:v>
                </c:pt>
                <c:pt idx="3687">
                  <c:v>2.3622047244094488E-4</c:v>
                </c:pt>
                <c:pt idx="3688">
                  <c:v>2.3622047244094488E-4</c:v>
                </c:pt>
                <c:pt idx="3689">
                  <c:v>2.3622047244094488E-4</c:v>
                </c:pt>
                <c:pt idx="3690">
                  <c:v>2.3622047244094488E-4</c:v>
                </c:pt>
                <c:pt idx="3691">
                  <c:v>2.2047244094488188E-4</c:v>
                </c:pt>
                <c:pt idx="3692">
                  <c:v>2.2047244094488188E-4</c:v>
                </c:pt>
                <c:pt idx="3693">
                  <c:v>2.3622047244094488E-4</c:v>
                </c:pt>
                <c:pt idx="3694">
                  <c:v>2.2047244094488188E-4</c:v>
                </c:pt>
                <c:pt idx="3695">
                  <c:v>2.2047244094488188E-4</c:v>
                </c:pt>
                <c:pt idx="3696">
                  <c:v>2.2047244094488188E-4</c:v>
                </c:pt>
                <c:pt idx="3697">
                  <c:v>2.2047244094488188E-4</c:v>
                </c:pt>
                <c:pt idx="3698">
                  <c:v>2.2047244094488188E-4</c:v>
                </c:pt>
                <c:pt idx="3699">
                  <c:v>2.2047244094488188E-4</c:v>
                </c:pt>
                <c:pt idx="3700">
                  <c:v>2.2047244094488188E-4</c:v>
                </c:pt>
                <c:pt idx="3701">
                  <c:v>2.2047244094488188E-4</c:v>
                </c:pt>
                <c:pt idx="3702">
                  <c:v>2.2047244094488188E-4</c:v>
                </c:pt>
                <c:pt idx="3703">
                  <c:v>2.2047244094488188E-4</c:v>
                </c:pt>
                <c:pt idx="3704">
                  <c:v>2.2047244094488188E-4</c:v>
                </c:pt>
                <c:pt idx="3705">
                  <c:v>2.2047244094488188E-4</c:v>
                </c:pt>
                <c:pt idx="3706">
                  <c:v>2.2047244094488188E-4</c:v>
                </c:pt>
                <c:pt idx="3707">
                  <c:v>2.3622047244094488E-4</c:v>
                </c:pt>
                <c:pt idx="3708">
                  <c:v>2.2047244094488188E-4</c:v>
                </c:pt>
                <c:pt idx="3709">
                  <c:v>2.2047244094488188E-4</c:v>
                </c:pt>
                <c:pt idx="3710">
                  <c:v>2.3622047244094488E-4</c:v>
                </c:pt>
                <c:pt idx="3711">
                  <c:v>2.3622047244094488E-4</c:v>
                </c:pt>
                <c:pt idx="3712">
                  <c:v>2.3622047244094488E-4</c:v>
                </c:pt>
                <c:pt idx="3713">
                  <c:v>2.3622047244094488E-4</c:v>
                </c:pt>
                <c:pt idx="3714">
                  <c:v>2.5196850393700788E-4</c:v>
                </c:pt>
                <c:pt idx="3715">
                  <c:v>2.5196850393700788E-4</c:v>
                </c:pt>
                <c:pt idx="3716">
                  <c:v>2.5196850393700788E-4</c:v>
                </c:pt>
                <c:pt idx="3717">
                  <c:v>2.6771653543307091E-4</c:v>
                </c:pt>
                <c:pt idx="3718">
                  <c:v>2.6771653543307091E-4</c:v>
                </c:pt>
                <c:pt idx="3719">
                  <c:v>2.6771653543307091E-4</c:v>
                </c:pt>
                <c:pt idx="3720">
                  <c:v>2.6771653543307091E-4</c:v>
                </c:pt>
                <c:pt idx="3721">
                  <c:v>2.6771653543307091E-4</c:v>
                </c:pt>
                <c:pt idx="3722">
                  <c:v>2.6771653543307091E-4</c:v>
                </c:pt>
                <c:pt idx="3723">
                  <c:v>2.6771653543307091E-4</c:v>
                </c:pt>
                <c:pt idx="3724">
                  <c:v>2.6771653543307091E-4</c:v>
                </c:pt>
                <c:pt idx="3725">
                  <c:v>2.6771653543307091E-4</c:v>
                </c:pt>
                <c:pt idx="3726">
                  <c:v>2.6771653543307091E-4</c:v>
                </c:pt>
                <c:pt idx="3727">
                  <c:v>2.6771653543307091E-4</c:v>
                </c:pt>
                <c:pt idx="3728">
                  <c:v>2.6771653543307091E-4</c:v>
                </c:pt>
                <c:pt idx="3729">
                  <c:v>2.6771653543307091E-4</c:v>
                </c:pt>
                <c:pt idx="3730">
                  <c:v>2.6771653543307091E-4</c:v>
                </c:pt>
                <c:pt idx="3731">
                  <c:v>2.6771653543307091E-4</c:v>
                </c:pt>
                <c:pt idx="3732">
                  <c:v>2.6771653543307091E-4</c:v>
                </c:pt>
                <c:pt idx="3733">
                  <c:v>2.6771653543307091E-4</c:v>
                </c:pt>
                <c:pt idx="3734">
                  <c:v>2.6771653543307091E-4</c:v>
                </c:pt>
                <c:pt idx="3735">
                  <c:v>2.6771653543307091E-4</c:v>
                </c:pt>
                <c:pt idx="3736">
                  <c:v>2.6771653543307091E-4</c:v>
                </c:pt>
                <c:pt idx="3737">
                  <c:v>2.6771653543307091E-4</c:v>
                </c:pt>
                <c:pt idx="3738">
                  <c:v>2.6771653543307091E-4</c:v>
                </c:pt>
                <c:pt idx="3739">
                  <c:v>2.6771653543307091E-4</c:v>
                </c:pt>
                <c:pt idx="3740">
                  <c:v>2.6771653543307091E-4</c:v>
                </c:pt>
                <c:pt idx="3741">
                  <c:v>2.6771653543307091E-4</c:v>
                </c:pt>
                <c:pt idx="3742">
                  <c:v>2.6771653543307091E-4</c:v>
                </c:pt>
                <c:pt idx="3743">
                  <c:v>2.6771653543307091E-4</c:v>
                </c:pt>
                <c:pt idx="3744">
                  <c:v>2.6771653543307091E-4</c:v>
                </c:pt>
                <c:pt idx="3745">
                  <c:v>2.6771653543307091E-4</c:v>
                </c:pt>
                <c:pt idx="3746">
                  <c:v>2.6771653543307091E-4</c:v>
                </c:pt>
                <c:pt idx="3747">
                  <c:v>2.6771653543307091E-4</c:v>
                </c:pt>
                <c:pt idx="3748">
                  <c:v>2.6771653543307091E-4</c:v>
                </c:pt>
                <c:pt idx="3749">
                  <c:v>2.5196850393700788E-4</c:v>
                </c:pt>
                <c:pt idx="3750">
                  <c:v>2.5196850393700788E-4</c:v>
                </c:pt>
                <c:pt idx="3751">
                  <c:v>2.6771653543307091E-4</c:v>
                </c:pt>
                <c:pt idx="3752">
                  <c:v>2.6771653543307091E-4</c:v>
                </c:pt>
                <c:pt idx="3753">
                  <c:v>2.6771653543307091E-4</c:v>
                </c:pt>
                <c:pt idx="3754">
                  <c:v>2.6771653543307091E-4</c:v>
                </c:pt>
                <c:pt idx="3755">
                  <c:v>2.5196850393700788E-4</c:v>
                </c:pt>
                <c:pt idx="3756">
                  <c:v>2.5196850393700788E-4</c:v>
                </c:pt>
                <c:pt idx="3757">
                  <c:v>2.5196850393700788E-4</c:v>
                </c:pt>
                <c:pt idx="3758">
                  <c:v>2.5196850393700788E-4</c:v>
                </c:pt>
                <c:pt idx="3759">
                  <c:v>2.5196850393700788E-4</c:v>
                </c:pt>
                <c:pt idx="3760">
                  <c:v>2.5196850393700788E-4</c:v>
                </c:pt>
                <c:pt idx="3761">
                  <c:v>2.5196850393700788E-4</c:v>
                </c:pt>
                <c:pt idx="3762">
                  <c:v>2.5196850393700788E-4</c:v>
                </c:pt>
                <c:pt idx="3763">
                  <c:v>2.5196850393700788E-4</c:v>
                </c:pt>
                <c:pt idx="3764">
                  <c:v>2.5196850393700788E-4</c:v>
                </c:pt>
                <c:pt idx="3765">
                  <c:v>2.5196850393700788E-4</c:v>
                </c:pt>
                <c:pt idx="3766">
                  <c:v>2.5196850393700788E-4</c:v>
                </c:pt>
                <c:pt idx="3767">
                  <c:v>2.5196850393700788E-4</c:v>
                </c:pt>
                <c:pt idx="3768">
                  <c:v>2.5196850393700788E-4</c:v>
                </c:pt>
                <c:pt idx="3769">
                  <c:v>2.5196850393700788E-4</c:v>
                </c:pt>
                <c:pt idx="3770">
                  <c:v>2.5196850393700788E-4</c:v>
                </c:pt>
                <c:pt idx="3771">
                  <c:v>2.3622047244094488E-4</c:v>
                </c:pt>
                <c:pt idx="3772">
                  <c:v>2.5196850393700788E-4</c:v>
                </c:pt>
                <c:pt idx="3773">
                  <c:v>2.5196850393700788E-4</c:v>
                </c:pt>
                <c:pt idx="3774">
                  <c:v>2.5196850393700788E-4</c:v>
                </c:pt>
                <c:pt idx="3775">
                  <c:v>2.5196850393700788E-4</c:v>
                </c:pt>
                <c:pt idx="3776">
                  <c:v>2.5196850393700788E-4</c:v>
                </c:pt>
                <c:pt idx="3777">
                  <c:v>2.5196850393700788E-4</c:v>
                </c:pt>
                <c:pt idx="3778">
                  <c:v>2.5196850393700788E-4</c:v>
                </c:pt>
                <c:pt idx="3779">
                  <c:v>2.5196850393700788E-4</c:v>
                </c:pt>
                <c:pt idx="3780">
                  <c:v>2.5196850393700788E-4</c:v>
                </c:pt>
                <c:pt idx="3781">
                  <c:v>2.5196850393700788E-4</c:v>
                </c:pt>
                <c:pt idx="3782">
                  <c:v>2.5196850393700788E-4</c:v>
                </c:pt>
                <c:pt idx="3783">
                  <c:v>2.3622047244094488E-4</c:v>
                </c:pt>
                <c:pt idx="3784">
                  <c:v>2.3622047244094488E-4</c:v>
                </c:pt>
                <c:pt idx="3785">
                  <c:v>2.3622047244094488E-4</c:v>
                </c:pt>
                <c:pt idx="3786">
                  <c:v>2.3622047244094488E-4</c:v>
                </c:pt>
                <c:pt idx="3787">
                  <c:v>2.3622047244094488E-4</c:v>
                </c:pt>
                <c:pt idx="3788">
                  <c:v>2.3622047244094488E-4</c:v>
                </c:pt>
                <c:pt idx="3789">
                  <c:v>2.5196850393700788E-4</c:v>
                </c:pt>
                <c:pt idx="3790">
                  <c:v>2.5196850393700788E-4</c:v>
                </c:pt>
                <c:pt idx="3791">
                  <c:v>2.5196850393700788E-4</c:v>
                </c:pt>
                <c:pt idx="3792">
                  <c:v>2.5196850393700788E-4</c:v>
                </c:pt>
                <c:pt idx="3793">
                  <c:v>2.5196850393700788E-4</c:v>
                </c:pt>
                <c:pt idx="3794">
                  <c:v>2.5196850393700788E-4</c:v>
                </c:pt>
                <c:pt idx="3795">
                  <c:v>2.5196850393700788E-4</c:v>
                </c:pt>
                <c:pt idx="3796">
                  <c:v>2.5196850393700788E-4</c:v>
                </c:pt>
                <c:pt idx="3797">
                  <c:v>2.5196850393700788E-4</c:v>
                </c:pt>
                <c:pt idx="3798">
                  <c:v>2.5196850393700788E-4</c:v>
                </c:pt>
                <c:pt idx="3799">
                  <c:v>2.5196850393700788E-4</c:v>
                </c:pt>
                <c:pt idx="3800">
                  <c:v>2.5196850393700788E-4</c:v>
                </c:pt>
                <c:pt idx="3801">
                  <c:v>2.5196850393700788E-4</c:v>
                </c:pt>
                <c:pt idx="3802">
                  <c:v>2.5196850393700788E-4</c:v>
                </c:pt>
                <c:pt idx="3803">
                  <c:v>2.5196850393700788E-4</c:v>
                </c:pt>
                <c:pt idx="3804">
                  <c:v>2.5196850393700788E-4</c:v>
                </c:pt>
                <c:pt idx="3805">
                  <c:v>2.5196850393700788E-4</c:v>
                </c:pt>
                <c:pt idx="3806">
                  <c:v>2.5196850393700788E-4</c:v>
                </c:pt>
                <c:pt idx="3807">
                  <c:v>2.5196850393700788E-4</c:v>
                </c:pt>
                <c:pt idx="3808">
                  <c:v>2.5196850393700788E-4</c:v>
                </c:pt>
                <c:pt idx="3809">
                  <c:v>2.5196850393700788E-4</c:v>
                </c:pt>
                <c:pt idx="3810">
                  <c:v>2.5196850393700788E-4</c:v>
                </c:pt>
                <c:pt idx="3811">
                  <c:v>2.5196850393700788E-4</c:v>
                </c:pt>
                <c:pt idx="3812">
                  <c:v>2.5196850393700788E-4</c:v>
                </c:pt>
                <c:pt idx="3813">
                  <c:v>2.5196850393700788E-4</c:v>
                </c:pt>
                <c:pt idx="3814">
                  <c:v>2.5196850393700788E-4</c:v>
                </c:pt>
                <c:pt idx="3815">
                  <c:v>2.5196850393700788E-4</c:v>
                </c:pt>
                <c:pt idx="3816">
                  <c:v>2.5196850393700788E-4</c:v>
                </c:pt>
                <c:pt idx="3817">
                  <c:v>2.5196850393700788E-4</c:v>
                </c:pt>
                <c:pt idx="3818">
                  <c:v>2.5196850393700788E-4</c:v>
                </c:pt>
                <c:pt idx="3819">
                  <c:v>2.5196850393700788E-4</c:v>
                </c:pt>
                <c:pt idx="3820">
                  <c:v>2.5196850393700788E-4</c:v>
                </c:pt>
                <c:pt idx="3821">
                  <c:v>2.3622047244094488E-4</c:v>
                </c:pt>
                <c:pt idx="3822">
                  <c:v>2.3622047244094488E-4</c:v>
                </c:pt>
                <c:pt idx="3823">
                  <c:v>2.3622047244094488E-4</c:v>
                </c:pt>
                <c:pt idx="3824">
                  <c:v>2.3622047244094488E-4</c:v>
                </c:pt>
                <c:pt idx="3825">
                  <c:v>2.3622047244094488E-4</c:v>
                </c:pt>
                <c:pt idx="3826">
                  <c:v>2.3622047244094488E-4</c:v>
                </c:pt>
                <c:pt idx="3827">
                  <c:v>2.3622047244094488E-4</c:v>
                </c:pt>
                <c:pt idx="3828">
                  <c:v>2.3622047244094488E-4</c:v>
                </c:pt>
                <c:pt idx="3829">
                  <c:v>2.3622047244094488E-4</c:v>
                </c:pt>
                <c:pt idx="3830">
                  <c:v>2.3622047244094488E-4</c:v>
                </c:pt>
                <c:pt idx="3831">
                  <c:v>2.3622047244094488E-4</c:v>
                </c:pt>
                <c:pt idx="3832">
                  <c:v>2.3622047244094488E-4</c:v>
                </c:pt>
                <c:pt idx="3833">
                  <c:v>2.3622047244094488E-4</c:v>
                </c:pt>
                <c:pt idx="3834">
                  <c:v>2.3622047244094488E-4</c:v>
                </c:pt>
                <c:pt idx="3835">
                  <c:v>2.3622047244094488E-4</c:v>
                </c:pt>
                <c:pt idx="3836">
                  <c:v>2.2047244094488188E-4</c:v>
                </c:pt>
                <c:pt idx="3837">
                  <c:v>2.2047244094488188E-4</c:v>
                </c:pt>
                <c:pt idx="3838">
                  <c:v>2.3622047244094488E-4</c:v>
                </c:pt>
                <c:pt idx="3839">
                  <c:v>2.3622047244094488E-4</c:v>
                </c:pt>
                <c:pt idx="3840">
                  <c:v>2.3622047244094488E-4</c:v>
                </c:pt>
                <c:pt idx="3841">
                  <c:v>2.3622047244094488E-4</c:v>
                </c:pt>
                <c:pt idx="3842">
                  <c:v>2.3622047244094488E-4</c:v>
                </c:pt>
                <c:pt idx="3843">
                  <c:v>2.3622047244094488E-4</c:v>
                </c:pt>
                <c:pt idx="3844">
                  <c:v>2.3622047244094488E-4</c:v>
                </c:pt>
                <c:pt idx="3845">
                  <c:v>2.3622047244094488E-4</c:v>
                </c:pt>
                <c:pt idx="3846">
                  <c:v>2.3622047244094488E-4</c:v>
                </c:pt>
                <c:pt idx="3847">
                  <c:v>2.3622047244094488E-4</c:v>
                </c:pt>
                <c:pt idx="3848">
                  <c:v>2.3622047244094488E-4</c:v>
                </c:pt>
                <c:pt idx="3849">
                  <c:v>2.3622047244094488E-4</c:v>
                </c:pt>
                <c:pt idx="3850">
                  <c:v>2.3622047244094488E-4</c:v>
                </c:pt>
                <c:pt idx="3851">
                  <c:v>2.5196850393700788E-4</c:v>
                </c:pt>
                <c:pt idx="3852">
                  <c:v>2.5196850393700788E-4</c:v>
                </c:pt>
                <c:pt idx="3853">
                  <c:v>2.5196850393700788E-4</c:v>
                </c:pt>
                <c:pt idx="3854">
                  <c:v>2.5196850393700788E-4</c:v>
                </c:pt>
                <c:pt idx="3855">
                  <c:v>2.6771653543307091E-4</c:v>
                </c:pt>
                <c:pt idx="3856">
                  <c:v>2.6771653543307091E-4</c:v>
                </c:pt>
                <c:pt idx="3857">
                  <c:v>2.6771653543307091E-4</c:v>
                </c:pt>
                <c:pt idx="3858">
                  <c:v>2.6771653543307091E-4</c:v>
                </c:pt>
                <c:pt idx="3859">
                  <c:v>2.6771653543307091E-4</c:v>
                </c:pt>
                <c:pt idx="3860">
                  <c:v>2.6771653543307091E-4</c:v>
                </c:pt>
                <c:pt idx="3861">
                  <c:v>2.6771653543307091E-4</c:v>
                </c:pt>
                <c:pt idx="3862">
                  <c:v>2.6771653543307091E-4</c:v>
                </c:pt>
                <c:pt idx="3863">
                  <c:v>2.6771653543307091E-4</c:v>
                </c:pt>
                <c:pt idx="3864">
                  <c:v>2.6771653543307091E-4</c:v>
                </c:pt>
                <c:pt idx="3865">
                  <c:v>2.6771653543307091E-4</c:v>
                </c:pt>
                <c:pt idx="3866">
                  <c:v>2.6771653543307091E-4</c:v>
                </c:pt>
                <c:pt idx="3867">
                  <c:v>2.5196850393700788E-4</c:v>
                </c:pt>
                <c:pt idx="3868">
                  <c:v>2.5196850393700788E-4</c:v>
                </c:pt>
                <c:pt idx="3869">
                  <c:v>2.5196850393700788E-4</c:v>
                </c:pt>
                <c:pt idx="3870">
                  <c:v>2.5196850393700788E-4</c:v>
                </c:pt>
                <c:pt idx="3871">
                  <c:v>2.5196850393700788E-4</c:v>
                </c:pt>
                <c:pt idx="3872">
                  <c:v>2.5196850393700788E-4</c:v>
                </c:pt>
                <c:pt idx="3873">
                  <c:v>2.5196850393700788E-4</c:v>
                </c:pt>
                <c:pt idx="3874">
                  <c:v>2.5196850393700788E-4</c:v>
                </c:pt>
                <c:pt idx="3875">
                  <c:v>2.5196850393700788E-4</c:v>
                </c:pt>
                <c:pt idx="3876">
                  <c:v>2.5196850393700788E-4</c:v>
                </c:pt>
                <c:pt idx="3877">
                  <c:v>2.5196850393700788E-4</c:v>
                </c:pt>
                <c:pt idx="3878">
                  <c:v>2.5196850393700788E-4</c:v>
                </c:pt>
                <c:pt idx="3879">
                  <c:v>2.5196850393700788E-4</c:v>
                </c:pt>
                <c:pt idx="3880">
                  <c:v>2.5196850393700788E-4</c:v>
                </c:pt>
                <c:pt idx="3881">
                  <c:v>2.5196850393700788E-4</c:v>
                </c:pt>
                <c:pt idx="3882">
                  <c:v>2.5196850393700788E-4</c:v>
                </c:pt>
                <c:pt idx="3883">
                  <c:v>2.5196850393700788E-4</c:v>
                </c:pt>
                <c:pt idx="3884">
                  <c:v>2.3622047244094488E-4</c:v>
                </c:pt>
                <c:pt idx="3885">
                  <c:v>2.3622047244094488E-4</c:v>
                </c:pt>
                <c:pt idx="3886">
                  <c:v>2.3622047244094488E-4</c:v>
                </c:pt>
                <c:pt idx="3887">
                  <c:v>2.3622047244094488E-4</c:v>
                </c:pt>
                <c:pt idx="3888">
                  <c:v>2.3622047244094488E-4</c:v>
                </c:pt>
                <c:pt idx="3889">
                  <c:v>2.3622047244094488E-4</c:v>
                </c:pt>
                <c:pt idx="3890">
                  <c:v>2.3622047244094488E-4</c:v>
                </c:pt>
                <c:pt idx="3891">
                  <c:v>2.3622047244094488E-4</c:v>
                </c:pt>
                <c:pt idx="3892">
                  <c:v>2.3622047244094488E-4</c:v>
                </c:pt>
                <c:pt idx="3893">
                  <c:v>2.3622047244094488E-4</c:v>
                </c:pt>
                <c:pt idx="3894">
                  <c:v>2.3622047244094488E-4</c:v>
                </c:pt>
                <c:pt idx="3895">
                  <c:v>2.3622047244094488E-4</c:v>
                </c:pt>
                <c:pt idx="3896">
                  <c:v>2.3622047244094488E-4</c:v>
                </c:pt>
                <c:pt idx="3897">
                  <c:v>2.3622047244094488E-4</c:v>
                </c:pt>
                <c:pt idx="3898">
                  <c:v>2.3622047244094488E-4</c:v>
                </c:pt>
                <c:pt idx="3899">
                  <c:v>2.3622047244094488E-4</c:v>
                </c:pt>
                <c:pt idx="3900">
                  <c:v>2.3622047244094488E-4</c:v>
                </c:pt>
                <c:pt idx="3901">
                  <c:v>2.3622047244094488E-4</c:v>
                </c:pt>
                <c:pt idx="3902">
                  <c:v>2.3622047244094488E-4</c:v>
                </c:pt>
                <c:pt idx="3903">
                  <c:v>2.3622047244094488E-4</c:v>
                </c:pt>
                <c:pt idx="3904">
                  <c:v>2.3622047244094488E-4</c:v>
                </c:pt>
                <c:pt idx="3905">
                  <c:v>2.3622047244094488E-4</c:v>
                </c:pt>
                <c:pt idx="3906">
                  <c:v>2.3622047244094488E-4</c:v>
                </c:pt>
                <c:pt idx="3907">
                  <c:v>2.3622047244094488E-4</c:v>
                </c:pt>
                <c:pt idx="3908">
                  <c:v>2.3622047244094488E-4</c:v>
                </c:pt>
                <c:pt idx="3909">
                  <c:v>2.3622047244094488E-4</c:v>
                </c:pt>
                <c:pt idx="3910">
                  <c:v>2.3622047244094488E-4</c:v>
                </c:pt>
                <c:pt idx="3911">
                  <c:v>2.3622047244094488E-4</c:v>
                </c:pt>
                <c:pt idx="3912">
                  <c:v>2.3622047244094488E-4</c:v>
                </c:pt>
                <c:pt idx="3913">
                  <c:v>2.3622047244094488E-4</c:v>
                </c:pt>
                <c:pt idx="3914">
                  <c:v>2.3622047244094488E-4</c:v>
                </c:pt>
                <c:pt idx="3915">
                  <c:v>2.2047244094488188E-4</c:v>
                </c:pt>
                <c:pt idx="3916">
                  <c:v>2.2047244094488188E-4</c:v>
                </c:pt>
                <c:pt idx="3917">
                  <c:v>2.2047244094488188E-4</c:v>
                </c:pt>
                <c:pt idx="3918">
                  <c:v>2.2047244094488188E-4</c:v>
                </c:pt>
                <c:pt idx="3919">
                  <c:v>2.2047244094488188E-4</c:v>
                </c:pt>
                <c:pt idx="3920">
                  <c:v>2.2047244094488188E-4</c:v>
                </c:pt>
                <c:pt idx="3921">
                  <c:v>2.2047244094488188E-4</c:v>
                </c:pt>
                <c:pt idx="3922">
                  <c:v>2.2047244094488188E-4</c:v>
                </c:pt>
                <c:pt idx="3923">
                  <c:v>2.2047244094488188E-4</c:v>
                </c:pt>
                <c:pt idx="3924">
                  <c:v>2.2047244094488188E-4</c:v>
                </c:pt>
                <c:pt idx="3925">
                  <c:v>2.2047244094488188E-4</c:v>
                </c:pt>
                <c:pt idx="3926">
                  <c:v>2.2047244094488188E-4</c:v>
                </c:pt>
                <c:pt idx="3927">
                  <c:v>2.2047244094488188E-4</c:v>
                </c:pt>
                <c:pt idx="3928">
                  <c:v>2.2047244094488188E-4</c:v>
                </c:pt>
                <c:pt idx="3929">
                  <c:v>2.2047244094488188E-4</c:v>
                </c:pt>
                <c:pt idx="3930">
                  <c:v>2.2047244094488188E-4</c:v>
                </c:pt>
                <c:pt idx="3931">
                  <c:v>2.2047244094488188E-4</c:v>
                </c:pt>
                <c:pt idx="3932">
                  <c:v>2.2047244094488188E-4</c:v>
                </c:pt>
                <c:pt idx="3933">
                  <c:v>2.2047244094488188E-4</c:v>
                </c:pt>
                <c:pt idx="3934">
                  <c:v>2.3622047244094488E-4</c:v>
                </c:pt>
                <c:pt idx="3935">
                  <c:v>2.3622047244094488E-4</c:v>
                </c:pt>
                <c:pt idx="3936">
                  <c:v>2.2047244094488188E-4</c:v>
                </c:pt>
                <c:pt idx="3937">
                  <c:v>2.2047244094488188E-4</c:v>
                </c:pt>
                <c:pt idx="3938">
                  <c:v>2.2047244094488188E-4</c:v>
                </c:pt>
                <c:pt idx="3939">
                  <c:v>2.2047244094488188E-4</c:v>
                </c:pt>
                <c:pt idx="3940">
                  <c:v>2.2047244094488188E-4</c:v>
                </c:pt>
                <c:pt idx="3941">
                  <c:v>2.2047244094488188E-4</c:v>
                </c:pt>
                <c:pt idx="3942">
                  <c:v>2.2047244094488188E-4</c:v>
                </c:pt>
                <c:pt idx="3943">
                  <c:v>2.2047244094488188E-4</c:v>
                </c:pt>
                <c:pt idx="3944">
                  <c:v>2.2047244094488188E-4</c:v>
                </c:pt>
                <c:pt idx="3945">
                  <c:v>2.2047244094488188E-4</c:v>
                </c:pt>
                <c:pt idx="3946">
                  <c:v>2.2047244094488188E-4</c:v>
                </c:pt>
                <c:pt idx="3947">
                  <c:v>2.3622047244094488E-4</c:v>
                </c:pt>
                <c:pt idx="3948">
                  <c:v>2.3622047244094488E-4</c:v>
                </c:pt>
                <c:pt idx="3949">
                  <c:v>2.3622047244094488E-4</c:v>
                </c:pt>
                <c:pt idx="3950">
                  <c:v>2.3622047244094488E-4</c:v>
                </c:pt>
                <c:pt idx="3951">
                  <c:v>2.3622047244094488E-4</c:v>
                </c:pt>
                <c:pt idx="3952">
                  <c:v>2.3622047244094488E-4</c:v>
                </c:pt>
                <c:pt idx="3953">
                  <c:v>2.3622047244094488E-4</c:v>
                </c:pt>
                <c:pt idx="3954">
                  <c:v>2.3622047244094488E-4</c:v>
                </c:pt>
                <c:pt idx="3955">
                  <c:v>2.3622047244094488E-4</c:v>
                </c:pt>
                <c:pt idx="3956">
                  <c:v>2.3622047244094488E-4</c:v>
                </c:pt>
                <c:pt idx="3957">
                  <c:v>2.3622047244094488E-4</c:v>
                </c:pt>
                <c:pt idx="3958">
                  <c:v>2.3622047244094488E-4</c:v>
                </c:pt>
                <c:pt idx="3959">
                  <c:v>2.3622047244094488E-4</c:v>
                </c:pt>
                <c:pt idx="3960">
                  <c:v>2.5196850393700788E-4</c:v>
                </c:pt>
                <c:pt idx="3961">
                  <c:v>2.5196850393700788E-4</c:v>
                </c:pt>
                <c:pt idx="3962">
                  <c:v>2.5196850393700788E-4</c:v>
                </c:pt>
                <c:pt idx="3963">
                  <c:v>2.5196850393700788E-4</c:v>
                </c:pt>
                <c:pt idx="3964">
                  <c:v>2.5196850393700788E-4</c:v>
                </c:pt>
                <c:pt idx="3965">
                  <c:v>2.3622047244094488E-4</c:v>
                </c:pt>
                <c:pt idx="3966">
                  <c:v>2.3622047244094488E-4</c:v>
                </c:pt>
                <c:pt idx="3967">
                  <c:v>2.3622047244094488E-4</c:v>
                </c:pt>
                <c:pt idx="3968">
                  <c:v>2.3622047244094488E-4</c:v>
                </c:pt>
                <c:pt idx="3969">
                  <c:v>2.5196850393700788E-4</c:v>
                </c:pt>
                <c:pt idx="3970">
                  <c:v>2.5196850393700788E-4</c:v>
                </c:pt>
                <c:pt idx="3971">
                  <c:v>2.5196850393700788E-4</c:v>
                </c:pt>
                <c:pt idx="3972">
                  <c:v>2.5196850393700788E-4</c:v>
                </c:pt>
                <c:pt idx="3973">
                  <c:v>2.5196850393700788E-4</c:v>
                </c:pt>
                <c:pt idx="3974">
                  <c:v>2.5196850393700788E-4</c:v>
                </c:pt>
                <c:pt idx="3975">
                  <c:v>2.5196850393700788E-4</c:v>
                </c:pt>
                <c:pt idx="3976">
                  <c:v>2.5196850393700788E-4</c:v>
                </c:pt>
                <c:pt idx="3977">
                  <c:v>2.6771653543307091E-4</c:v>
                </c:pt>
                <c:pt idx="3978">
                  <c:v>2.6771653543307091E-4</c:v>
                </c:pt>
                <c:pt idx="3979">
                  <c:v>2.5196850393700788E-4</c:v>
                </c:pt>
                <c:pt idx="3980">
                  <c:v>2.5196850393700788E-4</c:v>
                </c:pt>
                <c:pt idx="3981">
                  <c:v>2.5196850393700788E-4</c:v>
                </c:pt>
                <c:pt idx="3982">
                  <c:v>2.5196850393700788E-4</c:v>
                </c:pt>
                <c:pt idx="3983">
                  <c:v>2.5196850393700788E-4</c:v>
                </c:pt>
                <c:pt idx="3984">
                  <c:v>2.5196850393700788E-4</c:v>
                </c:pt>
                <c:pt idx="3985">
                  <c:v>2.5196850393700788E-4</c:v>
                </c:pt>
                <c:pt idx="3986">
                  <c:v>2.5196850393700788E-4</c:v>
                </c:pt>
                <c:pt idx="3987">
                  <c:v>2.5196850393700788E-4</c:v>
                </c:pt>
                <c:pt idx="3988">
                  <c:v>2.5196850393700788E-4</c:v>
                </c:pt>
                <c:pt idx="3989">
                  <c:v>2.5196850393700788E-4</c:v>
                </c:pt>
                <c:pt idx="3990">
                  <c:v>2.5196850393700788E-4</c:v>
                </c:pt>
                <c:pt idx="3991">
                  <c:v>2.5196850393700788E-4</c:v>
                </c:pt>
                <c:pt idx="3992">
                  <c:v>2.3622047244094488E-4</c:v>
                </c:pt>
                <c:pt idx="3993">
                  <c:v>2.3622047244094488E-4</c:v>
                </c:pt>
                <c:pt idx="3994">
                  <c:v>2.3622047244094488E-4</c:v>
                </c:pt>
                <c:pt idx="3995">
                  <c:v>2.3622047244094488E-4</c:v>
                </c:pt>
                <c:pt idx="3996">
                  <c:v>2.3622047244094488E-4</c:v>
                </c:pt>
                <c:pt idx="3997">
                  <c:v>2.5196850393700788E-4</c:v>
                </c:pt>
                <c:pt idx="3998">
                  <c:v>2.5196850393700788E-4</c:v>
                </c:pt>
                <c:pt idx="3999">
                  <c:v>2.5196850393700788E-4</c:v>
                </c:pt>
                <c:pt idx="4000">
                  <c:v>2.5196850393700788E-4</c:v>
                </c:pt>
                <c:pt idx="4001">
                  <c:v>2.3622047244094488E-4</c:v>
                </c:pt>
                <c:pt idx="4002">
                  <c:v>2.3622047244094488E-4</c:v>
                </c:pt>
                <c:pt idx="4003">
                  <c:v>2.3622047244094488E-4</c:v>
                </c:pt>
                <c:pt idx="4004">
                  <c:v>2.3622047244094488E-4</c:v>
                </c:pt>
                <c:pt idx="4005">
                  <c:v>2.3622047244094488E-4</c:v>
                </c:pt>
                <c:pt idx="4006">
                  <c:v>2.3622047244094488E-4</c:v>
                </c:pt>
                <c:pt idx="4007">
                  <c:v>2.3622047244094488E-4</c:v>
                </c:pt>
                <c:pt idx="4008">
                  <c:v>2.5196850393700788E-4</c:v>
                </c:pt>
                <c:pt idx="4009">
                  <c:v>2.3622047244094488E-4</c:v>
                </c:pt>
                <c:pt idx="4010">
                  <c:v>2.3622047244094488E-4</c:v>
                </c:pt>
                <c:pt idx="4011">
                  <c:v>2.5196850393700788E-4</c:v>
                </c:pt>
                <c:pt idx="4012">
                  <c:v>2.5196850393700788E-4</c:v>
                </c:pt>
                <c:pt idx="4013">
                  <c:v>2.5196850393700788E-4</c:v>
                </c:pt>
                <c:pt idx="4014">
                  <c:v>2.5196850393700788E-4</c:v>
                </c:pt>
                <c:pt idx="4015">
                  <c:v>2.5196850393700788E-4</c:v>
                </c:pt>
                <c:pt idx="4016">
                  <c:v>2.6771653543307091E-4</c:v>
                </c:pt>
                <c:pt idx="4017">
                  <c:v>2.6771653543307091E-4</c:v>
                </c:pt>
                <c:pt idx="4018">
                  <c:v>2.6771653543307091E-4</c:v>
                </c:pt>
                <c:pt idx="4019">
                  <c:v>2.6771653543307091E-4</c:v>
                </c:pt>
                <c:pt idx="4020">
                  <c:v>2.6771653543307091E-4</c:v>
                </c:pt>
                <c:pt idx="4021">
                  <c:v>2.6771653543307091E-4</c:v>
                </c:pt>
                <c:pt idx="4022">
                  <c:v>2.6771653543307091E-4</c:v>
                </c:pt>
                <c:pt idx="4023">
                  <c:v>2.6771653543307091E-4</c:v>
                </c:pt>
                <c:pt idx="4024">
                  <c:v>2.6771653543307091E-4</c:v>
                </c:pt>
                <c:pt idx="4025">
                  <c:v>2.6771653543307091E-4</c:v>
                </c:pt>
                <c:pt idx="4026">
                  <c:v>2.6771653543307091E-4</c:v>
                </c:pt>
                <c:pt idx="4027">
                  <c:v>2.6771653543307091E-4</c:v>
                </c:pt>
                <c:pt idx="4028">
                  <c:v>2.6771653543307091E-4</c:v>
                </c:pt>
                <c:pt idx="4029">
                  <c:v>2.6771653543307091E-4</c:v>
                </c:pt>
                <c:pt idx="4030">
                  <c:v>2.6771653543307091E-4</c:v>
                </c:pt>
                <c:pt idx="4031">
                  <c:v>2.6771653543307091E-4</c:v>
                </c:pt>
                <c:pt idx="4032">
                  <c:v>2.6771653543307091E-4</c:v>
                </c:pt>
                <c:pt idx="4033">
                  <c:v>2.6771653543307091E-4</c:v>
                </c:pt>
                <c:pt idx="4034">
                  <c:v>2.8346456692913383E-4</c:v>
                </c:pt>
                <c:pt idx="4035">
                  <c:v>2.8346456692913383E-4</c:v>
                </c:pt>
                <c:pt idx="4036">
                  <c:v>2.8346456692913383E-4</c:v>
                </c:pt>
                <c:pt idx="4037">
                  <c:v>2.8346456692913383E-4</c:v>
                </c:pt>
                <c:pt idx="4038">
                  <c:v>2.8346456692913383E-4</c:v>
                </c:pt>
                <c:pt idx="4039">
                  <c:v>2.8346456692913383E-4</c:v>
                </c:pt>
                <c:pt idx="4040">
                  <c:v>2.8346456692913383E-4</c:v>
                </c:pt>
                <c:pt idx="4041">
                  <c:v>2.8346456692913383E-4</c:v>
                </c:pt>
                <c:pt idx="4042">
                  <c:v>2.8346456692913383E-4</c:v>
                </c:pt>
                <c:pt idx="4043">
                  <c:v>2.6771653543307091E-4</c:v>
                </c:pt>
                <c:pt idx="4044">
                  <c:v>2.6771653543307091E-4</c:v>
                </c:pt>
                <c:pt idx="4045">
                  <c:v>2.8346456692913383E-4</c:v>
                </c:pt>
                <c:pt idx="4046">
                  <c:v>2.8346456692913383E-4</c:v>
                </c:pt>
                <c:pt idx="4047">
                  <c:v>2.8346456692913383E-4</c:v>
                </c:pt>
                <c:pt idx="4048">
                  <c:v>2.8346456692913383E-4</c:v>
                </c:pt>
                <c:pt idx="4049">
                  <c:v>2.8346456692913383E-4</c:v>
                </c:pt>
                <c:pt idx="4050">
                  <c:v>2.8346456692913383E-4</c:v>
                </c:pt>
                <c:pt idx="4051">
                  <c:v>2.8346456692913383E-4</c:v>
                </c:pt>
                <c:pt idx="4052">
                  <c:v>2.8346456692913383E-4</c:v>
                </c:pt>
                <c:pt idx="4053">
                  <c:v>2.8346456692913383E-4</c:v>
                </c:pt>
                <c:pt idx="4054">
                  <c:v>2.8346456692913383E-4</c:v>
                </c:pt>
                <c:pt idx="4055">
                  <c:v>2.8346456692913383E-4</c:v>
                </c:pt>
                <c:pt idx="4056">
                  <c:v>2.8346456692913383E-4</c:v>
                </c:pt>
                <c:pt idx="4057">
                  <c:v>2.8346456692913383E-4</c:v>
                </c:pt>
                <c:pt idx="4058">
                  <c:v>2.8346456692913383E-4</c:v>
                </c:pt>
                <c:pt idx="4059">
                  <c:v>2.8346456692913383E-4</c:v>
                </c:pt>
                <c:pt idx="4060">
                  <c:v>2.8346456692913383E-4</c:v>
                </c:pt>
                <c:pt idx="4061">
                  <c:v>2.8346456692913383E-4</c:v>
                </c:pt>
                <c:pt idx="4062">
                  <c:v>2.8346456692913383E-4</c:v>
                </c:pt>
                <c:pt idx="4063">
                  <c:v>2.8346456692913383E-4</c:v>
                </c:pt>
                <c:pt idx="4064">
                  <c:v>2.6771653543307091E-4</c:v>
                </c:pt>
                <c:pt idx="4065">
                  <c:v>2.6771653543307091E-4</c:v>
                </c:pt>
                <c:pt idx="4066">
                  <c:v>2.6771653543307091E-4</c:v>
                </c:pt>
                <c:pt idx="4067">
                  <c:v>2.6771653543307091E-4</c:v>
                </c:pt>
                <c:pt idx="4068">
                  <c:v>2.6771653543307091E-4</c:v>
                </c:pt>
                <c:pt idx="4069">
                  <c:v>2.6771653543307091E-4</c:v>
                </c:pt>
                <c:pt idx="4070">
                  <c:v>2.6771653543307091E-4</c:v>
                </c:pt>
                <c:pt idx="4071">
                  <c:v>2.6771653543307091E-4</c:v>
                </c:pt>
                <c:pt idx="4072">
                  <c:v>2.6771653543307091E-4</c:v>
                </c:pt>
                <c:pt idx="4073">
                  <c:v>2.6771653543307091E-4</c:v>
                </c:pt>
                <c:pt idx="4074">
                  <c:v>2.6771653543307091E-4</c:v>
                </c:pt>
                <c:pt idx="4075">
                  <c:v>2.6771653543307091E-4</c:v>
                </c:pt>
                <c:pt idx="4076">
                  <c:v>2.5196850393700788E-4</c:v>
                </c:pt>
                <c:pt idx="4077">
                  <c:v>2.5196850393700788E-4</c:v>
                </c:pt>
                <c:pt idx="4078">
                  <c:v>2.5196850393700788E-4</c:v>
                </c:pt>
                <c:pt idx="4079">
                  <c:v>2.3622047244094488E-4</c:v>
                </c:pt>
                <c:pt idx="4080">
                  <c:v>2.3622047244094488E-4</c:v>
                </c:pt>
                <c:pt idx="4081">
                  <c:v>2.3622047244094488E-4</c:v>
                </c:pt>
                <c:pt idx="4082">
                  <c:v>2.3622047244094488E-4</c:v>
                </c:pt>
                <c:pt idx="4083">
                  <c:v>2.3622047244094488E-4</c:v>
                </c:pt>
                <c:pt idx="4084">
                  <c:v>2.3622047244094488E-4</c:v>
                </c:pt>
                <c:pt idx="4085">
                  <c:v>2.3622047244094488E-4</c:v>
                </c:pt>
                <c:pt idx="4086">
                  <c:v>2.3622047244094488E-4</c:v>
                </c:pt>
                <c:pt idx="4087">
                  <c:v>2.3622047244094488E-4</c:v>
                </c:pt>
                <c:pt idx="4088">
                  <c:v>2.3622047244094488E-4</c:v>
                </c:pt>
                <c:pt idx="4089">
                  <c:v>2.3622047244094488E-4</c:v>
                </c:pt>
                <c:pt idx="4090">
                  <c:v>2.3622047244094488E-4</c:v>
                </c:pt>
                <c:pt idx="4091">
                  <c:v>2.3622047244094488E-4</c:v>
                </c:pt>
                <c:pt idx="4092">
                  <c:v>2.3622047244094488E-4</c:v>
                </c:pt>
                <c:pt idx="4093">
                  <c:v>2.2047244094488188E-4</c:v>
                </c:pt>
                <c:pt idx="4094">
                  <c:v>2.2047244094488188E-4</c:v>
                </c:pt>
                <c:pt idx="4095">
                  <c:v>2.2047244094488188E-4</c:v>
                </c:pt>
                <c:pt idx="4096">
                  <c:v>2.2047244094488188E-4</c:v>
                </c:pt>
                <c:pt idx="4097">
                  <c:v>2.2047244094488188E-4</c:v>
                </c:pt>
                <c:pt idx="4098">
                  <c:v>2.2047244094488188E-4</c:v>
                </c:pt>
                <c:pt idx="4099">
                  <c:v>2.2047244094488188E-4</c:v>
                </c:pt>
                <c:pt idx="4100">
                  <c:v>2.2047244094488188E-4</c:v>
                </c:pt>
                <c:pt idx="4101">
                  <c:v>2.2047244094488188E-4</c:v>
                </c:pt>
                <c:pt idx="4102">
                  <c:v>2.2047244094488188E-4</c:v>
                </c:pt>
                <c:pt idx="4103">
                  <c:v>2.2047244094488188E-4</c:v>
                </c:pt>
                <c:pt idx="4104">
                  <c:v>2.2047244094488188E-4</c:v>
                </c:pt>
                <c:pt idx="4105">
                  <c:v>2.2047244094488188E-4</c:v>
                </c:pt>
                <c:pt idx="4106">
                  <c:v>2.2047244094488188E-4</c:v>
                </c:pt>
                <c:pt idx="4107">
                  <c:v>2.2047244094488188E-4</c:v>
                </c:pt>
                <c:pt idx="4108">
                  <c:v>2.2047244094488188E-4</c:v>
                </c:pt>
                <c:pt idx="4109">
                  <c:v>2.3622047244094488E-4</c:v>
                </c:pt>
                <c:pt idx="4110">
                  <c:v>2.3622047244094488E-4</c:v>
                </c:pt>
                <c:pt idx="4111">
                  <c:v>2.3622047244094488E-4</c:v>
                </c:pt>
                <c:pt idx="4112">
                  <c:v>2.3622047244094488E-4</c:v>
                </c:pt>
                <c:pt idx="4113">
                  <c:v>2.3622047244094488E-4</c:v>
                </c:pt>
                <c:pt idx="4114">
                  <c:v>2.3622047244094488E-4</c:v>
                </c:pt>
                <c:pt idx="4115">
                  <c:v>2.3622047244094488E-4</c:v>
                </c:pt>
                <c:pt idx="4116">
                  <c:v>2.3622047244094488E-4</c:v>
                </c:pt>
                <c:pt idx="4117">
                  <c:v>2.3622047244094488E-4</c:v>
                </c:pt>
                <c:pt idx="4118">
                  <c:v>2.3622047244094488E-4</c:v>
                </c:pt>
                <c:pt idx="4119">
                  <c:v>2.3622047244094488E-4</c:v>
                </c:pt>
                <c:pt idx="4120">
                  <c:v>2.3622047244094488E-4</c:v>
                </c:pt>
                <c:pt idx="4121">
                  <c:v>2.3622047244094488E-4</c:v>
                </c:pt>
                <c:pt idx="4122">
                  <c:v>2.3622047244094488E-4</c:v>
                </c:pt>
                <c:pt idx="4123">
                  <c:v>2.5196850393700788E-4</c:v>
                </c:pt>
                <c:pt idx="4124">
                  <c:v>2.5196850393700788E-4</c:v>
                </c:pt>
                <c:pt idx="4125">
                  <c:v>2.5196850393700788E-4</c:v>
                </c:pt>
                <c:pt idx="4126">
                  <c:v>2.5196850393700788E-4</c:v>
                </c:pt>
                <c:pt idx="4127">
                  <c:v>2.5196850393700788E-4</c:v>
                </c:pt>
                <c:pt idx="4128">
                  <c:v>2.5196850393700788E-4</c:v>
                </c:pt>
                <c:pt idx="4129">
                  <c:v>2.6771653543307091E-4</c:v>
                </c:pt>
                <c:pt idx="4130">
                  <c:v>2.6771653543307091E-4</c:v>
                </c:pt>
                <c:pt idx="4131">
                  <c:v>2.5196850393700788E-4</c:v>
                </c:pt>
                <c:pt idx="4132">
                  <c:v>2.5196850393700788E-4</c:v>
                </c:pt>
                <c:pt idx="4133">
                  <c:v>2.5196850393700788E-4</c:v>
                </c:pt>
                <c:pt idx="4134">
                  <c:v>2.5196850393700788E-4</c:v>
                </c:pt>
                <c:pt idx="4135">
                  <c:v>2.5196850393700788E-4</c:v>
                </c:pt>
                <c:pt idx="4136">
                  <c:v>2.5196850393700788E-4</c:v>
                </c:pt>
                <c:pt idx="4137">
                  <c:v>2.5196850393700788E-4</c:v>
                </c:pt>
                <c:pt idx="4138">
                  <c:v>2.5196850393700788E-4</c:v>
                </c:pt>
                <c:pt idx="4139">
                  <c:v>2.5196850393700788E-4</c:v>
                </c:pt>
                <c:pt idx="4140">
                  <c:v>2.6771653543307091E-4</c:v>
                </c:pt>
                <c:pt idx="4141">
                  <c:v>2.6771653543307091E-4</c:v>
                </c:pt>
                <c:pt idx="4142">
                  <c:v>2.5196850393700788E-4</c:v>
                </c:pt>
                <c:pt idx="4143">
                  <c:v>2.5196850393700788E-4</c:v>
                </c:pt>
                <c:pt idx="4144">
                  <c:v>2.5196850393700788E-4</c:v>
                </c:pt>
                <c:pt idx="4145">
                  <c:v>2.5196850393700788E-4</c:v>
                </c:pt>
                <c:pt idx="4146">
                  <c:v>2.5196850393700788E-4</c:v>
                </c:pt>
                <c:pt idx="4147">
                  <c:v>2.5196850393700788E-4</c:v>
                </c:pt>
                <c:pt idx="4148">
                  <c:v>2.5196850393700788E-4</c:v>
                </c:pt>
                <c:pt idx="4149">
                  <c:v>2.5196850393700788E-4</c:v>
                </c:pt>
                <c:pt idx="4150">
                  <c:v>2.5196850393700788E-4</c:v>
                </c:pt>
                <c:pt idx="4151">
                  <c:v>2.5196850393700788E-4</c:v>
                </c:pt>
                <c:pt idx="4152">
                  <c:v>2.5196850393700788E-4</c:v>
                </c:pt>
                <c:pt idx="4153">
                  <c:v>2.5196850393700788E-4</c:v>
                </c:pt>
                <c:pt idx="4154">
                  <c:v>2.5196850393700788E-4</c:v>
                </c:pt>
                <c:pt idx="4155">
                  <c:v>2.3622047244094488E-4</c:v>
                </c:pt>
                <c:pt idx="4156">
                  <c:v>2.3622047244094488E-4</c:v>
                </c:pt>
                <c:pt idx="4157">
                  <c:v>2.3622047244094488E-4</c:v>
                </c:pt>
                <c:pt idx="4158">
                  <c:v>2.3622047244094488E-4</c:v>
                </c:pt>
                <c:pt idx="4159">
                  <c:v>2.5196850393700788E-4</c:v>
                </c:pt>
                <c:pt idx="4160">
                  <c:v>2.5196850393700788E-4</c:v>
                </c:pt>
                <c:pt idx="4161">
                  <c:v>2.5196850393700788E-4</c:v>
                </c:pt>
                <c:pt idx="4162">
                  <c:v>2.5196850393700788E-4</c:v>
                </c:pt>
                <c:pt idx="4163">
                  <c:v>2.5196850393700788E-4</c:v>
                </c:pt>
                <c:pt idx="4164">
                  <c:v>2.5196850393700788E-4</c:v>
                </c:pt>
                <c:pt idx="4165">
                  <c:v>2.5196850393700788E-4</c:v>
                </c:pt>
                <c:pt idx="4166">
                  <c:v>2.5196850393700788E-4</c:v>
                </c:pt>
                <c:pt idx="4167">
                  <c:v>2.5196850393700788E-4</c:v>
                </c:pt>
                <c:pt idx="4168">
                  <c:v>2.5196850393700788E-4</c:v>
                </c:pt>
                <c:pt idx="4169">
                  <c:v>2.5196850393700788E-4</c:v>
                </c:pt>
                <c:pt idx="4170">
                  <c:v>2.5196850393700788E-4</c:v>
                </c:pt>
                <c:pt idx="4171">
                  <c:v>2.5196850393700788E-4</c:v>
                </c:pt>
                <c:pt idx="4172">
                  <c:v>2.3622047244094488E-4</c:v>
                </c:pt>
                <c:pt idx="4173">
                  <c:v>2.3622047244094488E-4</c:v>
                </c:pt>
                <c:pt idx="4174">
                  <c:v>2.3622047244094488E-4</c:v>
                </c:pt>
                <c:pt idx="4175">
                  <c:v>2.3622047244094488E-4</c:v>
                </c:pt>
                <c:pt idx="4176">
                  <c:v>2.3622047244094488E-4</c:v>
                </c:pt>
                <c:pt idx="4177">
                  <c:v>2.3622047244094488E-4</c:v>
                </c:pt>
                <c:pt idx="4178">
                  <c:v>2.3622047244094488E-4</c:v>
                </c:pt>
                <c:pt idx="4179">
                  <c:v>2.3622047244094488E-4</c:v>
                </c:pt>
                <c:pt idx="4180">
                  <c:v>2.3622047244094488E-4</c:v>
                </c:pt>
                <c:pt idx="4181">
                  <c:v>2.3622047244094488E-4</c:v>
                </c:pt>
                <c:pt idx="4182">
                  <c:v>2.3622047244094488E-4</c:v>
                </c:pt>
                <c:pt idx="4183">
                  <c:v>2.3622047244094488E-4</c:v>
                </c:pt>
                <c:pt idx="4184">
                  <c:v>2.3622047244094488E-4</c:v>
                </c:pt>
                <c:pt idx="4185">
                  <c:v>2.3622047244094488E-4</c:v>
                </c:pt>
                <c:pt idx="4186">
                  <c:v>2.3622047244094488E-4</c:v>
                </c:pt>
                <c:pt idx="4187">
                  <c:v>2.3622047244094488E-4</c:v>
                </c:pt>
                <c:pt idx="4188">
                  <c:v>2.5196850393700788E-4</c:v>
                </c:pt>
                <c:pt idx="4189">
                  <c:v>2.3622047244094488E-4</c:v>
                </c:pt>
                <c:pt idx="4190">
                  <c:v>2.3622047244094488E-4</c:v>
                </c:pt>
                <c:pt idx="4191">
                  <c:v>2.3622047244094488E-4</c:v>
                </c:pt>
                <c:pt idx="4192">
                  <c:v>2.3622047244094488E-4</c:v>
                </c:pt>
                <c:pt idx="4193">
                  <c:v>2.3622047244094488E-4</c:v>
                </c:pt>
                <c:pt idx="4194">
                  <c:v>2.3622047244094488E-4</c:v>
                </c:pt>
                <c:pt idx="4195">
                  <c:v>2.3622047244094488E-4</c:v>
                </c:pt>
                <c:pt idx="4196">
                  <c:v>2.3622047244094488E-4</c:v>
                </c:pt>
                <c:pt idx="4197">
                  <c:v>2.3622047244094488E-4</c:v>
                </c:pt>
                <c:pt idx="4198">
                  <c:v>2.3622047244094488E-4</c:v>
                </c:pt>
                <c:pt idx="4199">
                  <c:v>2.3622047244094488E-4</c:v>
                </c:pt>
                <c:pt idx="4200">
                  <c:v>2.3622047244094488E-4</c:v>
                </c:pt>
                <c:pt idx="4201">
                  <c:v>2.3622047244094488E-4</c:v>
                </c:pt>
                <c:pt idx="4202">
                  <c:v>2.3622047244094488E-4</c:v>
                </c:pt>
                <c:pt idx="4203">
                  <c:v>2.5196850393700788E-4</c:v>
                </c:pt>
                <c:pt idx="4204">
                  <c:v>2.5196850393700788E-4</c:v>
                </c:pt>
                <c:pt idx="4205">
                  <c:v>2.6771653543307091E-4</c:v>
                </c:pt>
                <c:pt idx="4206">
                  <c:v>2.6771653543307091E-4</c:v>
                </c:pt>
                <c:pt idx="4207">
                  <c:v>2.6771653543307091E-4</c:v>
                </c:pt>
                <c:pt idx="4208">
                  <c:v>2.5196850393700788E-4</c:v>
                </c:pt>
                <c:pt idx="4209">
                  <c:v>2.5196850393700788E-4</c:v>
                </c:pt>
                <c:pt idx="4210">
                  <c:v>2.5196850393700788E-4</c:v>
                </c:pt>
                <c:pt idx="4211">
                  <c:v>2.5196850393700788E-4</c:v>
                </c:pt>
                <c:pt idx="4212">
                  <c:v>2.5196850393700788E-4</c:v>
                </c:pt>
                <c:pt idx="4213">
                  <c:v>2.5196850393700788E-4</c:v>
                </c:pt>
                <c:pt idx="4214">
                  <c:v>2.5196850393700788E-4</c:v>
                </c:pt>
                <c:pt idx="4215">
                  <c:v>2.5196850393700788E-4</c:v>
                </c:pt>
                <c:pt idx="4216">
                  <c:v>2.5196850393700788E-4</c:v>
                </c:pt>
                <c:pt idx="4217">
                  <c:v>2.5196850393700788E-4</c:v>
                </c:pt>
                <c:pt idx="4218">
                  <c:v>2.5196850393700788E-4</c:v>
                </c:pt>
                <c:pt idx="4219">
                  <c:v>2.5196850393700788E-4</c:v>
                </c:pt>
                <c:pt idx="4220">
                  <c:v>2.5196850393700788E-4</c:v>
                </c:pt>
                <c:pt idx="4221">
                  <c:v>2.5196850393700788E-4</c:v>
                </c:pt>
                <c:pt idx="4222">
                  <c:v>2.5196850393700788E-4</c:v>
                </c:pt>
                <c:pt idx="4223">
                  <c:v>2.6771653543307091E-4</c:v>
                </c:pt>
                <c:pt idx="4224">
                  <c:v>2.6771653543307091E-4</c:v>
                </c:pt>
                <c:pt idx="4225">
                  <c:v>2.6771653543307091E-4</c:v>
                </c:pt>
                <c:pt idx="4226">
                  <c:v>2.6771653543307091E-4</c:v>
                </c:pt>
                <c:pt idx="4227">
                  <c:v>2.5196850393700788E-4</c:v>
                </c:pt>
                <c:pt idx="4228">
                  <c:v>2.5196850393700788E-4</c:v>
                </c:pt>
                <c:pt idx="4229">
                  <c:v>2.5196850393700788E-4</c:v>
                </c:pt>
                <c:pt idx="4230">
                  <c:v>2.5196850393700788E-4</c:v>
                </c:pt>
                <c:pt idx="4231">
                  <c:v>2.5196850393700788E-4</c:v>
                </c:pt>
                <c:pt idx="4232">
                  <c:v>2.5196850393700788E-4</c:v>
                </c:pt>
                <c:pt idx="4233">
                  <c:v>2.5196850393700788E-4</c:v>
                </c:pt>
                <c:pt idx="4234">
                  <c:v>2.5196850393700788E-4</c:v>
                </c:pt>
                <c:pt idx="4235">
                  <c:v>2.3622047244094488E-4</c:v>
                </c:pt>
                <c:pt idx="4236">
                  <c:v>2.3622047244094488E-4</c:v>
                </c:pt>
                <c:pt idx="4237">
                  <c:v>2.2047244094488188E-4</c:v>
                </c:pt>
                <c:pt idx="4238">
                  <c:v>2.2047244094488188E-4</c:v>
                </c:pt>
                <c:pt idx="4239">
                  <c:v>2.2047244094488188E-4</c:v>
                </c:pt>
                <c:pt idx="4240">
                  <c:v>2.2047244094488188E-4</c:v>
                </c:pt>
                <c:pt idx="4241">
                  <c:v>2.2047244094488188E-4</c:v>
                </c:pt>
                <c:pt idx="4242">
                  <c:v>2.2047244094488188E-4</c:v>
                </c:pt>
                <c:pt idx="4243">
                  <c:v>2.2047244094488188E-4</c:v>
                </c:pt>
                <c:pt idx="4244">
                  <c:v>2.2047244094488188E-4</c:v>
                </c:pt>
                <c:pt idx="4245">
                  <c:v>2.2047244094488188E-4</c:v>
                </c:pt>
                <c:pt idx="4246">
                  <c:v>2.2047244094488188E-4</c:v>
                </c:pt>
                <c:pt idx="4247">
                  <c:v>2.2047244094488188E-4</c:v>
                </c:pt>
                <c:pt idx="4248">
                  <c:v>2.2047244094488188E-4</c:v>
                </c:pt>
                <c:pt idx="4249">
                  <c:v>2.2047244094488188E-4</c:v>
                </c:pt>
                <c:pt idx="4250">
                  <c:v>2.2047244094488188E-4</c:v>
                </c:pt>
                <c:pt idx="4251">
                  <c:v>2.2047244094488188E-4</c:v>
                </c:pt>
                <c:pt idx="4252">
                  <c:v>2.2047244094488188E-4</c:v>
                </c:pt>
                <c:pt idx="4253">
                  <c:v>2.2047244094488188E-4</c:v>
                </c:pt>
                <c:pt idx="4254">
                  <c:v>2.2047244094488188E-4</c:v>
                </c:pt>
                <c:pt idx="4255">
                  <c:v>2.2047244094488188E-4</c:v>
                </c:pt>
                <c:pt idx="4256">
                  <c:v>2.2047244094488188E-4</c:v>
                </c:pt>
                <c:pt idx="4257">
                  <c:v>2.0472440944881889E-4</c:v>
                </c:pt>
                <c:pt idx="4258">
                  <c:v>2.0472440944881889E-4</c:v>
                </c:pt>
                <c:pt idx="4259">
                  <c:v>2.0472440944881889E-4</c:v>
                </c:pt>
                <c:pt idx="4260">
                  <c:v>2.0472440944881889E-4</c:v>
                </c:pt>
                <c:pt idx="4261">
                  <c:v>2.0472440944881889E-4</c:v>
                </c:pt>
                <c:pt idx="4262">
                  <c:v>2.0472440944881889E-4</c:v>
                </c:pt>
                <c:pt idx="4263">
                  <c:v>2.0472440944881889E-4</c:v>
                </c:pt>
                <c:pt idx="4264">
                  <c:v>2.0472440944881889E-4</c:v>
                </c:pt>
                <c:pt idx="4265">
                  <c:v>2.0472440944881889E-4</c:v>
                </c:pt>
                <c:pt idx="4266">
                  <c:v>2.2047244094488188E-4</c:v>
                </c:pt>
                <c:pt idx="4267">
                  <c:v>2.2047244094488188E-4</c:v>
                </c:pt>
                <c:pt idx="4268">
                  <c:v>2.2047244094488188E-4</c:v>
                </c:pt>
                <c:pt idx="4269">
                  <c:v>2.2047244094488188E-4</c:v>
                </c:pt>
                <c:pt idx="4270">
                  <c:v>2.2047244094488188E-4</c:v>
                </c:pt>
                <c:pt idx="4271">
                  <c:v>2.3622047244094488E-4</c:v>
                </c:pt>
                <c:pt idx="4272">
                  <c:v>2.3622047244094488E-4</c:v>
                </c:pt>
                <c:pt idx="4273">
                  <c:v>2.3622047244094488E-4</c:v>
                </c:pt>
                <c:pt idx="4274">
                  <c:v>2.3622047244094488E-4</c:v>
                </c:pt>
                <c:pt idx="4275">
                  <c:v>2.3622047244094488E-4</c:v>
                </c:pt>
                <c:pt idx="4276">
                  <c:v>2.3622047244094488E-4</c:v>
                </c:pt>
                <c:pt idx="4277">
                  <c:v>2.3622047244094488E-4</c:v>
                </c:pt>
                <c:pt idx="4278">
                  <c:v>2.3622047244094488E-4</c:v>
                </c:pt>
                <c:pt idx="4279">
                  <c:v>2.3622047244094488E-4</c:v>
                </c:pt>
                <c:pt idx="4280">
                  <c:v>2.3622047244094488E-4</c:v>
                </c:pt>
                <c:pt idx="4281">
                  <c:v>2.3622047244094488E-4</c:v>
                </c:pt>
                <c:pt idx="4282">
                  <c:v>2.3622047244094488E-4</c:v>
                </c:pt>
                <c:pt idx="4283">
                  <c:v>2.3622047244094488E-4</c:v>
                </c:pt>
                <c:pt idx="4284">
                  <c:v>2.3622047244094488E-4</c:v>
                </c:pt>
                <c:pt idx="4285">
                  <c:v>2.3622047244094488E-4</c:v>
                </c:pt>
                <c:pt idx="4286">
                  <c:v>2.5196850393700788E-4</c:v>
                </c:pt>
                <c:pt idx="4287">
                  <c:v>2.5196850393700788E-4</c:v>
                </c:pt>
                <c:pt idx="4288">
                  <c:v>2.5196850393700788E-4</c:v>
                </c:pt>
                <c:pt idx="4289">
                  <c:v>2.5196850393700788E-4</c:v>
                </c:pt>
                <c:pt idx="4290">
                  <c:v>2.5196850393700788E-4</c:v>
                </c:pt>
                <c:pt idx="4291">
                  <c:v>2.5196850393700788E-4</c:v>
                </c:pt>
                <c:pt idx="4292">
                  <c:v>2.6771653543307091E-4</c:v>
                </c:pt>
                <c:pt idx="4293">
                  <c:v>2.6771653543307091E-4</c:v>
                </c:pt>
                <c:pt idx="4294">
                  <c:v>2.6771653543307091E-4</c:v>
                </c:pt>
                <c:pt idx="4295">
                  <c:v>2.6771653543307091E-4</c:v>
                </c:pt>
                <c:pt idx="4296">
                  <c:v>2.6771653543307091E-4</c:v>
                </c:pt>
                <c:pt idx="4297">
                  <c:v>2.6771653543307091E-4</c:v>
                </c:pt>
                <c:pt idx="4298">
                  <c:v>2.6771653543307091E-4</c:v>
                </c:pt>
                <c:pt idx="4299">
                  <c:v>2.6771653543307091E-4</c:v>
                </c:pt>
                <c:pt idx="4300">
                  <c:v>2.6771653543307091E-4</c:v>
                </c:pt>
                <c:pt idx="4301">
                  <c:v>2.6771653543307091E-4</c:v>
                </c:pt>
                <c:pt idx="4302">
                  <c:v>2.6771653543307091E-4</c:v>
                </c:pt>
                <c:pt idx="4303">
                  <c:v>2.6771653543307091E-4</c:v>
                </c:pt>
                <c:pt idx="4304">
                  <c:v>2.6771653543307091E-4</c:v>
                </c:pt>
                <c:pt idx="4305">
                  <c:v>2.6771653543307091E-4</c:v>
                </c:pt>
                <c:pt idx="4306">
                  <c:v>2.6771653543307091E-4</c:v>
                </c:pt>
                <c:pt idx="4307">
                  <c:v>2.6771653543307091E-4</c:v>
                </c:pt>
                <c:pt idx="4308">
                  <c:v>2.6771653543307091E-4</c:v>
                </c:pt>
                <c:pt idx="4309">
                  <c:v>2.6771653543307091E-4</c:v>
                </c:pt>
                <c:pt idx="4310">
                  <c:v>2.6771653543307091E-4</c:v>
                </c:pt>
                <c:pt idx="4311">
                  <c:v>2.6771653543307091E-4</c:v>
                </c:pt>
                <c:pt idx="4312">
                  <c:v>2.6771653543307091E-4</c:v>
                </c:pt>
                <c:pt idx="4313">
                  <c:v>2.6771653543307091E-4</c:v>
                </c:pt>
                <c:pt idx="4314">
                  <c:v>2.6771653543307091E-4</c:v>
                </c:pt>
                <c:pt idx="4315">
                  <c:v>2.6771653543307091E-4</c:v>
                </c:pt>
                <c:pt idx="4316">
                  <c:v>2.6771653543307091E-4</c:v>
                </c:pt>
                <c:pt idx="4317">
                  <c:v>2.6771653543307091E-4</c:v>
                </c:pt>
                <c:pt idx="4318">
                  <c:v>2.6771653543307091E-4</c:v>
                </c:pt>
                <c:pt idx="4319">
                  <c:v>2.6771653543307091E-4</c:v>
                </c:pt>
                <c:pt idx="4320">
                  <c:v>2.6771653543307091E-4</c:v>
                </c:pt>
                <c:pt idx="4321">
                  <c:v>2.6771653543307091E-4</c:v>
                </c:pt>
                <c:pt idx="4322">
                  <c:v>2.6771653543307091E-4</c:v>
                </c:pt>
                <c:pt idx="4323">
                  <c:v>2.6771653543307091E-4</c:v>
                </c:pt>
                <c:pt idx="4324">
                  <c:v>2.5196850393700788E-4</c:v>
                </c:pt>
                <c:pt idx="4325">
                  <c:v>2.5196850393700788E-4</c:v>
                </c:pt>
                <c:pt idx="4326">
                  <c:v>2.5196850393700788E-4</c:v>
                </c:pt>
                <c:pt idx="4327">
                  <c:v>2.5196850393700788E-4</c:v>
                </c:pt>
                <c:pt idx="4328">
                  <c:v>2.5196850393700788E-4</c:v>
                </c:pt>
                <c:pt idx="4329">
                  <c:v>2.5196850393700788E-4</c:v>
                </c:pt>
                <c:pt idx="4330">
                  <c:v>2.5196850393700788E-4</c:v>
                </c:pt>
                <c:pt idx="4331">
                  <c:v>2.5196850393700788E-4</c:v>
                </c:pt>
                <c:pt idx="4332">
                  <c:v>2.5196850393700788E-4</c:v>
                </c:pt>
                <c:pt idx="4333">
                  <c:v>2.5196850393700788E-4</c:v>
                </c:pt>
                <c:pt idx="4334">
                  <c:v>2.5196850393700788E-4</c:v>
                </c:pt>
                <c:pt idx="4335">
                  <c:v>2.5196850393700788E-4</c:v>
                </c:pt>
                <c:pt idx="4336">
                  <c:v>2.3622047244094488E-4</c:v>
                </c:pt>
                <c:pt idx="4337">
                  <c:v>2.3622047244094488E-4</c:v>
                </c:pt>
                <c:pt idx="4338">
                  <c:v>2.3622047244094488E-4</c:v>
                </c:pt>
                <c:pt idx="4339">
                  <c:v>2.3622047244094488E-4</c:v>
                </c:pt>
                <c:pt idx="4340">
                  <c:v>2.3622047244094488E-4</c:v>
                </c:pt>
                <c:pt idx="4341">
                  <c:v>2.3622047244094488E-4</c:v>
                </c:pt>
                <c:pt idx="4342">
                  <c:v>2.3622047244094488E-4</c:v>
                </c:pt>
                <c:pt idx="4343">
                  <c:v>2.3622047244094488E-4</c:v>
                </c:pt>
                <c:pt idx="4344">
                  <c:v>2.3622047244094488E-4</c:v>
                </c:pt>
                <c:pt idx="4345">
                  <c:v>2.3622047244094488E-4</c:v>
                </c:pt>
                <c:pt idx="4346">
                  <c:v>2.3622047244094488E-4</c:v>
                </c:pt>
                <c:pt idx="4347">
                  <c:v>2.3622047244094488E-4</c:v>
                </c:pt>
                <c:pt idx="4348">
                  <c:v>2.3622047244094488E-4</c:v>
                </c:pt>
                <c:pt idx="4349">
                  <c:v>2.3622047244094488E-4</c:v>
                </c:pt>
                <c:pt idx="4350">
                  <c:v>2.3622047244094488E-4</c:v>
                </c:pt>
                <c:pt idx="4351">
                  <c:v>2.2047244094488188E-4</c:v>
                </c:pt>
                <c:pt idx="4352">
                  <c:v>2.2047244094488188E-4</c:v>
                </c:pt>
                <c:pt idx="4353">
                  <c:v>2.2047244094488188E-4</c:v>
                </c:pt>
                <c:pt idx="4354">
                  <c:v>2.2047244094488188E-4</c:v>
                </c:pt>
                <c:pt idx="4355">
                  <c:v>2.2047244094488188E-4</c:v>
                </c:pt>
                <c:pt idx="4356">
                  <c:v>2.2047244094488188E-4</c:v>
                </c:pt>
                <c:pt idx="4357">
                  <c:v>2.3622047244094488E-4</c:v>
                </c:pt>
                <c:pt idx="4358">
                  <c:v>2.3622047244094488E-4</c:v>
                </c:pt>
                <c:pt idx="4359">
                  <c:v>2.3622047244094488E-4</c:v>
                </c:pt>
                <c:pt idx="4360">
                  <c:v>2.3622047244094488E-4</c:v>
                </c:pt>
                <c:pt idx="4361">
                  <c:v>2.3622047244094488E-4</c:v>
                </c:pt>
                <c:pt idx="4362">
                  <c:v>2.3622047244094488E-4</c:v>
                </c:pt>
                <c:pt idx="4363">
                  <c:v>2.3622047244094488E-4</c:v>
                </c:pt>
                <c:pt idx="4364">
                  <c:v>2.3622047244094488E-4</c:v>
                </c:pt>
                <c:pt idx="4365">
                  <c:v>2.3622047244094488E-4</c:v>
                </c:pt>
                <c:pt idx="4366">
                  <c:v>2.3622047244094488E-4</c:v>
                </c:pt>
                <c:pt idx="4367">
                  <c:v>2.3622047244094488E-4</c:v>
                </c:pt>
                <c:pt idx="4368">
                  <c:v>2.3622047244094488E-4</c:v>
                </c:pt>
                <c:pt idx="4369">
                  <c:v>2.3622047244094488E-4</c:v>
                </c:pt>
                <c:pt idx="4370">
                  <c:v>2.3622047244094488E-4</c:v>
                </c:pt>
                <c:pt idx="4371">
                  <c:v>2.3622047244094488E-4</c:v>
                </c:pt>
                <c:pt idx="4372">
                  <c:v>2.3622047244094488E-4</c:v>
                </c:pt>
                <c:pt idx="4373">
                  <c:v>2.3622047244094488E-4</c:v>
                </c:pt>
                <c:pt idx="4374">
                  <c:v>2.3622047244094488E-4</c:v>
                </c:pt>
                <c:pt idx="4375">
                  <c:v>2.3622047244094488E-4</c:v>
                </c:pt>
                <c:pt idx="4376">
                  <c:v>2.3622047244094488E-4</c:v>
                </c:pt>
                <c:pt idx="4377">
                  <c:v>2.3622047244094488E-4</c:v>
                </c:pt>
                <c:pt idx="4378">
                  <c:v>2.3622047244094488E-4</c:v>
                </c:pt>
                <c:pt idx="4379">
                  <c:v>2.3622047244094488E-4</c:v>
                </c:pt>
                <c:pt idx="4380">
                  <c:v>2.3622047244094488E-4</c:v>
                </c:pt>
                <c:pt idx="4381">
                  <c:v>2.5196850393700788E-4</c:v>
                </c:pt>
                <c:pt idx="4382">
                  <c:v>2.5196850393700788E-4</c:v>
                </c:pt>
                <c:pt idx="4383">
                  <c:v>2.5196850393700788E-4</c:v>
                </c:pt>
                <c:pt idx="4384">
                  <c:v>2.5196850393700788E-4</c:v>
                </c:pt>
                <c:pt idx="4385">
                  <c:v>2.5196850393700788E-4</c:v>
                </c:pt>
                <c:pt idx="4386">
                  <c:v>2.5196850393700788E-4</c:v>
                </c:pt>
                <c:pt idx="4387">
                  <c:v>2.5196850393700788E-4</c:v>
                </c:pt>
                <c:pt idx="4388">
                  <c:v>2.5196850393700788E-4</c:v>
                </c:pt>
                <c:pt idx="4389">
                  <c:v>2.3622047244094488E-4</c:v>
                </c:pt>
                <c:pt idx="4390">
                  <c:v>2.3622047244094488E-4</c:v>
                </c:pt>
                <c:pt idx="4391">
                  <c:v>2.3622047244094488E-4</c:v>
                </c:pt>
                <c:pt idx="4392">
                  <c:v>2.3622047244094488E-4</c:v>
                </c:pt>
                <c:pt idx="4393">
                  <c:v>2.3622047244094488E-4</c:v>
                </c:pt>
                <c:pt idx="4394">
                  <c:v>2.3622047244094488E-4</c:v>
                </c:pt>
                <c:pt idx="4395">
                  <c:v>2.2047244094488188E-4</c:v>
                </c:pt>
                <c:pt idx="4396">
                  <c:v>2.2047244094488188E-4</c:v>
                </c:pt>
                <c:pt idx="4397">
                  <c:v>2.2047244094488188E-4</c:v>
                </c:pt>
                <c:pt idx="4398">
                  <c:v>2.2047244094488188E-4</c:v>
                </c:pt>
                <c:pt idx="4399">
                  <c:v>2.2047244094488188E-4</c:v>
                </c:pt>
                <c:pt idx="4400">
                  <c:v>2.2047244094488188E-4</c:v>
                </c:pt>
                <c:pt idx="4401">
                  <c:v>2.2047244094488188E-4</c:v>
                </c:pt>
                <c:pt idx="4402">
                  <c:v>2.2047244094488188E-4</c:v>
                </c:pt>
                <c:pt idx="4403">
                  <c:v>2.2047244094488188E-4</c:v>
                </c:pt>
                <c:pt idx="4404">
                  <c:v>2.2047244094488188E-4</c:v>
                </c:pt>
                <c:pt idx="4405">
                  <c:v>2.2047244094488188E-4</c:v>
                </c:pt>
                <c:pt idx="4406">
                  <c:v>2.2047244094488188E-4</c:v>
                </c:pt>
                <c:pt idx="4407">
                  <c:v>2.2047244094488188E-4</c:v>
                </c:pt>
                <c:pt idx="4408">
                  <c:v>2.2047244094488188E-4</c:v>
                </c:pt>
                <c:pt idx="4409">
                  <c:v>2.2047244094488188E-4</c:v>
                </c:pt>
                <c:pt idx="4410">
                  <c:v>2.2047244094488188E-4</c:v>
                </c:pt>
                <c:pt idx="4411">
                  <c:v>2.2047244094488188E-4</c:v>
                </c:pt>
                <c:pt idx="4412">
                  <c:v>2.2047244094488188E-4</c:v>
                </c:pt>
                <c:pt idx="4413">
                  <c:v>2.2047244094488188E-4</c:v>
                </c:pt>
                <c:pt idx="4414">
                  <c:v>2.2047244094488188E-4</c:v>
                </c:pt>
                <c:pt idx="4415">
                  <c:v>2.2047244094488188E-4</c:v>
                </c:pt>
                <c:pt idx="4416">
                  <c:v>2.2047244094488188E-4</c:v>
                </c:pt>
                <c:pt idx="4417">
                  <c:v>2.2047244094488188E-4</c:v>
                </c:pt>
                <c:pt idx="4418">
                  <c:v>2.2047244094488188E-4</c:v>
                </c:pt>
                <c:pt idx="4419">
                  <c:v>2.2047244094488188E-4</c:v>
                </c:pt>
                <c:pt idx="4420">
                  <c:v>2.2047244094488188E-4</c:v>
                </c:pt>
                <c:pt idx="4421">
                  <c:v>2.2047244094488188E-4</c:v>
                </c:pt>
                <c:pt idx="4422">
                  <c:v>2.2047244094488188E-4</c:v>
                </c:pt>
                <c:pt idx="4423">
                  <c:v>2.2047244094488188E-4</c:v>
                </c:pt>
                <c:pt idx="4424">
                  <c:v>2.2047244094488188E-4</c:v>
                </c:pt>
                <c:pt idx="4425">
                  <c:v>2.3622047244094488E-4</c:v>
                </c:pt>
                <c:pt idx="4426">
                  <c:v>2.3622047244094488E-4</c:v>
                </c:pt>
                <c:pt idx="4427">
                  <c:v>2.3622047244094488E-4</c:v>
                </c:pt>
                <c:pt idx="4428">
                  <c:v>2.3622047244094488E-4</c:v>
                </c:pt>
                <c:pt idx="4429">
                  <c:v>2.5196850393700788E-4</c:v>
                </c:pt>
                <c:pt idx="4430">
                  <c:v>2.3622047244094488E-4</c:v>
                </c:pt>
                <c:pt idx="4431">
                  <c:v>2.3622047244094488E-4</c:v>
                </c:pt>
                <c:pt idx="4432">
                  <c:v>2.3622047244094488E-4</c:v>
                </c:pt>
                <c:pt idx="4433">
                  <c:v>2.3622047244094488E-4</c:v>
                </c:pt>
                <c:pt idx="4434">
                  <c:v>2.3622047244094488E-4</c:v>
                </c:pt>
                <c:pt idx="4435">
                  <c:v>2.3622047244094488E-4</c:v>
                </c:pt>
                <c:pt idx="4436">
                  <c:v>2.3622047244094488E-4</c:v>
                </c:pt>
                <c:pt idx="4437">
                  <c:v>2.3622047244094488E-4</c:v>
                </c:pt>
                <c:pt idx="4438">
                  <c:v>2.3622047244094488E-4</c:v>
                </c:pt>
                <c:pt idx="4439">
                  <c:v>2.3622047244094488E-4</c:v>
                </c:pt>
                <c:pt idx="4440">
                  <c:v>2.3622047244094488E-4</c:v>
                </c:pt>
                <c:pt idx="4441">
                  <c:v>2.3622047244094488E-4</c:v>
                </c:pt>
                <c:pt idx="4442">
                  <c:v>2.3622047244094488E-4</c:v>
                </c:pt>
                <c:pt idx="4443">
                  <c:v>2.3622047244094488E-4</c:v>
                </c:pt>
                <c:pt idx="4444">
                  <c:v>2.3622047244094488E-4</c:v>
                </c:pt>
                <c:pt idx="4445">
                  <c:v>2.3622047244094488E-4</c:v>
                </c:pt>
                <c:pt idx="4446">
                  <c:v>2.3622047244094488E-4</c:v>
                </c:pt>
                <c:pt idx="4447">
                  <c:v>2.3622047244094488E-4</c:v>
                </c:pt>
                <c:pt idx="4448">
                  <c:v>2.3622047244094488E-4</c:v>
                </c:pt>
                <c:pt idx="4449">
                  <c:v>2.3622047244094488E-4</c:v>
                </c:pt>
                <c:pt idx="4450">
                  <c:v>2.3622047244094488E-4</c:v>
                </c:pt>
                <c:pt idx="4451">
                  <c:v>2.3622047244094488E-4</c:v>
                </c:pt>
                <c:pt idx="4452">
                  <c:v>2.3622047244094488E-4</c:v>
                </c:pt>
                <c:pt idx="4453">
                  <c:v>2.3622047244094488E-4</c:v>
                </c:pt>
                <c:pt idx="4454">
                  <c:v>2.3622047244094488E-4</c:v>
                </c:pt>
                <c:pt idx="4455">
                  <c:v>2.3622047244094488E-4</c:v>
                </c:pt>
                <c:pt idx="4456">
                  <c:v>2.5196850393700788E-4</c:v>
                </c:pt>
                <c:pt idx="4457">
                  <c:v>2.3622047244094488E-4</c:v>
                </c:pt>
                <c:pt idx="4458">
                  <c:v>2.5196850393700788E-4</c:v>
                </c:pt>
                <c:pt idx="4459">
                  <c:v>2.3622047244094488E-4</c:v>
                </c:pt>
                <c:pt idx="4460">
                  <c:v>2.5196850393700788E-4</c:v>
                </c:pt>
                <c:pt idx="4461">
                  <c:v>2.5196850393700788E-4</c:v>
                </c:pt>
                <c:pt idx="4462">
                  <c:v>2.5196850393700788E-4</c:v>
                </c:pt>
                <c:pt idx="4463">
                  <c:v>2.5196850393700788E-4</c:v>
                </c:pt>
                <c:pt idx="4464">
                  <c:v>2.5196850393700788E-4</c:v>
                </c:pt>
                <c:pt idx="4465">
                  <c:v>2.5196850393700788E-4</c:v>
                </c:pt>
                <c:pt idx="4466">
                  <c:v>2.5196850393700788E-4</c:v>
                </c:pt>
                <c:pt idx="4467">
                  <c:v>2.5196850393700788E-4</c:v>
                </c:pt>
                <c:pt idx="4468">
                  <c:v>2.5196850393700788E-4</c:v>
                </c:pt>
                <c:pt idx="4469">
                  <c:v>2.5196850393700788E-4</c:v>
                </c:pt>
                <c:pt idx="4470">
                  <c:v>2.5196850393700788E-4</c:v>
                </c:pt>
                <c:pt idx="4471">
                  <c:v>2.5196850393700788E-4</c:v>
                </c:pt>
                <c:pt idx="4472">
                  <c:v>2.5196850393700788E-4</c:v>
                </c:pt>
                <c:pt idx="4473">
                  <c:v>2.5196850393700788E-4</c:v>
                </c:pt>
                <c:pt idx="4474">
                  <c:v>2.5196850393700788E-4</c:v>
                </c:pt>
                <c:pt idx="4475">
                  <c:v>2.6771653543307091E-4</c:v>
                </c:pt>
                <c:pt idx="4476">
                  <c:v>2.6771653543307091E-4</c:v>
                </c:pt>
                <c:pt idx="4477">
                  <c:v>2.6771653543307091E-4</c:v>
                </c:pt>
                <c:pt idx="4478">
                  <c:v>2.6771653543307091E-4</c:v>
                </c:pt>
                <c:pt idx="4479">
                  <c:v>2.6771653543307091E-4</c:v>
                </c:pt>
                <c:pt idx="4480">
                  <c:v>2.6771653543307091E-4</c:v>
                </c:pt>
                <c:pt idx="4481">
                  <c:v>2.6771653543307091E-4</c:v>
                </c:pt>
                <c:pt idx="4482">
                  <c:v>2.6771653543307091E-4</c:v>
                </c:pt>
                <c:pt idx="4483">
                  <c:v>2.6771653543307091E-4</c:v>
                </c:pt>
                <c:pt idx="4484">
                  <c:v>2.6771653543307091E-4</c:v>
                </c:pt>
                <c:pt idx="4485">
                  <c:v>2.6771653543307091E-4</c:v>
                </c:pt>
                <c:pt idx="4486">
                  <c:v>2.6771653543307091E-4</c:v>
                </c:pt>
                <c:pt idx="4487">
                  <c:v>2.6771653543307091E-4</c:v>
                </c:pt>
                <c:pt idx="4488">
                  <c:v>2.5196850393700788E-4</c:v>
                </c:pt>
                <c:pt idx="4489">
                  <c:v>2.5196850393700788E-4</c:v>
                </c:pt>
                <c:pt idx="4490">
                  <c:v>2.5196850393700788E-4</c:v>
                </c:pt>
                <c:pt idx="4491">
                  <c:v>2.5196850393700788E-4</c:v>
                </c:pt>
                <c:pt idx="4492">
                  <c:v>2.5196850393700788E-4</c:v>
                </c:pt>
                <c:pt idx="4493">
                  <c:v>2.3622047244094488E-4</c:v>
                </c:pt>
                <c:pt idx="4494">
                  <c:v>2.3622047244094488E-4</c:v>
                </c:pt>
                <c:pt idx="4495">
                  <c:v>2.3622047244094488E-4</c:v>
                </c:pt>
                <c:pt idx="4496">
                  <c:v>2.3622047244094488E-4</c:v>
                </c:pt>
                <c:pt idx="4497">
                  <c:v>2.3622047244094488E-4</c:v>
                </c:pt>
                <c:pt idx="4498">
                  <c:v>2.3622047244094488E-4</c:v>
                </c:pt>
                <c:pt idx="4499">
                  <c:v>2.3622047244094488E-4</c:v>
                </c:pt>
                <c:pt idx="4500">
                  <c:v>2.3622047244094488E-4</c:v>
                </c:pt>
                <c:pt idx="4501">
                  <c:v>2.3622047244094488E-4</c:v>
                </c:pt>
                <c:pt idx="4502">
                  <c:v>2.3622047244094488E-4</c:v>
                </c:pt>
                <c:pt idx="4503">
                  <c:v>2.3622047244094488E-4</c:v>
                </c:pt>
                <c:pt idx="4504">
                  <c:v>2.3622047244094488E-4</c:v>
                </c:pt>
                <c:pt idx="4505">
                  <c:v>2.3622047244094488E-4</c:v>
                </c:pt>
                <c:pt idx="4506">
                  <c:v>2.3622047244094488E-4</c:v>
                </c:pt>
                <c:pt idx="4507">
                  <c:v>2.3622047244094488E-4</c:v>
                </c:pt>
                <c:pt idx="4508">
                  <c:v>2.2047244094488188E-4</c:v>
                </c:pt>
                <c:pt idx="4509">
                  <c:v>2.2047244094488188E-4</c:v>
                </c:pt>
                <c:pt idx="4510">
                  <c:v>2.2047244094488188E-4</c:v>
                </c:pt>
                <c:pt idx="4511">
                  <c:v>2.2047244094488188E-4</c:v>
                </c:pt>
                <c:pt idx="4512">
                  <c:v>2.3622047244094488E-4</c:v>
                </c:pt>
                <c:pt idx="4513">
                  <c:v>2.3622047244094488E-4</c:v>
                </c:pt>
                <c:pt idx="4514">
                  <c:v>2.3622047244094488E-4</c:v>
                </c:pt>
                <c:pt idx="4515">
                  <c:v>2.3622047244094488E-4</c:v>
                </c:pt>
                <c:pt idx="4516">
                  <c:v>2.3622047244094488E-4</c:v>
                </c:pt>
                <c:pt idx="4517">
                  <c:v>2.3622047244094488E-4</c:v>
                </c:pt>
                <c:pt idx="4518">
                  <c:v>2.3622047244094488E-4</c:v>
                </c:pt>
                <c:pt idx="4519">
                  <c:v>2.3622047244094488E-4</c:v>
                </c:pt>
                <c:pt idx="4520">
                  <c:v>2.5196850393700788E-4</c:v>
                </c:pt>
                <c:pt idx="4521">
                  <c:v>2.5196850393700788E-4</c:v>
                </c:pt>
                <c:pt idx="4522">
                  <c:v>2.5196850393700788E-4</c:v>
                </c:pt>
                <c:pt idx="4523">
                  <c:v>2.5196850393700788E-4</c:v>
                </c:pt>
                <c:pt idx="4524">
                  <c:v>2.3622047244094488E-4</c:v>
                </c:pt>
                <c:pt idx="4525">
                  <c:v>2.5196850393700788E-4</c:v>
                </c:pt>
                <c:pt idx="4526">
                  <c:v>2.5196850393700788E-4</c:v>
                </c:pt>
                <c:pt idx="4527">
                  <c:v>2.5196850393700788E-4</c:v>
                </c:pt>
                <c:pt idx="4528">
                  <c:v>2.5196850393700788E-4</c:v>
                </c:pt>
                <c:pt idx="4529">
                  <c:v>2.5196850393700788E-4</c:v>
                </c:pt>
                <c:pt idx="4530">
                  <c:v>2.5196850393700788E-4</c:v>
                </c:pt>
                <c:pt idx="4531">
                  <c:v>2.5196850393700788E-4</c:v>
                </c:pt>
                <c:pt idx="4532">
                  <c:v>2.5196850393700788E-4</c:v>
                </c:pt>
                <c:pt idx="4533">
                  <c:v>2.5196850393700788E-4</c:v>
                </c:pt>
                <c:pt idx="4534">
                  <c:v>2.5196850393700788E-4</c:v>
                </c:pt>
                <c:pt idx="4535">
                  <c:v>2.5196850393700788E-4</c:v>
                </c:pt>
                <c:pt idx="4536">
                  <c:v>2.5196850393700788E-4</c:v>
                </c:pt>
                <c:pt idx="4537">
                  <c:v>2.5196850393700788E-4</c:v>
                </c:pt>
                <c:pt idx="4538">
                  <c:v>2.5196850393700788E-4</c:v>
                </c:pt>
                <c:pt idx="4539">
                  <c:v>2.5196850393700788E-4</c:v>
                </c:pt>
                <c:pt idx="4540">
                  <c:v>2.6771653543307091E-4</c:v>
                </c:pt>
                <c:pt idx="4541">
                  <c:v>2.6771653543307091E-4</c:v>
                </c:pt>
                <c:pt idx="4542">
                  <c:v>2.6771653543307091E-4</c:v>
                </c:pt>
                <c:pt idx="4543">
                  <c:v>2.6771653543307091E-4</c:v>
                </c:pt>
                <c:pt idx="4544">
                  <c:v>2.6771653543307091E-4</c:v>
                </c:pt>
                <c:pt idx="4545">
                  <c:v>2.6771653543307091E-4</c:v>
                </c:pt>
                <c:pt idx="4546">
                  <c:v>2.6771653543307091E-4</c:v>
                </c:pt>
                <c:pt idx="4547">
                  <c:v>2.6771653543307091E-4</c:v>
                </c:pt>
                <c:pt idx="4548">
                  <c:v>2.6771653543307091E-4</c:v>
                </c:pt>
                <c:pt idx="4549">
                  <c:v>2.6771653543307091E-4</c:v>
                </c:pt>
                <c:pt idx="4550">
                  <c:v>2.6771653543307091E-4</c:v>
                </c:pt>
                <c:pt idx="4551">
                  <c:v>2.6771653543307091E-4</c:v>
                </c:pt>
                <c:pt idx="4552">
                  <c:v>2.5196850393700788E-4</c:v>
                </c:pt>
                <c:pt idx="4553">
                  <c:v>2.5196850393700788E-4</c:v>
                </c:pt>
                <c:pt idx="4554">
                  <c:v>2.5196850393700788E-4</c:v>
                </c:pt>
                <c:pt idx="4555">
                  <c:v>2.6771653543307091E-4</c:v>
                </c:pt>
                <c:pt idx="4556">
                  <c:v>2.6771653543307091E-4</c:v>
                </c:pt>
                <c:pt idx="4557">
                  <c:v>2.6771653543307091E-4</c:v>
                </c:pt>
                <c:pt idx="4558">
                  <c:v>2.5196850393700788E-4</c:v>
                </c:pt>
                <c:pt idx="4559">
                  <c:v>2.5196850393700788E-4</c:v>
                </c:pt>
                <c:pt idx="4560">
                  <c:v>2.5196850393700788E-4</c:v>
                </c:pt>
                <c:pt idx="4561">
                  <c:v>2.5196850393700788E-4</c:v>
                </c:pt>
                <c:pt idx="4562">
                  <c:v>2.5196850393700788E-4</c:v>
                </c:pt>
                <c:pt idx="4563">
                  <c:v>2.5196850393700788E-4</c:v>
                </c:pt>
                <c:pt idx="4564">
                  <c:v>2.5196850393700788E-4</c:v>
                </c:pt>
                <c:pt idx="4565">
                  <c:v>2.5196850393700788E-4</c:v>
                </c:pt>
                <c:pt idx="4566">
                  <c:v>2.5196850393700788E-4</c:v>
                </c:pt>
                <c:pt idx="4567">
                  <c:v>2.5196850393700788E-4</c:v>
                </c:pt>
                <c:pt idx="4568">
                  <c:v>2.5196850393700788E-4</c:v>
                </c:pt>
                <c:pt idx="4569">
                  <c:v>2.5196850393700788E-4</c:v>
                </c:pt>
                <c:pt idx="4570">
                  <c:v>2.5196850393700788E-4</c:v>
                </c:pt>
                <c:pt idx="4571">
                  <c:v>2.5196850393700788E-4</c:v>
                </c:pt>
                <c:pt idx="4572">
                  <c:v>2.5196850393700788E-4</c:v>
                </c:pt>
                <c:pt idx="4573">
                  <c:v>2.3622047244094488E-4</c:v>
                </c:pt>
                <c:pt idx="4574">
                  <c:v>2.3622047244094488E-4</c:v>
                </c:pt>
                <c:pt idx="4575">
                  <c:v>2.3622047244094488E-4</c:v>
                </c:pt>
                <c:pt idx="4576">
                  <c:v>2.3622047244094488E-4</c:v>
                </c:pt>
                <c:pt idx="4577">
                  <c:v>2.3622047244094488E-4</c:v>
                </c:pt>
                <c:pt idx="4578">
                  <c:v>2.3622047244094488E-4</c:v>
                </c:pt>
                <c:pt idx="4579">
                  <c:v>2.3622047244094488E-4</c:v>
                </c:pt>
                <c:pt idx="4580">
                  <c:v>2.3622047244094488E-4</c:v>
                </c:pt>
                <c:pt idx="4581">
                  <c:v>2.3622047244094488E-4</c:v>
                </c:pt>
                <c:pt idx="4582">
                  <c:v>2.3622047244094488E-4</c:v>
                </c:pt>
                <c:pt idx="4583">
                  <c:v>2.3622047244094488E-4</c:v>
                </c:pt>
                <c:pt idx="4584">
                  <c:v>2.5196850393700788E-4</c:v>
                </c:pt>
                <c:pt idx="4585">
                  <c:v>2.5196850393700788E-4</c:v>
                </c:pt>
                <c:pt idx="4586">
                  <c:v>2.6771653543307091E-4</c:v>
                </c:pt>
                <c:pt idx="4587">
                  <c:v>2.5196850393700788E-4</c:v>
                </c:pt>
                <c:pt idx="4588">
                  <c:v>2.5196850393700788E-4</c:v>
                </c:pt>
                <c:pt idx="4589">
                  <c:v>2.5196850393700788E-4</c:v>
                </c:pt>
                <c:pt idx="4590">
                  <c:v>2.6771653543307091E-4</c:v>
                </c:pt>
                <c:pt idx="4591">
                  <c:v>2.6771653543307091E-4</c:v>
                </c:pt>
                <c:pt idx="4592">
                  <c:v>2.6771653543307091E-4</c:v>
                </c:pt>
                <c:pt idx="4593">
                  <c:v>2.6771653543307091E-4</c:v>
                </c:pt>
                <c:pt idx="4594">
                  <c:v>2.6771653543307091E-4</c:v>
                </c:pt>
                <c:pt idx="4595">
                  <c:v>2.6771653543307091E-4</c:v>
                </c:pt>
                <c:pt idx="4596">
                  <c:v>2.6771653543307091E-4</c:v>
                </c:pt>
                <c:pt idx="4597">
                  <c:v>2.6771653543307091E-4</c:v>
                </c:pt>
                <c:pt idx="4598">
                  <c:v>2.6771653543307091E-4</c:v>
                </c:pt>
                <c:pt idx="4599">
                  <c:v>2.6771653543307091E-4</c:v>
                </c:pt>
                <c:pt idx="4600">
                  <c:v>2.6771653543307091E-4</c:v>
                </c:pt>
                <c:pt idx="4601">
                  <c:v>2.6771653543307091E-4</c:v>
                </c:pt>
                <c:pt idx="4602">
                  <c:v>2.6771653543307091E-4</c:v>
                </c:pt>
                <c:pt idx="4603">
                  <c:v>2.6771653543307091E-4</c:v>
                </c:pt>
                <c:pt idx="4604">
                  <c:v>2.6771653543307091E-4</c:v>
                </c:pt>
                <c:pt idx="4605">
                  <c:v>2.6771653543307091E-4</c:v>
                </c:pt>
                <c:pt idx="4606">
                  <c:v>2.8346456692913383E-4</c:v>
                </c:pt>
                <c:pt idx="4607">
                  <c:v>2.6771653543307091E-4</c:v>
                </c:pt>
                <c:pt idx="4608">
                  <c:v>2.6771653543307091E-4</c:v>
                </c:pt>
                <c:pt idx="4609">
                  <c:v>2.6771653543307091E-4</c:v>
                </c:pt>
                <c:pt idx="4610">
                  <c:v>2.6771653543307091E-4</c:v>
                </c:pt>
                <c:pt idx="4611">
                  <c:v>2.6771653543307091E-4</c:v>
                </c:pt>
                <c:pt idx="4612">
                  <c:v>2.6771653543307091E-4</c:v>
                </c:pt>
                <c:pt idx="4613">
                  <c:v>2.6771653543307091E-4</c:v>
                </c:pt>
                <c:pt idx="4614">
                  <c:v>2.6771653543307091E-4</c:v>
                </c:pt>
                <c:pt idx="4615">
                  <c:v>2.6771653543307091E-4</c:v>
                </c:pt>
                <c:pt idx="4616">
                  <c:v>2.5196850393700788E-4</c:v>
                </c:pt>
                <c:pt idx="4617">
                  <c:v>2.5196850393700788E-4</c:v>
                </c:pt>
                <c:pt idx="4618">
                  <c:v>2.5196850393700788E-4</c:v>
                </c:pt>
                <c:pt idx="4619">
                  <c:v>2.5196850393700788E-4</c:v>
                </c:pt>
                <c:pt idx="4620">
                  <c:v>2.6771653543307091E-4</c:v>
                </c:pt>
                <c:pt idx="4621">
                  <c:v>2.5196850393700788E-4</c:v>
                </c:pt>
                <c:pt idx="4622">
                  <c:v>2.5196850393700788E-4</c:v>
                </c:pt>
                <c:pt idx="4623">
                  <c:v>2.5196850393700788E-4</c:v>
                </c:pt>
                <c:pt idx="4624">
                  <c:v>2.5196850393700788E-4</c:v>
                </c:pt>
                <c:pt idx="4625">
                  <c:v>2.5196850393700788E-4</c:v>
                </c:pt>
                <c:pt idx="4626">
                  <c:v>2.5196850393700788E-4</c:v>
                </c:pt>
                <c:pt idx="4627">
                  <c:v>2.5196850393700788E-4</c:v>
                </c:pt>
                <c:pt idx="4628">
                  <c:v>2.5196850393700788E-4</c:v>
                </c:pt>
                <c:pt idx="4629">
                  <c:v>2.5196850393700788E-4</c:v>
                </c:pt>
                <c:pt idx="4630">
                  <c:v>2.5196850393700788E-4</c:v>
                </c:pt>
                <c:pt idx="4631">
                  <c:v>2.5196850393700788E-4</c:v>
                </c:pt>
                <c:pt idx="4632">
                  <c:v>2.5196850393700788E-4</c:v>
                </c:pt>
                <c:pt idx="4633">
                  <c:v>2.3622047244094488E-4</c:v>
                </c:pt>
                <c:pt idx="4634">
                  <c:v>2.3622047244094488E-4</c:v>
                </c:pt>
                <c:pt idx="4635">
                  <c:v>2.3622047244094488E-4</c:v>
                </c:pt>
                <c:pt idx="4636">
                  <c:v>2.3622047244094488E-4</c:v>
                </c:pt>
                <c:pt idx="4637">
                  <c:v>2.3622047244094488E-4</c:v>
                </c:pt>
                <c:pt idx="4638">
                  <c:v>2.2047244094488188E-4</c:v>
                </c:pt>
                <c:pt idx="4639">
                  <c:v>2.3622047244094488E-4</c:v>
                </c:pt>
                <c:pt idx="4640">
                  <c:v>2.3622047244094488E-4</c:v>
                </c:pt>
                <c:pt idx="4641">
                  <c:v>2.3622047244094488E-4</c:v>
                </c:pt>
                <c:pt idx="4642">
                  <c:v>2.3622047244094488E-4</c:v>
                </c:pt>
                <c:pt idx="4643">
                  <c:v>2.3622047244094488E-4</c:v>
                </c:pt>
                <c:pt idx="4644">
                  <c:v>2.3622047244094488E-4</c:v>
                </c:pt>
                <c:pt idx="4645">
                  <c:v>2.3622047244094488E-4</c:v>
                </c:pt>
                <c:pt idx="4646">
                  <c:v>2.3622047244094488E-4</c:v>
                </c:pt>
                <c:pt idx="4647">
                  <c:v>2.3622047244094488E-4</c:v>
                </c:pt>
                <c:pt idx="4648">
                  <c:v>2.3622047244094488E-4</c:v>
                </c:pt>
                <c:pt idx="4649">
                  <c:v>2.3622047244094488E-4</c:v>
                </c:pt>
                <c:pt idx="4650">
                  <c:v>2.3622047244094488E-4</c:v>
                </c:pt>
                <c:pt idx="4651">
                  <c:v>2.3622047244094488E-4</c:v>
                </c:pt>
                <c:pt idx="4652">
                  <c:v>2.2047244094488188E-4</c:v>
                </c:pt>
                <c:pt idx="4653">
                  <c:v>2.2047244094488188E-4</c:v>
                </c:pt>
                <c:pt idx="4654">
                  <c:v>2.3622047244094488E-4</c:v>
                </c:pt>
                <c:pt idx="4655">
                  <c:v>2.3622047244094488E-4</c:v>
                </c:pt>
                <c:pt idx="4656">
                  <c:v>2.3622047244094488E-4</c:v>
                </c:pt>
                <c:pt idx="4657">
                  <c:v>2.3622047244094488E-4</c:v>
                </c:pt>
                <c:pt idx="4658">
                  <c:v>2.3622047244094488E-4</c:v>
                </c:pt>
                <c:pt idx="4659">
                  <c:v>2.3622047244094488E-4</c:v>
                </c:pt>
                <c:pt idx="4660">
                  <c:v>2.3622047244094488E-4</c:v>
                </c:pt>
                <c:pt idx="4661">
                  <c:v>2.3622047244094488E-4</c:v>
                </c:pt>
                <c:pt idx="4662">
                  <c:v>2.3622047244094488E-4</c:v>
                </c:pt>
                <c:pt idx="4663">
                  <c:v>2.3622047244094488E-4</c:v>
                </c:pt>
                <c:pt idx="4664">
                  <c:v>2.3622047244094488E-4</c:v>
                </c:pt>
                <c:pt idx="4665">
                  <c:v>2.3622047244094488E-4</c:v>
                </c:pt>
                <c:pt idx="4666">
                  <c:v>2.3622047244094488E-4</c:v>
                </c:pt>
                <c:pt idx="4667">
                  <c:v>2.3622047244094488E-4</c:v>
                </c:pt>
                <c:pt idx="4668">
                  <c:v>2.3622047244094488E-4</c:v>
                </c:pt>
                <c:pt idx="4669">
                  <c:v>2.3622047244094488E-4</c:v>
                </c:pt>
                <c:pt idx="4670">
                  <c:v>2.5196850393700788E-4</c:v>
                </c:pt>
                <c:pt idx="4671">
                  <c:v>2.5196850393700788E-4</c:v>
                </c:pt>
                <c:pt idx="4672">
                  <c:v>2.5196850393700788E-4</c:v>
                </c:pt>
                <c:pt idx="4673">
                  <c:v>2.5196850393700788E-4</c:v>
                </c:pt>
                <c:pt idx="4674">
                  <c:v>2.5196850393700788E-4</c:v>
                </c:pt>
                <c:pt idx="4675">
                  <c:v>2.5196850393700788E-4</c:v>
                </c:pt>
                <c:pt idx="4676">
                  <c:v>2.5196850393700788E-4</c:v>
                </c:pt>
                <c:pt idx="4677">
                  <c:v>2.5196850393700788E-4</c:v>
                </c:pt>
                <c:pt idx="4678">
                  <c:v>2.5196850393700788E-4</c:v>
                </c:pt>
                <c:pt idx="4679">
                  <c:v>2.5196850393700788E-4</c:v>
                </c:pt>
                <c:pt idx="4680">
                  <c:v>2.5196850393700788E-4</c:v>
                </c:pt>
                <c:pt idx="4681">
                  <c:v>2.5196850393700788E-4</c:v>
                </c:pt>
                <c:pt idx="4682">
                  <c:v>2.5196850393700788E-4</c:v>
                </c:pt>
                <c:pt idx="4683">
                  <c:v>2.5196850393700788E-4</c:v>
                </c:pt>
                <c:pt idx="4684">
                  <c:v>2.5196850393700788E-4</c:v>
                </c:pt>
                <c:pt idx="4685">
                  <c:v>2.5196850393700788E-4</c:v>
                </c:pt>
                <c:pt idx="4686">
                  <c:v>2.5196850393700788E-4</c:v>
                </c:pt>
                <c:pt idx="4687">
                  <c:v>2.5196850393700788E-4</c:v>
                </c:pt>
                <c:pt idx="4688">
                  <c:v>2.5196850393700788E-4</c:v>
                </c:pt>
                <c:pt idx="4689">
                  <c:v>2.5196850393700788E-4</c:v>
                </c:pt>
                <c:pt idx="4690">
                  <c:v>2.5196850393700788E-4</c:v>
                </c:pt>
                <c:pt idx="4691">
                  <c:v>2.5196850393700788E-4</c:v>
                </c:pt>
                <c:pt idx="4692">
                  <c:v>2.5196850393700788E-4</c:v>
                </c:pt>
                <c:pt idx="4693">
                  <c:v>2.5196850393700788E-4</c:v>
                </c:pt>
                <c:pt idx="4694">
                  <c:v>2.5196850393700788E-4</c:v>
                </c:pt>
                <c:pt idx="4695">
                  <c:v>2.5196850393700788E-4</c:v>
                </c:pt>
                <c:pt idx="4696">
                  <c:v>2.5196850393700788E-4</c:v>
                </c:pt>
                <c:pt idx="4697">
                  <c:v>2.5196850393700788E-4</c:v>
                </c:pt>
                <c:pt idx="4698">
                  <c:v>2.5196850393700788E-4</c:v>
                </c:pt>
                <c:pt idx="4699">
                  <c:v>2.5196850393700788E-4</c:v>
                </c:pt>
                <c:pt idx="4700">
                  <c:v>2.3622047244094488E-4</c:v>
                </c:pt>
                <c:pt idx="4701">
                  <c:v>2.3622047244094488E-4</c:v>
                </c:pt>
                <c:pt idx="4702">
                  <c:v>2.3622047244094488E-4</c:v>
                </c:pt>
                <c:pt idx="4703">
                  <c:v>2.3622047244094488E-4</c:v>
                </c:pt>
                <c:pt idx="4704">
                  <c:v>2.3622047244094488E-4</c:v>
                </c:pt>
                <c:pt idx="4705">
                  <c:v>2.3622047244094488E-4</c:v>
                </c:pt>
                <c:pt idx="4706">
                  <c:v>2.3622047244094488E-4</c:v>
                </c:pt>
                <c:pt idx="4707">
                  <c:v>2.3622047244094488E-4</c:v>
                </c:pt>
                <c:pt idx="4708">
                  <c:v>2.3622047244094488E-4</c:v>
                </c:pt>
                <c:pt idx="4709">
                  <c:v>2.3622047244094488E-4</c:v>
                </c:pt>
                <c:pt idx="4710">
                  <c:v>2.2047244094488188E-4</c:v>
                </c:pt>
                <c:pt idx="4711">
                  <c:v>2.2047244094488188E-4</c:v>
                </c:pt>
                <c:pt idx="4712">
                  <c:v>2.2047244094488188E-4</c:v>
                </c:pt>
                <c:pt idx="4713">
                  <c:v>2.2047244094488188E-4</c:v>
                </c:pt>
                <c:pt idx="4714">
                  <c:v>2.2047244094488188E-4</c:v>
                </c:pt>
                <c:pt idx="4715">
                  <c:v>2.3622047244094488E-4</c:v>
                </c:pt>
                <c:pt idx="4716">
                  <c:v>2.2047244094488188E-4</c:v>
                </c:pt>
                <c:pt idx="4717">
                  <c:v>2.2047244094488188E-4</c:v>
                </c:pt>
                <c:pt idx="4718">
                  <c:v>2.3622047244094488E-4</c:v>
                </c:pt>
                <c:pt idx="4719">
                  <c:v>2.3622047244094488E-4</c:v>
                </c:pt>
                <c:pt idx="4720">
                  <c:v>2.3622047244094488E-4</c:v>
                </c:pt>
                <c:pt idx="4721">
                  <c:v>2.3622047244094488E-4</c:v>
                </c:pt>
                <c:pt idx="4722">
                  <c:v>2.3622047244094488E-4</c:v>
                </c:pt>
                <c:pt idx="4723">
                  <c:v>2.3622047244094488E-4</c:v>
                </c:pt>
                <c:pt idx="4724">
                  <c:v>2.3622047244094488E-4</c:v>
                </c:pt>
                <c:pt idx="4725">
                  <c:v>2.3622047244094488E-4</c:v>
                </c:pt>
                <c:pt idx="4726">
                  <c:v>2.3622047244094488E-4</c:v>
                </c:pt>
                <c:pt idx="4727">
                  <c:v>2.3622047244094488E-4</c:v>
                </c:pt>
                <c:pt idx="4728">
                  <c:v>2.3622047244094488E-4</c:v>
                </c:pt>
                <c:pt idx="4729">
                  <c:v>2.3622047244094488E-4</c:v>
                </c:pt>
                <c:pt idx="4730">
                  <c:v>2.3622047244094488E-4</c:v>
                </c:pt>
                <c:pt idx="4731">
                  <c:v>2.3622047244094488E-4</c:v>
                </c:pt>
                <c:pt idx="4732">
                  <c:v>2.3622047244094488E-4</c:v>
                </c:pt>
                <c:pt idx="4733">
                  <c:v>2.3622047244094488E-4</c:v>
                </c:pt>
                <c:pt idx="4734">
                  <c:v>2.2047244094488188E-4</c:v>
                </c:pt>
                <c:pt idx="4735">
                  <c:v>2.2047244094488188E-4</c:v>
                </c:pt>
                <c:pt idx="4736">
                  <c:v>2.3622047244094488E-4</c:v>
                </c:pt>
                <c:pt idx="4737">
                  <c:v>2.3622047244094488E-4</c:v>
                </c:pt>
                <c:pt idx="4738">
                  <c:v>2.3622047244094488E-4</c:v>
                </c:pt>
                <c:pt idx="4739">
                  <c:v>2.3622047244094488E-4</c:v>
                </c:pt>
                <c:pt idx="4740">
                  <c:v>2.3622047244094488E-4</c:v>
                </c:pt>
                <c:pt idx="4741">
                  <c:v>2.3622047244094488E-4</c:v>
                </c:pt>
                <c:pt idx="4742">
                  <c:v>2.3622047244094488E-4</c:v>
                </c:pt>
                <c:pt idx="4743">
                  <c:v>2.3622047244094488E-4</c:v>
                </c:pt>
                <c:pt idx="4744">
                  <c:v>2.3622047244094488E-4</c:v>
                </c:pt>
                <c:pt idx="4745">
                  <c:v>2.5196850393700788E-4</c:v>
                </c:pt>
                <c:pt idx="4746">
                  <c:v>2.5196850393700788E-4</c:v>
                </c:pt>
                <c:pt idx="4747">
                  <c:v>2.3622047244094488E-4</c:v>
                </c:pt>
                <c:pt idx="4748">
                  <c:v>2.5196850393700788E-4</c:v>
                </c:pt>
                <c:pt idx="4749">
                  <c:v>2.5196850393700788E-4</c:v>
                </c:pt>
                <c:pt idx="4750">
                  <c:v>2.5196850393700788E-4</c:v>
                </c:pt>
                <c:pt idx="4751">
                  <c:v>2.5196850393700788E-4</c:v>
                </c:pt>
                <c:pt idx="4752">
                  <c:v>2.5196850393700788E-4</c:v>
                </c:pt>
                <c:pt idx="4753">
                  <c:v>2.5196850393700788E-4</c:v>
                </c:pt>
                <c:pt idx="4754">
                  <c:v>2.5196850393700788E-4</c:v>
                </c:pt>
                <c:pt idx="4755">
                  <c:v>2.5196850393700788E-4</c:v>
                </c:pt>
                <c:pt idx="4756">
                  <c:v>2.5196850393700788E-4</c:v>
                </c:pt>
                <c:pt idx="4757">
                  <c:v>2.5196850393700788E-4</c:v>
                </c:pt>
                <c:pt idx="4758">
                  <c:v>2.5196850393700788E-4</c:v>
                </c:pt>
                <c:pt idx="4759">
                  <c:v>2.5196850393700788E-4</c:v>
                </c:pt>
                <c:pt idx="4760">
                  <c:v>2.5196850393700788E-4</c:v>
                </c:pt>
                <c:pt idx="4761">
                  <c:v>2.5196850393700788E-4</c:v>
                </c:pt>
                <c:pt idx="4762">
                  <c:v>2.5196850393700788E-4</c:v>
                </c:pt>
                <c:pt idx="4763">
                  <c:v>2.3622047244094488E-4</c:v>
                </c:pt>
                <c:pt idx="4764">
                  <c:v>2.3622047244094488E-4</c:v>
                </c:pt>
                <c:pt idx="4765">
                  <c:v>2.5196850393700788E-4</c:v>
                </c:pt>
                <c:pt idx="4766">
                  <c:v>2.5196850393700788E-4</c:v>
                </c:pt>
                <c:pt idx="4767">
                  <c:v>2.5196850393700788E-4</c:v>
                </c:pt>
                <c:pt idx="4768">
                  <c:v>2.3622047244094488E-4</c:v>
                </c:pt>
                <c:pt idx="4769">
                  <c:v>2.3622047244094488E-4</c:v>
                </c:pt>
                <c:pt idx="4770">
                  <c:v>2.3622047244094488E-4</c:v>
                </c:pt>
                <c:pt idx="4771">
                  <c:v>2.3622047244094488E-4</c:v>
                </c:pt>
                <c:pt idx="4772">
                  <c:v>2.3622047244094488E-4</c:v>
                </c:pt>
                <c:pt idx="4773">
                  <c:v>2.3622047244094488E-4</c:v>
                </c:pt>
                <c:pt idx="4774">
                  <c:v>2.3622047244094488E-4</c:v>
                </c:pt>
                <c:pt idx="4775">
                  <c:v>2.3622047244094488E-4</c:v>
                </c:pt>
                <c:pt idx="4776">
                  <c:v>2.5196850393700788E-4</c:v>
                </c:pt>
                <c:pt idx="4777">
                  <c:v>2.3622047244094488E-4</c:v>
                </c:pt>
                <c:pt idx="4778">
                  <c:v>2.3622047244094488E-4</c:v>
                </c:pt>
                <c:pt idx="4779">
                  <c:v>2.5196850393700788E-4</c:v>
                </c:pt>
                <c:pt idx="4780">
                  <c:v>2.3622047244094488E-4</c:v>
                </c:pt>
                <c:pt idx="4781">
                  <c:v>2.3622047244094488E-4</c:v>
                </c:pt>
                <c:pt idx="4782">
                  <c:v>2.3622047244094488E-4</c:v>
                </c:pt>
                <c:pt idx="4783">
                  <c:v>2.3622047244094488E-4</c:v>
                </c:pt>
                <c:pt idx="4784">
                  <c:v>2.3622047244094488E-4</c:v>
                </c:pt>
                <c:pt idx="4785">
                  <c:v>2.3622047244094488E-4</c:v>
                </c:pt>
                <c:pt idx="4786">
                  <c:v>2.3622047244094488E-4</c:v>
                </c:pt>
                <c:pt idx="4787">
                  <c:v>2.3622047244094488E-4</c:v>
                </c:pt>
                <c:pt idx="4788">
                  <c:v>2.3622047244094488E-4</c:v>
                </c:pt>
                <c:pt idx="4789">
                  <c:v>2.3622047244094488E-4</c:v>
                </c:pt>
                <c:pt idx="4790">
                  <c:v>2.3622047244094488E-4</c:v>
                </c:pt>
                <c:pt idx="4791">
                  <c:v>2.3622047244094488E-4</c:v>
                </c:pt>
                <c:pt idx="4792">
                  <c:v>2.3622047244094488E-4</c:v>
                </c:pt>
                <c:pt idx="4793">
                  <c:v>2.3622047244094488E-4</c:v>
                </c:pt>
                <c:pt idx="4794">
                  <c:v>2.3622047244094488E-4</c:v>
                </c:pt>
                <c:pt idx="4795">
                  <c:v>2.3622047244094488E-4</c:v>
                </c:pt>
                <c:pt idx="4796">
                  <c:v>2.3622047244094488E-4</c:v>
                </c:pt>
                <c:pt idx="4797">
                  <c:v>2.2047244094488188E-4</c:v>
                </c:pt>
                <c:pt idx="4798">
                  <c:v>2.3622047244094488E-4</c:v>
                </c:pt>
                <c:pt idx="4799">
                  <c:v>2.2047244094488188E-4</c:v>
                </c:pt>
                <c:pt idx="4800">
                  <c:v>2.2047244094488188E-4</c:v>
                </c:pt>
                <c:pt idx="4801">
                  <c:v>2.2047244094488188E-4</c:v>
                </c:pt>
                <c:pt idx="4802">
                  <c:v>2.3622047244094488E-4</c:v>
                </c:pt>
                <c:pt idx="4803">
                  <c:v>2.3622047244094488E-4</c:v>
                </c:pt>
                <c:pt idx="4804">
                  <c:v>2.3622047244094488E-4</c:v>
                </c:pt>
                <c:pt idx="4805">
                  <c:v>2.3622047244094488E-4</c:v>
                </c:pt>
                <c:pt idx="4806">
                  <c:v>2.3622047244094488E-4</c:v>
                </c:pt>
                <c:pt idx="4807">
                  <c:v>2.3622047244094488E-4</c:v>
                </c:pt>
                <c:pt idx="4808">
                  <c:v>2.2047244094488188E-4</c:v>
                </c:pt>
                <c:pt idx="4809">
                  <c:v>2.2047244094488188E-4</c:v>
                </c:pt>
                <c:pt idx="4810">
                  <c:v>2.3622047244094488E-4</c:v>
                </c:pt>
                <c:pt idx="4811">
                  <c:v>2.2047244094488188E-4</c:v>
                </c:pt>
                <c:pt idx="4812">
                  <c:v>2.3622047244094488E-4</c:v>
                </c:pt>
                <c:pt idx="4813">
                  <c:v>2.3622047244094488E-4</c:v>
                </c:pt>
                <c:pt idx="4814">
                  <c:v>2.5196850393700788E-4</c:v>
                </c:pt>
                <c:pt idx="4815">
                  <c:v>2.5196850393700788E-4</c:v>
                </c:pt>
                <c:pt idx="4816">
                  <c:v>2.5196850393700788E-4</c:v>
                </c:pt>
                <c:pt idx="4817">
                  <c:v>2.5196850393700788E-4</c:v>
                </c:pt>
                <c:pt idx="4818">
                  <c:v>2.5196850393700788E-4</c:v>
                </c:pt>
                <c:pt idx="4819">
                  <c:v>2.5196850393700788E-4</c:v>
                </c:pt>
                <c:pt idx="4820">
                  <c:v>2.5196850393700788E-4</c:v>
                </c:pt>
                <c:pt idx="4821">
                  <c:v>2.5196850393700788E-4</c:v>
                </c:pt>
                <c:pt idx="4822">
                  <c:v>2.5196850393700788E-4</c:v>
                </c:pt>
                <c:pt idx="4823">
                  <c:v>2.5196850393700788E-4</c:v>
                </c:pt>
                <c:pt idx="4824">
                  <c:v>2.5196850393700788E-4</c:v>
                </c:pt>
                <c:pt idx="4825">
                  <c:v>2.5196850393700788E-4</c:v>
                </c:pt>
                <c:pt idx="4826">
                  <c:v>2.5196850393700788E-4</c:v>
                </c:pt>
                <c:pt idx="4827">
                  <c:v>2.5196850393700788E-4</c:v>
                </c:pt>
                <c:pt idx="4828">
                  <c:v>2.5196850393700788E-4</c:v>
                </c:pt>
                <c:pt idx="4829">
                  <c:v>2.5196850393700788E-4</c:v>
                </c:pt>
                <c:pt idx="4830">
                  <c:v>2.5196850393700788E-4</c:v>
                </c:pt>
                <c:pt idx="4831">
                  <c:v>2.6771653543307091E-4</c:v>
                </c:pt>
                <c:pt idx="4832">
                  <c:v>2.6771653543307091E-4</c:v>
                </c:pt>
                <c:pt idx="4833">
                  <c:v>2.6771653543307091E-4</c:v>
                </c:pt>
                <c:pt idx="4834">
                  <c:v>2.6771653543307091E-4</c:v>
                </c:pt>
                <c:pt idx="4835">
                  <c:v>2.6771653543307091E-4</c:v>
                </c:pt>
                <c:pt idx="4836">
                  <c:v>2.6771653543307091E-4</c:v>
                </c:pt>
                <c:pt idx="4837">
                  <c:v>2.6771653543307091E-4</c:v>
                </c:pt>
                <c:pt idx="4838">
                  <c:v>2.6771653543307091E-4</c:v>
                </c:pt>
                <c:pt idx="4839">
                  <c:v>2.6771653543307091E-4</c:v>
                </c:pt>
                <c:pt idx="4840">
                  <c:v>2.6771653543307091E-4</c:v>
                </c:pt>
                <c:pt idx="4841">
                  <c:v>2.6771653543307091E-4</c:v>
                </c:pt>
                <c:pt idx="4842">
                  <c:v>2.6771653543307091E-4</c:v>
                </c:pt>
                <c:pt idx="4843">
                  <c:v>2.6771653543307091E-4</c:v>
                </c:pt>
                <c:pt idx="4844">
                  <c:v>2.5196850393700788E-4</c:v>
                </c:pt>
                <c:pt idx="4845">
                  <c:v>2.5196850393700788E-4</c:v>
                </c:pt>
                <c:pt idx="4846">
                  <c:v>2.5196850393700788E-4</c:v>
                </c:pt>
                <c:pt idx="4847">
                  <c:v>2.5196850393700788E-4</c:v>
                </c:pt>
                <c:pt idx="4848">
                  <c:v>2.5196850393700788E-4</c:v>
                </c:pt>
                <c:pt idx="4849">
                  <c:v>2.5196850393700788E-4</c:v>
                </c:pt>
                <c:pt idx="4850">
                  <c:v>2.5196850393700788E-4</c:v>
                </c:pt>
                <c:pt idx="4851">
                  <c:v>2.5196850393700788E-4</c:v>
                </c:pt>
                <c:pt idx="4852">
                  <c:v>2.5196850393700788E-4</c:v>
                </c:pt>
                <c:pt idx="4853">
                  <c:v>2.5196850393700788E-4</c:v>
                </c:pt>
                <c:pt idx="4854">
                  <c:v>2.5196850393700788E-4</c:v>
                </c:pt>
                <c:pt idx="4855">
                  <c:v>2.5196850393700788E-4</c:v>
                </c:pt>
                <c:pt idx="4856">
                  <c:v>2.5196850393700788E-4</c:v>
                </c:pt>
                <c:pt idx="4857">
                  <c:v>2.5196850393700788E-4</c:v>
                </c:pt>
                <c:pt idx="4858">
                  <c:v>2.5196850393700788E-4</c:v>
                </c:pt>
                <c:pt idx="4859">
                  <c:v>2.5196850393700788E-4</c:v>
                </c:pt>
                <c:pt idx="4860">
                  <c:v>2.5196850393700788E-4</c:v>
                </c:pt>
                <c:pt idx="4861">
                  <c:v>2.5196850393700788E-4</c:v>
                </c:pt>
                <c:pt idx="4862">
                  <c:v>2.3622047244094488E-4</c:v>
                </c:pt>
                <c:pt idx="4863">
                  <c:v>2.3622047244094488E-4</c:v>
                </c:pt>
                <c:pt idx="4864">
                  <c:v>2.5196850393700788E-4</c:v>
                </c:pt>
                <c:pt idx="4865">
                  <c:v>2.3622047244094488E-4</c:v>
                </c:pt>
                <c:pt idx="4866">
                  <c:v>2.3622047244094488E-4</c:v>
                </c:pt>
                <c:pt idx="4867">
                  <c:v>2.3622047244094488E-4</c:v>
                </c:pt>
                <c:pt idx="4868">
                  <c:v>2.3622047244094488E-4</c:v>
                </c:pt>
                <c:pt idx="4869">
                  <c:v>2.3622047244094488E-4</c:v>
                </c:pt>
                <c:pt idx="4870">
                  <c:v>2.3622047244094488E-4</c:v>
                </c:pt>
                <c:pt idx="4871">
                  <c:v>2.3622047244094488E-4</c:v>
                </c:pt>
                <c:pt idx="4872">
                  <c:v>2.3622047244094488E-4</c:v>
                </c:pt>
                <c:pt idx="4873">
                  <c:v>2.5196850393700788E-4</c:v>
                </c:pt>
                <c:pt idx="4874">
                  <c:v>2.3622047244094488E-4</c:v>
                </c:pt>
                <c:pt idx="4875">
                  <c:v>2.5196850393700788E-4</c:v>
                </c:pt>
                <c:pt idx="4876">
                  <c:v>2.5196850393700788E-4</c:v>
                </c:pt>
                <c:pt idx="4877">
                  <c:v>2.3622047244094488E-4</c:v>
                </c:pt>
                <c:pt idx="4878">
                  <c:v>2.3622047244094488E-4</c:v>
                </c:pt>
                <c:pt idx="4879">
                  <c:v>2.3622047244094488E-4</c:v>
                </c:pt>
                <c:pt idx="4880">
                  <c:v>2.3622047244094488E-4</c:v>
                </c:pt>
                <c:pt idx="4881">
                  <c:v>2.3622047244094488E-4</c:v>
                </c:pt>
                <c:pt idx="4882">
                  <c:v>2.3622047244094488E-4</c:v>
                </c:pt>
                <c:pt idx="4883">
                  <c:v>2.3622047244094488E-4</c:v>
                </c:pt>
                <c:pt idx="4884">
                  <c:v>2.3622047244094488E-4</c:v>
                </c:pt>
                <c:pt idx="4885">
                  <c:v>2.3622047244094488E-4</c:v>
                </c:pt>
                <c:pt idx="4886">
                  <c:v>2.3622047244094488E-4</c:v>
                </c:pt>
                <c:pt idx="4887">
                  <c:v>2.3622047244094488E-4</c:v>
                </c:pt>
                <c:pt idx="4888">
                  <c:v>2.3622047244094488E-4</c:v>
                </c:pt>
                <c:pt idx="4889">
                  <c:v>2.3622047244094488E-4</c:v>
                </c:pt>
                <c:pt idx="4890">
                  <c:v>2.3622047244094488E-4</c:v>
                </c:pt>
                <c:pt idx="4891">
                  <c:v>2.3622047244094488E-4</c:v>
                </c:pt>
                <c:pt idx="4892">
                  <c:v>2.3622047244094488E-4</c:v>
                </c:pt>
                <c:pt idx="4893">
                  <c:v>2.5196850393700788E-4</c:v>
                </c:pt>
                <c:pt idx="4894">
                  <c:v>2.5196850393700788E-4</c:v>
                </c:pt>
                <c:pt idx="4895">
                  <c:v>2.5196850393700788E-4</c:v>
                </c:pt>
                <c:pt idx="4896">
                  <c:v>2.5196850393700788E-4</c:v>
                </c:pt>
                <c:pt idx="4897">
                  <c:v>2.5196850393700788E-4</c:v>
                </c:pt>
                <c:pt idx="4898">
                  <c:v>2.5196850393700788E-4</c:v>
                </c:pt>
                <c:pt idx="4899">
                  <c:v>2.5196850393700788E-4</c:v>
                </c:pt>
                <c:pt idx="4900">
                  <c:v>2.5196850393700788E-4</c:v>
                </c:pt>
                <c:pt idx="4901">
                  <c:v>2.5196850393700788E-4</c:v>
                </c:pt>
                <c:pt idx="4902">
                  <c:v>2.5196850393700788E-4</c:v>
                </c:pt>
                <c:pt idx="4903">
                  <c:v>2.5196850393700788E-4</c:v>
                </c:pt>
                <c:pt idx="4904">
                  <c:v>2.5196850393700788E-4</c:v>
                </c:pt>
                <c:pt idx="4905">
                  <c:v>2.3622047244094488E-4</c:v>
                </c:pt>
                <c:pt idx="4906">
                  <c:v>2.5196850393700788E-4</c:v>
                </c:pt>
                <c:pt idx="4907">
                  <c:v>2.3622047244094488E-4</c:v>
                </c:pt>
                <c:pt idx="4908">
                  <c:v>2.3622047244094488E-4</c:v>
                </c:pt>
                <c:pt idx="4909">
                  <c:v>2.3622047244094488E-4</c:v>
                </c:pt>
                <c:pt idx="4910">
                  <c:v>2.3622047244094488E-4</c:v>
                </c:pt>
                <c:pt idx="4911">
                  <c:v>2.3622047244094488E-4</c:v>
                </c:pt>
                <c:pt idx="4912">
                  <c:v>2.3622047244094488E-4</c:v>
                </c:pt>
                <c:pt idx="4913">
                  <c:v>2.3622047244094488E-4</c:v>
                </c:pt>
                <c:pt idx="4914">
                  <c:v>2.3622047244094488E-4</c:v>
                </c:pt>
                <c:pt idx="4915">
                  <c:v>2.3622047244094488E-4</c:v>
                </c:pt>
                <c:pt idx="4916">
                  <c:v>2.3622047244094488E-4</c:v>
                </c:pt>
                <c:pt idx="4917">
                  <c:v>2.3622047244094488E-4</c:v>
                </c:pt>
                <c:pt idx="4918">
                  <c:v>2.3622047244094488E-4</c:v>
                </c:pt>
                <c:pt idx="4919">
                  <c:v>2.3622047244094488E-4</c:v>
                </c:pt>
                <c:pt idx="4920">
                  <c:v>2.3622047244094488E-4</c:v>
                </c:pt>
                <c:pt idx="4921">
                  <c:v>2.3622047244094488E-4</c:v>
                </c:pt>
                <c:pt idx="4922">
                  <c:v>2.3622047244094488E-4</c:v>
                </c:pt>
                <c:pt idx="4923">
                  <c:v>2.3622047244094488E-4</c:v>
                </c:pt>
                <c:pt idx="4924">
                  <c:v>2.3622047244094488E-4</c:v>
                </c:pt>
                <c:pt idx="4925">
                  <c:v>2.2047244094488188E-4</c:v>
                </c:pt>
                <c:pt idx="4926">
                  <c:v>2.2047244094488188E-4</c:v>
                </c:pt>
                <c:pt idx="4927">
                  <c:v>2.3622047244094488E-4</c:v>
                </c:pt>
                <c:pt idx="4928">
                  <c:v>2.3622047244094488E-4</c:v>
                </c:pt>
                <c:pt idx="4929">
                  <c:v>2.3622047244094488E-4</c:v>
                </c:pt>
                <c:pt idx="4930">
                  <c:v>2.3622047244094488E-4</c:v>
                </c:pt>
                <c:pt idx="4931">
                  <c:v>2.3622047244094488E-4</c:v>
                </c:pt>
                <c:pt idx="4932">
                  <c:v>2.3622047244094488E-4</c:v>
                </c:pt>
                <c:pt idx="4933">
                  <c:v>2.3622047244094488E-4</c:v>
                </c:pt>
                <c:pt idx="4934">
                  <c:v>2.3622047244094488E-4</c:v>
                </c:pt>
                <c:pt idx="4935">
                  <c:v>2.3622047244094488E-4</c:v>
                </c:pt>
                <c:pt idx="4936">
                  <c:v>2.3622047244094488E-4</c:v>
                </c:pt>
                <c:pt idx="4937">
                  <c:v>2.3622047244094488E-4</c:v>
                </c:pt>
                <c:pt idx="4938">
                  <c:v>2.3622047244094488E-4</c:v>
                </c:pt>
                <c:pt idx="4939">
                  <c:v>2.3622047244094488E-4</c:v>
                </c:pt>
                <c:pt idx="4940">
                  <c:v>2.3622047244094488E-4</c:v>
                </c:pt>
                <c:pt idx="4941">
                  <c:v>2.3622047244094488E-4</c:v>
                </c:pt>
                <c:pt idx="4942">
                  <c:v>2.3622047244094488E-4</c:v>
                </c:pt>
                <c:pt idx="4943">
                  <c:v>2.3622047244094488E-4</c:v>
                </c:pt>
                <c:pt idx="4944">
                  <c:v>2.3622047244094488E-4</c:v>
                </c:pt>
                <c:pt idx="4945">
                  <c:v>2.3622047244094488E-4</c:v>
                </c:pt>
                <c:pt idx="4946">
                  <c:v>2.3622047244094488E-4</c:v>
                </c:pt>
                <c:pt idx="4947">
                  <c:v>2.3622047244094488E-4</c:v>
                </c:pt>
                <c:pt idx="4948">
                  <c:v>2.3622047244094488E-4</c:v>
                </c:pt>
                <c:pt idx="4949">
                  <c:v>2.3622047244094488E-4</c:v>
                </c:pt>
                <c:pt idx="4950">
                  <c:v>2.3622047244094488E-4</c:v>
                </c:pt>
                <c:pt idx="4951">
                  <c:v>2.3622047244094488E-4</c:v>
                </c:pt>
                <c:pt idx="4952">
                  <c:v>2.3622047244094488E-4</c:v>
                </c:pt>
                <c:pt idx="4953">
                  <c:v>2.3622047244094488E-4</c:v>
                </c:pt>
                <c:pt idx="4954">
                  <c:v>2.3622047244094488E-4</c:v>
                </c:pt>
                <c:pt idx="4955">
                  <c:v>2.3622047244094488E-4</c:v>
                </c:pt>
                <c:pt idx="4956">
                  <c:v>2.3622047244094488E-4</c:v>
                </c:pt>
                <c:pt idx="4957">
                  <c:v>2.3622047244094488E-4</c:v>
                </c:pt>
                <c:pt idx="4958">
                  <c:v>2.3622047244094488E-4</c:v>
                </c:pt>
                <c:pt idx="4959">
                  <c:v>2.3622047244094488E-4</c:v>
                </c:pt>
                <c:pt idx="4960">
                  <c:v>2.3622047244094488E-4</c:v>
                </c:pt>
                <c:pt idx="4961">
                  <c:v>2.2047244094488188E-4</c:v>
                </c:pt>
                <c:pt idx="4962">
                  <c:v>2.2047244094488188E-4</c:v>
                </c:pt>
                <c:pt idx="4963">
                  <c:v>2.2047244094488188E-4</c:v>
                </c:pt>
                <c:pt idx="4964">
                  <c:v>2.2047244094488188E-4</c:v>
                </c:pt>
                <c:pt idx="4965">
                  <c:v>2.3622047244094488E-4</c:v>
                </c:pt>
                <c:pt idx="4966">
                  <c:v>2.3622047244094488E-4</c:v>
                </c:pt>
                <c:pt idx="4967">
                  <c:v>2.3622047244094488E-4</c:v>
                </c:pt>
                <c:pt idx="4968">
                  <c:v>2.3622047244094488E-4</c:v>
                </c:pt>
                <c:pt idx="4969">
                  <c:v>2.3622047244094488E-4</c:v>
                </c:pt>
                <c:pt idx="4970">
                  <c:v>2.3622047244094488E-4</c:v>
                </c:pt>
                <c:pt idx="4971">
                  <c:v>2.3622047244094488E-4</c:v>
                </c:pt>
                <c:pt idx="4972">
                  <c:v>2.5196850393700788E-4</c:v>
                </c:pt>
                <c:pt idx="4973">
                  <c:v>2.5196850393700788E-4</c:v>
                </c:pt>
                <c:pt idx="4974">
                  <c:v>2.3622047244094488E-4</c:v>
                </c:pt>
                <c:pt idx="4975">
                  <c:v>2.3622047244094488E-4</c:v>
                </c:pt>
                <c:pt idx="4976">
                  <c:v>2.3622047244094488E-4</c:v>
                </c:pt>
                <c:pt idx="4977">
                  <c:v>2.3622047244094488E-4</c:v>
                </c:pt>
                <c:pt idx="4978">
                  <c:v>2.3622047244094488E-4</c:v>
                </c:pt>
                <c:pt idx="4979">
                  <c:v>2.3622047244094488E-4</c:v>
                </c:pt>
                <c:pt idx="4980">
                  <c:v>2.3622047244094488E-4</c:v>
                </c:pt>
                <c:pt idx="4981">
                  <c:v>2.3622047244094488E-4</c:v>
                </c:pt>
                <c:pt idx="4982">
                  <c:v>2.3622047244094488E-4</c:v>
                </c:pt>
                <c:pt idx="4983">
                  <c:v>2.3622047244094488E-4</c:v>
                </c:pt>
                <c:pt idx="4984">
                  <c:v>2.3622047244094488E-4</c:v>
                </c:pt>
                <c:pt idx="4985">
                  <c:v>2.3622047244094488E-4</c:v>
                </c:pt>
                <c:pt idx="4986">
                  <c:v>2.3622047244094488E-4</c:v>
                </c:pt>
                <c:pt idx="4987">
                  <c:v>2.3622047244094488E-4</c:v>
                </c:pt>
                <c:pt idx="4988">
                  <c:v>2.3622047244094488E-4</c:v>
                </c:pt>
                <c:pt idx="4989">
                  <c:v>2.3622047244094488E-4</c:v>
                </c:pt>
                <c:pt idx="4990">
                  <c:v>2.3622047244094488E-4</c:v>
                </c:pt>
                <c:pt idx="4991">
                  <c:v>2.3622047244094488E-4</c:v>
                </c:pt>
                <c:pt idx="4992">
                  <c:v>2.3622047244094488E-4</c:v>
                </c:pt>
                <c:pt idx="4993">
                  <c:v>2.3622047244094488E-4</c:v>
                </c:pt>
                <c:pt idx="4994">
                  <c:v>2.3622047244094488E-4</c:v>
                </c:pt>
                <c:pt idx="4995">
                  <c:v>2.3622047244094488E-4</c:v>
                </c:pt>
                <c:pt idx="4996">
                  <c:v>2.3622047244094488E-4</c:v>
                </c:pt>
                <c:pt idx="4997">
                  <c:v>2.3622047244094488E-4</c:v>
                </c:pt>
                <c:pt idx="4998">
                  <c:v>2.2047244094488188E-4</c:v>
                </c:pt>
                <c:pt idx="4999">
                  <c:v>2.2047244094488188E-4</c:v>
                </c:pt>
                <c:pt idx="5000">
                  <c:v>2.2047244094488188E-4</c:v>
                </c:pt>
                <c:pt idx="5001">
                  <c:v>2.2047244094488188E-4</c:v>
                </c:pt>
                <c:pt idx="5002">
                  <c:v>2.2047244094488188E-4</c:v>
                </c:pt>
                <c:pt idx="5003">
                  <c:v>2.2047244094488188E-4</c:v>
                </c:pt>
                <c:pt idx="5004">
                  <c:v>2.2047244094488188E-4</c:v>
                </c:pt>
                <c:pt idx="5005">
                  <c:v>2.3622047244094488E-4</c:v>
                </c:pt>
                <c:pt idx="5006">
                  <c:v>2.3622047244094488E-4</c:v>
                </c:pt>
                <c:pt idx="5007">
                  <c:v>2.3622047244094488E-4</c:v>
                </c:pt>
                <c:pt idx="5008">
                  <c:v>2.3622047244094488E-4</c:v>
                </c:pt>
                <c:pt idx="5009">
                  <c:v>2.3622047244094488E-4</c:v>
                </c:pt>
                <c:pt idx="5010">
                  <c:v>2.3622047244094488E-4</c:v>
                </c:pt>
                <c:pt idx="5011">
                  <c:v>2.3622047244094488E-4</c:v>
                </c:pt>
                <c:pt idx="5012">
                  <c:v>2.3622047244094488E-4</c:v>
                </c:pt>
                <c:pt idx="5013">
                  <c:v>2.3622047244094488E-4</c:v>
                </c:pt>
                <c:pt idx="5014">
                  <c:v>2.3622047244094488E-4</c:v>
                </c:pt>
                <c:pt idx="5015">
                  <c:v>2.3622047244094488E-4</c:v>
                </c:pt>
                <c:pt idx="5016">
                  <c:v>2.3622047244094488E-4</c:v>
                </c:pt>
                <c:pt idx="5017">
                  <c:v>2.5196850393700788E-4</c:v>
                </c:pt>
                <c:pt idx="5018">
                  <c:v>2.5196850393700788E-4</c:v>
                </c:pt>
                <c:pt idx="5019">
                  <c:v>2.5196850393700788E-4</c:v>
                </c:pt>
                <c:pt idx="5020">
                  <c:v>2.5196850393700788E-4</c:v>
                </c:pt>
                <c:pt idx="5021">
                  <c:v>2.5196850393700788E-4</c:v>
                </c:pt>
                <c:pt idx="5022">
                  <c:v>2.5196850393700788E-4</c:v>
                </c:pt>
                <c:pt idx="5023">
                  <c:v>2.5196850393700788E-4</c:v>
                </c:pt>
                <c:pt idx="5024">
                  <c:v>2.3622047244094488E-4</c:v>
                </c:pt>
                <c:pt idx="5025">
                  <c:v>2.5196850393700788E-4</c:v>
                </c:pt>
                <c:pt idx="5026">
                  <c:v>2.5196850393700788E-4</c:v>
                </c:pt>
                <c:pt idx="5027">
                  <c:v>2.5196850393700788E-4</c:v>
                </c:pt>
                <c:pt idx="5028">
                  <c:v>2.5196850393700788E-4</c:v>
                </c:pt>
                <c:pt idx="5029">
                  <c:v>2.5196850393700788E-4</c:v>
                </c:pt>
                <c:pt idx="5030">
                  <c:v>2.5196850393700788E-4</c:v>
                </c:pt>
                <c:pt idx="5031">
                  <c:v>2.5196850393700788E-4</c:v>
                </c:pt>
                <c:pt idx="5032">
                  <c:v>2.5196850393700788E-4</c:v>
                </c:pt>
                <c:pt idx="5033">
                  <c:v>2.5196850393700788E-4</c:v>
                </c:pt>
                <c:pt idx="5034">
                  <c:v>2.5196850393700788E-4</c:v>
                </c:pt>
                <c:pt idx="5035">
                  <c:v>2.3622047244094488E-4</c:v>
                </c:pt>
                <c:pt idx="5036">
                  <c:v>2.3622047244094488E-4</c:v>
                </c:pt>
                <c:pt idx="5037">
                  <c:v>2.3622047244094488E-4</c:v>
                </c:pt>
                <c:pt idx="5038">
                  <c:v>2.3622047244094488E-4</c:v>
                </c:pt>
                <c:pt idx="5039">
                  <c:v>2.3622047244094488E-4</c:v>
                </c:pt>
                <c:pt idx="5040">
                  <c:v>2.3622047244094488E-4</c:v>
                </c:pt>
                <c:pt idx="5041">
                  <c:v>2.3622047244094488E-4</c:v>
                </c:pt>
                <c:pt idx="5042">
                  <c:v>2.3622047244094488E-4</c:v>
                </c:pt>
                <c:pt idx="5043">
                  <c:v>2.3622047244094488E-4</c:v>
                </c:pt>
                <c:pt idx="5044">
                  <c:v>2.3622047244094488E-4</c:v>
                </c:pt>
                <c:pt idx="5045">
                  <c:v>2.3622047244094488E-4</c:v>
                </c:pt>
                <c:pt idx="5046">
                  <c:v>2.3622047244094488E-4</c:v>
                </c:pt>
                <c:pt idx="5047">
                  <c:v>2.3622047244094488E-4</c:v>
                </c:pt>
                <c:pt idx="5048">
                  <c:v>2.3622047244094488E-4</c:v>
                </c:pt>
                <c:pt idx="5049">
                  <c:v>2.3622047244094488E-4</c:v>
                </c:pt>
                <c:pt idx="5050">
                  <c:v>2.3622047244094488E-4</c:v>
                </c:pt>
                <c:pt idx="5051">
                  <c:v>2.3622047244094488E-4</c:v>
                </c:pt>
                <c:pt idx="5052">
                  <c:v>2.3622047244094488E-4</c:v>
                </c:pt>
                <c:pt idx="5053">
                  <c:v>2.3622047244094488E-4</c:v>
                </c:pt>
                <c:pt idx="5054">
                  <c:v>2.3622047244094488E-4</c:v>
                </c:pt>
                <c:pt idx="5055">
                  <c:v>2.5196850393700788E-4</c:v>
                </c:pt>
                <c:pt idx="5056">
                  <c:v>2.5196850393700788E-4</c:v>
                </c:pt>
                <c:pt idx="5057">
                  <c:v>2.5196850393700788E-4</c:v>
                </c:pt>
                <c:pt idx="5058">
                  <c:v>2.5196850393700788E-4</c:v>
                </c:pt>
                <c:pt idx="5059">
                  <c:v>2.5196850393700788E-4</c:v>
                </c:pt>
                <c:pt idx="5060">
                  <c:v>2.5196850393700788E-4</c:v>
                </c:pt>
                <c:pt idx="5061">
                  <c:v>2.5196850393700788E-4</c:v>
                </c:pt>
                <c:pt idx="5062">
                  <c:v>2.5196850393700788E-4</c:v>
                </c:pt>
                <c:pt idx="5063">
                  <c:v>2.5196850393700788E-4</c:v>
                </c:pt>
                <c:pt idx="5064">
                  <c:v>2.5196850393700788E-4</c:v>
                </c:pt>
                <c:pt idx="5065">
                  <c:v>2.5196850393700788E-4</c:v>
                </c:pt>
                <c:pt idx="5066">
                  <c:v>2.6771653543307091E-4</c:v>
                </c:pt>
                <c:pt idx="5067">
                  <c:v>2.6771653543307091E-4</c:v>
                </c:pt>
                <c:pt idx="5068">
                  <c:v>2.5196850393700788E-4</c:v>
                </c:pt>
                <c:pt idx="5069">
                  <c:v>2.5196850393700788E-4</c:v>
                </c:pt>
                <c:pt idx="5070">
                  <c:v>2.5196850393700788E-4</c:v>
                </c:pt>
                <c:pt idx="5071">
                  <c:v>2.5196850393700788E-4</c:v>
                </c:pt>
                <c:pt idx="5072">
                  <c:v>2.5196850393700788E-4</c:v>
                </c:pt>
                <c:pt idx="5073">
                  <c:v>2.5196850393700788E-4</c:v>
                </c:pt>
                <c:pt idx="5074">
                  <c:v>2.5196850393700788E-4</c:v>
                </c:pt>
                <c:pt idx="5075">
                  <c:v>2.5196850393700788E-4</c:v>
                </c:pt>
                <c:pt idx="5076">
                  <c:v>2.5196850393700788E-4</c:v>
                </c:pt>
                <c:pt idx="5077">
                  <c:v>2.5196850393700788E-4</c:v>
                </c:pt>
                <c:pt idx="5078">
                  <c:v>2.5196850393700788E-4</c:v>
                </c:pt>
                <c:pt idx="5079">
                  <c:v>2.5196850393700788E-4</c:v>
                </c:pt>
                <c:pt idx="5080">
                  <c:v>2.5196850393700788E-4</c:v>
                </c:pt>
                <c:pt idx="5081">
                  <c:v>2.5196850393700788E-4</c:v>
                </c:pt>
                <c:pt idx="5082">
                  <c:v>2.5196850393700788E-4</c:v>
                </c:pt>
                <c:pt idx="5083">
                  <c:v>2.6771653543307091E-4</c:v>
                </c:pt>
                <c:pt idx="5084">
                  <c:v>2.6771653543307091E-4</c:v>
                </c:pt>
                <c:pt idx="5085">
                  <c:v>2.6771653543307091E-4</c:v>
                </c:pt>
                <c:pt idx="5086">
                  <c:v>2.6771653543307091E-4</c:v>
                </c:pt>
                <c:pt idx="5087">
                  <c:v>2.5196850393700788E-4</c:v>
                </c:pt>
                <c:pt idx="5088">
                  <c:v>2.5196850393700788E-4</c:v>
                </c:pt>
                <c:pt idx="5089">
                  <c:v>2.5196850393700788E-4</c:v>
                </c:pt>
                <c:pt idx="5090">
                  <c:v>2.5196850393700788E-4</c:v>
                </c:pt>
                <c:pt idx="5091">
                  <c:v>2.5196850393700788E-4</c:v>
                </c:pt>
                <c:pt idx="5092">
                  <c:v>2.5196850393700788E-4</c:v>
                </c:pt>
                <c:pt idx="5093">
                  <c:v>2.5196850393700788E-4</c:v>
                </c:pt>
                <c:pt idx="5094">
                  <c:v>2.5196850393700788E-4</c:v>
                </c:pt>
                <c:pt idx="5095">
                  <c:v>2.5196850393700788E-4</c:v>
                </c:pt>
                <c:pt idx="5096">
                  <c:v>2.5196850393700788E-4</c:v>
                </c:pt>
                <c:pt idx="5097">
                  <c:v>2.5196850393700788E-4</c:v>
                </c:pt>
                <c:pt idx="5098">
                  <c:v>2.3622047244094488E-4</c:v>
                </c:pt>
                <c:pt idx="5099">
                  <c:v>2.5196850393700788E-4</c:v>
                </c:pt>
                <c:pt idx="5100">
                  <c:v>2.5196850393700788E-4</c:v>
                </c:pt>
                <c:pt idx="5101">
                  <c:v>2.5196850393700788E-4</c:v>
                </c:pt>
                <c:pt idx="5102">
                  <c:v>2.5196850393700788E-4</c:v>
                </c:pt>
                <c:pt idx="5103">
                  <c:v>2.5196850393700788E-4</c:v>
                </c:pt>
                <c:pt idx="5104">
                  <c:v>2.5196850393700788E-4</c:v>
                </c:pt>
                <c:pt idx="5105">
                  <c:v>2.5196850393700788E-4</c:v>
                </c:pt>
                <c:pt idx="5106">
                  <c:v>2.5196850393700788E-4</c:v>
                </c:pt>
                <c:pt idx="5107">
                  <c:v>2.5196850393700788E-4</c:v>
                </c:pt>
                <c:pt idx="5108">
                  <c:v>2.5196850393700788E-4</c:v>
                </c:pt>
                <c:pt idx="5109">
                  <c:v>2.5196850393700788E-4</c:v>
                </c:pt>
                <c:pt idx="5110">
                  <c:v>2.5196850393700788E-4</c:v>
                </c:pt>
                <c:pt idx="5111">
                  <c:v>2.5196850393700788E-4</c:v>
                </c:pt>
                <c:pt idx="5112">
                  <c:v>2.5196850393700788E-4</c:v>
                </c:pt>
                <c:pt idx="5113">
                  <c:v>2.5196850393700788E-4</c:v>
                </c:pt>
                <c:pt idx="5114">
                  <c:v>2.5196850393700788E-4</c:v>
                </c:pt>
                <c:pt idx="5115">
                  <c:v>2.3622047244094488E-4</c:v>
                </c:pt>
                <c:pt idx="5116">
                  <c:v>2.3622047244094488E-4</c:v>
                </c:pt>
                <c:pt idx="5117">
                  <c:v>2.3622047244094488E-4</c:v>
                </c:pt>
                <c:pt idx="5118">
                  <c:v>2.3622047244094488E-4</c:v>
                </c:pt>
                <c:pt idx="5119">
                  <c:v>2.5196850393700788E-4</c:v>
                </c:pt>
                <c:pt idx="5120">
                  <c:v>2.5196850393700788E-4</c:v>
                </c:pt>
                <c:pt idx="5121">
                  <c:v>2.5196850393700788E-4</c:v>
                </c:pt>
                <c:pt idx="5122">
                  <c:v>2.5196850393700788E-4</c:v>
                </c:pt>
                <c:pt idx="5123">
                  <c:v>2.5196850393700788E-4</c:v>
                </c:pt>
                <c:pt idx="5124">
                  <c:v>2.5196850393700788E-4</c:v>
                </c:pt>
                <c:pt idx="5125">
                  <c:v>2.5196850393700788E-4</c:v>
                </c:pt>
                <c:pt idx="5126">
                  <c:v>2.5196850393700788E-4</c:v>
                </c:pt>
                <c:pt idx="5127">
                  <c:v>2.5196850393700788E-4</c:v>
                </c:pt>
                <c:pt idx="5128">
                  <c:v>2.5196850393700788E-4</c:v>
                </c:pt>
                <c:pt idx="5129">
                  <c:v>2.5196850393700788E-4</c:v>
                </c:pt>
                <c:pt idx="5130">
                  <c:v>2.5196850393700788E-4</c:v>
                </c:pt>
                <c:pt idx="5131">
                  <c:v>2.3622047244094488E-4</c:v>
                </c:pt>
                <c:pt idx="5132">
                  <c:v>2.3622047244094488E-4</c:v>
                </c:pt>
                <c:pt idx="5133">
                  <c:v>2.3622047244094488E-4</c:v>
                </c:pt>
                <c:pt idx="5134">
                  <c:v>2.3622047244094488E-4</c:v>
                </c:pt>
                <c:pt idx="5135">
                  <c:v>2.3622047244094488E-4</c:v>
                </c:pt>
                <c:pt idx="5136">
                  <c:v>2.3622047244094488E-4</c:v>
                </c:pt>
                <c:pt idx="5137">
                  <c:v>2.3622047244094488E-4</c:v>
                </c:pt>
                <c:pt idx="5138">
                  <c:v>2.3622047244094488E-4</c:v>
                </c:pt>
                <c:pt idx="5139">
                  <c:v>2.3622047244094488E-4</c:v>
                </c:pt>
                <c:pt idx="5140">
                  <c:v>2.3622047244094488E-4</c:v>
                </c:pt>
                <c:pt idx="5141">
                  <c:v>2.3622047244094488E-4</c:v>
                </c:pt>
                <c:pt idx="5142">
                  <c:v>2.3622047244094488E-4</c:v>
                </c:pt>
                <c:pt idx="5143">
                  <c:v>2.3622047244094488E-4</c:v>
                </c:pt>
                <c:pt idx="5144">
                  <c:v>2.3622047244094488E-4</c:v>
                </c:pt>
                <c:pt idx="5145">
                  <c:v>2.3622047244094488E-4</c:v>
                </c:pt>
                <c:pt idx="5146">
                  <c:v>2.3622047244094488E-4</c:v>
                </c:pt>
                <c:pt idx="5147">
                  <c:v>2.3622047244094488E-4</c:v>
                </c:pt>
                <c:pt idx="5148">
                  <c:v>2.3622047244094488E-4</c:v>
                </c:pt>
                <c:pt idx="5149">
                  <c:v>2.3622047244094488E-4</c:v>
                </c:pt>
                <c:pt idx="5150">
                  <c:v>2.3622047244094488E-4</c:v>
                </c:pt>
                <c:pt idx="5151">
                  <c:v>2.2047244094488188E-4</c:v>
                </c:pt>
                <c:pt idx="5152">
                  <c:v>2.2047244094488188E-4</c:v>
                </c:pt>
                <c:pt idx="5153">
                  <c:v>2.2047244094488188E-4</c:v>
                </c:pt>
                <c:pt idx="5154">
                  <c:v>2.2047244094488188E-4</c:v>
                </c:pt>
                <c:pt idx="5155">
                  <c:v>2.2047244094488188E-4</c:v>
                </c:pt>
                <c:pt idx="5156">
                  <c:v>2.3622047244094488E-4</c:v>
                </c:pt>
                <c:pt idx="5157">
                  <c:v>2.2047244094488188E-4</c:v>
                </c:pt>
                <c:pt idx="5158">
                  <c:v>2.2047244094488188E-4</c:v>
                </c:pt>
                <c:pt idx="5159">
                  <c:v>2.2047244094488188E-4</c:v>
                </c:pt>
                <c:pt idx="5160">
                  <c:v>2.2047244094488188E-4</c:v>
                </c:pt>
                <c:pt idx="5161">
                  <c:v>2.2047244094488188E-4</c:v>
                </c:pt>
                <c:pt idx="5162">
                  <c:v>2.2047244094488188E-4</c:v>
                </c:pt>
                <c:pt idx="5163">
                  <c:v>2.3622047244094488E-4</c:v>
                </c:pt>
                <c:pt idx="5164">
                  <c:v>2.3622047244094488E-4</c:v>
                </c:pt>
                <c:pt idx="5165">
                  <c:v>2.3622047244094488E-4</c:v>
                </c:pt>
                <c:pt idx="5166">
                  <c:v>2.3622047244094488E-4</c:v>
                </c:pt>
                <c:pt idx="5167">
                  <c:v>2.3622047244094488E-4</c:v>
                </c:pt>
                <c:pt idx="5168">
                  <c:v>2.3622047244094488E-4</c:v>
                </c:pt>
                <c:pt idx="5169">
                  <c:v>2.3622047244094488E-4</c:v>
                </c:pt>
                <c:pt idx="5170">
                  <c:v>2.3622047244094488E-4</c:v>
                </c:pt>
                <c:pt idx="5171">
                  <c:v>2.3622047244094488E-4</c:v>
                </c:pt>
                <c:pt idx="5172">
                  <c:v>2.3622047244094488E-4</c:v>
                </c:pt>
                <c:pt idx="5173">
                  <c:v>2.3622047244094488E-4</c:v>
                </c:pt>
                <c:pt idx="5174">
                  <c:v>2.3622047244094488E-4</c:v>
                </c:pt>
                <c:pt idx="5175">
                  <c:v>2.3622047244094488E-4</c:v>
                </c:pt>
                <c:pt idx="5176">
                  <c:v>2.3622047244094488E-4</c:v>
                </c:pt>
                <c:pt idx="5177">
                  <c:v>2.3622047244094488E-4</c:v>
                </c:pt>
                <c:pt idx="5178">
                  <c:v>2.3622047244094488E-4</c:v>
                </c:pt>
                <c:pt idx="5179">
                  <c:v>2.3622047244094488E-4</c:v>
                </c:pt>
                <c:pt idx="5180">
                  <c:v>2.3622047244094488E-4</c:v>
                </c:pt>
                <c:pt idx="5181">
                  <c:v>2.3622047244094488E-4</c:v>
                </c:pt>
                <c:pt idx="5182">
                  <c:v>2.3622047244094488E-4</c:v>
                </c:pt>
                <c:pt idx="5183">
                  <c:v>2.3622047244094488E-4</c:v>
                </c:pt>
                <c:pt idx="5184">
                  <c:v>2.3622047244094488E-4</c:v>
                </c:pt>
                <c:pt idx="5185">
                  <c:v>2.3622047244094488E-4</c:v>
                </c:pt>
                <c:pt idx="5186">
                  <c:v>2.3622047244094488E-4</c:v>
                </c:pt>
                <c:pt idx="5187">
                  <c:v>2.5196850393700788E-4</c:v>
                </c:pt>
                <c:pt idx="5188">
                  <c:v>2.5196850393700788E-4</c:v>
                </c:pt>
                <c:pt idx="5189">
                  <c:v>2.5196850393700788E-4</c:v>
                </c:pt>
                <c:pt idx="5190">
                  <c:v>2.5196850393700788E-4</c:v>
                </c:pt>
                <c:pt idx="5191">
                  <c:v>2.5196850393700788E-4</c:v>
                </c:pt>
                <c:pt idx="5192">
                  <c:v>2.5196850393700788E-4</c:v>
                </c:pt>
                <c:pt idx="5193">
                  <c:v>2.5196850393700788E-4</c:v>
                </c:pt>
                <c:pt idx="5194">
                  <c:v>2.6771653543307091E-4</c:v>
                </c:pt>
                <c:pt idx="5195">
                  <c:v>2.6771653543307091E-4</c:v>
                </c:pt>
                <c:pt idx="5196">
                  <c:v>2.6771653543307091E-4</c:v>
                </c:pt>
                <c:pt idx="5197">
                  <c:v>2.6771653543307091E-4</c:v>
                </c:pt>
                <c:pt idx="5198">
                  <c:v>2.5196850393700788E-4</c:v>
                </c:pt>
                <c:pt idx="5199">
                  <c:v>2.5196850393700788E-4</c:v>
                </c:pt>
                <c:pt idx="5200">
                  <c:v>2.5196850393700788E-4</c:v>
                </c:pt>
                <c:pt idx="5201">
                  <c:v>2.5196850393700788E-4</c:v>
                </c:pt>
                <c:pt idx="5202">
                  <c:v>2.5196850393700788E-4</c:v>
                </c:pt>
                <c:pt idx="5203">
                  <c:v>2.5196850393700788E-4</c:v>
                </c:pt>
                <c:pt idx="5204">
                  <c:v>2.5196850393700788E-4</c:v>
                </c:pt>
                <c:pt idx="5205">
                  <c:v>2.5196850393700788E-4</c:v>
                </c:pt>
                <c:pt idx="5206">
                  <c:v>2.5196850393700788E-4</c:v>
                </c:pt>
                <c:pt idx="5207">
                  <c:v>2.5196850393700788E-4</c:v>
                </c:pt>
                <c:pt idx="5208">
                  <c:v>2.5196850393700788E-4</c:v>
                </c:pt>
                <c:pt idx="5209">
                  <c:v>2.5196850393700788E-4</c:v>
                </c:pt>
                <c:pt idx="5210">
                  <c:v>2.5196850393700788E-4</c:v>
                </c:pt>
                <c:pt idx="5211">
                  <c:v>2.5196850393700788E-4</c:v>
                </c:pt>
                <c:pt idx="5212">
                  <c:v>2.6771653543307091E-4</c:v>
                </c:pt>
                <c:pt idx="5213">
                  <c:v>2.5196850393700788E-4</c:v>
                </c:pt>
                <c:pt idx="5214">
                  <c:v>2.6771653543307091E-4</c:v>
                </c:pt>
                <c:pt idx="5215">
                  <c:v>2.6771653543307091E-4</c:v>
                </c:pt>
                <c:pt idx="5216">
                  <c:v>2.6771653543307091E-4</c:v>
                </c:pt>
                <c:pt idx="5217">
                  <c:v>2.8346456692913383E-4</c:v>
                </c:pt>
                <c:pt idx="5218">
                  <c:v>2.6771653543307091E-4</c:v>
                </c:pt>
                <c:pt idx="5219">
                  <c:v>2.6771653543307091E-4</c:v>
                </c:pt>
                <c:pt idx="5220">
                  <c:v>2.6771653543307091E-4</c:v>
                </c:pt>
                <c:pt idx="5221">
                  <c:v>2.5196850393700788E-4</c:v>
                </c:pt>
                <c:pt idx="5222">
                  <c:v>2.5196850393700788E-4</c:v>
                </c:pt>
                <c:pt idx="5223">
                  <c:v>2.5196850393700788E-4</c:v>
                </c:pt>
                <c:pt idx="5224">
                  <c:v>2.5196850393700788E-4</c:v>
                </c:pt>
                <c:pt idx="5225">
                  <c:v>2.5196850393700788E-4</c:v>
                </c:pt>
                <c:pt idx="5226">
                  <c:v>2.5196850393700788E-4</c:v>
                </c:pt>
                <c:pt idx="5227">
                  <c:v>2.5196850393700788E-4</c:v>
                </c:pt>
                <c:pt idx="5228">
                  <c:v>2.5196850393700788E-4</c:v>
                </c:pt>
                <c:pt idx="5229">
                  <c:v>2.5196850393700788E-4</c:v>
                </c:pt>
                <c:pt idx="5230">
                  <c:v>2.5196850393700788E-4</c:v>
                </c:pt>
                <c:pt idx="5231">
                  <c:v>2.5196850393700788E-4</c:v>
                </c:pt>
                <c:pt idx="5232">
                  <c:v>2.5196850393700788E-4</c:v>
                </c:pt>
                <c:pt idx="5233">
                  <c:v>2.5196850393700788E-4</c:v>
                </c:pt>
                <c:pt idx="5234">
                  <c:v>2.5196850393700788E-4</c:v>
                </c:pt>
                <c:pt idx="5235">
                  <c:v>2.5196850393700788E-4</c:v>
                </c:pt>
                <c:pt idx="5236">
                  <c:v>2.5196850393700788E-4</c:v>
                </c:pt>
                <c:pt idx="5237">
                  <c:v>2.5196850393700788E-4</c:v>
                </c:pt>
                <c:pt idx="5238">
                  <c:v>2.5196850393700788E-4</c:v>
                </c:pt>
                <c:pt idx="5239">
                  <c:v>2.5196850393700788E-4</c:v>
                </c:pt>
                <c:pt idx="5240">
                  <c:v>2.5196850393700788E-4</c:v>
                </c:pt>
                <c:pt idx="5241">
                  <c:v>2.5196850393700788E-4</c:v>
                </c:pt>
                <c:pt idx="5242">
                  <c:v>2.5196850393700788E-4</c:v>
                </c:pt>
                <c:pt idx="5243">
                  <c:v>2.5196850393700788E-4</c:v>
                </c:pt>
                <c:pt idx="5244">
                  <c:v>2.5196850393700788E-4</c:v>
                </c:pt>
                <c:pt idx="5245">
                  <c:v>2.5196850393700788E-4</c:v>
                </c:pt>
                <c:pt idx="5246">
                  <c:v>2.5196850393700788E-4</c:v>
                </c:pt>
                <c:pt idx="5247">
                  <c:v>2.5196850393700788E-4</c:v>
                </c:pt>
                <c:pt idx="5248">
                  <c:v>2.3622047244094488E-4</c:v>
                </c:pt>
                <c:pt idx="5249">
                  <c:v>2.3622047244094488E-4</c:v>
                </c:pt>
                <c:pt idx="5250">
                  <c:v>2.5196850393700788E-4</c:v>
                </c:pt>
                <c:pt idx="5251">
                  <c:v>2.5196850393700788E-4</c:v>
                </c:pt>
                <c:pt idx="5252">
                  <c:v>2.5196850393700788E-4</c:v>
                </c:pt>
                <c:pt idx="5253">
                  <c:v>2.5196850393700788E-4</c:v>
                </c:pt>
                <c:pt idx="5254">
                  <c:v>2.5196850393700788E-4</c:v>
                </c:pt>
                <c:pt idx="5255">
                  <c:v>2.5196850393700788E-4</c:v>
                </c:pt>
                <c:pt idx="5256">
                  <c:v>2.5196850393700788E-4</c:v>
                </c:pt>
                <c:pt idx="5257">
                  <c:v>2.5196850393700788E-4</c:v>
                </c:pt>
                <c:pt idx="5258">
                  <c:v>2.5196850393700788E-4</c:v>
                </c:pt>
                <c:pt idx="5259">
                  <c:v>2.5196850393700788E-4</c:v>
                </c:pt>
                <c:pt idx="5260">
                  <c:v>2.3622047244094488E-4</c:v>
                </c:pt>
                <c:pt idx="5261">
                  <c:v>2.3622047244094488E-4</c:v>
                </c:pt>
                <c:pt idx="5262">
                  <c:v>2.3622047244094488E-4</c:v>
                </c:pt>
                <c:pt idx="5263">
                  <c:v>2.3622047244094488E-4</c:v>
                </c:pt>
                <c:pt idx="5264">
                  <c:v>2.3622047244094488E-4</c:v>
                </c:pt>
                <c:pt idx="5265">
                  <c:v>2.3622047244094488E-4</c:v>
                </c:pt>
                <c:pt idx="5266">
                  <c:v>2.3622047244094488E-4</c:v>
                </c:pt>
                <c:pt idx="5267">
                  <c:v>2.3622047244094488E-4</c:v>
                </c:pt>
                <c:pt idx="5268">
                  <c:v>2.3622047244094488E-4</c:v>
                </c:pt>
                <c:pt idx="5269">
                  <c:v>2.3622047244094488E-4</c:v>
                </c:pt>
                <c:pt idx="5270">
                  <c:v>2.3622047244094488E-4</c:v>
                </c:pt>
                <c:pt idx="5271">
                  <c:v>2.3622047244094488E-4</c:v>
                </c:pt>
                <c:pt idx="5272">
                  <c:v>2.3622047244094488E-4</c:v>
                </c:pt>
                <c:pt idx="5273">
                  <c:v>2.3622047244094488E-4</c:v>
                </c:pt>
                <c:pt idx="5274">
                  <c:v>2.3622047244094488E-4</c:v>
                </c:pt>
                <c:pt idx="5275">
                  <c:v>2.5196850393700788E-4</c:v>
                </c:pt>
                <c:pt idx="5276">
                  <c:v>2.5196850393700788E-4</c:v>
                </c:pt>
                <c:pt idx="5277">
                  <c:v>2.5196850393700788E-4</c:v>
                </c:pt>
                <c:pt idx="5278">
                  <c:v>2.5196850393700788E-4</c:v>
                </c:pt>
                <c:pt idx="5279">
                  <c:v>2.5196850393700788E-4</c:v>
                </c:pt>
                <c:pt idx="5280">
                  <c:v>2.5196850393700788E-4</c:v>
                </c:pt>
                <c:pt idx="5281">
                  <c:v>2.3622047244094488E-4</c:v>
                </c:pt>
                <c:pt idx="5282">
                  <c:v>2.3622047244094488E-4</c:v>
                </c:pt>
                <c:pt idx="5283">
                  <c:v>2.3622047244094488E-4</c:v>
                </c:pt>
                <c:pt idx="5284">
                  <c:v>2.3622047244094488E-4</c:v>
                </c:pt>
                <c:pt idx="5285">
                  <c:v>2.3622047244094488E-4</c:v>
                </c:pt>
                <c:pt idx="5286">
                  <c:v>2.3622047244094488E-4</c:v>
                </c:pt>
                <c:pt idx="5287">
                  <c:v>2.3622047244094488E-4</c:v>
                </c:pt>
                <c:pt idx="5288">
                  <c:v>2.3622047244094488E-4</c:v>
                </c:pt>
                <c:pt idx="5289">
                  <c:v>2.3622047244094488E-4</c:v>
                </c:pt>
                <c:pt idx="5290">
                  <c:v>2.3622047244094488E-4</c:v>
                </c:pt>
                <c:pt idx="5291">
                  <c:v>2.3622047244094488E-4</c:v>
                </c:pt>
                <c:pt idx="5292">
                  <c:v>2.5196850393700788E-4</c:v>
                </c:pt>
                <c:pt idx="5293">
                  <c:v>2.5196850393700788E-4</c:v>
                </c:pt>
                <c:pt idx="5294">
                  <c:v>2.5196850393700788E-4</c:v>
                </c:pt>
                <c:pt idx="5295">
                  <c:v>2.5196850393700788E-4</c:v>
                </c:pt>
                <c:pt idx="5296">
                  <c:v>2.5196850393700788E-4</c:v>
                </c:pt>
                <c:pt idx="5297">
                  <c:v>2.5196850393700788E-4</c:v>
                </c:pt>
                <c:pt idx="5298">
                  <c:v>2.5196850393700788E-4</c:v>
                </c:pt>
                <c:pt idx="5299">
                  <c:v>2.5196850393700788E-4</c:v>
                </c:pt>
                <c:pt idx="5300">
                  <c:v>2.5196850393700788E-4</c:v>
                </c:pt>
                <c:pt idx="5301">
                  <c:v>2.5196850393700788E-4</c:v>
                </c:pt>
                <c:pt idx="5302">
                  <c:v>2.5196850393700788E-4</c:v>
                </c:pt>
                <c:pt idx="5303">
                  <c:v>2.5196850393700788E-4</c:v>
                </c:pt>
                <c:pt idx="5304">
                  <c:v>2.5196850393700788E-4</c:v>
                </c:pt>
                <c:pt idx="5305">
                  <c:v>2.5196850393700788E-4</c:v>
                </c:pt>
                <c:pt idx="5306">
                  <c:v>2.5196850393700788E-4</c:v>
                </c:pt>
                <c:pt idx="5307">
                  <c:v>2.5196850393700788E-4</c:v>
                </c:pt>
                <c:pt idx="5308">
                  <c:v>2.5196850393700788E-4</c:v>
                </c:pt>
                <c:pt idx="5309">
                  <c:v>2.3622047244094488E-4</c:v>
                </c:pt>
                <c:pt idx="5310">
                  <c:v>2.3622047244094488E-4</c:v>
                </c:pt>
                <c:pt idx="5311">
                  <c:v>2.3622047244094488E-4</c:v>
                </c:pt>
                <c:pt idx="5312">
                  <c:v>2.3622047244094488E-4</c:v>
                </c:pt>
                <c:pt idx="5313">
                  <c:v>2.3622047244094488E-4</c:v>
                </c:pt>
                <c:pt idx="5314">
                  <c:v>2.3622047244094488E-4</c:v>
                </c:pt>
                <c:pt idx="5315">
                  <c:v>2.3622047244094488E-4</c:v>
                </c:pt>
                <c:pt idx="5316">
                  <c:v>2.3622047244094488E-4</c:v>
                </c:pt>
                <c:pt idx="5317">
                  <c:v>2.3622047244094488E-4</c:v>
                </c:pt>
                <c:pt idx="5318">
                  <c:v>2.3622047244094488E-4</c:v>
                </c:pt>
                <c:pt idx="5319">
                  <c:v>2.3622047244094488E-4</c:v>
                </c:pt>
                <c:pt idx="5320">
                  <c:v>2.3622047244094488E-4</c:v>
                </c:pt>
                <c:pt idx="5321">
                  <c:v>2.3622047244094488E-4</c:v>
                </c:pt>
                <c:pt idx="5322">
                  <c:v>2.3622047244094488E-4</c:v>
                </c:pt>
                <c:pt idx="5323">
                  <c:v>2.3622047244094488E-4</c:v>
                </c:pt>
                <c:pt idx="5324">
                  <c:v>2.3622047244094488E-4</c:v>
                </c:pt>
                <c:pt idx="5325">
                  <c:v>2.3622047244094488E-4</c:v>
                </c:pt>
                <c:pt idx="5326">
                  <c:v>2.3622047244094488E-4</c:v>
                </c:pt>
                <c:pt idx="5327">
                  <c:v>2.3622047244094488E-4</c:v>
                </c:pt>
                <c:pt idx="5328">
                  <c:v>2.3622047244094488E-4</c:v>
                </c:pt>
                <c:pt idx="5329">
                  <c:v>2.3622047244094488E-4</c:v>
                </c:pt>
                <c:pt idx="5330">
                  <c:v>2.3622047244094488E-4</c:v>
                </c:pt>
                <c:pt idx="5331">
                  <c:v>2.3622047244094488E-4</c:v>
                </c:pt>
                <c:pt idx="5332">
                  <c:v>2.3622047244094488E-4</c:v>
                </c:pt>
                <c:pt idx="5333">
                  <c:v>2.3622047244094488E-4</c:v>
                </c:pt>
                <c:pt idx="5334">
                  <c:v>2.3622047244094488E-4</c:v>
                </c:pt>
                <c:pt idx="5335">
                  <c:v>2.3622047244094488E-4</c:v>
                </c:pt>
                <c:pt idx="5336">
                  <c:v>2.3622047244094488E-4</c:v>
                </c:pt>
                <c:pt idx="5337">
                  <c:v>2.3622047244094488E-4</c:v>
                </c:pt>
                <c:pt idx="5338">
                  <c:v>2.3622047244094488E-4</c:v>
                </c:pt>
                <c:pt idx="5339">
                  <c:v>2.2047244094488188E-4</c:v>
                </c:pt>
                <c:pt idx="5340">
                  <c:v>2.3622047244094488E-4</c:v>
                </c:pt>
                <c:pt idx="5341">
                  <c:v>2.3622047244094488E-4</c:v>
                </c:pt>
                <c:pt idx="5342">
                  <c:v>2.5196850393700788E-4</c:v>
                </c:pt>
                <c:pt idx="5343">
                  <c:v>2.3622047244094488E-4</c:v>
                </c:pt>
                <c:pt idx="5344">
                  <c:v>2.3622047244094488E-4</c:v>
                </c:pt>
                <c:pt idx="5345">
                  <c:v>2.3622047244094488E-4</c:v>
                </c:pt>
                <c:pt idx="5346">
                  <c:v>2.3622047244094488E-4</c:v>
                </c:pt>
                <c:pt idx="5347">
                  <c:v>2.3622047244094488E-4</c:v>
                </c:pt>
                <c:pt idx="5348">
                  <c:v>2.3622047244094488E-4</c:v>
                </c:pt>
                <c:pt idx="5349">
                  <c:v>2.3622047244094488E-4</c:v>
                </c:pt>
                <c:pt idx="5350">
                  <c:v>2.3622047244094488E-4</c:v>
                </c:pt>
                <c:pt idx="5351">
                  <c:v>2.3622047244094488E-4</c:v>
                </c:pt>
                <c:pt idx="5352">
                  <c:v>2.3622047244094488E-4</c:v>
                </c:pt>
                <c:pt idx="5353">
                  <c:v>2.3622047244094488E-4</c:v>
                </c:pt>
                <c:pt idx="5354">
                  <c:v>2.3622047244094488E-4</c:v>
                </c:pt>
                <c:pt idx="5355">
                  <c:v>2.3622047244094488E-4</c:v>
                </c:pt>
                <c:pt idx="5356">
                  <c:v>2.3622047244094488E-4</c:v>
                </c:pt>
                <c:pt idx="5357">
                  <c:v>2.5196850393700788E-4</c:v>
                </c:pt>
                <c:pt idx="5358">
                  <c:v>2.5196850393700788E-4</c:v>
                </c:pt>
                <c:pt idx="5359">
                  <c:v>2.5196850393700788E-4</c:v>
                </c:pt>
                <c:pt idx="5360">
                  <c:v>2.5196850393700788E-4</c:v>
                </c:pt>
                <c:pt idx="5361">
                  <c:v>2.5196850393700788E-4</c:v>
                </c:pt>
                <c:pt idx="5362">
                  <c:v>2.5196850393700788E-4</c:v>
                </c:pt>
                <c:pt idx="5363">
                  <c:v>2.5196850393700788E-4</c:v>
                </c:pt>
                <c:pt idx="5364">
                  <c:v>2.5196850393700788E-4</c:v>
                </c:pt>
                <c:pt idx="5365">
                  <c:v>2.5196850393700788E-4</c:v>
                </c:pt>
                <c:pt idx="5366">
                  <c:v>2.5196850393700788E-4</c:v>
                </c:pt>
                <c:pt idx="5367">
                  <c:v>2.5196850393700788E-4</c:v>
                </c:pt>
                <c:pt idx="5368">
                  <c:v>2.5196850393700788E-4</c:v>
                </c:pt>
                <c:pt idx="5369">
                  <c:v>2.5196850393700788E-4</c:v>
                </c:pt>
                <c:pt idx="5370">
                  <c:v>2.5196850393700788E-4</c:v>
                </c:pt>
                <c:pt idx="5371">
                  <c:v>2.5196850393700788E-4</c:v>
                </c:pt>
                <c:pt idx="5372">
                  <c:v>2.5196850393700788E-4</c:v>
                </c:pt>
                <c:pt idx="5373">
                  <c:v>2.5196850393700788E-4</c:v>
                </c:pt>
                <c:pt idx="5374">
                  <c:v>2.3622047244094488E-4</c:v>
                </c:pt>
                <c:pt idx="5375">
                  <c:v>2.5196850393700788E-4</c:v>
                </c:pt>
                <c:pt idx="5376">
                  <c:v>2.5196850393700788E-4</c:v>
                </c:pt>
                <c:pt idx="5377">
                  <c:v>2.5196850393700788E-4</c:v>
                </c:pt>
                <c:pt idx="5378">
                  <c:v>2.5196850393700788E-4</c:v>
                </c:pt>
                <c:pt idx="5379">
                  <c:v>2.5196850393700788E-4</c:v>
                </c:pt>
                <c:pt idx="5380">
                  <c:v>2.5196850393700788E-4</c:v>
                </c:pt>
                <c:pt idx="5381">
                  <c:v>2.5196850393700788E-4</c:v>
                </c:pt>
                <c:pt idx="5382">
                  <c:v>2.5196850393700788E-4</c:v>
                </c:pt>
                <c:pt idx="5383">
                  <c:v>2.5196850393700788E-4</c:v>
                </c:pt>
                <c:pt idx="5384">
                  <c:v>2.5196850393700788E-4</c:v>
                </c:pt>
                <c:pt idx="5385">
                  <c:v>2.5196850393700788E-4</c:v>
                </c:pt>
                <c:pt idx="5386">
                  <c:v>2.5196850393700788E-4</c:v>
                </c:pt>
                <c:pt idx="5387">
                  <c:v>2.6771653543307091E-4</c:v>
                </c:pt>
                <c:pt idx="5388">
                  <c:v>2.6771653543307091E-4</c:v>
                </c:pt>
                <c:pt idx="5389">
                  <c:v>2.6771653543307091E-4</c:v>
                </c:pt>
                <c:pt idx="5390">
                  <c:v>2.6771653543307091E-4</c:v>
                </c:pt>
                <c:pt idx="5391">
                  <c:v>2.6771653543307091E-4</c:v>
                </c:pt>
                <c:pt idx="5392">
                  <c:v>2.6771653543307091E-4</c:v>
                </c:pt>
                <c:pt idx="5393">
                  <c:v>2.6771653543307091E-4</c:v>
                </c:pt>
                <c:pt idx="5394">
                  <c:v>2.6771653543307091E-4</c:v>
                </c:pt>
                <c:pt idx="5395">
                  <c:v>2.6771653543307091E-4</c:v>
                </c:pt>
                <c:pt idx="5396">
                  <c:v>2.6771653543307091E-4</c:v>
                </c:pt>
                <c:pt idx="5397">
                  <c:v>2.6771653543307091E-4</c:v>
                </c:pt>
                <c:pt idx="5398">
                  <c:v>2.6771653543307091E-4</c:v>
                </c:pt>
                <c:pt idx="5399">
                  <c:v>2.6771653543307091E-4</c:v>
                </c:pt>
                <c:pt idx="5400">
                  <c:v>2.6771653543307091E-4</c:v>
                </c:pt>
                <c:pt idx="5401">
                  <c:v>2.6771653543307091E-4</c:v>
                </c:pt>
                <c:pt idx="5402">
                  <c:v>2.6771653543307091E-4</c:v>
                </c:pt>
                <c:pt idx="5403">
                  <c:v>2.6771653543307091E-4</c:v>
                </c:pt>
                <c:pt idx="5404">
                  <c:v>2.6771653543307091E-4</c:v>
                </c:pt>
                <c:pt idx="5405">
                  <c:v>2.6771653543307091E-4</c:v>
                </c:pt>
                <c:pt idx="5406">
                  <c:v>2.6771653543307091E-4</c:v>
                </c:pt>
                <c:pt idx="5407">
                  <c:v>2.6771653543307091E-4</c:v>
                </c:pt>
                <c:pt idx="5408">
                  <c:v>2.6771653543307091E-4</c:v>
                </c:pt>
                <c:pt idx="5409">
                  <c:v>2.6771653543307091E-4</c:v>
                </c:pt>
                <c:pt idx="5410">
                  <c:v>2.6771653543307091E-4</c:v>
                </c:pt>
                <c:pt idx="5411">
                  <c:v>2.6771653543307091E-4</c:v>
                </c:pt>
                <c:pt idx="5412">
                  <c:v>2.6771653543307091E-4</c:v>
                </c:pt>
                <c:pt idx="5413">
                  <c:v>2.6771653543307091E-4</c:v>
                </c:pt>
                <c:pt idx="5414">
                  <c:v>2.6771653543307091E-4</c:v>
                </c:pt>
                <c:pt idx="5415">
                  <c:v>2.6771653543307091E-4</c:v>
                </c:pt>
                <c:pt idx="5416">
                  <c:v>2.6771653543307091E-4</c:v>
                </c:pt>
                <c:pt idx="5417">
                  <c:v>2.6771653543307091E-4</c:v>
                </c:pt>
                <c:pt idx="5418">
                  <c:v>2.5196850393700788E-4</c:v>
                </c:pt>
                <c:pt idx="5419">
                  <c:v>2.5196850393700788E-4</c:v>
                </c:pt>
                <c:pt idx="5420">
                  <c:v>2.5196850393700788E-4</c:v>
                </c:pt>
                <c:pt idx="5421">
                  <c:v>2.5196850393700788E-4</c:v>
                </c:pt>
                <c:pt idx="5422">
                  <c:v>2.5196850393700788E-4</c:v>
                </c:pt>
                <c:pt idx="5423">
                  <c:v>2.5196850393700788E-4</c:v>
                </c:pt>
                <c:pt idx="5424">
                  <c:v>2.5196850393700788E-4</c:v>
                </c:pt>
                <c:pt idx="5425">
                  <c:v>2.5196850393700788E-4</c:v>
                </c:pt>
                <c:pt idx="5426">
                  <c:v>2.5196850393700788E-4</c:v>
                </c:pt>
                <c:pt idx="5427">
                  <c:v>2.5196850393700788E-4</c:v>
                </c:pt>
                <c:pt idx="5428">
                  <c:v>2.5196850393700788E-4</c:v>
                </c:pt>
                <c:pt idx="5429">
                  <c:v>2.5196850393700788E-4</c:v>
                </c:pt>
                <c:pt idx="5430">
                  <c:v>2.3622047244094488E-4</c:v>
                </c:pt>
                <c:pt idx="5431">
                  <c:v>2.3622047244094488E-4</c:v>
                </c:pt>
                <c:pt idx="5432">
                  <c:v>2.3622047244094488E-4</c:v>
                </c:pt>
                <c:pt idx="5433">
                  <c:v>2.3622047244094488E-4</c:v>
                </c:pt>
                <c:pt idx="5434">
                  <c:v>2.3622047244094488E-4</c:v>
                </c:pt>
                <c:pt idx="5435">
                  <c:v>2.3622047244094488E-4</c:v>
                </c:pt>
                <c:pt idx="5436">
                  <c:v>2.2047244094488188E-4</c:v>
                </c:pt>
                <c:pt idx="5437">
                  <c:v>2.2047244094488188E-4</c:v>
                </c:pt>
                <c:pt idx="5438">
                  <c:v>2.2047244094488188E-4</c:v>
                </c:pt>
                <c:pt idx="5439">
                  <c:v>2.3622047244094488E-4</c:v>
                </c:pt>
                <c:pt idx="5440">
                  <c:v>2.3622047244094488E-4</c:v>
                </c:pt>
                <c:pt idx="5441">
                  <c:v>2.3622047244094488E-4</c:v>
                </c:pt>
                <c:pt idx="5442">
                  <c:v>2.3622047244094488E-4</c:v>
                </c:pt>
                <c:pt idx="5443">
                  <c:v>2.3622047244094488E-4</c:v>
                </c:pt>
                <c:pt idx="5444">
                  <c:v>2.3622047244094488E-4</c:v>
                </c:pt>
                <c:pt idx="5445">
                  <c:v>2.3622047244094488E-4</c:v>
                </c:pt>
                <c:pt idx="5446">
                  <c:v>2.3622047244094488E-4</c:v>
                </c:pt>
                <c:pt idx="5447">
                  <c:v>2.3622047244094488E-4</c:v>
                </c:pt>
                <c:pt idx="5448">
                  <c:v>2.3622047244094488E-4</c:v>
                </c:pt>
                <c:pt idx="5449">
                  <c:v>2.3622047244094488E-4</c:v>
                </c:pt>
                <c:pt idx="5450">
                  <c:v>2.3622047244094488E-4</c:v>
                </c:pt>
                <c:pt idx="5451">
                  <c:v>2.3622047244094488E-4</c:v>
                </c:pt>
                <c:pt idx="5452">
                  <c:v>2.3622047244094488E-4</c:v>
                </c:pt>
                <c:pt idx="5453">
                  <c:v>2.3622047244094488E-4</c:v>
                </c:pt>
                <c:pt idx="5454">
                  <c:v>2.3622047244094488E-4</c:v>
                </c:pt>
                <c:pt idx="5455">
                  <c:v>2.3622047244094488E-4</c:v>
                </c:pt>
                <c:pt idx="5456">
                  <c:v>2.3622047244094488E-4</c:v>
                </c:pt>
                <c:pt idx="5457">
                  <c:v>2.3622047244094488E-4</c:v>
                </c:pt>
                <c:pt idx="5458">
                  <c:v>2.3622047244094488E-4</c:v>
                </c:pt>
                <c:pt idx="5459">
                  <c:v>2.3622047244094488E-4</c:v>
                </c:pt>
                <c:pt idx="5460">
                  <c:v>2.3622047244094488E-4</c:v>
                </c:pt>
                <c:pt idx="5461">
                  <c:v>2.3622047244094488E-4</c:v>
                </c:pt>
                <c:pt idx="5462">
                  <c:v>2.3622047244094488E-4</c:v>
                </c:pt>
                <c:pt idx="5463">
                  <c:v>2.3622047244094488E-4</c:v>
                </c:pt>
                <c:pt idx="5464">
                  <c:v>2.3622047244094488E-4</c:v>
                </c:pt>
                <c:pt idx="5465">
                  <c:v>2.3622047244094488E-4</c:v>
                </c:pt>
                <c:pt idx="5466">
                  <c:v>2.3622047244094488E-4</c:v>
                </c:pt>
                <c:pt idx="5467">
                  <c:v>2.3622047244094488E-4</c:v>
                </c:pt>
                <c:pt idx="5468">
                  <c:v>2.3622047244094488E-4</c:v>
                </c:pt>
                <c:pt idx="5469">
                  <c:v>2.3622047244094488E-4</c:v>
                </c:pt>
                <c:pt idx="5470">
                  <c:v>2.3622047244094488E-4</c:v>
                </c:pt>
                <c:pt idx="5471">
                  <c:v>2.3622047244094488E-4</c:v>
                </c:pt>
                <c:pt idx="5472">
                  <c:v>2.3622047244094488E-4</c:v>
                </c:pt>
                <c:pt idx="5473">
                  <c:v>2.2047244094488188E-4</c:v>
                </c:pt>
                <c:pt idx="5474">
                  <c:v>2.2047244094488188E-4</c:v>
                </c:pt>
                <c:pt idx="5475">
                  <c:v>2.2047244094488188E-4</c:v>
                </c:pt>
                <c:pt idx="5476">
                  <c:v>2.2047244094488188E-4</c:v>
                </c:pt>
                <c:pt idx="5477">
                  <c:v>2.2047244094488188E-4</c:v>
                </c:pt>
                <c:pt idx="5478">
                  <c:v>2.3622047244094488E-4</c:v>
                </c:pt>
                <c:pt idx="5479">
                  <c:v>2.3622047244094488E-4</c:v>
                </c:pt>
                <c:pt idx="5480">
                  <c:v>2.3622047244094488E-4</c:v>
                </c:pt>
                <c:pt idx="5481">
                  <c:v>2.3622047244094488E-4</c:v>
                </c:pt>
                <c:pt idx="5482">
                  <c:v>2.3622047244094488E-4</c:v>
                </c:pt>
                <c:pt idx="5483">
                  <c:v>2.3622047244094488E-4</c:v>
                </c:pt>
                <c:pt idx="5484">
                  <c:v>2.2047244094488188E-4</c:v>
                </c:pt>
                <c:pt idx="5485">
                  <c:v>2.2047244094488188E-4</c:v>
                </c:pt>
                <c:pt idx="5486">
                  <c:v>2.2047244094488188E-4</c:v>
                </c:pt>
                <c:pt idx="5487">
                  <c:v>2.2047244094488188E-4</c:v>
                </c:pt>
                <c:pt idx="5488">
                  <c:v>2.2047244094488188E-4</c:v>
                </c:pt>
                <c:pt idx="5489">
                  <c:v>2.2047244094488188E-4</c:v>
                </c:pt>
                <c:pt idx="5490">
                  <c:v>2.2047244094488188E-4</c:v>
                </c:pt>
                <c:pt idx="5491">
                  <c:v>2.2047244094488188E-4</c:v>
                </c:pt>
                <c:pt idx="5492">
                  <c:v>2.2047244094488188E-4</c:v>
                </c:pt>
                <c:pt idx="5493">
                  <c:v>2.2047244094488188E-4</c:v>
                </c:pt>
                <c:pt idx="5494">
                  <c:v>2.2047244094488188E-4</c:v>
                </c:pt>
                <c:pt idx="5495">
                  <c:v>2.2047244094488188E-4</c:v>
                </c:pt>
                <c:pt idx="5496">
                  <c:v>2.2047244094488188E-4</c:v>
                </c:pt>
                <c:pt idx="5497">
                  <c:v>2.2047244094488188E-4</c:v>
                </c:pt>
                <c:pt idx="5498">
                  <c:v>2.2047244094488188E-4</c:v>
                </c:pt>
                <c:pt idx="5499">
                  <c:v>2.3622047244094488E-4</c:v>
                </c:pt>
                <c:pt idx="5500">
                  <c:v>2.3622047244094488E-4</c:v>
                </c:pt>
                <c:pt idx="5501">
                  <c:v>2.5196850393700788E-4</c:v>
                </c:pt>
                <c:pt idx="5502">
                  <c:v>2.3622047244094488E-4</c:v>
                </c:pt>
                <c:pt idx="5503">
                  <c:v>2.3622047244094488E-4</c:v>
                </c:pt>
                <c:pt idx="5504">
                  <c:v>2.3622047244094488E-4</c:v>
                </c:pt>
                <c:pt idx="5505">
                  <c:v>2.3622047244094488E-4</c:v>
                </c:pt>
                <c:pt idx="5506">
                  <c:v>2.3622047244094488E-4</c:v>
                </c:pt>
                <c:pt idx="5507">
                  <c:v>2.5196850393700788E-4</c:v>
                </c:pt>
                <c:pt idx="5508">
                  <c:v>2.5196850393700788E-4</c:v>
                </c:pt>
                <c:pt idx="5509">
                  <c:v>2.5196850393700788E-4</c:v>
                </c:pt>
                <c:pt idx="5510">
                  <c:v>2.3622047244094488E-4</c:v>
                </c:pt>
                <c:pt idx="5511">
                  <c:v>2.3622047244094488E-4</c:v>
                </c:pt>
                <c:pt idx="5512">
                  <c:v>2.5196850393700788E-4</c:v>
                </c:pt>
                <c:pt idx="5513">
                  <c:v>2.5196850393700788E-4</c:v>
                </c:pt>
                <c:pt idx="5514">
                  <c:v>2.5196850393700788E-4</c:v>
                </c:pt>
                <c:pt idx="5515">
                  <c:v>2.5196850393700788E-4</c:v>
                </c:pt>
                <c:pt idx="5516">
                  <c:v>2.5196850393700788E-4</c:v>
                </c:pt>
                <c:pt idx="5517">
                  <c:v>2.6771653543307091E-4</c:v>
                </c:pt>
                <c:pt idx="5518">
                  <c:v>2.5196850393700788E-4</c:v>
                </c:pt>
                <c:pt idx="5519">
                  <c:v>2.5196850393700788E-4</c:v>
                </c:pt>
                <c:pt idx="5520">
                  <c:v>2.5196850393700788E-4</c:v>
                </c:pt>
                <c:pt idx="5521">
                  <c:v>2.5196850393700788E-4</c:v>
                </c:pt>
                <c:pt idx="5522">
                  <c:v>2.5196850393700788E-4</c:v>
                </c:pt>
                <c:pt idx="5523">
                  <c:v>2.5196850393700788E-4</c:v>
                </c:pt>
                <c:pt idx="5524">
                  <c:v>2.5196850393700788E-4</c:v>
                </c:pt>
                <c:pt idx="5525">
                  <c:v>2.5196850393700788E-4</c:v>
                </c:pt>
                <c:pt idx="5526">
                  <c:v>2.5196850393700788E-4</c:v>
                </c:pt>
                <c:pt idx="5527">
                  <c:v>2.5196850393700788E-4</c:v>
                </c:pt>
                <c:pt idx="5528">
                  <c:v>2.5196850393700788E-4</c:v>
                </c:pt>
                <c:pt idx="5529">
                  <c:v>2.5196850393700788E-4</c:v>
                </c:pt>
                <c:pt idx="5530">
                  <c:v>2.5196850393700788E-4</c:v>
                </c:pt>
                <c:pt idx="5531">
                  <c:v>2.5196850393700788E-4</c:v>
                </c:pt>
                <c:pt idx="5532">
                  <c:v>2.5196850393700788E-4</c:v>
                </c:pt>
                <c:pt idx="5533">
                  <c:v>2.3622047244094488E-4</c:v>
                </c:pt>
                <c:pt idx="5534">
                  <c:v>2.3622047244094488E-4</c:v>
                </c:pt>
                <c:pt idx="5535">
                  <c:v>2.3622047244094488E-4</c:v>
                </c:pt>
                <c:pt idx="5536">
                  <c:v>2.3622047244094488E-4</c:v>
                </c:pt>
                <c:pt idx="5537">
                  <c:v>2.3622047244094488E-4</c:v>
                </c:pt>
                <c:pt idx="5538">
                  <c:v>2.3622047244094488E-4</c:v>
                </c:pt>
                <c:pt idx="5539">
                  <c:v>2.3622047244094488E-4</c:v>
                </c:pt>
                <c:pt idx="5540">
                  <c:v>2.3622047244094488E-4</c:v>
                </c:pt>
                <c:pt idx="5541">
                  <c:v>2.3622047244094488E-4</c:v>
                </c:pt>
                <c:pt idx="5542">
                  <c:v>2.3622047244094488E-4</c:v>
                </c:pt>
                <c:pt idx="5543">
                  <c:v>2.3622047244094488E-4</c:v>
                </c:pt>
                <c:pt idx="5544">
                  <c:v>2.2047244094488188E-4</c:v>
                </c:pt>
                <c:pt idx="5545">
                  <c:v>2.2047244094488188E-4</c:v>
                </c:pt>
                <c:pt idx="5546">
                  <c:v>2.2047244094488188E-4</c:v>
                </c:pt>
                <c:pt idx="5547">
                  <c:v>2.2047244094488188E-4</c:v>
                </c:pt>
                <c:pt idx="5548">
                  <c:v>2.3622047244094488E-4</c:v>
                </c:pt>
                <c:pt idx="5549">
                  <c:v>2.2047244094488188E-4</c:v>
                </c:pt>
                <c:pt idx="5550">
                  <c:v>2.2047244094488188E-4</c:v>
                </c:pt>
                <c:pt idx="5551">
                  <c:v>2.2047244094488188E-4</c:v>
                </c:pt>
                <c:pt idx="5552">
                  <c:v>2.2047244094488188E-4</c:v>
                </c:pt>
                <c:pt idx="5553">
                  <c:v>2.2047244094488188E-4</c:v>
                </c:pt>
                <c:pt idx="5554">
                  <c:v>2.2047244094488188E-4</c:v>
                </c:pt>
                <c:pt idx="5555">
                  <c:v>2.2047244094488188E-4</c:v>
                </c:pt>
                <c:pt idx="5556">
                  <c:v>2.2047244094488188E-4</c:v>
                </c:pt>
                <c:pt idx="5557">
                  <c:v>2.2047244094488188E-4</c:v>
                </c:pt>
                <c:pt idx="5558">
                  <c:v>2.2047244094488188E-4</c:v>
                </c:pt>
                <c:pt idx="5559">
                  <c:v>2.2047244094488188E-4</c:v>
                </c:pt>
                <c:pt idx="5560">
                  <c:v>2.2047244094488188E-4</c:v>
                </c:pt>
                <c:pt idx="5561">
                  <c:v>2.2047244094488188E-4</c:v>
                </c:pt>
                <c:pt idx="5562">
                  <c:v>2.2047244094488188E-4</c:v>
                </c:pt>
                <c:pt idx="5563">
                  <c:v>2.3622047244094488E-4</c:v>
                </c:pt>
                <c:pt idx="5564">
                  <c:v>2.3622047244094488E-4</c:v>
                </c:pt>
                <c:pt idx="5565">
                  <c:v>2.3622047244094488E-4</c:v>
                </c:pt>
                <c:pt idx="5566">
                  <c:v>2.3622047244094488E-4</c:v>
                </c:pt>
                <c:pt idx="5567">
                  <c:v>2.3622047244094488E-4</c:v>
                </c:pt>
                <c:pt idx="5568">
                  <c:v>2.3622047244094488E-4</c:v>
                </c:pt>
                <c:pt idx="5569">
                  <c:v>2.3622047244094488E-4</c:v>
                </c:pt>
                <c:pt idx="5570">
                  <c:v>2.3622047244094488E-4</c:v>
                </c:pt>
                <c:pt idx="5571">
                  <c:v>2.3622047244094488E-4</c:v>
                </c:pt>
                <c:pt idx="5572">
                  <c:v>2.3622047244094488E-4</c:v>
                </c:pt>
                <c:pt idx="5573">
                  <c:v>2.3622047244094488E-4</c:v>
                </c:pt>
                <c:pt idx="5574">
                  <c:v>2.3622047244094488E-4</c:v>
                </c:pt>
                <c:pt idx="5575">
                  <c:v>2.3622047244094488E-4</c:v>
                </c:pt>
                <c:pt idx="5576">
                  <c:v>2.3622047244094488E-4</c:v>
                </c:pt>
                <c:pt idx="5577">
                  <c:v>2.3622047244094488E-4</c:v>
                </c:pt>
                <c:pt idx="5578">
                  <c:v>2.3622047244094488E-4</c:v>
                </c:pt>
                <c:pt idx="5579">
                  <c:v>2.3622047244094488E-4</c:v>
                </c:pt>
                <c:pt idx="5580">
                  <c:v>2.3622047244094488E-4</c:v>
                </c:pt>
                <c:pt idx="5581">
                  <c:v>2.3622047244094488E-4</c:v>
                </c:pt>
                <c:pt idx="5582">
                  <c:v>2.3622047244094488E-4</c:v>
                </c:pt>
                <c:pt idx="5583">
                  <c:v>2.3622047244094488E-4</c:v>
                </c:pt>
                <c:pt idx="5584">
                  <c:v>2.3622047244094488E-4</c:v>
                </c:pt>
                <c:pt idx="5585">
                  <c:v>2.3622047244094488E-4</c:v>
                </c:pt>
                <c:pt idx="5586">
                  <c:v>2.3622047244094488E-4</c:v>
                </c:pt>
                <c:pt idx="5587">
                  <c:v>2.3622047244094488E-4</c:v>
                </c:pt>
                <c:pt idx="5588">
                  <c:v>2.3622047244094488E-4</c:v>
                </c:pt>
                <c:pt idx="5589">
                  <c:v>2.3622047244094488E-4</c:v>
                </c:pt>
                <c:pt idx="5590">
                  <c:v>2.3622047244094488E-4</c:v>
                </c:pt>
                <c:pt idx="5591">
                  <c:v>2.3622047244094488E-4</c:v>
                </c:pt>
                <c:pt idx="5592">
                  <c:v>2.3622047244094488E-4</c:v>
                </c:pt>
                <c:pt idx="5593">
                  <c:v>2.3622047244094488E-4</c:v>
                </c:pt>
                <c:pt idx="5594">
                  <c:v>2.3622047244094488E-4</c:v>
                </c:pt>
                <c:pt idx="5595">
                  <c:v>2.3622047244094488E-4</c:v>
                </c:pt>
                <c:pt idx="5596">
                  <c:v>2.3622047244094488E-4</c:v>
                </c:pt>
                <c:pt idx="5597">
                  <c:v>2.3622047244094488E-4</c:v>
                </c:pt>
                <c:pt idx="5598">
                  <c:v>2.3622047244094488E-4</c:v>
                </c:pt>
                <c:pt idx="5599">
                  <c:v>2.5196850393700788E-4</c:v>
                </c:pt>
                <c:pt idx="5600">
                  <c:v>2.5196850393700788E-4</c:v>
                </c:pt>
                <c:pt idx="5601">
                  <c:v>2.5196850393700788E-4</c:v>
                </c:pt>
                <c:pt idx="5602">
                  <c:v>2.5196850393700788E-4</c:v>
                </c:pt>
                <c:pt idx="5603">
                  <c:v>2.5196850393700788E-4</c:v>
                </c:pt>
                <c:pt idx="5604">
                  <c:v>2.5196850393700788E-4</c:v>
                </c:pt>
                <c:pt idx="5605">
                  <c:v>2.5196850393700788E-4</c:v>
                </c:pt>
                <c:pt idx="5606">
                  <c:v>2.5196850393700788E-4</c:v>
                </c:pt>
                <c:pt idx="5607">
                  <c:v>2.5196850393700788E-4</c:v>
                </c:pt>
                <c:pt idx="5608">
                  <c:v>2.5196850393700788E-4</c:v>
                </c:pt>
                <c:pt idx="5609">
                  <c:v>2.5196850393700788E-4</c:v>
                </c:pt>
                <c:pt idx="5610">
                  <c:v>2.6771653543307091E-4</c:v>
                </c:pt>
                <c:pt idx="5611">
                  <c:v>2.6771653543307091E-4</c:v>
                </c:pt>
                <c:pt idx="5612">
                  <c:v>2.5196850393700788E-4</c:v>
                </c:pt>
                <c:pt idx="5613">
                  <c:v>2.5196850393700788E-4</c:v>
                </c:pt>
                <c:pt idx="5614">
                  <c:v>2.5196850393700788E-4</c:v>
                </c:pt>
                <c:pt idx="5615">
                  <c:v>2.5196850393700788E-4</c:v>
                </c:pt>
                <c:pt idx="5616">
                  <c:v>2.5196850393700788E-4</c:v>
                </c:pt>
                <c:pt idx="5617">
                  <c:v>2.5196850393700788E-4</c:v>
                </c:pt>
                <c:pt idx="5618">
                  <c:v>2.5196850393700788E-4</c:v>
                </c:pt>
                <c:pt idx="5619">
                  <c:v>2.5196850393700788E-4</c:v>
                </c:pt>
                <c:pt idx="5620">
                  <c:v>2.5196850393700788E-4</c:v>
                </c:pt>
                <c:pt idx="5621">
                  <c:v>2.5196850393700788E-4</c:v>
                </c:pt>
                <c:pt idx="5622">
                  <c:v>2.5196850393700788E-4</c:v>
                </c:pt>
                <c:pt idx="5623">
                  <c:v>2.5196850393700788E-4</c:v>
                </c:pt>
                <c:pt idx="5624">
                  <c:v>2.5196850393700788E-4</c:v>
                </c:pt>
                <c:pt idx="5625">
                  <c:v>2.5196850393700788E-4</c:v>
                </c:pt>
                <c:pt idx="5626">
                  <c:v>2.5196850393700788E-4</c:v>
                </c:pt>
                <c:pt idx="5627">
                  <c:v>2.5196850393700788E-4</c:v>
                </c:pt>
                <c:pt idx="5628">
                  <c:v>2.3622047244094488E-4</c:v>
                </c:pt>
                <c:pt idx="5629">
                  <c:v>2.3622047244094488E-4</c:v>
                </c:pt>
                <c:pt idx="5630">
                  <c:v>2.3622047244094488E-4</c:v>
                </c:pt>
                <c:pt idx="5631">
                  <c:v>2.2047244094488188E-4</c:v>
                </c:pt>
                <c:pt idx="5632">
                  <c:v>2.2047244094488188E-4</c:v>
                </c:pt>
                <c:pt idx="5633">
                  <c:v>2.2047244094488188E-4</c:v>
                </c:pt>
                <c:pt idx="5634">
                  <c:v>2.2047244094488188E-4</c:v>
                </c:pt>
                <c:pt idx="5635">
                  <c:v>2.2047244094488188E-4</c:v>
                </c:pt>
                <c:pt idx="5636">
                  <c:v>2.2047244094488188E-4</c:v>
                </c:pt>
                <c:pt idx="5637">
                  <c:v>2.2047244094488188E-4</c:v>
                </c:pt>
                <c:pt idx="5638">
                  <c:v>2.2047244094488188E-4</c:v>
                </c:pt>
                <c:pt idx="5639">
                  <c:v>2.2047244094488188E-4</c:v>
                </c:pt>
                <c:pt idx="5640">
                  <c:v>2.2047244094488188E-4</c:v>
                </c:pt>
                <c:pt idx="5641">
                  <c:v>2.2047244094488188E-4</c:v>
                </c:pt>
                <c:pt idx="5642">
                  <c:v>2.0472440944881889E-4</c:v>
                </c:pt>
                <c:pt idx="5643">
                  <c:v>2.0472440944881889E-4</c:v>
                </c:pt>
                <c:pt idx="5644">
                  <c:v>2.2047244094488188E-4</c:v>
                </c:pt>
              </c:numCache>
            </c:numRef>
          </c:val>
          <c:smooth val="0"/>
          <c:extLst>
            <c:ext xmlns:c16="http://schemas.microsoft.com/office/drawing/2014/chart" uri="{C3380CC4-5D6E-409C-BE32-E72D297353CC}">
              <c16:uniqueId val="{00000003-E6C2-49B0-BC62-22FD471A4DDD}"/>
            </c:ext>
          </c:extLst>
        </c:ser>
        <c:dLbls>
          <c:showLegendKey val="0"/>
          <c:showVal val="0"/>
          <c:showCatName val="0"/>
          <c:showSerName val="0"/>
          <c:showPercent val="0"/>
          <c:showBubbleSize val="0"/>
        </c:dLbls>
        <c:smooth val="0"/>
        <c:axId val="1025022336"/>
        <c:axId val="1025031520"/>
      </c:lineChart>
      <c:catAx>
        <c:axId val="1025022336"/>
        <c:scaling>
          <c:orientation val="minMax"/>
        </c:scaling>
        <c:delete val="0"/>
        <c:axPos val="b"/>
        <c:numFmt formatCode="mm:ss.00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25031520"/>
        <c:crosses val="autoZero"/>
        <c:auto val="1"/>
        <c:lblAlgn val="ctr"/>
        <c:lblOffset val="100"/>
        <c:noMultiLvlLbl val="0"/>
      </c:catAx>
      <c:valAx>
        <c:axId val="102503152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2502233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317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spPr>
            <a:ln w="28575" cap="rnd">
              <a:solidFill>
                <a:srgbClr val="F26522"/>
              </a:solidFill>
              <a:round/>
            </a:ln>
            <a:effectLst/>
          </c:spPr>
          <c:marker>
            <c:symbol val="none"/>
          </c:marker>
          <c:cat>
            <c:numRef>
              <c:f>'20221030-1'!$B$3:$B$543</c:f>
              <c:numCache>
                <c:formatCode>h:mm:ss</c:formatCode>
                <c:ptCount val="541"/>
                <c:pt idx="0">
                  <c:v>0.8534722222222223</c:v>
                </c:pt>
                <c:pt idx="1">
                  <c:v>0.85348379629629623</c:v>
                </c:pt>
                <c:pt idx="2">
                  <c:v>0.85349537037037038</c:v>
                </c:pt>
                <c:pt idx="3">
                  <c:v>0.85350694444444442</c:v>
                </c:pt>
                <c:pt idx="4">
                  <c:v>0.85351851851851857</c:v>
                </c:pt>
                <c:pt idx="5">
                  <c:v>0.85353009259259249</c:v>
                </c:pt>
                <c:pt idx="6">
                  <c:v>0.85354166666666664</c:v>
                </c:pt>
                <c:pt idx="7">
                  <c:v>0.85355324074074079</c:v>
                </c:pt>
                <c:pt idx="8">
                  <c:v>0.85356481481481483</c:v>
                </c:pt>
                <c:pt idx="9">
                  <c:v>0.85357638888888887</c:v>
                </c:pt>
                <c:pt idx="10">
                  <c:v>0.85358796296296291</c:v>
                </c:pt>
                <c:pt idx="11">
                  <c:v>0.85359953703703706</c:v>
                </c:pt>
                <c:pt idx="12">
                  <c:v>0.85361111111111121</c:v>
                </c:pt>
                <c:pt idx="13">
                  <c:v>0.85362268518518514</c:v>
                </c:pt>
                <c:pt idx="14">
                  <c:v>0.85363425925925929</c:v>
                </c:pt>
                <c:pt idx="15">
                  <c:v>0.85364583333333333</c:v>
                </c:pt>
                <c:pt idx="16">
                  <c:v>0.85365740740740748</c:v>
                </c:pt>
                <c:pt idx="17">
                  <c:v>0.8536689814814814</c:v>
                </c:pt>
                <c:pt idx="18">
                  <c:v>0.85368055555555555</c:v>
                </c:pt>
                <c:pt idx="19">
                  <c:v>0.8536921296296297</c:v>
                </c:pt>
                <c:pt idx="20">
                  <c:v>0.85370370370370363</c:v>
                </c:pt>
                <c:pt idx="21">
                  <c:v>0.85371527777777778</c:v>
                </c:pt>
                <c:pt idx="22">
                  <c:v>0.85372685185185182</c:v>
                </c:pt>
                <c:pt idx="23">
                  <c:v>0.85373842592592597</c:v>
                </c:pt>
                <c:pt idx="24">
                  <c:v>0.8537499999999999</c:v>
                </c:pt>
                <c:pt idx="25">
                  <c:v>0.85376157407407405</c:v>
                </c:pt>
                <c:pt idx="26">
                  <c:v>0.8537731481481482</c:v>
                </c:pt>
                <c:pt idx="27">
                  <c:v>0.85378472222222224</c:v>
                </c:pt>
                <c:pt idx="28">
                  <c:v>0.85379629629629628</c:v>
                </c:pt>
                <c:pt idx="29">
                  <c:v>0.85380787037037031</c:v>
                </c:pt>
                <c:pt idx="30">
                  <c:v>0.85381944444444446</c:v>
                </c:pt>
                <c:pt idx="31">
                  <c:v>0.85383101851851861</c:v>
                </c:pt>
                <c:pt idx="32">
                  <c:v>0.85384259259259254</c:v>
                </c:pt>
                <c:pt idx="33">
                  <c:v>0.85385416666666669</c:v>
                </c:pt>
                <c:pt idx="34">
                  <c:v>0.85386574074074073</c:v>
                </c:pt>
                <c:pt idx="35">
                  <c:v>0.85387731481481488</c:v>
                </c:pt>
                <c:pt idx="36">
                  <c:v>0.85388888888888881</c:v>
                </c:pt>
                <c:pt idx="37">
                  <c:v>0.85390046296296296</c:v>
                </c:pt>
                <c:pt idx="38">
                  <c:v>0.85391203703703711</c:v>
                </c:pt>
                <c:pt idx="39">
                  <c:v>0.85392361111111104</c:v>
                </c:pt>
                <c:pt idx="40">
                  <c:v>0.85393518518518519</c:v>
                </c:pt>
                <c:pt idx="41">
                  <c:v>0.85394675925925922</c:v>
                </c:pt>
                <c:pt idx="42">
                  <c:v>0.85395833333333337</c:v>
                </c:pt>
                <c:pt idx="43">
                  <c:v>0.8539699074074073</c:v>
                </c:pt>
                <c:pt idx="44">
                  <c:v>0.85398148148148145</c:v>
                </c:pt>
                <c:pt idx="45">
                  <c:v>0.8539930555555556</c:v>
                </c:pt>
                <c:pt idx="46">
                  <c:v>0.85400462962962964</c:v>
                </c:pt>
                <c:pt idx="47">
                  <c:v>0.85401620370370368</c:v>
                </c:pt>
                <c:pt idx="48">
                  <c:v>0.85402777777777772</c:v>
                </c:pt>
                <c:pt idx="49">
                  <c:v>0.85403935185185187</c:v>
                </c:pt>
                <c:pt idx="50">
                  <c:v>0.85405092592592602</c:v>
                </c:pt>
                <c:pt idx="51">
                  <c:v>0.85406249999999995</c:v>
                </c:pt>
                <c:pt idx="52">
                  <c:v>0.8540740740740741</c:v>
                </c:pt>
                <c:pt idx="53">
                  <c:v>0.85408564814814814</c:v>
                </c:pt>
                <c:pt idx="54">
                  <c:v>0.85409722222222229</c:v>
                </c:pt>
                <c:pt idx="55">
                  <c:v>0.85410879629629621</c:v>
                </c:pt>
                <c:pt idx="56">
                  <c:v>0.85412037037037036</c:v>
                </c:pt>
                <c:pt idx="57">
                  <c:v>0.85413194444444451</c:v>
                </c:pt>
                <c:pt idx="58">
                  <c:v>0.85414351851851855</c:v>
                </c:pt>
                <c:pt idx="59">
                  <c:v>0.85415509259259259</c:v>
                </c:pt>
                <c:pt idx="60">
                  <c:v>0.85416666666666663</c:v>
                </c:pt>
                <c:pt idx="61">
                  <c:v>0.85417824074074078</c:v>
                </c:pt>
                <c:pt idx="62">
                  <c:v>0.85418981481481471</c:v>
                </c:pt>
                <c:pt idx="63">
                  <c:v>0.85420138888888886</c:v>
                </c:pt>
                <c:pt idx="64">
                  <c:v>0.85421296296296301</c:v>
                </c:pt>
                <c:pt idx="65">
                  <c:v>0.85422453703703705</c:v>
                </c:pt>
                <c:pt idx="66">
                  <c:v>0.85423611111111108</c:v>
                </c:pt>
                <c:pt idx="67">
                  <c:v>0.85424768518518512</c:v>
                </c:pt>
                <c:pt idx="68">
                  <c:v>0.85425925925925927</c:v>
                </c:pt>
                <c:pt idx="69">
                  <c:v>0.85427083333333342</c:v>
                </c:pt>
                <c:pt idx="70">
                  <c:v>0.85428240740740735</c:v>
                </c:pt>
                <c:pt idx="71">
                  <c:v>0.8542939814814815</c:v>
                </c:pt>
                <c:pt idx="72">
                  <c:v>0.85430555555555554</c:v>
                </c:pt>
                <c:pt idx="73">
                  <c:v>0.85431712962962969</c:v>
                </c:pt>
                <c:pt idx="74">
                  <c:v>0.85432870370370362</c:v>
                </c:pt>
                <c:pt idx="75">
                  <c:v>0.85434027777777777</c:v>
                </c:pt>
                <c:pt idx="76">
                  <c:v>0.85435185185185192</c:v>
                </c:pt>
                <c:pt idx="77">
                  <c:v>0.85436342592592596</c:v>
                </c:pt>
                <c:pt idx="78">
                  <c:v>0.854375</c:v>
                </c:pt>
                <c:pt idx="79">
                  <c:v>0.85438657407407403</c:v>
                </c:pt>
                <c:pt idx="80">
                  <c:v>0.85439814814814818</c:v>
                </c:pt>
                <c:pt idx="81">
                  <c:v>0.85440972222222233</c:v>
                </c:pt>
                <c:pt idx="82">
                  <c:v>0.85442129629629626</c:v>
                </c:pt>
                <c:pt idx="83">
                  <c:v>0.85443287037037041</c:v>
                </c:pt>
                <c:pt idx="84">
                  <c:v>0.85444444444444445</c:v>
                </c:pt>
                <c:pt idx="85">
                  <c:v>0.85445601851851849</c:v>
                </c:pt>
                <c:pt idx="86">
                  <c:v>0.85446759259259253</c:v>
                </c:pt>
                <c:pt idx="87">
                  <c:v>0.85447916666666668</c:v>
                </c:pt>
                <c:pt idx="88">
                  <c:v>0.85449074074074083</c:v>
                </c:pt>
                <c:pt idx="89">
                  <c:v>0.85450231481481476</c:v>
                </c:pt>
                <c:pt idx="90">
                  <c:v>0.85451388888888891</c:v>
                </c:pt>
                <c:pt idx="91">
                  <c:v>0.85452546296296295</c:v>
                </c:pt>
                <c:pt idx="92">
                  <c:v>0.85453703703703709</c:v>
                </c:pt>
                <c:pt idx="93">
                  <c:v>0.85454861111111102</c:v>
                </c:pt>
                <c:pt idx="94">
                  <c:v>0.85456018518518517</c:v>
                </c:pt>
                <c:pt idx="95">
                  <c:v>0.85457175925925932</c:v>
                </c:pt>
                <c:pt idx="96">
                  <c:v>0.85458333333333336</c:v>
                </c:pt>
                <c:pt idx="97">
                  <c:v>0.8545949074074074</c:v>
                </c:pt>
                <c:pt idx="98">
                  <c:v>0.85460648148148144</c:v>
                </c:pt>
                <c:pt idx="99">
                  <c:v>0.85461805555555559</c:v>
                </c:pt>
                <c:pt idx="100">
                  <c:v>0.85462962962962974</c:v>
                </c:pt>
                <c:pt idx="101">
                  <c:v>0.85464120370370367</c:v>
                </c:pt>
                <c:pt idx="102">
                  <c:v>0.85465277777777782</c:v>
                </c:pt>
                <c:pt idx="103">
                  <c:v>0.85466435185185186</c:v>
                </c:pt>
                <c:pt idx="104">
                  <c:v>0.85467592592592589</c:v>
                </c:pt>
                <c:pt idx="105">
                  <c:v>0.85468749999999993</c:v>
                </c:pt>
                <c:pt idx="106">
                  <c:v>0.85469907407407408</c:v>
                </c:pt>
                <c:pt idx="107">
                  <c:v>0.85471064814814823</c:v>
                </c:pt>
                <c:pt idx="108">
                  <c:v>0.85472222222222216</c:v>
                </c:pt>
                <c:pt idx="109">
                  <c:v>0.85473379629629631</c:v>
                </c:pt>
                <c:pt idx="110">
                  <c:v>0.85474537037037035</c:v>
                </c:pt>
                <c:pt idx="111">
                  <c:v>0.8547569444444445</c:v>
                </c:pt>
                <c:pt idx="112">
                  <c:v>0.85476851851851843</c:v>
                </c:pt>
                <c:pt idx="113">
                  <c:v>0.85478009259259258</c:v>
                </c:pt>
                <c:pt idx="114">
                  <c:v>0.85479166666666673</c:v>
                </c:pt>
                <c:pt idx="115">
                  <c:v>0.85480324074074077</c:v>
                </c:pt>
                <c:pt idx="116">
                  <c:v>0.85481481481481481</c:v>
                </c:pt>
                <c:pt idx="117">
                  <c:v>0.85482638888888884</c:v>
                </c:pt>
                <c:pt idx="118">
                  <c:v>0.85483796296296299</c:v>
                </c:pt>
                <c:pt idx="119">
                  <c:v>0.85484953703703714</c:v>
                </c:pt>
                <c:pt idx="120">
                  <c:v>0.85486111111111107</c:v>
                </c:pt>
                <c:pt idx="121">
                  <c:v>0.85487268518518522</c:v>
                </c:pt>
                <c:pt idx="122">
                  <c:v>0.85488425925925926</c:v>
                </c:pt>
                <c:pt idx="123">
                  <c:v>0.8548958333333333</c:v>
                </c:pt>
                <c:pt idx="124">
                  <c:v>0.85490740740740734</c:v>
                </c:pt>
                <c:pt idx="125">
                  <c:v>0.85491898148148149</c:v>
                </c:pt>
                <c:pt idx="126">
                  <c:v>0.85493055555555564</c:v>
                </c:pt>
                <c:pt idx="127">
                  <c:v>0.85494212962962957</c:v>
                </c:pt>
                <c:pt idx="128">
                  <c:v>0.85495370370370372</c:v>
                </c:pt>
                <c:pt idx="129">
                  <c:v>0.85496527777777775</c:v>
                </c:pt>
                <c:pt idx="130">
                  <c:v>0.8549768518518519</c:v>
                </c:pt>
                <c:pt idx="131">
                  <c:v>0.85498842592592583</c:v>
                </c:pt>
                <c:pt idx="132">
                  <c:v>0.85499999999999998</c:v>
                </c:pt>
                <c:pt idx="133">
                  <c:v>0.85501157407407413</c:v>
                </c:pt>
                <c:pt idx="134">
                  <c:v>0.85502314814814817</c:v>
                </c:pt>
                <c:pt idx="135">
                  <c:v>0.85503472222222221</c:v>
                </c:pt>
                <c:pt idx="136">
                  <c:v>0.85504629629629625</c:v>
                </c:pt>
                <c:pt idx="137">
                  <c:v>0.8550578703703704</c:v>
                </c:pt>
                <c:pt idx="138">
                  <c:v>0.85506944444444455</c:v>
                </c:pt>
                <c:pt idx="139">
                  <c:v>0.85508101851851848</c:v>
                </c:pt>
                <c:pt idx="140">
                  <c:v>0.85509259259259263</c:v>
                </c:pt>
                <c:pt idx="141">
                  <c:v>0.85510416666666667</c:v>
                </c:pt>
                <c:pt idx="142">
                  <c:v>0.8551157407407407</c:v>
                </c:pt>
                <c:pt idx="143">
                  <c:v>0.85512731481481474</c:v>
                </c:pt>
                <c:pt idx="144">
                  <c:v>0.85513888888888889</c:v>
                </c:pt>
                <c:pt idx="145">
                  <c:v>0.85515046296296304</c:v>
                </c:pt>
                <c:pt idx="146">
                  <c:v>0.85516203703703697</c:v>
                </c:pt>
                <c:pt idx="147">
                  <c:v>0.85517361111111112</c:v>
                </c:pt>
                <c:pt idx="148">
                  <c:v>0.85518518518518516</c:v>
                </c:pt>
                <c:pt idx="149">
                  <c:v>0.85519675925925931</c:v>
                </c:pt>
                <c:pt idx="150">
                  <c:v>0.85520833333333324</c:v>
                </c:pt>
                <c:pt idx="151">
                  <c:v>0.85521990740740739</c:v>
                </c:pt>
                <c:pt idx="152">
                  <c:v>0.85523148148148154</c:v>
                </c:pt>
                <c:pt idx="153">
                  <c:v>0.85524305555555558</c:v>
                </c:pt>
                <c:pt idx="154">
                  <c:v>0.85525462962962961</c:v>
                </c:pt>
                <c:pt idx="155">
                  <c:v>0.85526620370370365</c:v>
                </c:pt>
                <c:pt idx="156">
                  <c:v>0.8552777777777778</c:v>
                </c:pt>
                <c:pt idx="157">
                  <c:v>0.85528935185185195</c:v>
                </c:pt>
                <c:pt idx="158">
                  <c:v>0.85530092592592588</c:v>
                </c:pt>
                <c:pt idx="159">
                  <c:v>0.85531250000000003</c:v>
                </c:pt>
                <c:pt idx="160">
                  <c:v>0.85532407407407407</c:v>
                </c:pt>
                <c:pt idx="161">
                  <c:v>0.85533564814814822</c:v>
                </c:pt>
                <c:pt idx="162">
                  <c:v>0.85534722222222215</c:v>
                </c:pt>
                <c:pt idx="163">
                  <c:v>0.8553587962962963</c:v>
                </c:pt>
                <c:pt idx="164">
                  <c:v>0.85537037037037045</c:v>
                </c:pt>
                <c:pt idx="165">
                  <c:v>0.85538194444444438</c:v>
                </c:pt>
                <c:pt idx="166">
                  <c:v>0.85539351851851853</c:v>
                </c:pt>
                <c:pt idx="167">
                  <c:v>0.85540509259259256</c:v>
                </c:pt>
                <c:pt idx="168">
                  <c:v>0.85541666666666671</c:v>
                </c:pt>
                <c:pt idx="169">
                  <c:v>0.85542824074074064</c:v>
                </c:pt>
                <c:pt idx="170">
                  <c:v>0.85543981481481479</c:v>
                </c:pt>
                <c:pt idx="171">
                  <c:v>0.85545138888888894</c:v>
                </c:pt>
                <c:pt idx="172">
                  <c:v>0.85546296296296298</c:v>
                </c:pt>
                <c:pt idx="173">
                  <c:v>0.85547453703703702</c:v>
                </c:pt>
                <c:pt idx="174">
                  <c:v>0.85548611111111106</c:v>
                </c:pt>
                <c:pt idx="175">
                  <c:v>0.85549768518518521</c:v>
                </c:pt>
                <c:pt idx="176">
                  <c:v>0.85550925925925936</c:v>
                </c:pt>
                <c:pt idx="177">
                  <c:v>0.85552083333333329</c:v>
                </c:pt>
                <c:pt idx="178">
                  <c:v>0.85553240740740744</c:v>
                </c:pt>
                <c:pt idx="179">
                  <c:v>0.85554398148148147</c:v>
                </c:pt>
                <c:pt idx="180">
                  <c:v>0.85555555555555562</c:v>
                </c:pt>
                <c:pt idx="181">
                  <c:v>0.85556712962962955</c:v>
                </c:pt>
                <c:pt idx="182">
                  <c:v>0.8555787037037037</c:v>
                </c:pt>
                <c:pt idx="183">
                  <c:v>0.85559027777777785</c:v>
                </c:pt>
                <c:pt idx="184">
                  <c:v>0.85560185185185189</c:v>
                </c:pt>
                <c:pt idx="185">
                  <c:v>0.85561342592592593</c:v>
                </c:pt>
                <c:pt idx="186">
                  <c:v>0.85562499999999997</c:v>
                </c:pt>
                <c:pt idx="187">
                  <c:v>0.85563657407407412</c:v>
                </c:pt>
                <c:pt idx="188">
                  <c:v>0.85564814814814805</c:v>
                </c:pt>
                <c:pt idx="189">
                  <c:v>0.8556597222222222</c:v>
                </c:pt>
                <c:pt idx="190">
                  <c:v>0.85567129629629635</c:v>
                </c:pt>
                <c:pt idx="191">
                  <c:v>0.85568287037037039</c:v>
                </c:pt>
                <c:pt idx="192">
                  <c:v>0.85569444444444442</c:v>
                </c:pt>
                <c:pt idx="193">
                  <c:v>0.85570601851851846</c:v>
                </c:pt>
                <c:pt idx="194">
                  <c:v>0.85571759259259261</c:v>
                </c:pt>
                <c:pt idx="195">
                  <c:v>0.85572916666666676</c:v>
                </c:pt>
                <c:pt idx="196">
                  <c:v>0.85574074074074069</c:v>
                </c:pt>
                <c:pt idx="197">
                  <c:v>0.85575231481481484</c:v>
                </c:pt>
                <c:pt idx="198">
                  <c:v>0.85576388888888888</c:v>
                </c:pt>
                <c:pt idx="199">
                  <c:v>0.85577546296296303</c:v>
                </c:pt>
                <c:pt idx="200">
                  <c:v>0.85578703703703696</c:v>
                </c:pt>
                <c:pt idx="201">
                  <c:v>0.85579861111111111</c:v>
                </c:pt>
                <c:pt idx="202">
                  <c:v>0.85581018518518526</c:v>
                </c:pt>
                <c:pt idx="203">
                  <c:v>0.8558217592592593</c:v>
                </c:pt>
                <c:pt idx="204">
                  <c:v>0.85583333333333333</c:v>
                </c:pt>
                <c:pt idx="205">
                  <c:v>0.85584490740740737</c:v>
                </c:pt>
                <c:pt idx="206">
                  <c:v>0.85585648148148152</c:v>
                </c:pt>
                <c:pt idx="207">
                  <c:v>0.85586805555555545</c:v>
                </c:pt>
                <c:pt idx="208">
                  <c:v>0.8558796296296296</c:v>
                </c:pt>
                <c:pt idx="209">
                  <c:v>0.85589120370370375</c:v>
                </c:pt>
                <c:pt idx="210">
                  <c:v>0.85590277777777779</c:v>
                </c:pt>
                <c:pt idx="211">
                  <c:v>0.85591435185185183</c:v>
                </c:pt>
                <c:pt idx="212">
                  <c:v>0.85592592592592587</c:v>
                </c:pt>
                <c:pt idx="213">
                  <c:v>0.85593750000000002</c:v>
                </c:pt>
                <c:pt idx="214">
                  <c:v>0.85594907407407417</c:v>
                </c:pt>
                <c:pt idx="215">
                  <c:v>0.8559606481481481</c:v>
                </c:pt>
                <c:pt idx="216">
                  <c:v>0.85597222222222225</c:v>
                </c:pt>
                <c:pt idx="217">
                  <c:v>0.85598379629629628</c:v>
                </c:pt>
                <c:pt idx="218">
                  <c:v>0.85599537037037043</c:v>
                </c:pt>
                <c:pt idx="219">
                  <c:v>0.85600694444444436</c:v>
                </c:pt>
                <c:pt idx="220">
                  <c:v>0.85601851851851851</c:v>
                </c:pt>
                <c:pt idx="221">
                  <c:v>0.85603009259259266</c:v>
                </c:pt>
                <c:pt idx="222">
                  <c:v>0.8560416666666667</c:v>
                </c:pt>
                <c:pt idx="223">
                  <c:v>0.85605324074074074</c:v>
                </c:pt>
                <c:pt idx="224">
                  <c:v>0.85606481481481478</c:v>
                </c:pt>
                <c:pt idx="225">
                  <c:v>0.85607638888888893</c:v>
                </c:pt>
                <c:pt idx="226">
                  <c:v>0.85608796296296286</c:v>
                </c:pt>
                <c:pt idx="227">
                  <c:v>0.85609953703703701</c:v>
                </c:pt>
                <c:pt idx="228">
                  <c:v>0.85611111111111116</c:v>
                </c:pt>
                <c:pt idx="229">
                  <c:v>0.85612268518518519</c:v>
                </c:pt>
                <c:pt idx="230">
                  <c:v>0.85613425925925923</c:v>
                </c:pt>
                <c:pt idx="231">
                  <c:v>0.85614583333333327</c:v>
                </c:pt>
                <c:pt idx="232">
                  <c:v>0.85615740740740742</c:v>
                </c:pt>
                <c:pt idx="233">
                  <c:v>0.85616898148148157</c:v>
                </c:pt>
                <c:pt idx="234">
                  <c:v>0.8561805555555555</c:v>
                </c:pt>
                <c:pt idx="235">
                  <c:v>0.85619212962962965</c:v>
                </c:pt>
                <c:pt idx="236">
                  <c:v>0.85620370370370369</c:v>
                </c:pt>
                <c:pt idx="237">
                  <c:v>0.85621527777777784</c:v>
                </c:pt>
                <c:pt idx="238">
                  <c:v>0.85622685185185177</c:v>
                </c:pt>
                <c:pt idx="239">
                  <c:v>0.85623842592592592</c:v>
                </c:pt>
                <c:pt idx="240">
                  <c:v>0.85625000000000007</c:v>
                </c:pt>
                <c:pt idx="241">
                  <c:v>0.85626157407407411</c:v>
                </c:pt>
                <c:pt idx="242">
                  <c:v>0.85627314814814814</c:v>
                </c:pt>
                <c:pt idx="243">
                  <c:v>0.85628472222222218</c:v>
                </c:pt>
                <c:pt idx="244">
                  <c:v>0.85629629629629633</c:v>
                </c:pt>
                <c:pt idx="245">
                  <c:v>0.85630787037037026</c:v>
                </c:pt>
                <c:pt idx="246">
                  <c:v>0.85631944444444441</c:v>
                </c:pt>
                <c:pt idx="247">
                  <c:v>0.85633101851851856</c:v>
                </c:pt>
                <c:pt idx="248">
                  <c:v>0.8563425925925926</c:v>
                </c:pt>
                <c:pt idx="249">
                  <c:v>0.85635416666666664</c:v>
                </c:pt>
                <c:pt idx="250">
                  <c:v>0.85636574074074068</c:v>
                </c:pt>
                <c:pt idx="251">
                  <c:v>0.85637731481481483</c:v>
                </c:pt>
                <c:pt idx="252">
                  <c:v>0.85638888888888898</c:v>
                </c:pt>
                <c:pt idx="253">
                  <c:v>0.85640046296296291</c:v>
                </c:pt>
                <c:pt idx="254">
                  <c:v>0.85641203703703705</c:v>
                </c:pt>
                <c:pt idx="255">
                  <c:v>0.85642361111111109</c:v>
                </c:pt>
                <c:pt idx="256">
                  <c:v>0.85643518518518524</c:v>
                </c:pt>
                <c:pt idx="257">
                  <c:v>0.85644675925925917</c:v>
                </c:pt>
                <c:pt idx="258">
                  <c:v>0.85645833333333332</c:v>
                </c:pt>
                <c:pt idx="259">
                  <c:v>0.85646990740740747</c:v>
                </c:pt>
                <c:pt idx="260">
                  <c:v>0.85648148148148151</c:v>
                </c:pt>
                <c:pt idx="261">
                  <c:v>0.85649305555555555</c:v>
                </c:pt>
                <c:pt idx="262">
                  <c:v>0.85650462962962959</c:v>
                </c:pt>
                <c:pt idx="263">
                  <c:v>0.85651620370370374</c:v>
                </c:pt>
                <c:pt idx="264">
                  <c:v>0.85652777777777767</c:v>
                </c:pt>
                <c:pt idx="265">
                  <c:v>0.85653935185185182</c:v>
                </c:pt>
                <c:pt idx="266">
                  <c:v>0.85655092592592597</c:v>
                </c:pt>
                <c:pt idx="267">
                  <c:v>0.8565625</c:v>
                </c:pt>
                <c:pt idx="268">
                  <c:v>0.85657407407407404</c:v>
                </c:pt>
                <c:pt idx="269">
                  <c:v>0.85658564814814808</c:v>
                </c:pt>
                <c:pt idx="270">
                  <c:v>0.85659722222222223</c:v>
                </c:pt>
                <c:pt idx="271">
                  <c:v>0.85660879629629638</c:v>
                </c:pt>
                <c:pt idx="272">
                  <c:v>0.85662037037037031</c:v>
                </c:pt>
                <c:pt idx="273">
                  <c:v>0.85663194444444446</c:v>
                </c:pt>
                <c:pt idx="274">
                  <c:v>0.8566435185185185</c:v>
                </c:pt>
                <c:pt idx="275">
                  <c:v>0.85665509259259265</c:v>
                </c:pt>
                <c:pt idx="276">
                  <c:v>0.85666666666666658</c:v>
                </c:pt>
                <c:pt idx="277">
                  <c:v>0.85667824074074073</c:v>
                </c:pt>
                <c:pt idx="278">
                  <c:v>0.85668981481481488</c:v>
                </c:pt>
                <c:pt idx="279">
                  <c:v>0.85670138888888892</c:v>
                </c:pt>
                <c:pt idx="280">
                  <c:v>0.85671296296296295</c:v>
                </c:pt>
                <c:pt idx="281">
                  <c:v>0.85672453703703699</c:v>
                </c:pt>
                <c:pt idx="282">
                  <c:v>0.85673611111111114</c:v>
                </c:pt>
                <c:pt idx="283">
                  <c:v>0.85674768518518529</c:v>
                </c:pt>
                <c:pt idx="284">
                  <c:v>0.85675925925925922</c:v>
                </c:pt>
                <c:pt idx="285">
                  <c:v>0.85677083333333337</c:v>
                </c:pt>
                <c:pt idx="286">
                  <c:v>0.85678240740740741</c:v>
                </c:pt>
                <c:pt idx="287">
                  <c:v>0.85679398148148145</c:v>
                </c:pt>
                <c:pt idx="288">
                  <c:v>0.85680555555555549</c:v>
                </c:pt>
                <c:pt idx="289">
                  <c:v>0.85681712962962964</c:v>
                </c:pt>
                <c:pt idx="290">
                  <c:v>0.85682870370370379</c:v>
                </c:pt>
                <c:pt idx="291">
                  <c:v>0.85684027777777771</c:v>
                </c:pt>
                <c:pt idx="292">
                  <c:v>0.85685185185185186</c:v>
                </c:pt>
                <c:pt idx="293">
                  <c:v>0.8568634259259259</c:v>
                </c:pt>
                <c:pt idx="294">
                  <c:v>0.85687500000000005</c:v>
                </c:pt>
                <c:pt idx="295">
                  <c:v>0.85688657407407398</c:v>
                </c:pt>
                <c:pt idx="296">
                  <c:v>0.85689814814814813</c:v>
                </c:pt>
                <c:pt idx="297">
                  <c:v>0.85690972222222228</c:v>
                </c:pt>
                <c:pt idx="298">
                  <c:v>0.85692129629629632</c:v>
                </c:pt>
                <c:pt idx="299">
                  <c:v>0.85693287037037036</c:v>
                </c:pt>
                <c:pt idx="300">
                  <c:v>0.8569444444444444</c:v>
                </c:pt>
                <c:pt idx="301">
                  <c:v>0.85695601851851855</c:v>
                </c:pt>
                <c:pt idx="302">
                  <c:v>0.8569675925925927</c:v>
                </c:pt>
                <c:pt idx="303">
                  <c:v>0.85697916666666663</c:v>
                </c:pt>
                <c:pt idx="304">
                  <c:v>0.85699074074074078</c:v>
                </c:pt>
                <c:pt idx="305">
                  <c:v>0.85700231481481481</c:v>
                </c:pt>
                <c:pt idx="306">
                  <c:v>0.85701388888888896</c:v>
                </c:pt>
                <c:pt idx="307">
                  <c:v>0.85702546296296289</c:v>
                </c:pt>
                <c:pt idx="308">
                  <c:v>0.85703703703703704</c:v>
                </c:pt>
                <c:pt idx="309">
                  <c:v>0.85704861111111119</c:v>
                </c:pt>
                <c:pt idx="310">
                  <c:v>0.85706018518518512</c:v>
                </c:pt>
                <c:pt idx="311">
                  <c:v>0.85707175925925927</c:v>
                </c:pt>
                <c:pt idx="312">
                  <c:v>0.85708333333333331</c:v>
                </c:pt>
                <c:pt idx="313">
                  <c:v>0.85709490740740746</c:v>
                </c:pt>
                <c:pt idx="314">
                  <c:v>0.85710648148148139</c:v>
                </c:pt>
                <c:pt idx="315">
                  <c:v>0.85711805555555554</c:v>
                </c:pt>
                <c:pt idx="316">
                  <c:v>0.85712962962962969</c:v>
                </c:pt>
                <c:pt idx="317">
                  <c:v>0.85714120370370372</c:v>
                </c:pt>
                <c:pt idx="318">
                  <c:v>0.85715277777777776</c:v>
                </c:pt>
                <c:pt idx="319">
                  <c:v>0.8571643518518518</c:v>
                </c:pt>
                <c:pt idx="320">
                  <c:v>0.85717592592592595</c:v>
                </c:pt>
                <c:pt idx="321">
                  <c:v>0.8571875000000001</c:v>
                </c:pt>
                <c:pt idx="322">
                  <c:v>0.85719907407407403</c:v>
                </c:pt>
                <c:pt idx="323">
                  <c:v>0.85721064814814818</c:v>
                </c:pt>
                <c:pt idx="324">
                  <c:v>0.85722222222222222</c:v>
                </c:pt>
                <c:pt idx="325">
                  <c:v>0.85723379629629637</c:v>
                </c:pt>
                <c:pt idx="326">
                  <c:v>0.8572453703703703</c:v>
                </c:pt>
                <c:pt idx="327">
                  <c:v>0.85725694444444445</c:v>
                </c:pt>
                <c:pt idx="328">
                  <c:v>0.8572685185185186</c:v>
                </c:pt>
                <c:pt idx="329">
                  <c:v>0.85728009259259252</c:v>
                </c:pt>
                <c:pt idx="330">
                  <c:v>0.85729166666666667</c:v>
                </c:pt>
                <c:pt idx="331">
                  <c:v>0.85730324074074071</c:v>
                </c:pt>
                <c:pt idx="332">
                  <c:v>0.85731481481481486</c:v>
                </c:pt>
                <c:pt idx="333">
                  <c:v>0.85732638888888879</c:v>
                </c:pt>
                <c:pt idx="334">
                  <c:v>0.85733796296296294</c:v>
                </c:pt>
                <c:pt idx="335">
                  <c:v>0.85734953703703709</c:v>
                </c:pt>
                <c:pt idx="336">
                  <c:v>0.85736111111111113</c:v>
                </c:pt>
                <c:pt idx="337">
                  <c:v>0.85737268518518517</c:v>
                </c:pt>
                <c:pt idx="338">
                  <c:v>0.85738425925925921</c:v>
                </c:pt>
                <c:pt idx="339">
                  <c:v>0.85739583333333336</c:v>
                </c:pt>
                <c:pt idx="340">
                  <c:v>0.85740740740740751</c:v>
                </c:pt>
                <c:pt idx="341">
                  <c:v>0.85741898148148143</c:v>
                </c:pt>
                <c:pt idx="342">
                  <c:v>0.85743055555555558</c:v>
                </c:pt>
                <c:pt idx="343">
                  <c:v>0.85744212962962962</c:v>
                </c:pt>
                <c:pt idx="344">
                  <c:v>0.85745370370370377</c:v>
                </c:pt>
                <c:pt idx="345">
                  <c:v>0.8574652777777777</c:v>
                </c:pt>
                <c:pt idx="346">
                  <c:v>0.85747685185185185</c:v>
                </c:pt>
                <c:pt idx="347">
                  <c:v>0.857488425925926</c:v>
                </c:pt>
                <c:pt idx="348">
                  <c:v>0.85749999999999993</c:v>
                </c:pt>
                <c:pt idx="349">
                  <c:v>0.85751157407407408</c:v>
                </c:pt>
                <c:pt idx="350">
                  <c:v>0.85752314814814812</c:v>
                </c:pt>
                <c:pt idx="351">
                  <c:v>0.85753472222222227</c:v>
                </c:pt>
                <c:pt idx="352">
                  <c:v>0.8575462962962962</c:v>
                </c:pt>
                <c:pt idx="353">
                  <c:v>0.85755787037037035</c:v>
                </c:pt>
                <c:pt idx="354">
                  <c:v>0.8575694444444445</c:v>
                </c:pt>
                <c:pt idx="355">
                  <c:v>0.85758101851851853</c:v>
                </c:pt>
                <c:pt idx="356">
                  <c:v>0.85759259259259257</c:v>
                </c:pt>
                <c:pt idx="357">
                  <c:v>0.85760416666666661</c:v>
                </c:pt>
                <c:pt idx="358">
                  <c:v>0.85761574074074076</c:v>
                </c:pt>
                <c:pt idx="359">
                  <c:v>0.85762731481481491</c:v>
                </c:pt>
                <c:pt idx="360">
                  <c:v>0.85763888888888884</c:v>
                </c:pt>
                <c:pt idx="361">
                  <c:v>0.85765046296296299</c:v>
                </c:pt>
                <c:pt idx="362">
                  <c:v>0.85766203703703703</c:v>
                </c:pt>
                <c:pt idx="363">
                  <c:v>0.85767361111111118</c:v>
                </c:pt>
                <c:pt idx="364">
                  <c:v>0.85768518518518511</c:v>
                </c:pt>
                <c:pt idx="365">
                  <c:v>0.85769675925925926</c:v>
                </c:pt>
                <c:pt idx="366">
                  <c:v>0.85770833333333341</c:v>
                </c:pt>
                <c:pt idx="367">
                  <c:v>0.85771990740740733</c:v>
                </c:pt>
                <c:pt idx="368">
                  <c:v>0.85773148148148148</c:v>
                </c:pt>
                <c:pt idx="369">
                  <c:v>0.85774305555555552</c:v>
                </c:pt>
                <c:pt idx="370">
                  <c:v>0.85775462962962967</c:v>
                </c:pt>
                <c:pt idx="371">
                  <c:v>0.8577662037037036</c:v>
                </c:pt>
                <c:pt idx="372">
                  <c:v>0.85777777777777775</c:v>
                </c:pt>
                <c:pt idx="373">
                  <c:v>0.8577893518518519</c:v>
                </c:pt>
                <c:pt idx="374">
                  <c:v>0.85780092592592594</c:v>
                </c:pt>
                <c:pt idx="375">
                  <c:v>0.85781249999999998</c:v>
                </c:pt>
                <c:pt idx="376">
                  <c:v>0.85782407407407402</c:v>
                </c:pt>
                <c:pt idx="377">
                  <c:v>0.85783564814814817</c:v>
                </c:pt>
                <c:pt idx="378">
                  <c:v>0.85784722222222232</c:v>
                </c:pt>
                <c:pt idx="379">
                  <c:v>0.85785879629629624</c:v>
                </c:pt>
                <c:pt idx="380">
                  <c:v>0.85787037037037039</c:v>
                </c:pt>
                <c:pt idx="381">
                  <c:v>0.85788194444444443</c:v>
                </c:pt>
                <c:pt idx="382">
                  <c:v>0.85789351851851858</c:v>
                </c:pt>
                <c:pt idx="383">
                  <c:v>0.85790509259259251</c:v>
                </c:pt>
                <c:pt idx="384">
                  <c:v>0.85791666666666666</c:v>
                </c:pt>
                <c:pt idx="385">
                  <c:v>0.85792824074074081</c:v>
                </c:pt>
                <c:pt idx="386">
                  <c:v>0.85793981481481474</c:v>
                </c:pt>
                <c:pt idx="387">
                  <c:v>0.85795138888888889</c:v>
                </c:pt>
                <c:pt idx="388">
                  <c:v>0.85796296296296293</c:v>
                </c:pt>
                <c:pt idx="389">
                  <c:v>0.85797453703703708</c:v>
                </c:pt>
                <c:pt idx="390">
                  <c:v>0.85798611111111101</c:v>
                </c:pt>
                <c:pt idx="391">
                  <c:v>0.85799768518518515</c:v>
                </c:pt>
                <c:pt idx="392">
                  <c:v>0.8580092592592593</c:v>
                </c:pt>
                <c:pt idx="393">
                  <c:v>0.85802083333333334</c:v>
                </c:pt>
                <c:pt idx="394">
                  <c:v>0.85803240740740738</c:v>
                </c:pt>
                <c:pt idx="395">
                  <c:v>0.85804398148148142</c:v>
                </c:pt>
                <c:pt idx="396">
                  <c:v>0.85805555555555557</c:v>
                </c:pt>
                <c:pt idx="397">
                  <c:v>0.85806712962962972</c:v>
                </c:pt>
                <c:pt idx="398">
                  <c:v>0.85807870370370365</c:v>
                </c:pt>
                <c:pt idx="399">
                  <c:v>0.8580902777777778</c:v>
                </c:pt>
                <c:pt idx="400">
                  <c:v>0.85810185185185184</c:v>
                </c:pt>
                <c:pt idx="401">
                  <c:v>0.85811342592592599</c:v>
                </c:pt>
                <c:pt idx="402">
                  <c:v>0.85812499999999992</c:v>
                </c:pt>
                <c:pt idx="403">
                  <c:v>0.85813657407407407</c:v>
                </c:pt>
                <c:pt idx="404">
                  <c:v>0.85814814814814822</c:v>
                </c:pt>
                <c:pt idx="405">
                  <c:v>0.85815972222222225</c:v>
                </c:pt>
                <c:pt idx="406">
                  <c:v>0.85817129629629629</c:v>
                </c:pt>
                <c:pt idx="407">
                  <c:v>0.85818287037037033</c:v>
                </c:pt>
                <c:pt idx="408">
                  <c:v>0.85819444444444448</c:v>
                </c:pt>
                <c:pt idx="409">
                  <c:v>0.85820601851851863</c:v>
                </c:pt>
                <c:pt idx="410">
                  <c:v>0.85821759259259256</c:v>
                </c:pt>
                <c:pt idx="411">
                  <c:v>0.85822916666666671</c:v>
                </c:pt>
                <c:pt idx="412">
                  <c:v>0.85824074074074075</c:v>
                </c:pt>
                <c:pt idx="413">
                  <c:v>0.85825231481481479</c:v>
                </c:pt>
                <c:pt idx="414">
                  <c:v>0.85826388888888883</c:v>
                </c:pt>
                <c:pt idx="415">
                  <c:v>0.85827546296296298</c:v>
                </c:pt>
                <c:pt idx="416">
                  <c:v>0.85828703703703713</c:v>
                </c:pt>
                <c:pt idx="417">
                  <c:v>0.85829861111111105</c:v>
                </c:pt>
                <c:pt idx="418">
                  <c:v>0.8583101851851852</c:v>
                </c:pt>
                <c:pt idx="419">
                  <c:v>0.85832175925925924</c:v>
                </c:pt>
                <c:pt idx="420">
                  <c:v>0.85833333333333339</c:v>
                </c:pt>
                <c:pt idx="421">
                  <c:v>0.85834490740740732</c:v>
                </c:pt>
                <c:pt idx="422">
                  <c:v>0.85835648148148147</c:v>
                </c:pt>
                <c:pt idx="423">
                  <c:v>0.85836805555555562</c:v>
                </c:pt>
                <c:pt idx="424">
                  <c:v>0.85837962962962966</c:v>
                </c:pt>
                <c:pt idx="425">
                  <c:v>0.8583912037037037</c:v>
                </c:pt>
                <c:pt idx="426">
                  <c:v>0.85840277777777774</c:v>
                </c:pt>
                <c:pt idx="427">
                  <c:v>0.85841435185185189</c:v>
                </c:pt>
                <c:pt idx="428">
                  <c:v>0.85842592592592604</c:v>
                </c:pt>
                <c:pt idx="429">
                  <c:v>0.85843749999999996</c:v>
                </c:pt>
                <c:pt idx="430">
                  <c:v>0.85844907407407411</c:v>
                </c:pt>
                <c:pt idx="431">
                  <c:v>0.85846064814814815</c:v>
                </c:pt>
                <c:pt idx="432">
                  <c:v>0.85847222222222219</c:v>
                </c:pt>
                <c:pt idx="433">
                  <c:v>0.85848379629629623</c:v>
                </c:pt>
                <c:pt idx="434">
                  <c:v>0.85849537037037038</c:v>
                </c:pt>
                <c:pt idx="435">
                  <c:v>0.85850694444444453</c:v>
                </c:pt>
                <c:pt idx="436">
                  <c:v>0.85851851851851846</c:v>
                </c:pt>
                <c:pt idx="437">
                  <c:v>0.85853009259259261</c:v>
                </c:pt>
                <c:pt idx="438">
                  <c:v>0.85854166666666665</c:v>
                </c:pt>
                <c:pt idx="439">
                  <c:v>0.8585532407407408</c:v>
                </c:pt>
                <c:pt idx="440">
                  <c:v>0.85856481481481473</c:v>
                </c:pt>
                <c:pt idx="441">
                  <c:v>0.85857638888888888</c:v>
                </c:pt>
                <c:pt idx="442">
                  <c:v>0.85858796296296302</c:v>
                </c:pt>
                <c:pt idx="443">
                  <c:v>0.85859953703703706</c:v>
                </c:pt>
                <c:pt idx="444">
                  <c:v>0.8586111111111111</c:v>
                </c:pt>
                <c:pt idx="445">
                  <c:v>0.85862268518518514</c:v>
                </c:pt>
                <c:pt idx="446">
                  <c:v>0.85863425925925929</c:v>
                </c:pt>
                <c:pt idx="447">
                  <c:v>0.85864583333333344</c:v>
                </c:pt>
                <c:pt idx="448">
                  <c:v>0.85865740740740737</c:v>
                </c:pt>
                <c:pt idx="449">
                  <c:v>0.85866898148148152</c:v>
                </c:pt>
                <c:pt idx="450">
                  <c:v>0.85868055555555556</c:v>
                </c:pt>
                <c:pt idx="451">
                  <c:v>0.8586921296296296</c:v>
                </c:pt>
                <c:pt idx="452">
                  <c:v>0.85870370370370364</c:v>
                </c:pt>
                <c:pt idx="453">
                  <c:v>0.85871527777777779</c:v>
                </c:pt>
                <c:pt idx="454">
                  <c:v>0.85872685185185194</c:v>
                </c:pt>
                <c:pt idx="455">
                  <c:v>0.85873842592592586</c:v>
                </c:pt>
                <c:pt idx="456">
                  <c:v>0.85875000000000001</c:v>
                </c:pt>
                <c:pt idx="457">
                  <c:v>0.85876157407407405</c:v>
                </c:pt>
                <c:pt idx="458">
                  <c:v>0.8587731481481482</c:v>
                </c:pt>
                <c:pt idx="459">
                  <c:v>0.85878472222222213</c:v>
                </c:pt>
                <c:pt idx="460">
                  <c:v>0.85879629629629628</c:v>
                </c:pt>
                <c:pt idx="461">
                  <c:v>0.85880787037037043</c:v>
                </c:pt>
                <c:pt idx="462">
                  <c:v>0.85881944444444447</c:v>
                </c:pt>
                <c:pt idx="463">
                  <c:v>0.85883101851851851</c:v>
                </c:pt>
                <c:pt idx="464">
                  <c:v>0.85884259259259255</c:v>
                </c:pt>
                <c:pt idx="465">
                  <c:v>0.8588541666666667</c:v>
                </c:pt>
                <c:pt idx="466">
                  <c:v>0.85886574074074085</c:v>
                </c:pt>
                <c:pt idx="467">
                  <c:v>0.85887731481481477</c:v>
                </c:pt>
                <c:pt idx="468">
                  <c:v>0.85888888888888892</c:v>
                </c:pt>
                <c:pt idx="469">
                  <c:v>0.85890046296296296</c:v>
                </c:pt>
                <c:pt idx="470">
                  <c:v>0.858912037037037</c:v>
                </c:pt>
                <c:pt idx="471">
                  <c:v>0.85892361111111104</c:v>
                </c:pt>
                <c:pt idx="472">
                  <c:v>0.85893518518518519</c:v>
                </c:pt>
                <c:pt idx="473">
                  <c:v>0.85894675925925934</c:v>
                </c:pt>
                <c:pt idx="474">
                  <c:v>0.85895833333333327</c:v>
                </c:pt>
                <c:pt idx="475">
                  <c:v>0.85896990740740742</c:v>
                </c:pt>
                <c:pt idx="476">
                  <c:v>0.85898148148148146</c:v>
                </c:pt>
                <c:pt idx="477">
                  <c:v>0.85899305555555561</c:v>
                </c:pt>
                <c:pt idx="478">
                  <c:v>0.85900462962962953</c:v>
                </c:pt>
                <c:pt idx="479">
                  <c:v>0.85901620370370368</c:v>
                </c:pt>
                <c:pt idx="480">
                  <c:v>0.85902777777777783</c:v>
                </c:pt>
                <c:pt idx="481">
                  <c:v>0.85903935185185187</c:v>
                </c:pt>
                <c:pt idx="482">
                  <c:v>0.85905092592592591</c:v>
                </c:pt>
                <c:pt idx="483">
                  <c:v>0.85906249999999995</c:v>
                </c:pt>
                <c:pt idx="484">
                  <c:v>0.8590740740740741</c:v>
                </c:pt>
                <c:pt idx="485">
                  <c:v>0.85908564814814825</c:v>
                </c:pt>
                <c:pt idx="486">
                  <c:v>0.85909722222222218</c:v>
                </c:pt>
                <c:pt idx="487">
                  <c:v>0.85910879629629633</c:v>
                </c:pt>
                <c:pt idx="488">
                  <c:v>0.85912037037037037</c:v>
                </c:pt>
                <c:pt idx="489">
                  <c:v>0.85913194444444441</c:v>
                </c:pt>
                <c:pt idx="490">
                  <c:v>0.85914351851851845</c:v>
                </c:pt>
                <c:pt idx="491">
                  <c:v>0.8591550925925926</c:v>
                </c:pt>
                <c:pt idx="492">
                  <c:v>0.85916666666666675</c:v>
                </c:pt>
                <c:pt idx="493">
                  <c:v>0.85917824074074067</c:v>
                </c:pt>
                <c:pt idx="494">
                  <c:v>0.85918981481481482</c:v>
                </c:pt>
                <c:pt idx="495">
                  <c:v>0.85920138888888886</c:v>
                </c:pt>
                <c:pt idx="496">
                  <c:v>0.85921296296296301</c:v>
                </c:pt>
                <c:pt idx="497">
                  <c:v>0.85922453703703694</c:v>
                </c:pt>
                <c:pt idx="498">
                  <c:v>0.85923611111111109</c:v>
                </c:pt>
                <c:pt idx="499">
                  <c:v>0.85924768518518524</c:v>
                </c:pt>
                <c:pt idx="500">
                  <c:v>0.85925925925925928</c:v>
                </c:pt>
                <c:pt idx="501">
                  <c:v>0.85927083333333332</c:v>
                </c:pt>
                <c:pt idx="502">
                  <c:v>0.85928240740740736</c:v>
                </c:pt>
                <c:pt idx="503">
                  <c:v>0.85929398148148151</c:v>
                </c:pt>
                <c:pt idx="504">
                  <c:v>0.85930555555555566</c:v>
                </c:pt>
                <c:pt idx="505">
                  <c:v>0.85931712962962958</c:v>
                </c:pt>
                <c:pt idx="506">
                  <c:v>0.85932870370370373</c:v>
                </c:pt>
                <c:pt idx="507">
                  <c:v>0.85934027777777777</c:v>
                </c:pt>
                <c:pt idx="508">
                  <c:v>0.85935185185185192</c:v>
                </c:pt>
                <c:pt idx="509">
                  <c:v>0.85936342592592585</c:v>
                </c:pt>
                <c:pt idx="510">
                  <c:v>0.859375</c:v>
                </c:pt>
                <c:pt idx="511">
                  <c:v>0.85938657407407415</c:v>
                </c:pt>
                <c:pt idx="512">
                  <c:v>0.85939814814814808</c:v>
                </c:pt>
                <c:pt idx="513">
                  <c:v>0.85940972222222223</c:v>
                </c:pt>
                <c:pt idx="514">
                  <c:v>0.85942129629629627</c:v>
                </c:pt>
                <c:pt idx="515">
                  <c:v>0.85943287037037042</c:v>
                </c:pt>
                <c:pt idx="516">
                  <c:v>0.85944444444444434</c:v>
                </c:pt>
                <c:pt idx="517">
                  <c:v>0.85945601851851849</c:v>
                </c:pt>
                <c:pt idx="518">
                  <c:v>0.85946759259259264</c:v>
                </c:pt>
                <c:pt idx="519">
                  <c:v>0.85947916666666668</c:v>
                </c:pt>
                <c:pt idx="520">
                  <c:v>0.85949074074074072</c:v>
                </c:pt>
                <c:pt idx="521">
                  <c:v>0.85950231481481476</c:v>
                </c:pt>
                <c:pt idx="522">
                  <c:v>0.85951388888888891</c:v>
                </c:pt>
                <c:pt idx="523">
                  <c:v>0.85952546296296306</c:v>
                </c:pt>
                <c:pt idx="524">
                  <c:v>0.85953703703703699</c:v>
                </c:pt>
                <c:pt idx="525">
                  <c:v>0.85954861111111114</c:v>
                </c:pt>
                <c:pt idx="526">
                  <c:v>0.85956018518518518</c:v>
                </c:pt>
                <c:pt idx="527">
                  <c:v>0.85957175925925933</c:v>
                </c:pt>
                <c:pt idx="528">
                  <c:v>0.85958333333333325</c:v>
                </c:pt>
                <c:pt idx="529">
                  <c:v>0.8595949074074074</c:v>
                </c:pt>
                <c:pt idx="530">
                  <c:v>0.85960648148148155</c:v>
                </c:pt>
                <c:pt idx="531">
                  <c:v>0.85961805555555559</c:v>
                </c:pt>
                <c:pt idx="532">
                  <c:v>0.85962962962962963</c:v>
                </c:pt>
                <c:pt idx="533">
                  <c:v>0.85964120370370367</c:v>
                </c:pt>
                <c:pt idx="534">
                  <c:v>0.85965277777777782</c:v>
                </c:pt>
                <c:pt idx="535">
                  <c:v>0.85966435185185175</c:v>
                </c:pt>
                <c:pt idx="536">
                  <c:v>0.8596759259259259</c:v>
                </c:pt>
                <c:pt idx="537">
                  <c:v>0.85968750000000005</c:v>
                </c:pt>
                <c:pt idx="538">
                  <c:v>0.85969907407407409</c:v>
                </c:pt>
                <c:pt idx="539">
                  <c:v>0.85971064814814813</c:v>
                </c:pt>
                <c:pt idx="540">
                  <c:v>0.85972222222222217</c:v>
                </c:pt>
              </c:numCache>
            </c:numRef>
          </c:cat>
          <c:val>
            <c:numRef>
              <c:f>'20221030-1'!$C$3:$C$543</c:f>
              <c:numCache>
                <c:formatCode>General</c:formatCode>
                <c:ptCount val="541"/>
                <c:pt idx="0">
                  <c:v>50.042999999999999</c:v>
                </c:pt>
                <c:pt idx="1">
                  <c:v>50.043999999999997</c:v>
                </c:pt>
                <c:pt idx="2">
                  <c:v>50.043999999999997</c:v>
                </c:pt>
                <c:pt idx="3">
                  <c:v>50.043999999999997</c:v>
                </c:pt>
                <c:pt idx="4">
                  <c:v>50.048000000000002</c:v>
                </c:pt>
                <c:pt idx="5">
                  <c:v>50.051000000000002</c:v>
                </c:pt>
                <c:pt idx="6">
                  <c:v>50.057000000000002</c:v>
                </c:pt>
                <c:pt idx="7">
                  <c:v>50.063000000000002</c:v>
                </c:pt>
                <c:pt idx="8">
                  <c:v>50.067</c:v>
                </c:pt>
                <c:pt idx="9">
                  <c:v>50.070999999999998</c:v>
                </c:pt>
                <c:pt idx="10">
                  <c:v>50.072000000000003</c:v>
                </c:pt>
                <c:pt idx="11">
                  <c:v>50.073999999999998</c:v>
                </c:pt>
                <c:pt idx="12">
                  <c:v>50.073</c:v>
                </c:pt>
                <c:pt idx="13">
                  <c:v>50.073999999999998</c:v>
                </c:pt>
                <c:pt idx="14">
                  <c:v>50.075000000000003</c:v>
                </c:pt>
                <c:pt idx="15">
                  <c:v>50.076000000000001</c:v>
                </c:pt>
                <c:pt idx="16">
                  <c:v>50.078000000000003</c:v>
                </c:pt>
                <c:pt idx="17">
                  <c:v>50.081000000000003</c:v>
                </c:pt>
                <c:pt idx="18">
                  <c:v>50.081000000000003</c:v>
                </c:pt>
                <c:pt idx="19">
                  <c:v>50.079000000000001</c:v>
                </c:pt>
                <c:pt idx="20">
                  <c:v>50.076000000000001</c:v>
                </c:pt>
                <c:pt idx="21">
                  <c:v>50.072000000000003</c:v>
                </c:pt>
                <c:pt idx="22">
                  <c:v>50.067999999999998</c:v>
                </c:pt>
                <c:pt idx="23">
                  <c:v>50.066000000000003</c:v>
                </c:pt>
                <c:pt idx="24">
                  <c:v>50.067</c:v>
                </c:pt>
                <c:pt idx="25">
                  <c:v>50.069000000000003</c:v>
                </c:pt>
                <c:pt idx="26">
                  <c:v>50.070999999999998</c:v>
                </c:pt>
                <c:pt idx="27">
                  <c:v>50.075000000000003</c:v>
                </c:pt>
                <c:pt idx="28">
                  <c:v>50.078000000000003</c:v>
                </c:pt>
                <c:pt idx="29">
                  <c:v>50.076999999999998</c:v>
                </c:pt>
                <c:pt idx="30">
                  <c:v>50.073999999999998</c:v>
                </c:pt>
                <c:pt idx="31">
                  <c:v>50.069000000000003</c:v>
                </c:pt>
                <c:pt idx="32">
                  <c:v>50.064</c:v>
                </c:pt>
                <c:pt idx="33">
                  <c:v>50.061</c:v>
                </c:pt>
                <c:pt idx="34">
                  <c:v>50.058</c:v>
                </c:pt>
                <c:pt idx="35">
                  <c:v>50.055</c:v>
                </c:pt>
                <c:pt idx="36">
                  <c:v>50.052</c:v>
                </c:pt>
                <c:pt idx="37">
                  <c:v>50.05</c:v>
                </c:pt>
                <c:pt idx="38">
                  <c:v>50.046999999999997</c:v>
                </c:pt>
                <c:pt idx="39">
                  <c:v>50.042000000000002</c:v>
                </c:pt>
                <c:pt idx="40">
                  <c:v>50.04</c:v>
                </c:pt>
                <c:pt idx="41">
                  <c:v>50.04</c:v>
                </c:pt>
                <c:pt idx="42">
                  <c:v>50.039000000000001</c:v>
                </c:pt>
                <c:pt idx="43">
                  <c:v>50.036999999999999</c:v>
                </c:pt>
                <c:pt idx="44">
                  <c:v>50.037999999999997</c:v>
                </c:pt>
                <c:pt idx="45">
                  <c:v>50.037999999999997</c:v>
                </c:pt>
                <c:pt idx="46">
                  <c:v>50.037999999999997</c:v>
                </c:pt>
                <c:pt idx="47">
                  <c:v>50.034999999999997</c:v>
                </c:pt>
                <c:pt idx="48">
                  <c:v>50.027999999999999</c:v>
                </c:pt>
                <c:pt idx="49">
                  <c:v>50.02</c:v>
                </c:pt>
                <c:pt idx="50">
                  <c:v>50.014000000000003</c:v>
                </c:pt>
                <c:pt idx="51">
                  <c:v>50.003999999999998</c:v>
                </c:pt>
                <c:pt idx="52">
                  <c:v>49.994</c:v>
                </c:pt>
                <c:pt idx="53">
                  <c:v>49.984999999999999</c:v>
                </c:pt>
                <c:pt idx="54">
                  <c:v>49.975999999999999</c:v>
                </c:pt>
                <c:pt idx="55">
                  <c:v>49.966999999999999</c:v>
                </c:pt>
                <c:pt idx="56">
                  <c:v>49.956000000000003</c:v>
                </c:pt>
                <c:pt idx="57">
                  <c:v>49.945999999999998</c:v>
                </c:pt>
                <c:pt idx="58">
                  <c:v>49.933999999999997</c:v>
                </c:pt>
                <c:pt idx="59">
                  <c:v>49.92</c:v>
                </c:pt>
                <c:pt idx="60">
                  <c:v>49.904000000000003</c:v>
                </c:pt>
                <c:pt idx="61">
                  <c:v>49.893999999999998</c:v>
                </c:pt>
                <c:pt idx="62">
                  <c:v>49.887999999999998</c:v>
                </c:pt>
                <c:pt idx="63">
                  <c:v>49.883000000000003</c:v>
                </c:pt>
                <c:pt idx="64">
                  <c:v>49.877000000000002</c:v>
                </c:pt>
                <c:pt idx="65">
                  <c:v>49.877000000000002</c:v>
                </c:pt>
                <c:pt idx="66">
                  <c:v>49.875999999999998</c:v>
                </c:pt>
                <c:pt idx="67">
                  <c:v>49.875999999999998</c:v>
                </c:pt>
                <c:pt idx="68">
                  <c:v>49.875999999999998</c:v>
                </c:pt>
                <c:pt idx="69">
                  <c:v>49.875999999999998</c:v>
                </c:pt>
                <c:pt idx="70">
                  <c:v>49.875</c:v>
                </c:pt>
                <c:pt idx="71">
                  <c:v>49.871000000000002</c:v>
                </c:pt>
                <c:pt idx="72">
                  <c:v>49.871000000000002</c:v>
                </c:pt>
                <c:pt idx="73">
                  <c:v>49.869</c:v>
                </c:pt>
                <c:pt idx="74">
                  <c:v>49.869</c:v>
                </c:pt>
                <c:pt idx="75">
                  <c:v>49.87</c:v>
                </c:pt>
                <c:pt idx="76">
                  <c:v>49.87</c:v>
                </c:pt>
                <c:pt idx="77">
                  <c:v>49.866</c:v>
                </c:pt>
                <c:pt idx="78">
                  <c:v>49.86</c:v>
                </c:pt>
                <c:pt idx="79">
                  <c:v>49.856000000000002</c:v>
                </c:pt>
                <c:pt idx="80">
                  <c:v>49.851999999999997</c:v>
                </c:pt>
                <c:pt idx="81">
                  <c:v>49.848999999999997</c:v>
                </c:pt>
                <c:pt idx="82">
                  <c:v>49.847999999999999</c:v>
                </c:pt>
                <c:pt idx="83">
                  <c:v>49.847000000000001</c:v>
                </c:pt>
                <c:pt idx="84">
                  <c:v>49.844000000000001</c:v>
                </c:pt>
                <c:pt idx="85">
                  <c:v>49.844000000000001</c:v>
                </c:pt>
                <c:pt idx="86">
                  <c:v>49.841999999999999</c:v>
                </c:pt>
                <c:pt idx="87">
                  <c:v>49.838000000000001</c:v>
                </c:pt>
                <c:pt idx="88">
                  <c:v>49.835999999999999</c:v>
                </c:pt>
                <c:pt idx="89">
                  <c:v>49.837000000000003</c:v>
                </c:pt>
                <c:pt idx="90">
                  <c:v>49.838000000000001</c:v>
                </c:pt>
                <c:pt idx="91">
                  <c:v>49.838000000000001</c:v>
                </c:pt>
                <c:pt idx="92">
                  <c:v>49.835999999999999</c:v>
                </c:pt>
                <c:pt idx="93">
                  <c:v>49.834000000000003</c:v>
                </c:pt>
                <c:pt idx="94">
                  <c:v>49.831000000000003</c:v>
                </c:pt>
                <c:pt idx="95">
                  <c:v>49.83</c:v>
                </c:pt>
                <c:pt idx="96">
                  <c:v>49.83</c:v>
                </c:pt>
                <c:pt idx="97">
                  <c:v>49.829000000000001</c:v>
                </c:pt>
                <c:pt idx="98">
                  <c:v>49.825000000000003</c:v>
                </c:pt>
                <c:pt idx="99">
                  <c:v>49.823</c:v>
                </c:pt>
                <c:pt idx="100">
                  <c:v>49.823</c:v>
                </c:pt>
                <c:pt idx="101">
                  <c:v>49.820999999999998</c:v>
                </c:pt>
                <c:pt idx="102">
                  <c:v>49.822000000000003</c:v>
                </c:pt>
                <c:pt idx="103">
                  <c:v>49.820999999999998</c:v>
                </c:pt>
                <c:pt idx="104">
                  <c:v>49.82</c:v>
                </c:pt>
                <c:pt idx="105">
                  <c:v>49.816000000000003</c:v>
                </c:pt>
                <c:pt idx="106">
                  <c:v>49.814</c:v>
                </c:pt>
                <c:pt idx="107">
                  <c:v>49.813000000000002</c:v>
                </c:pt>
                <c:pt idx="108">
                  <c:v>49.81</c:v>
                </c:pt>
                <c:pt idx="109">
                  <c:v>49.81</c:v>
                </c:pt>
                <c:pt idx="110">
                  <c:v>49.808999999999997</c:v>
                </c:pt>
                <c:pt idx="111">
                  <c:v>49.807000000000002</c:v>
                </c:pt>
                <c:pt idx="112">
                  <c:v>49.804000000000002</c:v>
                </c:pt>
                <c:pt idx="113">
                  <c:v>49.8</c:v>
                </c:pt>
                <c:pt idx="114">
                  <c:v>49.796999999999997</c:v>
                </c:pt>
                <c:pt idx="115">
                  <c:v>49.790999999999997</c:v>
                </c:pt>
                <c:pt idx="116">
                  <c:v>49.789000000000001</c:v>
                </c:pt>
                <c:pt idx="117">
                  <c:v>49.786999999999999</c:v>
                </c:pt>
                <c:pt idx="118">
                  <c:v>49.786999999999999</c:v>
                </c:pt>
                <c:pt idx="119">
                  <c:v>49.786999999999999</c:v>
                </c:pt>
                <c:pt idx="120">
                  <c:v>49.784999999999997</c:v>
                </c:pt>
                <c:pt idx="121">
                  <c:v>49.780999999999999</c:v>
                </c:pt>
                <c:pt idx="122">
                  <c:v>49.78</c:v>
                </c:pt>
                <c:pt idx="123">
                  <c:v>49.779000000000003</c:v>
                </c:pt>
                <c:pt idx="124">
                  <c:v>49.779000000000003</c:v>
                </c:pt>
                <c:pt idx="125">
                  <c:v>49.777999999999999</c:v>
                </c:pt>
                <c:pt idx="126">
                  <c:v>49.779000000000003</c:v>
                </c:pt>
                <c:pt idx="127">
                  <c:v>49.78</c:v>
                </c:pt>
                <c:pt idx="128">
                  <c:v>49.781999999999996</c:v>
                </c:pt>
                <c:pt idx="129">
                  <c:v>49.786999999999999</c:v>
                </c:pt>
                <c:pt idx="130">
                  <c:v>49.793999999999997</c:v>
                </c:pt>
                <c:pt idx="131">
                  <c:v>49.798999999999999</c:v>
                </c:pt>
                <c:pt idx="132">
                  <c:v>49.802999999999997</c:v>
                </c:pt>
                <c:pt idx="133">
                  <c:v>49.805999999999997</c:v>
                </c:pt>
                <c:pt idx="134">
                  <c:v>49.808999999999997</c:v>
                </c:pt>
                <c:pt idx="135">
                  <c:v>49.813000000000002</c:v>
                </c:pt>
                <c:pt idx="136">
                  <c:v>49.816000000000003</c:v>
                </c:pt>
                <c:pt idx="137">
                  <c:v>49.819000000000003</c:v>
                </c:pt>
                <c:pt idx="138">
                  <c:v>49.820999999999998</c:v>
                </c:pt>
                <c:pt idx="139">
                  <c:v>49.820999999999998</c:v>
                </c:pt>
                <c:pt idx="140">
                  <c:v>49.823999999999998</c:v>
                </c:pt>
                <c:pt idx="141">
                  <c:v>49.826999999999998</c:v>
                </c:pt>
                <c:pt idx="142">
                  <c:v>49.828000000000003</c:v>
                </c:pt>
                <c:pt idx="143">
                  <c:v>49.826999999999998</c:v>
                </c:pt>
                <c:pt idx="144">
                  <c:v>49.826999999999998</c:v>
                </c:pt>
                <c:pt idx="145">
                  <c:v>49.826000000000001</c:v>
                </c:pt>
                <c:pt idx="146">
                  <c:v>49.823999999999998</c:v>
                </c:pt>
                <c:pt idx="147">
                  <c:v>49.82</c:v>
                </c:pt>
                <c:pt idx="148">
                  <c:v>49.813000000000002</c:v>
                </c:pt>
                <c:pt idx="149">
                  <c:v>49.81</c:v>
                </c:pt>
                <c:pt idx="150">
                  <c:v>49.808999999999997</c:v>
                </c:pt>
                <c:pt idx="151">
                  <c:v>49.81</c:v>
                </c:pt>
                <c:pt idx="152">
                  <c:v>49.811</c:v>
                </c:pt>
                <c:pt idx="153">
                  <c:v>49.81</c:v>
                </c:pt>
                <c:pt idx="154">
                  <c:v>49.811999999999998</c:v>
                </c:pt>
                <c:pt idx="155">
                  <c:v>49.811999999999998</c:v>
                </c:pt>
                <c:pt idx="156">
                  <c:v>49.808999999999997</c:v>
                </c:pt>
                <c:pt idx="157">
                  <c:v>49.807000000000002</c:v>
                </c:pt>
                <c:pt idx="158">
                  <c:v>49.805999999999997</c:v>
                </c:pt>
                <c:pt idx="159">
                  <c:v>49.804000000000002</c:v>
                </c:pt>
                <c:pt idx="160">
                  <c:v>49.802</c:v>
                </c:pt>
                <c:pt idx="161">
                  <c:v>49.801000000000002</c:v>
                </c:pt>
                <c:pt idx="162">
                  <c:v>49.8</c:v>
                </c:pt>
                <c:pt idx="163">
                  <c:v>49.801000000000002</c:v>
                </c:pt>
                <c:pt idx="164">
                  <c:v>49.802999999999997</c:v>
                </c:pt>
                <c:pt idx="165">
                  <c:v>49.804000000000002</c:v>
                </c:pt>
                <c:pt idx="166">
                  <c:v>49.805</c:v>
                </c:pt>
                <c:pt idx="167">
                  <c:v>49.807000000000002</c:v>
                </c:pt>
                <c:pt idx="168">
                  <c:v>49.807000000000002</c:v>
                </c:pt>
                <c:pt idx="169">
                  <c:v>49.808</c:v>
                </c:pt>
                <c:pt idx="170">
                  <c:v>49.808999999999997</c:v>
                </c:pt>
                <c:pt idx="171">
                  <c:v>49.811999999999998</c:v>
                </c:pt>
                <c:pt idx="172">
                  <c:v>49.814999999999998</c:v>
                </c:pt>
                <c:pt idx="173">
                  <c:v>49.814999999999998</c:v>
                </c:pt>
                <c:pt idx="174">
                  <c:v>49.814999999999998</c:v>
                </c:pt>
                <c:pt idx="175">
                  <c:v>49.817</c:v>
                </c:pt>
                <c:pt idx="176">
                  <c:v>49.814</c:v>
                </c:pt>
                <c:pt idx="177">
                  <c:v>49.811999999999998</c:v>
                </c:pt>
                <c:pt idx="178">
                  <c:v>49.808</c:v>
                </c:pt>
                <c:pt idx="179">
                  <c:v>49.801000000000002</c:v>
                </c:pt>
                <c:pt idx="180">
                  <c:v>49.795000000000002</c:v>
                </c:pt>
                <c:pt idx="181">
                  <c:v>49.792000000000002</c:v>
                </c:pt>
                <c:pt idx="182">
                  <c:v>49.789000000000001</c:v>
                </c:pt>
                <c:pt idx="183">
                  <c:v>49.79</c:v>
                </c:pt>
                <c:pt idx="184">
                  <c:v>49.79</c:v>
                </c:pt>
                <c:pt idx="185">
                  <c:v>49.79</c:v>
                </c:pt>
                <c:pt idx="186">
                  <c:v>49.792000000000002</c:v>
                </c:pt>
                <c:pt idx="187">
                  <c:v>49.792999999999999</c:v>
                </c:pt>
                <c:pt idx="188">
                  <c:v>49.796999999999997</c:v>
                </c:pt>
                <c:pt idx="189">
                  <c:v>49.801000000000002</c:v>
                </c:pt>
                <c:pt idx="190">
                  <c:v>49.805</c:v>
                </c:pt>
                <c:pt idx="191">
                  <c:v>49.813000000000002</c:v>
                </c:pt>
                <c:pt idx="192">
                  <c:v>49.817999999999998</c:v>
                </c:pt>
                <c:pt idx="193">
                  <c:v>49.826000000000001</c:v>
                </c:pt>
                <c:pt idx="194">
                  <c:v>49.832000000000001</c:v>
                </c:pt>
                <c:pt idx="195">
                  <c:v>49.837000000000003</c:v>
                </c:pt>
                <c:pt idx="196">
                  <c:v>49.844000000000001</c:v>
                </c:pt>
                <c:pt idx="197">
                  <c:v>49.848999999999997</c:v>
                </c:pt>
                <c:pt idx="198">
                  <c:v>49.857999999999997</c:v>
                </c:pt>
                <c:pt idx="199">
                  <c:v>49.863999999999997</c:v>
                </c:pt>
                <c:pt idx="200">
                  <c:v>49.872</c:v>
                </c:pt>
                <c:pt idx="201">
                  <c:v>49.877000000000002</c:v>
                </c:pt>
                <c:pt idx="202">
                  <c:v>49.878999999999998</c:v>
                </c:pt>
                <c:pt idx="203">
                  <c:v>49.878999999999998</c:v>
                </c:pt>
                <c:pt idx="204">
                  <c:v>49.875999999999998</c:v>
                </c:pt>
                <c:pt idx="205">
                  <c:v>49.877000000000002</c:v>
                </c:pt>
                <c:pt idx="206">
                  <c:v>49.875999999999998</c:v>
                </c:pt>
                <c:pt idx="207">
                  <c:v>49.872</c:v>
                </c:pt>
                <c:pt idx="208">
                  <c:v>49.866</c:v>
                </c:pt>
                <c:pt idx="209">
                  <c:v>49.860999999999997</c:v>
                </c:pt>
                <c:pt idx="210">
                  <c:v>49.859000000000002</c:v>
                </c:pt>
                <c:pt idx="211">
                  <c:v>49.856999999999999</c:v>
                </c:pt>
                <c:pt idx="212">
                  <c:v>49.859000000000002</c:v>
                </c:pt>
                <c:pt idx="213">
                  <c:v>49.862000000000002</c:v>
                </c:pt>
                <c:pt idx="214">
                  <c:v>49.865000000000002</c:v>
                </c:pt>
                <c:pt idx="215">
                  <c:v>49.87</c:v>
                </c:pt>
                <c:pt idx="216">
                  <c:v>49.875999999999998</c:v>
                </c:pt>
                <c:pt idx="217">
                  <c:v>49.881</c:v>
                </c:pt>
                <c:pt idx="218">
                  <c:v>49.887</c:v>
                </c:pt>
                <c:pt idx="219">
                  <c:v>49.893999999999998</c:v>
                </c:pt>
                <c:pt idx="220">
                  <c:v>49.901000000000003</c:v>
                </c:pt>
                <c:pt idx="221">
                  <c:v>49.905999999999999</c:v>
                </c:pt>
                <c:pt idx="222">
                  <c:v>49.91</c:v>
                </c:pt>
                <c:pt idx="223">
                  <c:v>49.911000000000001</c:v>
                </c:pt>
                <c:pt idx="224">
                  <c:v>49.911999999999999</c:v>
                </c:pt>
                <c:pt idx="225">
                  <c:v>49.914999999999999</c:v>
                </c:pt>
                <c:pt idx="226">
                  <c:v>49.917000000000002</c:v>
                </c:pt>
                <c:pt idx="227">
                  <c:v>49.920999999999999</c:v>
                </c:pt>
                <c:pt idx="228">
                  <c:v>49.927</c:v>
                </c:pt>
                <c:pt idx="229">
                  <c:v>49.930999999999997</c:v>
                </c:pt>
                <c:pt idx="230">
                  <c:v>49.933</c:v>
                </c:pt>
                <c:pt idx="231">
                  <c:v>49.933999999999997</c:v>
                </c:pt>
                <c:pt idx="232">
                  <c:v>49.935000000000002</c:v>
                </c:pt>
                <c:pt idx="233">
                  <c:v>49.933</c:v>
                </c:pt>
                <c:pt idx="234">
                  <c:v>49.933999999999997</c:v>
                </c:pt>
                <c:pt idx="235">
                  <c:v>49.933999999999997</c:v>
                </c:pt>
                <c:pt idx="236">
                  <c:v>49.935000000000002</c:v>
                </c:pt>
                <c:pt idx="237">
                  <c:v>49.933999999999997</c:v>
                </c:pt>
                <c:pt idx="238">
                  <c:v>49.932000000000002</c:v>
                </c:pt>
                <c:pt idx="239">
                  <c:v>49.930999999999997</c:v>
                </c:pt>
                <c:pt idx="240">
                  <c:v>49.929000000000002</c:v>
                </c:pt>
                <c:pt idx="241">
                  <c:v>49.926000000000002</c:v>
                </c:pt>
                <c:pt idx="242">
                  <c:v>49.926000000000002</c:v>
                </c:pt>
                <c:pt idx="243">
                  <c:v>49.923000000000002</c:v>
                </c:pt>
                <c:pt idx="244">
                  <c:v>49.923000000000002</c:v>
                </c:pt>
                <c:pt idx="245">
                  <c:v>49.921999999999997</c:v>
                </c:pt>
                <c:pt idx="246">
                  <c:v>49.923000000000002</c:v>
                </c:pt>
                <c:pt idx="247">
                  <c:v>49.923000000000002</c:v>
                </c:pt>
                <c:pt idx="248">
                  <c:v>49.924999999999997</c:v>
                </c:pt>
                <c:pt idx="249">
                  <c:v>49.929000000000002</c:v>
                </c:pt>
                <c:pt idx="250">
                  <c:v>49.932000000000002</c:v>
                </c:pt>
                <c:pt idx="251">
                  <c:v>49.930999999999997</c:v>
                </c:pt>
                <c:pt idx="252">
                  <c:v>49.927999999999997</c:v>
                </c:pt>
                <c:pt idx="253">
                  <c:v>49.927</c:v>
                </c:pt>
                <c:pt idx="254">
                  <c:v>49.924999999999997</c:v>
                </c:pt>
                <c:pt idx="255">
                  <c:v>49.923000000000002</c:v>
                </c:pt>
                <c:pt idx="256">
                  <c:v>49.918999999999997</c:v>
                </c:pt>
                <c:pt idx="257">
                  <c:v>49.914999999999999</c:v>
                </c:pt>
                <c:pt idx="258">
                  <c:v>49.912999999999997</c:v>
                </c:pt>
                <c:pt idx="259">
                  <c:v>49.906999999999996</c:v>
                </c:pt>
                <c:pt idx="260">
                  <c:v>49.904000000000003</c:v>
                </c:pt>
                <c:pt idx="261">
                  <c:v>49.902000000000001</c:v>
                </c:pt>
                <c:pt idx="262">
                  <c:v>49.898000000000003</c:v>
                </c:pt>
                <c:pt idx="263">
                  <c:v>49.896999999999998</c:v>
                </c:pt>
                <c:pt idx="264">
                  <c:v>49.896000000000001</c:v>
                </c:pt>
                <c:pt idx="265">
                  <c:v>49.896000000000001</c:v>
                </c:pt>
                <c:pt idx="266">
                  <c:v>49.896000000000001</c:v>
                </c:pt>
                <c:pt idx="267">
                  <c:v>49.896000000000001</c:v>
                </c:pt>
                <c:pt idx="268">
                  <c:v>49.896000000000001</c:v>
                </c:pt>
                <c:pt idx="269">
                  <c:v>49.893999999999998</c:v>
                </c:pt>
                <c:pt idx="270">
                  <c:v>49.895000000000003</c:v>
                </c:pt>
                <c:pt idx="271">
                  <c:v>49.893999999999998</c:v>
                </c:pt>
                <c:pt idx="272">
                  <c:v>49.890999999999998</c:v>
                </c:pt>
                <c:pt idx="273">
                  <c:v>49.889000000000003</c:v>
                </c:pt>
                <c:pt idx="274">
                  <c:v>49.887</c:v>
                </c:pt>
                <c:pt idx="275">
                  <c:v>49.887</c:v>
                </c:pt>
                <c:pt idx="276">
                  <c:v>49.884</c:v>
                </c:pt>
                <c:pt idx="277">
                  <c:v>49.881999999999998</c:v>
                </c:pt>
                <c:pt idx="278">
                  <c:v>49.878999999999998</c:v>
                </c:pt>
                <c:pt idx="279">
                  <c:v>49.877000000000002</c:v>
                </c:pt>
                <c:pt idx="280">
                  <c:v>49.877000000000002</c:v>
                </c:pt>
                <c:pt idx="281">
                  <c:v>49.878999999999998</c:v>
                </c:pt>
                <c:pt idx="282">
                  <c:v>49.88</c:v>
                </c:pt>
                <c:pt idx="283">
                  <c:v>49.883000000000003</c:v>
                </c:pt>
                <c:pt idx="284">
                  <c:v>49.884</c:v>
                </c:pt>
                <c:pt idx="285">
                  <c:v>49.884999999999998</c:v>
                </c:pt>
                <c:pt idx="286">
                  <c:v>49.887</c:v>
                </c:pt>
                <c:pt idx="287">
                  <c:v>49.889000000000003</c:v>
                </c:pt>
                <c:pt idx="288">
                  <c:v>49.889000000000003</c:v>
                </c:pt>
                <c:pt idx="289">
                  <c:v>49.887999999999998</c:v>
                </c:pt>
                <c:pt idx="290">
                  <c:v>49.886000000000003</c:v>
                </c:pt>
                <c:pt idx="291">
                  <c:v>49.884</c:v>
                </c:pt>
                <c:pt idx="292">
                  <c:v>49.881</c:v>
                </c:pt>
                <c:pt idx="293">
                  <c:v>49.881</c:v>
                </c:pt>
                <c:pt idx="294">
                  <c:v>49.881999999999998</c:v>
                </c:pt>
                <c:pt idx="295">
                  <c:v>49.881</c:v>
                </c:pt>
                <c:pt idx="296">
                  <c:v>49.881</c:v>
                </c:pt>
                <c:pt idx="297">
                  <c:v>49.881999999999998</c:v>
                </c:pt>
                <c:pt idx="298">
                  <c:v>49.88</c:v>
                </c:pt>
                <c:pt idx="299">
                  <c:v>49.878999999999998</c:v>
                </c:pt>
                <c:pt idx="300">
                  <c:v>49.874000000000002</c:v>
                </c:pt>
                <c:pt idx="301">
                  <c:v>49.871000000000002</c:v>
                </c:pt>
                <c:pt idx="302">
                  <c:v>49.866</c:v>
                </c:pt>
                <c:pt idx="303">
                  <c:v>49.865000000000002</c:v>
                </c:pt>
                <c:pt idx="304">
                  <c:v>49.859000000000002</c:v>
                </c:pt>
                <c:pt idx="305">
                  <c:v>49.859000000000002</c:v>
                </c:pt>
                <c:pt idx="306">
                  <c:v>49.857999999999997</c:v>
                </c:pt>
                <c:pt idx="307">
                  <c:v>49.86</c:v>
                </c:pt>
                <c:pt idx="308">
                  <c:v>49.863</c:v>
                </c:pt>
                <c:pt idx="309">
                  <c:v>49.863</c:v>
                </c:pt>
                <c:pt idx="310">
                  <c:v>49.863999999999997</c:v>
                </c:pt>
                <c:pt idx="311">
                  <c:v>49.860999999999997</c:v>
                </c:pt>
                <c:pt idx="312">
                  <c:v>49.859000000000002</c:v>
                </c:pt>
                <c:pt idx="313">
                  <c:v>49.856000000000002</c:v>
                </c:pt>
                <c:pt idx="314">
                  <c:v>49.853000000000002</c:v>
                </c:pt>
                <c:pt idx="315">
                  <c:v>49.85</c:v>
                </c:pt>
                <c:pt idx="316">
                  <c:v>49.847000000000001</c:v>
                </c:pt>
                <c:pt idx="317">
                  <c:v>49.843000000000004</c:v>
                </c:pt>
                <c:pt idx="318">
                  <c:v>49.84</c:v>
                </c:pt>
                <c:pt idx="319">
                  <c:v>49.84</c:v>
                </c:pt>
                <c:pt idx="320">
                  <c:v>49.838000000000001</c:v>
                </c:pt>
                <c:pt idx="321">
                  <c:v>49.84</c:v>
                </c:pt>
                <c:pt idx="322">
                  <c:v>49.843000000000004</c:v>
                </c:pt>
                <c:pt idx="323">
                  <c:v>49.844999999999999</c:v>
                </c:pt>
                <c:pt idx="324">
                  <c:v>49.850999999999999</c:v>
                </c:pt>
                <c:pt idx="325">
                  <c:v>49.853999999999999</c:v>
                </c:pt>
                <c:pt idx="326">
                  <c:v>49.856000000000002</c:v>
                </c:pt>
                <c:pt idx="327">
                  <c:v>49.86</c:v>
                </c:pt>
                <c:pt idx="328">
                  <c:v>49.863</c:v>
                </c:pt>
                <c:pt idx="329">
                  <c:v>49.865000000000002</c:v>
                </c:pt>
                <c:pt idx="330">
                  <c:v>49.866999999999997</c:v>
                </c:pt>
                <c:pt idx="331">
                  <c:v>49.868000000000002</c:v>
                </c:pt>
                <c:pt idx="332">
                  <c:v>49.868000000000002</c:v>
                </c:pt>
                <c:pt idx="333">
                  <c:v>49.869</c:v>
                </c:pt>
                <c:pt idx="334">
                  <c:v>49.868000000000002</c:v>
                </c:pt>
                <c:pt idx="335">
                  <c:v>49.865000000000002</c:v>
                </c:pt>
                <c:pt idx="336">
                  <c:v>49.860999999999997</c:v>
                </c:pt>
                <c:pt idx="337">
                  <c:v>49.86</c:v>
                </c:pt>
                <c:pt idx="338">
                  <c:v>49.859000000000002</c:v>
                </c:pt>
                <c:pt idx="339">
                  <c:v>49.859000000000002</c:v>
                </c:pt>
                <c:pt idx="340">
                  <c:v>49.859000000000002</c:v>
                </c:pt>
                <c:pt idx="341">
                  <c:v>49.857999999999997</c:v>
                </c:pt>
                <c:pt idx="342">
                  <c:v>49.856999999999999</c:v>
                </c:pt>
                <c:pt idx="343">
                  <c:v>49.856000000000002</c:v>
                </c:pt>
                <c:pt idx="344">
                  <c:v>49.857999999999997</c:v>
                </c:pt>
                <c:pt idx="345">
                  <c:v>49.856000000000002</c:v>
                </c:pt>
                <c:pt idx="346">
                  <c:v>49.856000000000002</c:v>
                </c:pt>
                <c:pt idx="347">
                  <c:v>49.854999999999997</c:v>
                </c:pt>
                <c:pt idx="348">
                  <c:v>49.853000000000002</c:v>
                </c:pt>
                <c:pt idx="349">
                  <c:v>49.851999999999997</c:v>
                </c:pt>
                <c:pt idx="350">
                  <c:v>49.850999999999999</c:v>
                </c:pt>
                <c:pt idx="351">
                  <c:v>49.850999999999999</c:v>
                </c:pt>
                <c:pt idx="352">
                  <c:v>49.85</c:v>
                </c:pt>
                <c:pt idx="353">
                  <c:v>49.850999999999999</c:v>
                </c:pt>
                <c:pt idx="354">
                  <c:v>49.851999999999997</c:v>
                </c:pt>
                <c:pt idx="355">
                  <c:v>49.856000000000002</c:v>
                </c:pt>
                <c:pt idx="356">
                  <c:v>49.859000000000002</c:v>
                </c:pt>
                <c:pt idx="357">
                  <c:v>49.860999999999997</c:v>
                </c:pt>
                <c:pt idx="358">
                  <c:v>49.865000000000002</c:v>
                </c:pt>
                <c:pt idx="359">
                  <c:v>49.87</c:v>
                </c:pt>
                <c:pt idx="360">
                  <c:v>49.872999999999998</c:v>
                </c:pt>
                <c:pt idx="361">
                  <c:v>49.874000000000002</c:v>
                </c:pt>
                <c:pt idx="362">
                  <c:v>49.875</c:v>
                </c:pt>
                <c:pt idx="363">
                  <c:v>49.877000000000002</c:v>
                </c:pt>
                <c:pt idx="364">
                  <c:v>49.875999999999998</c:v>
                </c:pt>
                <c:pt idx="365">
                  <c:v>49.875999999999998</c:v>
                </c:pt>
                <c:pt idx="366">
                  <c:v>49.872</c:v>
                </c:pt>
                <c:pt idx="367">
                  <c:v>49.866999999999997</c:v>
                </c:pt>
                <c:pt idx="368">
                  <c:v>49.863999999999997</c:v>
                </c:pt>
                <c:pt idx="369">
                  <c:v>49.863</c:v>
                </c:pt>
                <c:pt idx="370">
                  <c:v>49.862000000000002</c:v>
                </c:pt>
                <c:pt idx="371">
                  <c:v>49.863999999999997</c:v>
                </c:pt>
                <c:pt idx="372">
                  <c:v>49.863999999999997</c:v>
                </c:pt>
                <c:pt idx="373">
                  <c:v>49.863999999999997</c:v>
                </c:pt>
                <c:pt idx="374">
                  <c:v>49.862000000000002</c:v>
                </c:pt>
                <c:pt idx="375">
                  <c:v>49.862000000000002</c:v>
                </c:pt>
                <c:pt idx="376">
                  <c:v>49.859000000000002</c:v>
                </c:pt>
                <c:pt idx="377">
                  <c:v>49.856999999999999</c:v>
                </c:pt>
                <c:pt idx="378">
                  <c:v>49.854999999999997</c:v>
                </c:pt>
                <c:pt idx="379">
                  <c:v>49.853999999999999</c:v>
                </c:pt>
                <c:pt idx="380">
                  <c:v>49.853999999999999</c:v>
                </c:pt>
                <c:pt idx="381">
                  <c:v>49.850999999999999</c:v>
                </c:pt>
                <c:pt idx="382">
                  <c:v>49.851999999999997</c:v>
                </c:pt>
                <c:pt idx="383">
                  <c:v>49.850999999999999</c:v>
                </c:pt>
                <c:pt idx="384">
                  <c:v>49.85</c:v>
                </c:pt>
                <c:pt idx="385">
                  <c:v>49.85</c:v>
                </c:pt>
                <c:pt idx="386">
                  <c:v>49.854999999999997</c:v>
                </c:pt>
                <c:pt idx="387">
                  <c:v>49.86</c:v>
                </c:pt>
                <c:pt idx="388">
                  <c:v>49.866999999999997</c:v>
                </c:pt>
                <c:pt idx="389">
                  <c:v>49.872</c:v>
                </c:pt>
                <c:pt idx="390">
                  <c:v>49.872</c:v>
                </c:pt>
                <c:pt idx="391">
                  <c:v>49.875</c:v>
                </c:pt>
                <c:pt idx="392">
                  <c:v>49.874000000000002</c:v>
                </c:pt>
                <c:pt idx="393">
                  <c:v>49.872999999999998</c:v>
                </c:pt>
                <c:pt idx="394">
                  <c:v>49.872999999999998</c:v>
                </c:pt>
                <c:pt idx="395">
                  <c:v>49.871000000000002</c:v>
                </c:pt>
                <c:pt idx="396">
                  <c:v>49.866999999999997</c:v>
                </c:pt>
                <c:pt idx="397">
                  <c:v>49.868000000000002</c:v>
                </c:pt>
                <c:pt idx="398">
                  <c:v>49.871000000000002</c:v>
                </c:pt>
                <c:pt idx="399">
                  <c:v>49.874000000000002</c:v>
                </c:pt>
                <c:pt idx="400">
                  <c:v>49.877000000000002</c:v>
                </c:pt>
                <c:pt idx="401">
                  <c:v>49.877000000000002</c:v>
                </c:pt>
                <c:pt idx="402">
                  <c:v>49.877000000000002</c:v>
                </c:pt>
                <c:pt idx="403">
                  <c:v>49.872999999999998</c:v>
                </c:pt>
                <c:pt idx="404">
                  <c:v>49.869</c:v>
                </c:pt>
                <c:pt idx="405">
                  <c:v>49.866999999999997</c:v>
                </c:pt>
                <c:pt idx="406">
                  <c:v>49.862000000000002</c:v>
                </c:pt>
                <c:pt idx="407">
                  <c:v>49.859000000000002</c:v>
                </c:pt>
                <c:pt idx="408">
                  <c:v>49.856000000000002</c:v>
                </c:pt>
                <c:pt idx="409">
                  <c:v>49.851999999999997</c:v>
                </c:pt>
                <c:pt idx="410">
                  <c:v>49.847000000000001</c:v>
                </c:pt>
                <c:pt idx="411">
                  <c:v>49.844000000000001</c:v>
                </c:pt>
                <c:pt idx="412">
                  <c:v>49.843000000000004</c:v>
                </c:pt>
                <c:pt idx="413">
                  <c:v>49.843000000000004</c:v>
                </c:pt>
                <c:pt idx="414">
                  <c:v>49.847999999999999</c:v>
                </c:pt>
                <c:pt idx="415">
                  <c:v>49.856000000000002</c:v>
                </c:pt>
                <c:pt idx="416">
                  <c:v>49.865000000000002</c:v>
                </c:pt>
                <c:pt idx="417">
                  <c:v>49.871000000000002</c:v>
                </c:pt>
                <c:pt idx="418">
                  <c:v>49.875999999999998</c:v>
                </c:pt>
                <c:pt idx="419">
                  <c:v>49.88</c:v>
                </c:pt>
                <c:pt idx="420">
                  <c:v>49.883000000000003</c:v>
                </c:pt>
                <c:pt idx="421">
                  <c:v>49.884999999999998</c:v>
                </c:pt>
                <c:pt idx="422">
                  <c:v>49.884999999999998</c:v>
                </c:pt>
                <c:pt idx="423">
                  <c:v>49.884999999999998</c:v>
                </c:pt>
                <c:pt idx="424">
                  <c:v>49.884</c:v>
                </c:pt>
                <c:pt idx="425">
                  <c:v>49.881999999999998</c:v>
                </c:pt>
                <c:pt idx="426">
                  <c:v>49.878999999999998</c:v>
                </c:pt>
                <c:pt idx="427">
                  <c:v>49.878999999999998</c:v>
                </c:pt>
                <c:pt idx="428">
                  <c:v>49.878999999999998</c:v>
                </c:pt>
                <c:pt idx="429">
                  <c:v>49.878</c:v>
                </c:pt>
                <c:pt idx="430">
                  <c:v>49.88</c:v>
                </c:pt>
                <c:pt idx="431">
                  <c:v>49.884</c:v>
                </c:pt>
                <c:pt idx="432">
                  <c:v>49.887999999999998</c:v>
                </c:pt>
                <c:pt idx="433">
                  <c:v>49.893999999999998</c:v>
                </c:pt>
                <c:pt idx="434">
                  <c:v>49.898000000000003</c:v>
                </c:pt>
                <c:pt idx="435">
                  <c:v>49.904000000000003</c:v>
                </c:pt>
                <c:pt idx="436">
                  <c:v>49.911000000000001</c:v>
                </c:pt>
                <c:pt idx="437">
                  <c:v>49.917999999999999</c:v>
                </c:pt>
                <c:pt idx="438">
                  <c:v>49.923000000000002</c:v>
                </c:pt>
                <c:pt idx="439">
                  <c:v>49.927</c:v>
                </c:pt>
                <c:pt idx="440">
                  <c:v>49.933999999999997</c:v>
                </c:pt>
                <c:pt idx="441">
                  <c:v>49.938000000000002</c:v>
                </c:pt>
                <c:pt idx="442">
                  <c:v>49.944000000000003</c:v>
                </c:pt>
                <c:pt idx="443">
                  <c:v>49.948</c:v>
                </c:pt>
                <c:pt idx="444">
                  <c:v>49.953000000000003</c:v>
                </c:pt>
                <c:pt idx="445">
                  <c:v>49.954999999999998</c:v>
                </c:pt>
                <c:pt idx="446">
                  <c:v>49.96</c:v>
                </c:pt>
                <c:pt idx="447">
                  <c:v>49.966000000000001</c:v>
                </c:pt>
                <c:pt idx="448">
                  <c:v>49.970999999999997</c:v>
                </c:pt>
                <c:pt idx="449">
                  <c:v>49.973999999999997</c:v>
                </c:pt>
                <c:pt idx="450">
                  <c:v>49.975999999999999</c:v>
                </c:pt>
                <c:pt idx="451">
                  <c:v>49.975999999999999</c:v>
                </c:pt>
                <c:pt idx="452">
                  <c:v>49.978999999999999</c:v>
                </c:pt>
                <c:pt idx="453">
                  <c:v>49.981999999999999</c:v>
                </c:pt>
                <c:pt idx="454">
                  <c:v>49.981000000000002</c:v>
                </c:pt>
                <c:pt idx="455">
                  <c:v>49.984000000000002</c:v>
                </c:pt>
                <c:pt idx="456">
                  <c:v>49.984999999999999</c:v>
                </c:pt>
                <c:pt idx="457">
                  <c:v>49.984999999999999</c:v>
                </c:pt>
                <c:pt idx="458">
                  <c:v>49.982999999999997</c:v>
                </c:pt>
                <c:pt idx="459">
                  <c:v>49.981999999999999</c:v>
                </c:pt>
                <c:pt idx="460">
                  <c:v>49.98</c:v>
                </c:pt>
                <c:pt idx="461">
                  <c:v>49.981000000000002</c:v>
                </c:pt>
                <c:pt idx="462">
                  <c:v>49.98</c:v>
                </c:pt>
                <c:pt idx="463">
                  <c:v>49.981999999999999</c:v>
                </c:pt>
                <c:pt idx="464">
                  <c:v>49.987000000000002</c:v>
                </c:pt>
                <c:pt idx="465">
                  <c:v>49.99</c:v>
                </c:pt>
                <c:pt idx="466">
                  <c:v>49.996000000000002</c:v>
                </c:pt>
                <c:pt idx="467">
                  <c:v>50.002000000000002</c:v>
                </c:pt>
                <c:pt idx="468">
                  <c:v>50.006</c:v>
                </c:pt>
                <c:pt idx="469">
                  <c:v>50.009</c:v>
                </c:pt>
                <c:pt idx="470">
                  <c:v>50.011000000000003</c:v>
                </c:pt>
                <c:pt idx="471">
                  <c:v>50.012999999999998</c:v>
                </c:pt>
                <c:pt idx="472">
                  <c:v>50.017000000000003</c:v>
                </c:pt>
                <c:pt idx="473">
                  <c:v>50.021000000000001</c:v>
                </c:pt>
                <c:pt idx="474">
                  <c:v>50.024000000000001</c:v>
                </c:pt>
                <c:pt idx="475">
                  <c:v>50.026000000000003</c:v>
                </c:pt>
                <c:pt idx="476">
                  <c:v>50.023000000000003</c:v>
                </c:pt>
                <c:pt idx="477">
                  <c:v>50.021999999999998</c:v>
                </c:pt>
                <c:pt idx="478">
                  <c:v>50.018000000000001</c:v>
                </c:pt>
                <c:pt idx="479">
                  <c:v>50.018000000000001</c:v>
                </c:pt>
                <c:pt idx="480">
                  <c:v>50.015999999999998</c:v>
                </c:pt>
                <c:pt idx="481">
                  <c:v>50.011000000000003</c:v>
                </c:pt>
                <c:pt idx="482">
                  <c:v>50.009</c:v>
                </c:pt>
                <c:pt idx="483">
                  <c:v>50.008000000000003</c:v>
                </c:pt>
                <c:pt idx="484">
                  <c:v>50.01</c:v>
                </c:pt>
                <c:pt idx="485">
                  <c:v>50.011000000000003</c:v>
                </c:pt>
                <c:pt idx="486">
                  <c:v>50.012</c:v>
                </c:pt>
                <c:pt idx="487">
                  <c:v>50.01</c:v>
                </c:pt>
                <c:pt idx="488">
                  <c:v>50.006999999999998</c:v>
                </c:pt>
                <c:pt idx="489">
                  <c:v>50.003</c:v>
                </c:pt>
                <c:pt idx="490">
                  <c:v>49.994999999999997</c:v>
                </c:pt>
                <c:pt idx="491">
                  <c:v>49.988999999999997</c:v>
                </c:pt>
                <c:pt idx="492">
                  <c:v>49.981000000000002</c:v>
                </c:pt>
                <c:pt idx="493">
                  <c:v>49.976999999999997</c:v>
                </c:pt>
                <c:pt idx="494">
                  <c:v>49.973999999999997</c:v>
                </c:pt>
                <c:pt idx="495">
                  <c:v>49.973999999999997</c:v>
                </c:pt>
                <c:pt idx="496">
                  <c:v>49.978000000000002</c:v>
                </c:pt>
                <c:pt idx="497">
                  <c:v>49.981999999999999</c:v>
                </c:pt>
                <c:pt idx="498">
                  <c:v>49.984999999999999</c:v>
                </c:pt>
                <c:pt idx="499">
                  <c:v>49.99</c:v>
                </c:pt>
                <c:pt idx="500">
                  <c:v>49.994999999999997</c:v>
                </c:pt>
                <c:pt idx="501">
                  <c:v>50</c:v>
                </c:pt>
                <c:pt idx="502">
                  <c:v>50.006</c:v>
                </c:pt>
                <c:pt idx="503">
                  <c:v>50.011000000000003</c:v>
                </c:pt>
                <c:pt idx="504">
                  <c:v>50.015000000000001</c:v>
                </c:pt>
                <c:pt idx="505">
                  <c:v>50.02</c:v>
                </c:pt>
                <c:pt idx="506">
                  <c:v>50.02</c:v>
                </c:pt>
                <c:pt idx="507">
                  <c:v>50.021999999999998</c:v>
                </c:pt>
                <c:pt idx="508">
                  <c:v>50.024000000000001</c:v>
                </c:pt>
                <c:pt idx="509">
                  <c:v>50.021999999999998</c:v>
                </c:pt>
                <c:pt idx="510">
                  <c:v>50.024000000000001</c:v>
                </c:pt>
                <c:pt idx="511">
                  <c:v>50.024999999999999</c:v>
                </c:pt>
                <c:pt idx="512">
                  <c:v>50.024999999999999</c:v>
                </c:pt>
                <c:pt idx="513">
                  <c:v>50.024000000000001</c:v>
                </c:pt>
                <c:pt idx="514">
                  <c:v>50.026000000000003</c:v>
                </c:pt>
                <c:pt idx="515">
                  <c:v>50.026000000000003</c:v>
                </c:pt>
                <c:pt idx="516">
                  <c:v>50.026000000000003</c:v>
                </c:pt>
                <c:pt idx="517">
                  <c:v>50.027999999999999</c:v>
                </c:pt>
                <c:pt idx="518">
                  <c:v>50.031999999999996</c:v>
                </c:pt>
                <c:pt idx="519">
                  <c:v>50.034999999999997</c:v>
                </c:pt>
                <c:pt idx="520">
                  <c:v>50.034999999999997</c:v>
                </c:pt>
                <c:pt idx="521">
                  <c:v>50.033000000000001</c:v>
                </c:pt>
                <c:pt idx="522">
                  <c:v>50.030999999999999</c:v>
                </c:pt>
                <c:pt idx="523">
                  <c:v>50.029000000000003</c:v>
                </c:pt>
                <c:pt idx="524">
                  <c:v>50.027999999999999</c:v>
                </c:pt>
                <c:pt idx="525">
                  <c:v>50.027000000000001</c:v>
                </c:pt>
                <c:pt idx="526">
                  <c:v>50.027999999999999</c:v>
                </c:pt>
                <c:pt idx="527">
                  <c:v>50.029000000000003</c:v>
                </c:pt>
                <c:pt idx="528">
                  <c:v>50.027999999999999</c:v>
                </c:pt>
                <c:pt idx="529">
                  <c:v>50.03</c:v>
                </c:pt>
                <c:pt idx="530">
                  <c:v>50.031999999999996</c:v>
                </c:pt>
                <c:pt idx="531">
                  <c:v>50.031999999999996</c:v>
                </c:pt>
                <c:pt idx="532">
                  <c:v>50.031999999999996</c:v>
                </c:pt>
                <c:pt idx="533">
                  <c:v>50.03</c:v>
                </c:pt>
                <c:pt idx="534">
                  <c:v>50.029000000000003</c:v>
                </c:pt>
                <c:pt idx="535">
                  <c:v>50.03</c:v>
                </c:pt>
                <c:pt idx="536">
                  <c:v>50.033000000000001</c:v>
                </c:pt>
                <c:pt idx="537">
                  <c:v>50.034999999999997</c:v>
                </c:pt>
                <c:pt idx="538">
                  <c:v>50.037999999999997</c:v>
                </c:pt>
                <c:pt idx="539">
                  <c:v>50.040999999999997</c:v>
                </c:pt>
                <c:pt idx="540">
                  <c:v>50.040999999999997</c:v>
                </c:pt>
              </c:numCache>
            </c:numRef>
          </c:val>
          <c:smooth val="0"/>
          <c:extLst>
            <c:ext xmlns:c16="http://schemas.microsoft.com/office/drawing/2014/chart" uri="{C3380CC4-5D6E-409C-BE32-E72D297353CC}">
              <c16:uniqueId val="{00000000-D809-4A6D-9F5E-41AF2A653EAD}"/>
            </c:ext>
          </c:extLst>
        </c:ser>
        <c:dLbls>
          <c:showLegendKey val="0"/>
          <c:showVal val="0"/>
          <c:showCatName val="0"/>
          <c:showSerName val="0"/>
          <c:showPercent val="0"/>
          <c:showBubbleSize val="0"/>
        </c:dLbls>
        <c:smooth val="0"/>
        <c:axId val="661919992"/>
        <c:axId val="661919664"/>
      </c:lineChart>
      <c:catAx>
        <c:axId val="66191999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Time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h:mm:ss"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1919664"/>
        <c:crosses val="autoZero"/>
        <c:auto val="1"/>
        <c:lblAlgn val="ctr"/>
        <c:lblOffset val="100"/>
        <c:noMultiLvlLbl val="0"/>
      </c:catAx>
      <c:valAx>
        <c:axId val="66191966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Frequency (Hz)</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191999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Phase</a:t>
            </a:r>
            <a:r>
              <a:rPr lang="en-GB" baseline="0"/>
              <a:t> Currents</a:t>
            </a:r>
            <a:endParaRPr lang="en-GB"/>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'20221023-1'!$C$1</c:f>
              <c:strCache>
                <c:ptCount val="1"/>
                <c:pt idx="0">
                  <c:v>IA (A)</c:v>
                </c:pt>
              </c:strCache>
            </c:strRef>
          </c:tx>
          <c:spPr>
            <a:ln w="3175" cap="rnd">
              <a:solidFill>
                <a:schemeClr val="accent1"/>
              </a:solidFill>
              <a:round/>
            </a:ln>
            <a:effectLst/>
          </c:spPr>
          <c:marker>
            <c:symbol val="none"/>
          </c:marker>
          <c:cat>
            <c:numRef>
              <c:f>'20221023-1'!$B$2:$B$5646</c:f>
              <c:numCache>
                <c:formatCode>mm:ss.000</c:formatCode>
                <c:ptCount val="5645"/>
                <c:pt idx="0">
                  <c:v>0.14119600694444445</c:v>
                </c:pt>
                <c:pt idx="1">
                  <c:v>0.14119600694444445</c:v>
                </c:pt>
                <c:pt idx="2">
                  <c:v>0.14119601851851851</c:v>
                </c:pt>
                <c:pt idx="3">
                  <c:v>0.1411960300925926</c:v>
                </c:pt>
                <c:pt idx="4">
                  <c:v>0.1411960300925926</c:v>
                </c:pt>
                <c:pt idx="5">
                  <c:v>0.14119604166666666</c:v>
                </c:pt>
                <c:pt idx="6">
                  <c:v>0.14119605324074072</c:v>
                </c:pt>
                <c:pt idx="7">
                  <c:v>0.14119605324074072</c:v>
                </c:pt>
                <c:pt idx="8">
                  <c:v>0.14119606481481481</c:v>
                </c:pt>
                <c:pt idx="9">
                  <c:v>0.14119606481481481</c:v>
                </c:pt>
                <c:pt idx="10">
                  <c:v>0.1411960763888889</c:v>
                </c:pt>
                <c:pt idx="11">
                  <c:v>0.14119608796296296</c:v>
                </c:pt>
                <c:pt idx="12">
                  <c:v>0.14119608796296296</c:v>
                </c:pt>
                <c:pt idx="13">
                  <c:v>0.14119609953703705</c:v>
                </c:pt>
                <c:pt idx="14">
                  <c:v>0.14119611111111111</c:v>
                </c:pt>
                <c:pt idx="15">
                  <c:v>0.14119611111111111</c:v>
                </c:pt>
                <c:pt idx="16">
                  <c:v>0.14119612268518519</c:v>
                </c:pt>
                <c:pt idx="17">
                  <c:v>0.14119612268518519</c:v>
                </c:pt>
                <c:pt idx="18">
                  <c:v>0.14119613425925925</c:v>
                </c:pt>
                <c:pt idx="19">
                  <c:v>0.14119614583333331</c:v>
                </c:pt>
                <c:pt idx="20">
                  <c:v>0.14119614583333331</c:v>
                </c:pt>
                <c:pt idx="21">
                  <c:v>0.1411961574074074</c:v>
                </c:pt>
                <c:pt idx="22">
                  <c:v>0.14119616898148149</c:v>
                </c:pt>
                <c:pt idx="23">
                  <c:v>0.14119616898148149</c:v>
                </c:pt>
                <c:pt idx="24">
                  <c:v>0.14119618055555555</c:v>
                </c:pt>
                <c:pt idx="25">
                  <c:v>0.14119618055555555</c:v>
                </c:pt>
                <c:pt idx="26">
                  <c:v>0.14119619212962964</c:v>
                </c:pt>
                <c:pt idx="27">
                  <c:v>0.1411962037037037</c:v>
                </c:pt>
                <c:pt idx="28">
                  <c:v>0.1411962037037037</c:v>
                </c:pt>
                <c:pt idx="29">
                  <c:v>0.14119621527777779</c:v>
                </c:pt>
                <c:pt idx="30">
                  <c:v>0.14119622685185185</c:v>
                </c:pt>
                <c:pt idx="31">
                  <c:v>0.14119622685185185</c:v>
                </c:pt>
                <c:pt idx="32">
                  <c:v>0.14119623842592591</c:v>
                </c:pt>
                <c:pt idx="33">
                  <c:v>0.14119623842592591</c:v>
                </c:pt>
                <c:pt idx="34">
                  <c:v>0.14119625</c:v>
                </c:pt>
                <c:pt idx="35">
                  <c:v>0.14119626157407408</c:v>
                </c:pt>
                <c:pt idx="36">
                  <c:v>0.14119626157407408</c:v>
                </c:pt>
                <c:pt idx="37">
                  <c:v>0.14119627314814814</c:v>
                </c:pt>
                <c:pt idx="38">
                  <c:v>0.14119628472222223</c:v>
                </c:pt>
                <c:pt idx="39">
                  <c:v>0.14119628472222223</c:v>
                </c:pt>
                <c:pt idx="40">
                  <c:v>0.14119629629629629</c:v>
                </c:pt>
                <c:pt idx="41">
                  <c:v>0.14119629629629629</c:v>
                </c:pt>
                <c:pt idx="42">
                  <c:v>0.14119630787037038</c:v>
                </c:pt>
                <c:pt idx="43">
                  <c:v>0.14119631944444444</c:v>
                </c:pt>
                <c:pt idx="44">
                  <c:v>0.14119631944444444</c:v>
                </c:pt>
                <c:pt idx="45">
                  <c:v>0.1411963310185185</c:v>
                </c:pt>
                <c:pt idx="46">
                  <c:v>0.14119634259259259</c:v>
                </c:pt>
                <c:pt idx="47">
                  <c:v>0.14119634259259259</c:v>
                </c:pt>
                <c:pt idx="48">
                  <c:v>0.14119635416666668</c:v>
                </c:pt>
                <c:pt idx="49">
                  <c:v>0.14119635416666668</c:v>
                </c:pt>
                <c:pt idx="50">
                  <c:v>0.14119636574074074</c:v>
                </c:pt>
                <c:pt idx="51">
                  <c:v>0.14119637731481482</c:v>
                </c:pt>
                <c:pt idx="52">
                  <c:v>0.14119637731481482</c:v>
                </c:pt>
                <c:pt idx="53">
                  <c:v>0.14119638888888889</c:v>
                </c:pt>
                <c:pt idx="54">
                  <c:v>0.14119640046296297</c:v>
                </c:pt>
                <c:pt idx="55">
                  <c:v>0.14119640046296297</c:v>
                </c:pt>
                <c:pt idx="56">
                  <c:v>0.14119641203703703</c:v>
                </c:pt>
                <c:pt idx="57">
                  <c:v>0.14119641203703703</c:v>
                </c:pt>
                <c:pt idx="58">
                  <c:v>0.14119642361111109</c:v>
                </c:pt>
                <c:pt idx="59">
                  <c:v>0.14119643518518518</c:v>
                </c:pt>
                <c:pt idx="60">
                  <c:v>0.14119643518518518</c:v>
                </c:pt>
                <c:pt idx="61">
                  <c:v>0.14119644675925927</c:v>
                </c:pt>
                <c:pt idx="62">
                  <c:v>0.14119645833333333</c:v>
                </c:pt>
                <c:pt idx="63">
                  <c:v>0.14119645833333333</c:v>
                </c:pt>
                <c:pt idx="64">
                  <c:v>0.14119646990740742</c:v>
                </c:pt>
                <c:pt idx="65">
                  <c:v>0.14119646990740742</c:v>
                </c:pt>
                <c:pt idx="66">
                  <c:v>0.14119648148148148</c:v>
                </c:pt>
                <c:pt idx="67">
                  <c:v>0.14119649305555557</c:v>
                </c:pt>
                <c:pt idx="68">
                  <c:v>0.14119649305555557</c:v>
                </c:pt>
                <c:pt idx="69">
                  <c:v>0.14119650462962963</c:v>
                </c:pt>
                <c:pt idx="70">
                  <c:v>0.14119651620370369</c:v>
                </c:pt>
                <c:pt idx="71">
                  <c:v>0.14119651620370369</c:v>
                </c:pt>
                <c:pt idx="72">
                  <c:v>0.14119652777777777</c:v>
                </c:pt>
                <c:pt idx="73">
                  <c:v>0.14119652777777777</c:v>
                </c:pt>
                <c:pt idx="74">
                  <c:v>0.14119653935185186</c:v>
                </c:pt>
                <c:pt idx="75">
                  <c:v>0.14119655092592592</c:v>
                </c:pt>
                <c:pt idx="76">
                  <c:v>0.14119655092592592</c:v>
                </c:pt>
                <c:pt idx="77">
                  <c:v>0.14119656249999998</c:v>
                </c:pt>
                <c:pt idx="78">
                  <c:v>0.14119656249999998</c:v>
                </c:pt>
                <c:pt idx="79">
                  <c:v>0.14119657407407407</c:v>
                </c:pt>
                <c:pt idx="80">
                  <c:v>0.14119658564814816</c:v>
                </c:pt>
                <c:pt idx="81">
                  <c:v>0.14119658564814816</c:v>
                </c:pt>
                <c:pt idx="82">
                  <c:v>0.14119659722222222</c:v>
                </c:pt>
                <c:pt idx="83">
                  <c:v>0.14119660879629628</c:v>
                </c:pt>
                <c:pt idx="84">
                  <c:v>0.14119660879629628</c:v>
                </c:pt>
                <c:pt idx="85">
                  <c:v>0.14119662037037037</c:v>
                </c:pt>
                <c:pt idx="86">
                  <c:v>0.14119662037037037</c:v>
                </c:pt>
                <c:pt idx="87">
                  <c:v>0.14119663194444446</c:v>
                </c:pt>
                <c:pt idx="88">
                  <c:v>0.14119664351851852</c:v>
                </c:pt>
                <c:pt idx="89">
                  <c:v>0.14119664351851852</c:v>
                </c:pt>
                <c:pt idx="90">
                  <c:v>0.14119665509259258</c:v>
                </c:pt>
                <c:pt idx="91">
                  <c:v>0.14119666666666666</c:v>
                </c:pt>
                <c:pt idx="92">
                  <c:v>0.14119666666666666</c:v>
                </c:pt>
                <c:pt idx="93">
                  <c:v>0.14119667824074075</c:v>
                </c:pt>
                <c:pt idx="94">
                  <c:v>0.14119667824074075</c:v>
                </c:pt>
                <c:pt idx="95">
                  <c:v>0.14119668981481481</c:v>
                </c:pt>
                <c:pt idx="96">
                  <c:v>0.14119670138888887</c:v>
                </c:pt>
                <c:pt idx="97">
                  <c:v>0.14119670138888887</c:v>
                </c:pt>
                <c:pt idx="98">
                  <c:v>0.14119671296296296</c:v>
                </c:pt>
                <c:pt idx="99">
                  <c:v>0.14119672453703705</c:v>
                </c:pt>
                <c:pt idx="100">
                  <c:v>0.14119672453703705</c:v>
                </c:pt>
                <c:pt idx="101">
                  <c:v>0.14119673611111111</c:v>
                </c:pt>
                <c:pt idx="102">
                  <c:v>0.14119673611111111</c:v>
                </c:pt>
                <c:pt idx="103">
                  <c:v>0.14119674768518517</c:v>
                </c:pt>
                <c:pt idx="104">
                  <c:v>0.14119675925925926</c:v>
                </c:pt>
                <c:pt idx="105">
                  <c:v>0.14119675925925926</c:v>
                </c:pt>
                <c:pt idx="106">
                  <c:v>0.14119677083333335</c:v>
                </c:pt>
                <c:pt idx="107">
                  <c:v>0.14119678240740741</c:v>
                </c:pt>
                <c:pt idx="108">
                  <c:v>0.14119678240740741</c:v>
                </c:pt>
                <c:pt idx="109">
                  <c:v>0.14119679398148147</c:v>
                </c:pt>
                <c:pt idx="110">
                  <c:v>0.14119679398148147</c:v>
                </c:pt>
                <c:pt idx="111">
                  <c:v>0.14119680555555555</c:v>
                </c:pt>
                <c:pt idx="112">
                  <c:v>0.14119681712962964</c:v>
                </c:pt>
                <c:pt idx="113">
                  <c:v>0.14119681712962964</c:v>
                </c:pt>
                <c:pt idx="114">
                  <c:v>0.1411968287037037</c:v>
                </c:pt>
                <c:pt idx="115">
                  <c:v>0.14119684027777776</c:v>
                </c:pt>
                <c:pt idx="116">
                  <c:v>0.14119684027777776</c:v>
                </c:pt>
                <c:pt idx="117">
                  <c:v>0.14119685185185185</c:v>
                </c:pt>
                <c:pt idx="118">
                  <c:v>0.14119685185185185</c:v>
                </c:pt>
                <c:pt idx="119">
                  <c:v>0.14119686342592594</c:v>
                </c:pt>
                <c:pt idx="120">
                  <c:v>0.141196875</c:v>
                </c:pt>
                <c:pt idx="121">
                  <c:v>0.141196875</c:v>
                </c:pt>
                <c:pt idx="122">
                  <c:v>0.14119688657407406</c:v>
                </c:pt>
                <c:pt idx="123">
                  <c:v>0.14119689814814815</c:v>
                </c:pt>
                <c:pt idx="124">
                  <c:v>0.14119689814814815</c:v>
                </c:pt>
                <c:pt idx="125">
                  <c:v>0.14119690972222224</c:v>
                </c:pt>
                <c:pt idx="126">
                  <c:v>0.14119690972222224</c:v>
                </c:pt>
                <c:pt idx="127">
                  <c:v>0.1411969212962963</c:v>
                </c:pt>
                <c:pt idx="128">
                  <c:v>0.14119693287037036</c:v>
                </c:pt>
                <c:pt idx="129">
                  <c:v>0.14119693287037036</c:v>
                </c:pt>
                <c:pt idx="130">
                  <c:v>0.14119694444444444</c:v>
                </c:pt>
                <c:pt idx="131">
                  <c:v>0.14119695601851853</c:v>
                </c:pt>
                <c:pt idx="132">
                  <c:v>0.14119695601851853</c:v>
                </c:pt>
                <c:pt idx="133">
                  <c:v>0.14119696759259259</c:v>
                </c:pt>
                <c:pt idx="134">
                  <c:v>0.14119696759259259</c:v>
                </c:pt>
                <c:pt idx="135">
                  <c:v>0.14119697916666665</c:v>
                </c:pt>
                <c:pt idx="136">
                  <c:v>0.14119699074074074</c:v>
                </c:pt>
                <c:pt idx="137">
                  <c:v>0.14119699074074074</c:v>
                </c:pt>
                <c:pt idx="138">
                  <c:v>0.14119700231481483</c:v>
                </c:pt>
                <c:pt idx="139">
                  <c:v>0.14119701388888889</c:v>
                </c:pt>
                <c:pt idx="140">
                  <c:v>0.14119701388888889</c:v>
                </c:pt>
                <c:pt idx="141">
                  <c:v>0.14119702546296295</c:v>
                </c:pt>
                <c:pt idx="142">
                  <c:v>0.14119702546296295</c:v>
                </c:pt>
                <c:pt idx="143">
                  <c:v>0.14119703703703704</c:v>
                </c:pt>
                <c:pt idx="144">
                  <c:v>0.14119704861111113</c:v>
                </c:pt>
                <c:pt idx="145">
                  <c:v>0.14119704861111113</c:v>
                </c:pt>
                <c:pt idx="146">
                  <c:v>0.14119706018518519</c:v>
                </c:pt>
                <c:pt idx="147">
                  <c:v>0.14119707175925925</c:v>
                </c:pt>
                <c:pt idx="148">
                  <c:v>0.14119707175925925</c:v>
                </c:pt>
                <c:pt idx="149">
                  <c:v>0.14119708333333333</c:v>
                </c:pt>
                <c:pt idx="150">
                  <c:v>0.14119708333333333</c:v>
                </c:pt>
                <c:pt idx="151">
                  <c:v>0.14119709490740742</c:v>
                </c:pt>
                <c:pt idx="152">
                  <c:v>0.14119710648148148</c:v>
                </c:pt>
                <c:pt idx="153">
                  <c:v>0.14119710648148148</c:v>
                </c:pt>
                <c:pt idx="154">
                  <c:v>0.14119711805555554</c:v>
                </c:pt>
                <c:pt idx="155">
                  <c:v>0.14119712962962963</c:v>
                </c:pt>
                <c:pt idx="156">
                  <c:v>0.14119712962962963</c:v>
                </c:pt>
                <c:pt idx="157">
                  <c:v>0.14119714120370372</c:v>
                </c:pt>
                <c:pt idx="158">
                  <c:v>0.14119714120370372</c:v>
                </c:pt>
                <c:pt idx="159">
                  <c:v>0.14119715277777778</c:v>
                </c:pt>
                <c:pt idx="160">
                  <c:v>0.14119716435185184</c:v>
                </c:pt>
                <c:pt idx="161">
                  <c:v>0.14119716435185184</c:v>
                </c:pt>
                <c:pt idx="162">
                  <c:v>0.14119717592592593</c:v>
                </c:pt>
                <c:pt idx="163">
                  <c:v>0.14119718750000002</c:v>
                </c:pt>
                <c:pt idx="164">
                  <c:v>0.14119718750000002</c:v>
                </c:pt>
                <c:pt idx="165">
                  <c:v>0.14119719907407408</c:v>
                </c:pt>
                <c:pt idx="166">
                  <c:v>0.14119719907407408</c:v>
                </c:pt>
                <c:pt idx="167">
                  <c:v>0.14119721064814814</c:v>
                </c:pt>
                <c:pt idx="168">
                  <c:v>0.14119722222222222</c:v>
                </c:pt>
                <c:pt idx="169">
                  <c:v>0.14119722222222222</c:v>
                </c:pt>
                <c:pt idx="170">
                  <c:v>0.14119723379629631</c:v>
                </c:pt>
                <c:pt idx="171">
                  <c:v>0.14119724537037037</c:v>
                </c:pt>
                <c:pt idx="172">
                  <c:v>0.14119724537037037</c:v>
                </c:pt>
                <c:pt idx="173">
                  <c:v>0.14119725694444443</c:v>
                </c:pt>
                <c:pt idx="174">
                  <c:v>0.14119725694444443</c:v>
                </c:pt>
                <c:pt idx="175">
                  <c:v>0.14119726851851852</c:v>
                </c:pt>
                <c:pt idx="176">
                  <c:v>0.14119728009259261</c:v>
                </c:pt>
                <c:pt idx="177">
                  <c:v>0.14119728009259261</c:v>
                </c:pt>
                <c:pt idx="178">
                  <c:v>0.14119729166666667</c:v>
                </c:pt>
                <c:pt idx="179">
                  <c:v>0.14119730324074073</c:v>
                </c:pt>
                <c:pt idx="180">
                  <c:v>0.14119730324074073</c:v>
                </c:pt>
                <c:pt idx="181">
                  <c:v>0.14119731481481482</c:v>
                </c:pt>
                <c:pt idx="182">
                  <c:v>0.14119731481481482</c:v>
                </c:pt>
                <c:pt idx="183">
                  <c:v>0.14119732638888891</c:v>
                </c:pt>
                <c:pt idx="184">
                  <c:v>0.14119733796296297</c:v>
                </c:pt>
                <c:pt idx="185">
                  <c:v>0.14119733796296297</c:v>
                </c:pt>
                <c:pt idx="186">
                  <c:v>0.14119734953703703</c:v>
                </c:pt>
                <c:pt idx="187">
                  <c:v>0.14119736111111111</c:v>
                </c:pt>
                <c:pt idx="188">
                  <c:v>0.14119736111111111</c:v>
                </c:pt>
                <c:pt idx="189">
                  <c:v>0.1411973726851852</c:v>
                </c:pt>
                <c:pt idx="190">
                  <c:v>0.1411973726851852</c:v>
                </c:pt>
                <c:pt idx="191">
                  <c:v>0.14119738425925926</c:v>
                </c:pt>
                <c:pt idx="192">
                  <c:v>0.14119739583333332</c:v>
                </c:pt>
                <c:pt idx="193">
                  <c:v>0.14119739583333332</c:v>
                </c:pt>
                <c:pt idx="194">
                  <c:v>0.14119740740740741</c:v>
                </c:pt>
                <c:pt idx="195">
                  <c:v>0.1411974189814815</c:v>
                </c:pt>
                <c:pt idx="196">
                  <c:v>0.1411974189814815</c:v>
                </c:pt>
                <c:pt idx="197">
                  <c:v>0.14119743055555556</c:v>
                </c:pt>
                <c:pt idx="198">
                  <c:v>0.14119743055555556</c:v>
                </c:pt>
                <c:pt idx="199">
                  <c:v>0.14119744212962962</c:v>
                </c:pt>
                <c:pt idx="200">
                  <c:v>0.14119745370370371</c:v>
                </c:pt>
                <c:pt idx="201">
                  <c:v>0.14119745370370371</c:v>
                </c:pt>
                <c:pt idx="202">
                  <c:v>0.14119746527777777</c:v>
                </c:pt>
                <c:pt idx="203">
                  <c:v>0.14119746527777777</c:v>
                </c:pt>
                <c:pt idx="204">
                  <c:v>0.14119747685185186</c:v>
                </c:pt>
                <c:pt idx="205">
                  <c:v>0.14119748842592592</c:v>
                </c:pt>
                <c:pt idx="206">
                  <c:v>0.14119748842592592</c:v>
                </c:pt>
                <c:pt idx="207">
                  <c:v>0.1411975</c:v>
                </c:pt>
                <c:pt idx="208">
                  <c:v>0.14119751157407409</c:v>
                </c:pt>
                <c:pt idx="209">
                  <c:v>0.14119751157407409</c:v>
                </c:pt>
                <c:pt idx="210">
                  <c:v>0.14119752314814815</c:v>
                </c:pt>
                <c:pt idx="211">
                  <c:v>0.14119752314814815</c:v>
                </c:pt>
                <c:pt idx="212">
                  <c:v>0.14119753472222221</c:v>
                </c:pt>
                <c:pt idx="213">
                  <c:v>0.1411975462962963</c:v>
                </c:pt>
                <c:pt idx="214">
                  <c:v>0.1411975462962963</c:v>
                </c:pt>
                <c:pt idx="215">
                  <c:v>0.14119755787037036</c:v>
                </c:pt>
                <c:pt idx="216">
                  <c:v>0.14119756944444445</c:v>
                </c:pt>
                <c:pt idx="217">
                  <c:v>0.14119756944444445</c:v>
                </c:pt>
                <c:pt idx="218">
                  <c:v>0.14119758101851851</c:v>
                </c:pt>
                <c:pt idx="219">
                  <c:v>0.14119758101851851</c:v>
                </c:pt>
                <c:pt idx="220">
                  <c:v>0.1411975925925926</c:v>
                </c:pt>
                <c:pt idx="221">
                  <c:v>0.14119760416666668</c:v>
                </c:pt>
                <c:pt idx="222">
                  <c:v>0.14119760416666668</c:v>
                </c:pt>
                <c:pt idx="223">
                  <c:v>0.14119761574074075</c:v>
                </c:pt>
                <c:pt idx="224">
                  <c:v>0.14119762731481481</c:v>
                </c:pt>
                <c:pt idx="225">
                  <c:v>0.14119762731481481</c:v>
                </c:pt>
                <c:pt idx="226">
                  <c:v>0.14119763888888889</c:v>
                </c:pt>
                <c:pt idx="227">
                  <c:v>0.14119763888888889</c:v>
                </c:pt>
                <c:pt idx="228">
                  <c:v>0.14119765046296295</c:v>
                </c:pt>
                <c:pt idx="229">
                  <c:v>0.14119766203703704</c:v>
                </c:pt>
                <c:pt idx="230">
                  <c:v>0.14119766203703704</c:v>
                </c:pt>
                <c:pt idx="231">
                  <c:v>0.1411976736111111</c:v>
                </c:pt>
                <c:pt idx="232">
                  <c:v>0.14119768518518519</c:v>
                </c:pt>
                <c:pt idx="233">
                  <c:v>0.14119768518518519</c:v>
                </c:pt>
                <c:pt idx="234">
                  <c:v>0.14119769675925928</c:v>
                </c:pt>
                <c:pt idx="235">
                  <c:v>0.14119769675925928</c:v>
                </c:pt>
                <c:pt idx="236">
                  <c:v>0.14119770833333334</c:v>
                </c:pt>
                <c:pt idx="237">
                  <c:v>0.1411977199074074</c:v>
                </c:pt>
                <c:pt idx="238">
                  <c:v>0.1411977199074074</c:v>
                </c:pt>
                <c:pt idx="239">
                  <c:v>0.14119773148148149</c:v>
                </c:pt>
                <c:pt idx="240">
                  <c:v>0.14119774305555555</c:v>
                </c:pt>
                <c:pt idx="241">
                  <c:v>0.14119774305555555</c:v>
                </c:pt>
                <c:pt idx="242">
                  <c:v>0.14119775462962963</c:v>
                </c:pt>
                <c:pt idx="243">
                  <c:v>0.14119775462962963</c:v>
                </c:pt>
                <c:pt idx="244">
                  <c:v>0.1411977662037037</c:v>
                </c:pt>
                <c:pt idx="245">
                  <c:v>0.14119777777777778</c:v>
                </c:pt>
                <c:pt idx="246">
                  <c:v>0.14119777777777778</c:v>
                </c:pt>
                <c:pt idx="247">
                  <c:v>0.14119778935185187</c:v>
                </c:pt>
                <c:pt idx="248">
                  <c:v>0.14119780092592593</c:v>
                </c:pt>
                <c:pt idx="249">
                  <c:v>0.14119780092592593</c:v>
                </c:pt>
                <c:pt idx="250">
                  <c:v>0.14119781249999999</c:v>
                </c:pt>
                <c:pt idx="251">
                  <c:v>0.14119781249999999</c:v>
                </c:pt>
                <c:pt idx="252">
                  <c:v>0.14119782407407408</c:v>
                </c:pt>
                <c:pt idx="253">
                  <c:v>0.14119783564814814</c:v>
                </c:pt>
                <c:pt idx="254">
                  <c:v>0.14119783564814814</c:v>
                </c:pt>
                <c:pt idx="255">
                  <c:v>0.14119784722222223</c:v>
                </c:pt>
                <c:pt idx="256">
                  <c:v>0.14119785879629629</c:v>
                </c:pt>
                <c:pt idx="257">
                  <c:v>0.14119785879629629</c:v>
                </c:pt>
                <c:pt idx="258">
                  <c:v>0.14119787037037038</c:v>
                </c:pt>
                <c:pt idx="259">
                  <c:v>0.14119787037037038</c:v>
                </c:pt>
                <c:pt idx="260">
                  <c:v>0.14119788194444446</c:v>
                </c:pt>
                <c:pt idx="261">
                  <c:v>0.14119789351851852</c:v>
                </c:pt>
                <c:pt idx="262">
                  <c:v>0.14119789351851852</c:v>
                </c:pt>
                <c:pt idx="263">
                  <c:v>0.14119790509259258</c:v>
                </c:pt>
                <c:pt idx="264">
                  <c:v>0.14119791666666667</c:v>
                </c:pt>
                <c:pt idx="265">
                  <c:v>0.14119791666666667</c:v>
                </c:pt>
                <c:pt idx="266">
                  <c:v>0.14119792824074073</c:v>
                </c:pt>
                <c:pt idx="267">
                  <c:v>0.14119792824074073</c:v>
                </c:pt>
                <c:pt idx="268">
                  <c:v>0.14119793981481482</c:v>
                </c:pt>
                <c:pt idx="269">
                  <c:v>0.14119795138888888</c:v>
                </c:pt>
                <c:pt idx="270">
                  <c:v>0.14119795138888888</c:v>
                </c:pt>
                <c:pt idx="271">
                  <c:v>0.14119796296296297</c:v>
                </c:pt>
                <c:pt idx="272">
                  <c:v>0.14119797453703703</c:v>
                </c:pt>
                <c:pt idx="273">
                  <c:v>0.14119797453703703</c:v>
                </c:pt>
                <c:pt idx="274">
                  <c:v>0.14119798611111112</c:v>
                </c:pt>
                <c:pt idx="275">
                  <c:v>0.14119798611111112</c:v>
                </c:pt>
                <c:pt idx="276">
                  <c:v>0.14119799768518518</c:v>
                </c:pt>
                <c:pt idx="277">
                  <c:v>0.14119800925925927</c:v>
                </c:pt>
                <c:pt idx="278">
                  <c:v>0.14119800925925927</c:v>
                </c:pt>
                <c:pt idx="279">
                  <c:v>0.14119802083333333</c:v>
                </c:pt>
                <c:pt idx="280">
                  <c:v>0.14119803240740741</c:v>
                </c:pt>
                <c:pt idx="281">
                  <c:v>0.14119803240740741</c:v>
                </c:pt>
                <c:pt idx="282">
                  <c:v>0.14119804398148147</c:v>
                </c:pt>
                <c:pt idx="283">
                  <c:v>0.14119804398148147</c:v>
                </c:pt>
                <c:pt idx="284">
                  <c:v>0.14119805555555556</c:v>
                </c:pt>
                <c:pt idx="285">
                  <c:v>0.14119806712962962</c:v>
                </c:pt>
                <c:pt idx="286">
                  <c:v>0.14119806712962962</c:v>
                </c:pt>
                <c:pt idx="287">
                  <c:v>0.14119807870370371</c:v>
                </c:pt>
                <c:pt idx="288">
                  <c:v>0.14119809027777777</c:v>
                </c:pt>
                <c:pt idx="289">
                  <c:v>0.14119809027777777</c:v>
                </c:pt>
                <c:pt idx="290">
                  <c:v>0.14119810185185186</c:v>
                </c:pt>
                <c:pt idx="291">
                  <c:v>0.14119810185185186</c:v>
                </c:pt>
                <c:pt idx="292">
                  <c:v>0.14119811342592592</c:v>
                </c:pt>
                <c:pt idx="293">
                  <c:v>0.14119812499999998</c:v>
                </c:pt>
                <c:pt idx="294">
                  <c:v>0.14119812499999998</c:v>
                </c:pt>
                <c:pt idx="295">
                  <c:v>0.14119813657407407</c:v>
                </c:pt>
                <c:pt idx="296">
                  <c:v>0.14119814814814816</c:v>
                </c:pt>
                <c:pt idx="297">
                  <c:v>0.14119814814814816</c:v>
                </c:pt>
                <c:pt idx="298">
                  <c:v>0.14119815972222222</c:v>
                </c:pt>
                <c:pt idx="299">
                  <c:v>0.14119815972222222</c:v>
                </c:pt>
                <c:pt idx="300">
                  <c:v>0.1411981712962963</c:v>
                </c:pt>
                <c:pt idx="301">
                  <c:v>0.14119818287037036</c:v>
                </c:pt>
                <c:pt idx="302">
                  <c:v>0.14119818287037036</c:v>
                </c:pt>
                <c:pt idx="303">
                  <c:v>0.14119819444444445</c:v>
                </c:pt>
                <c:pt idx="304">
                  <c:v>0.14119820601851851</c:v>
                </c:pt>
                <c:pt idx="305">
                  <c:v>0.14119820601851851</c:v>
                </c:pt>
                <c:pt idx="306">
                  <c:v>0.14119821759259257</c:v>
                </c:pt>
                <c:pt idx="307">
                  <c:v>0.14119821759259257</c:v>
                </c:pt>
                <c:pt idx="308">
                  <c:v>0.14119822916666666</c:v>
                </c:pt>
                <c:pt idx="309">
                  <c:v>0.14119824074074075</c:v>
                </c:pt>
                <c:pt idx="310">
                  <c:v>0.14119824074074075</c:v>
                </c:pt>
                <c:pt idx="311">
                  <c:v>0.14119825231481481</c:v>
                </c:pt>
                <c:pt idx="312">
                  <c:v>0.1411982638888889</c:v>
                </c:pt>
                <c:pt idx="313">
                  <c:v>0.1411982638888889</c:v>
                </c:pt>
                <c:pt idx="314">
                  <c:v>0.14119827546296296</c:v>
                </c:pt>
                <c:pt idx="315">
                  <c:v>0.14119827546296296</c:v>
                </c:pt>
                <c:pt idx="316">
                  <c:v>0.14119828703703705</c:v>
                </c:pt>
                <c:pt idx="317">
                  <c:v>0.14119829861111111</c:v>
                </c:pt>
                <c:pt idx="318">
                  <c:v>0.14119829861111111</c:v>
                </c:pt>
                <c:pt idx="319">
                  <c:v>0.14119831018518517</c:v>
                </c:pt>
                <c:pt idx="320">
                  <c:v>0.14119832175925925</c:v>
                </c:pt>
                <c:pt idx="321">
                  <c:v>0.14119832175925925</c:v>
                </c:pt>
                <c:pt idx="322">
                  <c:v>0.14119833333333334</c:v>
                </c:pt>
                <c:pt idx="323">
                  <c:v>0.14119833333333334</c:v>
                </c:pt>
                <c:pt idx="324">
                  <c:v>0.1411983449074074</c:v>
                </c:pt>
                <c:pt idx="325">
                  <c:v>0.14119835648148149</c:v>
                </c:pt>
                <c:pt idx="326">
                  <c:v>0.14119835648148149</c:v>
                </c:pt>
                <c:pt idx="327">
                  <c:v>0.14119836805555555</c:v>
                </c:pt>
                <c:pt idx="328">
                  <c:v>0.14119836805555555</c:v>
                </c:pt>
                <c:pt idx="329">
                  <c:v>0.14119837962962964</c:v>
                </c:pt>
                <c:pt idx="330">
                  <c:v>0.1411983912037037</c:v>
                </c:pt>
                <c:pt idx="331">
                  <c:v>0.1411983912037037</c:v>
                </c:pt>
                <c:pt idx="332">
                  <c:v>0.14119840277777776</c:v>
                </c:pt>
                <c:pt idx="333">
                  <c:v>0.14119841435185185</c:v>
                </c:pt>
                <c:pt idx="334">
                  <c:v>0.14119841435185185</c:v>
                </c:pt>
                <c:pt idx="335">
                  <c:v>0.14119842592592594</c:v>
                </c:pt>
                <c:pt idx="336">
                  <c:v>0.14119842592592594</c:v>
                </c:pt>
                <c:pt idx="337">
                  <c:v>0.1411984375</c:v>
                </c:pt>
                <c:pt idx="338">
                  <c:v>0.14119844907407408</c:v>
                </c:pt>
                <c:pt idx="339">
                  <c:v>0.14119844907407408</c:v>
                </c:pt>
                <c:pt idx="340">
                  <c:v>0.14119846064814814</c:v>
                </c:pt>
                <c:pt idx="341">
                  <c:v>0.14119847222222223</c:v>
                </c:pt>
                <c:pt idx="342">
                  <c:v>0.14119847222222223</c:v>
                </c:pt>
                <c:pt idx="343">
                  <c:v>0.14119848379629629</c:v>
                </c:pt>
                <c:pt idx="344">
                  <c:v>0.14119848379629629</c:v>
                </c:pt>
                <c:pt idx="345">
                  <c:v>0.14119849537037035</c:v>
                </c:pt>
                <c:pt idx="346">
                  <c:v>0.14119850694444444</c:v>
                </c:pt>
                <c:pt idx="347">
                  <c:v>0.14119850694444444</c:v>
                </c:pt>
                <c:pt idx="348">
                  <c:v>0.14119851851851853</c:v>
                </c:pt>
                <c:pt idx="349">
                  <c:v>0.14119853009259259</c:v>
                </c:pt>
                <c:pt idx="350">
                  <c:v>0.14119853009259259</c:v>
                </c:pt>
                <c:pt idx="351">
                  <c:v>0.14119854166666668</c:v>
                </c:pt>
                <c:pt idx="352">
                  <c:v>0.14119854166666668</c:v>
                </c:pt>
                <c:pt idx="353">
                  <c:v>0.14119855324074074</c:v>
                </c:pt>
                <c:pt idx="354">
                  <c:v>0.14119856481481483</c:v>
                </c:pt>
                <c:pt idx="355">
                  <c:v>0.14119856481481483</c:v>
                </c:pt>
                <c:pt idx="356">
                  <c:v>0.14119857638888889</c:v>
                </c:pt>
                <c:pt idx="357">
                  <c:v>0.14119858796296295</c:v>
                </c:pt>
                <c:pt idx="358">
                  <c:v>0.14119858796296295</c:v>
                </c:pt>
                <c:pt idx="359">
                  <c:v>0.14119859953703703</c:v>
                </c:pt>
                <c:pt idx="360">
                  <c:v>0.14119859953703703</c:v>
                </c:pt>
                <c:pt idx="361">
                  <c:v>0.14119861111111112</c:v>
                </c:pt>
                <c:pt idx="362">
                  <c:v>0.14119862268518518</c:v>
                </c:pt>
                <c:pt idx="363">
                  <c:v>0.14119862268518518</c:v>
                </c:pt>
                <c:pt idx="364">
                  <c:v>0.14119863425925927</c:v>
                </c:pt>
                <c:pt idx="365">
                  <c:v>0.14119864583333333</c:v>
                </c:pt>
                <c:pt idx="366">
                  <c:v>0.14119864583333333</c:v>
                </c:pt>
                <c:pt idx="367">
                  <c:v>0.14119865740740742</c:v>
                </c:pt>
                <c:pt idx="368">
                  <c:v>0.14119865740740742</c:v>
                </c:pt>
                <c:pt idx="369">
                  <c:v>0.14119866898148148</c:v>
                </c:pt>
                <c:pt idx="370">
                  <c:v>0.14119868055555554</c:v>
                </c:pt>
                <c:pt idx="371">
                  <c:v>0.14119868055555554</c:v>
                </c:pt>
                <c:pt idx="372">
                  <c:v>0.14119869212962963</c:v>
                </c:pt>
                <c:pt idx="373">
                  <c:v>0.14119870370370372</c:v>
                </c:pt>
                <c:pt idx="374">
                  <c:v>0.14119870370370372</c:v>
                </c:pt>
                <c:pt idx="375">
                  <c:v>0.14119871527777778</c:v>
                </c:pt>
                <c:pt idx="376">
                  <c:v>0.14119871527777778</c:v>
                </c:pt>
                <c:pt idx="377">
                  <c:v>0.14119872685185184</c:v>
                </c:pt>
                <c:pt idx="378">
                  <c:v>0.14119873842592592</c:v>
                </c:pt>
                <c:pt idx="379">
                  <c:v>0.14119873842592592</c:v>
                </c:pt>
                <c:pt idx="380">
                  <c:v>0.14119875000000001</c:v>
                </c:pt>
                <c:pt idx="381">
                  <c:v>0.14119876157407407</c:v>
                </c:pt>
                <c:pt idx="382">
                  <c:v>0.14119876157407407</c:v>
                </c:pt>
                <c:pt idx="383">
                  <c:v>0.14119877314814813</c:v>
                </c:pt>
                <c:pt idx="384">
                  <c:v>0.14119877314814813</c:v>
                </c:pt>
                <c:pt idx="385">
                  <c:v>0.14119878472222222</c:v>
                </c:pt>
                <c:pt idx="386">
                  <c:v>0.14119879629629631</c:v>
                </c:pt>
                <c:pt idx="387">
                  <c:v>0.14119879629629631</c:v>
                </c:pt>
                <c:pt idx="388">
                  <c:v>0.14119880787037037</c:v>
                </c:pt>
                <c:pt idx="389">
                  <c:v>0.14119881944444443</c:v>
                </c:pt>
                <c:pt idx="390">
                  <c:v>0.14119881944444443</c:v>
                </c:pt>
                <c:pt idx="391">
                  <c:v>0.14119883101851852</c:v>
                </c:pt>
                <c:pt idx="392">
                  <c:v>0.14119883101851852</c:v>
                </c:pt>
                <c:pt idx="393">
                  <c:v>0.1411988425925926</c:v>
                </c:pt>
                <c:pt idx="394">
                  <c:v>0.14119885416666667</c:v>
                </c:pt>
                <c:pt idx="395">
                  <c:v>0.14119885416666667</c:v>
                </c:pt>
                <c:pt idx="396">
                  <c:v>0.14119886574074073</c:v>
                </c:pt>
                <c:pt idx="397">
                  <c:v>0.14119887731481481</c:v>
                </c:pt>
                <c:pt idx="398">
                  <c:v>0.14119887731481481</c:v>
                </c:pt>
                <c:pt idx="399">
                  <c:v>0.1411988888888889</c:v>
                </c:pt>
                <c:pt idx="400">
                  <c:v>0.1411988888888889</c:v>
                </c:pt>
                <c:pt idx="401">
                  <c:v>0.14119890046296296</c:v>
                </c:pt>
                <c:pt idx="402">
                  <c:v>0.14119891203703702</c:v>
                </c:pt>
                <c:pt idx="403">
                  <c:v>0.14119891203703702</c:v>
                </c:pt>
                <c:pt idx="404">
                  <c:v>0.14119892361111111</c:v>
                </c:pt>
                <c:pt idx="405">
                  <c:v>0.1411989351851852</c:v>
                </c:pt>
                <c:pt idx="406">
                  <c:v>0.1411989351851852</c:v>
                </c:pt>
                <c:pt idx="407">
                  <c:v>0.14119894675925926</c:v>
                </c:pt>
                <c:pt idx="408">
                  <c:v>0.14119894675925926</c:v>
                </c:pt>
                <c:pt idx="409">
                  <c:v>0.14119895833333332</c:v>
                </c:pt>
                <c:pt idx="410">
                  <c:v>0.14119896990740741</c:v>
                </c:pt>
                <c:pt idx="411">
                  <c:v>0.14119896990740741</c:v>
                </c:pt>
                <c:pt idx="412">
                  <c:v>0.14119898148148149</c:v>
                </c:pt>
                <c:pt idx="413">
                  <c:v>0.14119899305555556</c:v>
                </c:pt>
                <c:pt idx="414">
                  <c:v>0.14119899305555556</c:v>
                </c:pt>
                <c:pt idx="415">
                  <c:v>0.14119900462962962</c:v>
                </c:pt>
                <c:pt idx="416">
                  <c:v>0.14119900462962962</c:v>
                </c:pt>
                <c:pt idx="417">
                  <c:v>0.1411990162037037</c:v>
                </c:pt>
                <c:pt idx="418">
                  <c:v>0.14119902777777779</c:v>
                </c:pt>
                <c:pt idx="419">
                  <c:v>0.14119902777777779</c:v>
                </c:pt>
                <c:pt idx="420">
                  <c:v>0.14119903935185185</c:v>
                </c:pt>
                <c:pt idx="421">
                  <c:v>0.14119905092592591</c:v>
                </c:pt>
                <c:pt idx="422">
                  <c:v>0.14119905092592591</c:v>
                </c:pt>
                <c:pt idx="423">
                  <c:v>0.1411990625</c:v>
                </c:pt>
                <c:pt idx="424">
                  <c:v>0.1411990625</c:v>
                </c:pt>
                <c:pt idx="425">
                  <c:v>0.14119907407407409</c:v>
                </c:pt>
                <c:pt idx="426">
                  <c:v>0.14119908564814815</c:v>
                </c:pt>
                <c:pt idx="427">
                  <c:v>0.14119908564814815</c:v>
                </c:pt>
                <c:pt idx="428">
                  <c:v>0.14119909722222221</c:v>
                </c:pt>
                <c:pt idx="429">
                  <c:v>0.1411991087962963</c:v>
                </c:pt>
                <c:pt idx="430">
                  <c:v>0.1411991087962963</c:v>
                </c:pt>
                <c:pt idx="431">
                  <c:v>0.14119912037037038</c:v>
                </c:pt>
                <c:pt idx="432">
                  <c:v>0.14119912037037038</c:v>
                </c:pt>
                <c:pt idx="433">
                  <c:v>0.14119913194444444</c:v>
                </c:pt>
                <c:pt idx="434">
                  <c:v>0.14119914351851851</c:v>
                </c:pt>
                <c:pt idx="435">
                  <c:v>0.14119914351851851</c:v>
                </c:pt>
                <c:pt idx="436">
                  <c:v>0.14119915509259259</c:v>
                </c:pt>
                <c:pt idx="437">
                  <c:v>0.14119916666666668</c:v>
                </c:pt>
                <c:pt idx="438">
                  <c:v>0.14119916666666668</c:v>
                </c:pt>
                <c:pt idx="439">
                  <c:v>0.14119917824074074</c:v>
                </c:pt>
                <c:pt idx="440">
                  <c:v>0.14119917824074074</c:v>
                </c:pt>
                <c:pt idx="441">
                  <c:v>0.1411991898148148</c:v>
                </c:pt>
                <c:pt idx="442">
                  <c:v>0.14119920138888889</c:v>
                </c:pt>
                <c:pt idx="443">
                  <c:v>0.14119920138888889</c:v>
                </c:pt>
                <c:pt idx="444">
                  <c:v>0.14119921296296298</c:v>
                </c:pt>
                <c:pt idx="445">
                  <c:v>0.14119922453703704</c:v>
                </c:pt>
                <c:pt idx="446">
                  <c:v>0.14119922453703704</c:v>
                </c:pt>
                <c:pt idx="447">
                  <c:v>0.1411992361111111</c:v>
                </c:pt>
                <c:pt idx="448">
                  <c:v>0.1411992361111111</c:v>
                </c:pt>
                <c:pt idx="449">
                  <c:v>0.14119924768518519</c:v>
                </c:pt>
                <c:pt idx="450">
                  <c:v>0.14119925925925927</c:v>
                </c:pt>
                <c:pt idx="451">
                  <c:v>0.14119925925925927</c:v>
                </c:pt>
                <c:pt idx="452">
                  <c:v>0.14119927083333333</c:v>
                </c:pt>
                <c:pt idx="453">
                  <c:v>0.14119927083333333</c:v>
                </c:pt>
                <c:pt idx="454">
                  <c:v>0.14119928240740739</c:v>
                </c:pt>
                <c:pt idx="455">
                  <c:v>0.14119929398148148</c:v>
                </c:pt>
                <c:pt idx="456">
                  <c:v>0.14119929398148148</c:v>
                </c:pt>
                <c:pt idx="457">
                  <c:v>0.14119930555555557</c:v>
                </c:pt>
                <c:pt idx="458">
                  <c:v>0.14119931712962963</c:v>
                </c:pt>
                <c:pt idx="459">
                  <c:v>0.14119931712962963</c:v>
                </c:pt>
                <c:pt idx="460">
                  <c:v>0.14119932870370369</c:v>
                </c:pt>
                <c:pt idx="461">
                  <c:v>0.14119932870370369</c:v>
                </c:pt>
                <c:pt idx="462">
                  <c:v>0.14119934027777778</c:v>
                </c:pt>
                <c:pt idx="463">
                  <c:v>0.14119935185185187</c:v>
                </c:pt>
                <c:pt idx="464">
                  <c:v>0.14119935185185187</c:v>
                </c:pt>
                <c:pt idx="465">
                  <c:v>0.14119936342592593</c:v>
                </c:pt>
                <c:pt idx="466">
                  <c:v>0.14119937499999999</c:v>
                </c:pt>
                <c:pt idx="467">
                  <c:v>0.14119937499999999</c:v>
                </c:pt>
                <c:pt idx="468">
                  <c:v>0.14119938657407408</c:v>
                </c:pt>
                <c:pt idx="469">
                  <c:v>0.14119938657407408</c:v>
                </c:pt>
                <c:pt idx="470">
                  <c:v>0.14119939814814816</c:v>
                </c:pt>
                <c:pt idx="471">
                  <c:v>0.14119940972222222</c:v>
                </c:pt>
                <c:pt idx="472">
                  <c:v>0.14119940972222222</c:v>
                </c:pt>
                <c:pt idx="473">
                  <c:v>0.14119942129629628</c:v>
                </c:pt>
                <c:pt idx="474">
                  <c:v>0.14119943287037037</c:v>
                </c:pt>
                <c:pt idx="475">
                  <c:v>0.14119943287037037</c:v>
                </c:pt>
                <c:pt idx="476">
                  <c:v>0.14119944444444446</c:v>
                </c:pt>
                <c:pt idx="477">
                  <c:v>0.14119944444444446</c:v>
                </c:pt>
                <c:pt idx="478">
                  <c:v>0.14119945601851852</c:v>
                </c:pt>
                <c:pt idx="479">
                  <c:v>0.14119946759259258</c:v>
                </c:pt>
                <c:pt idx="480">
                  <c:v>0.14119946759259258</c:v>
                </c:pt>
                <c:pt idx="481">
                  <c:v>0.14119947916666667</c:v>
                </c:pt>
                <c:pt idx="482">
                  <c:v>0.14119949074074076</c:v>
                </c:pt>
                <c:pt idx="483">
                  <c:v>0.14119949074074076</c:v>
                </c:pt>
                <c:pt idx="484">
                  <c:v>0.14119950231481482</c:v>
                </c:pt>
                <c:pt idx="485">
                  <c:v>0.14119950231481482</c:v>
                </c:pt>
                <c:pt idx="486">
                  <c:v>0.14119951388888888</c:v>
                </c:pt>
                <c:pt idx="487">
                  <c:v>0.14119952546296297</c:v>
                </c:pt>
                <c:pt idx="488">
                  <c:v>0.14119952546296297</c:v>
                </c:pt>
                <c:pt idx="489">
                  <c:v>0.14119953703703703</c:v>
                </c:pt>
                <c:pt idx="490">
                  <c:v>0.14119954861111111</c:v>
                </c:pt>
                <c:pt idx="491">
                  <c:v>0.14119954861111111</c:v>
                </c:pt>
                <c:pt idx="492">
                  <c:v>0.14119956018518517</c:v>
                </c:pt>
                <c:pt idx="493">
                  <c:v>0.14119956018518517</c:v>
                </c:pt>
                <c:pt idx="494">
                  <c:v>0.14119957175925926</c:v>
                </c:pt>
                <c:pt idx="495">
                  <c:v>0.14119958333333335</c:v>
                </c:pt>
                <c:pt idx="496">
                  <c:v>0.14119958333333335</c:v>
                </c:pt>
                <c:pt idx="497">
                  <c:v>0.14119959490740741</c:v>
                </c:pt>
                <c:pt idx="498">
                  <c:v>0.14119960648148147</c:v>
                </c:pt>
                <c:pt idx="499">
                  <c:v>0.14119960648148147</c:v>
                </c:pt>
                <c:pt idx="500">
                  <c:v>0.14119961805555556</c:v>
                </c:pt>
                <c:pt idx="501">
                  <c:v>0.14119961805555556</c:v>
                </c:pt>
                <c:pt idx="502">
                  <c:v>0.14119962962962962</c:v>
                </c:pt>
                <c:pt idx="503">
                  <c:v>0.14119964120370371</c:v>
                </c:pt>
                <c:pt idx="504">
                  <c:v>0.14119964120370371</c:v>
                </c:pt>
                <c:pt idx="505">
                  <c:v>0.14119965277777777</c:v>
                </c:pt>
                <c:pt idx="506">
                  <c:v>0.14119966435185186</c:v>
                </c:pt>
                <c:pt idx="507">
                  <c:v>0.14119966435185186</c:v>
                </c:pt>
                <c:pt idx="508">
                  <c:v>0.14119967592592594</c:v>
                </c:pt>
                <c:pt idx="509">
                  <c:v>0.14119967592592594</c:v>
                </c:pt>
                <c:pt idx="510">
                  <c:v>0.1411996875</c:v>
                </c:pt>
                <c:pt idx="511">
                  <c:v>0.14119969907407406</c:v>
                </c:pt>
                <c:pt idx="512">
                  <c:v>0.14119969907407406</c:v>
                </c:pt>
                <c:pt idx="513">
                  <c:v>0.14119971064814815</c:v>
                </c:pt>
                <c:pt idx="514">
                  <c:v>0.14119972222222221</c:v>
                </c:pt>
                <c:pt idx="515">
                  <c:v>0.14119972222222221</c:v>
                </c:pt>
                <c:pt idx="516">
                  <c:v>0.1411997337962963</c:v>
                </c:pt>
                <c:pt idx="517">
                  <c:v>0.1411997337962963</c:v>
                </c:pt>
                <c:pt idx="518">
                  <c:v>0.14119974537037036</c:v>
                </c:pt>
                <c:pt idx="519">
                  <c:v>0.14119975694444445</c:v>
                </c:pt>
                <c:pt idx="520">
                  <c:v>0.14119975694444445</c:v>
                </c:pt>
                <c:pt idx="521">
                  <c:v>0.14119976851851854</c:v>
                </c:pt>
                <c:pt idx="522">
                  <c:v>0.1411997800925926</c:v>
                </c:pt>
                <c:pt idx="523">
                  <c:v>0.1411997800925926</c:v>
                </c:pt>
                <c:pt idx="524">
                  <c:v>0.14119979166666666</c:v>
                </c:pt>
                <c:pt idx="525">
                  <c:v>0.14119979166666666</c:v>
                </c:pt>
                <c:pt idx="526">
                  <c:v>0.14119980324074075</c:v>
                </c:pt>
                <c:pt idx="527">
                  <c:v>0.14119981481481481</c:v>
                </c:pt>
                <c:pt idx="528">
                  <c:v>0.14119981481481481</c:v>
                </c:pt>
                <c:pt idx="529">
                  <c:v>0.14119982638888889</c:v>
                </c:pt>
                <c:pt idx="530">
                  <c:v>0.14119983796296295</c:v>
                </c:pt>
                <c:pt idx="531">
                  <c:v>0.14119983796296295</c:v>
                </c:pt>
                <c:pt idx="532">
                  <c:v>0.14119984953703704</c:v>
                </c:pt>
                <c:pt idx="533">
                  <c:v>0.14119984953703704</c:v>
                </c:pt>
                <c:pt idx="534">
                  <c:v>0.14119986111111113</c:v>
                </c:pt>
                <c:pt idx="535">
                  <c:v>0.14119987268518519</c:v>
                </c:pt>
                <c:pt idx="536">
                  <c:v>0.14119987268518519</c:v>
                </c:pt>
                <c:pt idx="537">
                  <c:v>0.14119988425925925</c:v>
                </c:pt>
                <c:pt idx="538">
                  <c:v>0.14119989583333334</c:v>
                </c:pt>
                <c:pt idx="539">
                  <c:v>0.14119989583333334</c:v>
                </c:pt>
                <c:pt idx="540">
                  <c:v>0.1411999074074074</c:v>
                </c:pt>
                <c:pt idx="541">
                  <c:v>0.1411999074074074</c:v>
                </c:pt>
                <c:pt idx="542">
                  <c:v>0.14119991898148149</c:v>
                </c:pt>
                <c:pt idx="543">
                  <c:v>0.14119993055555555</c:v>
                </c:pt>
                <c:pt idx="544">
                  <c:v>0.14119993055555555</c:v>
                </c:pt>
                <c:pt idx="545">
                  <c:v>0.14119994212962964</c:v>
                </c:pt>
                <c:pt idx="546">
                  <c:v>0.14119995370370372</c:v>
                </c:pt>
                <c:pt idx="547">
                  <c:v>0.14119995370370372</c:v>
                </c:pt>
                <c:pt idx="548">
                  <c:v>0.14119996527777778</c:v>
                </c:pt>
                <c:pt idx="549">
                  <c:v>0.14119996527777778</c:v>
                </c:pt>
                <c:pt idx="550">
                  <c:v>0.14119997685185184</c:v>
                </c:pt>
                <c:pt idx="551">
                  <c:v>0.14119998842592593</c:v>
                </c:pt>
                <c:pt idx="552">
                  <c:v>0.14119998842592593</c:v>
                </c:pt>
                <c:pt idx="553">
                  <c:v>0.14119999999999999</c:v>
                </c:pt>
                <c:pt idx="554">
                  <c:v>0.14120001157407408</c:v>
                </c:pt>
                <c:pt idx="555">
                  <c:v>0.14120001157407408</c:v>
                </c:pt>
                <c:pt idx="556">
                  <c:v>0.14120002314814814</c:v>
                </c:pt>
                <c:pt idx="557">
                  <c:v>0.14120002314814814</c:v>
                </c:pt>
                <c:pt idx="558">
                  <c:v>0.14120003472222223</c:v>
                </c:pt>
                <c:pt idx="559">
                  <c:v>0.14120004629629632</c:v>
                </c:pt>
                <c:pt idx="560">
                  <c:v>0.14120004629629632</c:v>
                </c:pt>
                <c:pt idx="561">
                  <c:v>0.14120005787037038</c:v>
                </c:pt>
                <c:pt idx="562">
                  <c:v>0.14120006944444444</c:v>
                </c:pt>
                <c:pt idx="563">
                  <c:v>0.14120006944444444</c:v>
                </c:pt>
                <c:pt idx="564">
                  <c:v>0.14120008101851853</c:v>
                </c:pt>
                <c:pt idx="565">
                  <c:v>0.14120008101851853</c:v>
                </c:pt>
                <c:pt idx="566">
                  <c:v>0.14120009259259259</c:v>
                </c:pt>
                <c:pt idx="567">
                  <c:v>0.14120010416666667</c:v>
                </c:pt>
                <c:pt idx="568">
                  <c:v>0.14120010416666667</c:v>
                </c:pt>
                <c:pt idx="569">
                  <c:v>0.14120011574074073</c:v>
                </c:pt>
                <c:pt idx="570">
                  <c:v>0.14120012731481482</c:v>
                </c:pt>
                <c:pt idx="571">
                  <c:v>0.14120012731481482</c:v>
                </c:pt>
                <c:pt idx="572">
                  <c:v>0.14120013888888888</c:v>
                </c:pt>
                <c:pt idx="573">
                  <c:v>0.14120013888888888</c:v>
                </c:pt>
                <c:pt idx="574">
                  <c:v>0.14120015046296297</c:v>
                </c:pt>
                <c:pt idx="575">
                  <c:v>0.14120016203703703</c:v>
                </c:pt>
                <c:pt idx="576">
                  <c:v>0.14120016203703703</c:v>
                </c:pt>
                <c:pt idx="577">
                  <c:v>0.14120017361111112</c:v>
                </c:pt>
                <c:pt idx="578">
                  <c:v>0.14120017361111112</c:v>
                </c:pt>
                <c:pt idx="579">
                  <c:v>0.14120018518518518</c:v>
                </c:pt>
                <c:pt idx="580">
                  <c:v>0.14120019675925927</c:v>
                </c:pt>
                <c:pt idx="581">
                  <c:v>0.14120019675925927</c:v>
                </c:pt>
                <c:pt idx="582">
                  <c:v>0.14120020833333333</c:v>
                </c:pt>
                <c:pt idx="583">
                  <c:v>0.14120021990740741</c:v>
                </c:pt>
                <c:pt idx="584">
                  <c:v>0.14120021990740741</c:v>
                </c:pt>
                <c:pt idx="585">
                  <c:v>0.14120023148148148</c:v>
                </c:pt>
                <c:pt idx="586">
                  <c:v>0.14120023148148148</c:v>
                </c:pt>
                <c:pt idx="587">
                  <c:v>0.14120024305555556</c:v>
                </c:pt>
                <c:pt idx="588">
                  <c:v>0.14120025462962962</c:v>
                </c:pt>
                <c:pt idx="589">
                  <c:v>0.14120025462962962</c:v>
                </c:pt>
                <c:pt idx="590">
                  <c:v>0.14120026620370371</c:v>
                </c:pt>
                <c:pt idx="591">
                  <c:v>0.14120027777777777</c:v>
                </c:pt>
                <c:pt idx="592">
                  <c:v>0.14120027777777777</c:v>
                </c:pt>
                <c:pt idx="593">
                  <c:v>0.14120028935185183</c:v>
                </c:pt>
                <c:pt idx="594">
                  <c:v>0.14120028935185183</c:v>
                </c:pt>
                <c:pt idx="595">
                  <c:v>0.14120030092592592</c:v>
                </c:pt>
                <c:pt idx="596">
                  <c:v>0.14120031250000001</c:v>
                </c:pt>
                <c:pt idx="597">
                  <c:v>0.14120031250000001</c:v>
                </c:pt>
                <c:pt idx="598">
                  <c:v>0.14120032407407407</c:v>
                </c:pt>
                <c:pt idx="599">
                  <c:v>0.14120033564814816</c:v>
                </c:pt>
                <c:pt idx="600">
                  <c:v>0.14120033564814816</c:v>
                </c:pt>
                <c:pt idx="601">
                  <c:v>0.14120034722222222</c:v>
                </c:pt>
                <c:pt idx="602">
                  <c:v>0.14120034722222222</c:v>
                </c:pt>
                <c:pt idx="603">
                  <c:v>0.1412003587962963</c:v>
                </c:pt>
                <c:pt idx="604">
                  <c:v>0.14120037037037036</c:v>
                </c:pt>
                <c:pt idx="605">
                  <c:v>0.14120037037037036</c:v>
                </c:pt>
                <c:pt idx="606">
                  <c:v>0.14120038194444443</c:v>
                </c:pt>
                <c:pt idx="607">
                  <c:v>0.14120039351851851</c:v>
                </c:pt>
                <c:pt idx="608">
                  <c:v>0.14120039351851851</c:v>
                </c:pt>
                <c:pt idx="609">
                  <c:v>0.1412004050925926</c:v>
                </c:pt>
                <c:pt idx="610">
                  <c:v>0.1412004050925926</c:v>
                </c:pt>
                <c:pt idx="611">
                  <c:v>0.14120041666666666</c:v>
                </c:pt>
                <c:pt idx="612">
                  <c:v>0.14120042824074075</c:v>
                </c:pt>
                <c:pt idx="613">
                  <c:v>0.14120042824074075</c:v>
                </c:pt>
                <c:pt idx="614">
                  <c:v>0.14120043981481481</c:v>
                </c:pt>
                <c:pt idx="615">
                  <c:v>0.1412004513888889</c:v>
                </c:pt>
                <c:pt idx="616">
                  <c:v>0.1412004513888889</c:v>
                </c:pt>
                <c:pt idx="617">
                  <c:v>0.14120046296296296</c:v>
                </c:pt>
                <c:pt idx="618">
                  <c:v>0.14120046296296296</c:v>
                </c:pt>
                <c:pt idx="619">
                  <c:v>0.14120047453703702</c:v>
                </c:pt>
                <c:pt idx="620">
                  <c:v>0.14120048611111111</c:v>
                </c:pt>
                <c:pt idx="621">
                  <c:v>0.14120048611111111</c:v>
                </c:pt>
                <c:pt idx="622">
                  <c:v>0.14120049768518519</c:v>
                </c:pt>
                <c:pt idx="623">
                  <c:v>0.14120050925925925</c:v>
                </c:pt>
                <c:pt idx="624">
                  <c:v>0.14120050925925925</c:v>
                </c:pt>
                <c:pt idx="625">
                  <c:v>0.14120052083333334</c:v>
                </c:pt>
                <c:pt idx="626">
                  <c:v>0.14120052083333334</c:v>
                </c:pt>
                <c:pt idx="627">
                  <c:v>0.1412005324074074</c:v>
                </c:pt>
                <c:pt idx="628">
                  <c:v>0.14120054398148149</c:v>
                </c:pt>
                <c:pt idx="629">
                  <c:v>0.14120054398148149</c:v>
                </c:pt>
                <c:pt idx="630">
                  <c:v>0.14120055555555555</c:v>
                </c:pt>
                <c:pt idx="631">
                  <c:v>0.14120056712962961</c:v>
                </c:pt>
                <c:pt idx="632">
                  <c:v>0.14120056712962961</c:v>
                </c:pt>
                <c:pt idx="633">
                  <c:v>0.1412005787037037</c:v>
                </c:pt>
                <c:pt idx="634">
                  <c:v>0.1412005787037037</c:v>
                </c:pt>
                <c:pt idx="635">
                  <c:v>0.14120059027777779</c:v>
                </c:pt>
                <c:pt idx="636">
                  <c:v>0.14120060185185185</c:v>
                </c:pt>
                <c:pt idx="637">
                  <c:v>0.14120060185185185</c:v>
                </c:pt>
                <c:pt idx="638">
                  <c:v>0.14120061342592594</c:v>
                </c:pt>
                <c:pt idx="639">
                  <c:v>0.141200625</c:v>
                </c:pt>
                <c:pt idx="640">
                  <c:v>0.141200625</c:v>
                </c:pt>
                <c:pt idx="641">
                  <c:v>0.14120063657407408</c:v>
                </c:pt>
                <c:pt idx="642">
                  <c:v>0.14120063657407408</c:v>
                </c:pt>
                <c:pt idx="643">
                  <c:v>0.14120064814814814</c:v>
                </c:pt>
                <c:pt idx="644">
                  <c:v>0.1412006597222222</c:v>
                </c:pt>
                <c:pt idx="645">
                  <c:v>0.1412006597222222</c:v>
                </c:pt>
                <c:pt idx="646">
                  <c:v>0.14120067129629629</c:v>
                </c:pt>
                <c:pt idx="647">
                  <c:v>0.14120068287037038</c:v>
                </c:pt>
                <c:pt idx="648">
                  <c:v>0.14120068287037038</c:v>
                </c:pt>
                <c:pt idx="649">
                  <c:v>0.14120069444444444</c:v>
                </c:pt>
                <c:pt idx="650">
                  <c:v>0.14120069444444444</c:v>
                </c:pt>
                <c:pt idx="651">
                  <c:v>0.14120070601851853</c:v>
                </c:pt>
                <c:pt idx="652">
                  <c:v>0.14120071759259259</c:v>
                </c:pt>
                <c:pt idx="653">
                  <c:v>0.14120071759259259</c:v>
                </c:pt>
                <c:pt idx="654">
                  <c:v>0.14120072916666668</c:v>
                </c:pt>
                <c:pt idx="655">
                  <c:v>0.14120074074074074</c:v>
                </c:pt>
                <c:pt idx="656">
                  <c:v>0.14120074074074074</c:v>
                </c:pt>
                <c:pt idx="657">
                  <c:v>0.1412007523148148</c:v>
                </c:pt>
                <c:pt idx="658">
                  <c:v>0.1412007523148148</c:v>
                </c:pt>
                <c:pt idx="659">
                  <c:v>0.14120076388888889</c:v>
                </c:pt>
                <c:pt idx="660">
                  <c:v>0.14120077546296297</c:v>
                </c:pt>
                <c:pt idx="661">
                  <c:v>0.14120077546296297</c:v>
                </c:pt>
                <c:pt idx="662">
                  <c:v>0.14120078703703703</c:v>
                </c:pt>
                <c:pt idx="663">
                  <c:v>0.14120079861111109</c:v>
                </c:pt>
                <c:pt idx="664">
                  <c:v>0.14120079861111109</c:v>
                </c:pt>
                <c:pt idx="665">
                  <c:v>0.14120081018518518</c:v>
                </c:pt>
                <c:pt idx="666">
                  <c:v>0.14120081018518518</c:v>
                </c:pt>
                <c:pt idx="667">
                  <c:v>0.14120082175925927</c:v>
                </c:pt>
                <c:pt idx="668">
                  <c:v>0.14120083333333333</c:v>
                </c:pt>
                <c:pt idx="669">
                  <c:v>0.14120083333333333</c:v>
                </c:pt>
                <c:pt idx="670">
                  <c:v>0.14120084490740739</c:v>
                </c:pt>
                <c:pt idx="671">
                  <c:v>0.14120085648148148</c:v>
                </c:pt>
                <c:pt idx="672">
                  <c:v>0.14120085648148148</c:v>
                </c:pt>
                <c:pt idx="673">
                  <c:v>0.14120086805555557</c:v>
                </c:pt>
                <c:pt idx="674">
                  <c:v>0.14120086805555557</c:v>
                </c:pt>
                <c:pt idx="675">
                  <c:v>0.14120087962962963</c:v>
                </c:pt>
                <c:pt idx="676">
                  <c:v>0.14120089120370369</c:v>
                </c:pt>
                <c:pt idx="677">
                  <c:v>0.14120089120370369</c:v>
                </c:pt>
                <c:pt idx="678">
                  <c:v>0.14120090277777778</c:v>
                </c:pt>
                <c:pt idx="679">
                  <c:v>0.14120091435185186</c:v>
                </c:pt>
                <c:pt idx="680">
                  <c:v>0.14120091435185186</c:v>
                </c:pt>
                <c:pt idx="681">
                  <c:v>0.14120092592592592</c:v>
                </c:pt>
                <c:pt idx="682">
                  <c:v>0.14120092592592592</c:v>
                </c:pt>
                <c:pt idx="683">
                  <c:v>0.14120093749999998</c:v>
                </c:pt>
                <c:pt idx="684">
                  <c:v>0.14120094907407407</c:v>
                </c:pt>
                <c:pt idx="685">
                  <c:v>0.14120094907407407</c:v>
                </c:pt>
                <c:pt idx="686">
                  <c:v>0.14120096064814816</c:v>
                </c:pt>
                <c:pt idx="687">
                  <c:v>0.14120097222222222</c:v>
                </c:pt>
                <c:pt idx="688">
                  <c:v>0.14120097222222222</c:v>
                </c:pt>
                <c:pt idx="689">
                  <c:v>0.14120098379629628</c:v>
                </c:pt>
                <c:pt idx="690">
                  <c:v>0.14120098379629628</c:v>
                </c:pt>
                <c:pt idx="691">
                  <c:v>0.14120099537037037</c:v>
                </c:pt>
                <c:pt idx="692">
                  <c:v>0.14120100694444446</c:v>
                </c:pt>
                <c:pt idx="693">
                  <c:v>0.14120100694444446</c:v>
                </c:pt>
                <c:pt idx="694">
                  <c:v>0.14120101851851852</c:v>
                </c:pt>
                <c:pt idx="695">
                  <c:v>0.14120103009259258</c:v>
                </c:pt>
                <c:pt idx="696">
                  <c:v>0.14120103009259258</c:v>
                </c:pt>
                <c:pt idx="697">
                  <c:v>0.14120104166666667</c:v>
                </c:pt>
                <c:pt idx="698">
                  <c:v>0.14120104166666667</c:v>
                </c:pt>
                <c:pt idx="699">
                  <c:v>0.14120105324074075</c:v>
                </c:pt>
                <c:pt idx="700">
                  <c:v>0.14120106481481481</c:v>
                </c:pt>
                <c:pt idx="701">
                  <c:v>0.14120106481481481</c:v>
                </c:pt>
                <c:pt idx="702">
                  <c:v>0.14120107638888887</c:v>
                </c:pt>
                <c:pt idx="703">
                  <c:v>0.14120107638888887</c:v>
                </c:pt>
                <c:pt idx="704">
                  <c:v>0.14120108796296296</c:v>
                </c:pt>
                <c:pt idx="705">
                  <c:v>0.14120109953703705</c:v>
                </c:pt>
                <c:pt idx="706">
                  <c:v>0.14120109953703705</c:v>
                </c:pt>
                <c:pt idx="707">
                  <c:v>0.14120111111111111</c:v>
                </c:pt>
                <c:pt idx="708">
                  <c:v>0.14120112268518517</c:v>
                </c:pt>
                <c:pt idx="709">
                  <c:v>0.14120112268518517</c:v>
                </c:pt>
                <c:pt idx="710">
                  <c:v>0.14120113425925926</c:v>
                </c:pt>
                <c:pt idx="711">
                  <c:v>0.14120113425925926</c:v>
                </c:pt>
                <c:pt idx="712">
                  <c:v>0.14120114583333335</c:v>
                </c:pt>
                <c:pt idx="713">
                  <c:v>0.14120115740740741</c:v>
                </c:pt>
                <c:pt idx="714">
                  <c:v>0.14120115740740741</c:v>
                </c:pt>
                <c:pt idx="715">
                  <c:v>0.14120116898148147</c:v>
                </c:pt>
                <c:pt idx="716">
                  <c:v>0.14120118055555556</c:v>
                </c:pt>
                <c:pt idx="717">
                  <c:v>0.14120118055555556</c:v>
                </c:pt>
                <c:pt idx="718">
                  <c:v>0.14120119212962964</c:v>
                </c:pt>
                <c:pt idx="719">
                  <c:v>0.14120119212962964</c:v>
                </c:pt>
                <c:pt idx="720">
                  <c:v>0.1412012037037037</c:v>
                </c:pt>
                <c:pt idx="721">
                  <c:v>0.14120121527777776</c:v>
                </c:pt>
                <c:pt idx="722">
                  <c:v>0.14120121527777776</c:v>
                </c:pt>
                <c:pt idx="723">
                  <c:v>0.14120122685185185</c:v>
                </c:pt>
                <c:pt idx="724">
                  <c:v>0.14120123842592594</c:v>
                </c:pt>
                <c:pt idx="725">
                  <c:v>0.14120123842592594</c:v>
                </c:pt>
                <c:pt idx="726">
                  <c:v>0.14120125</c:v>
                </c:pt>
                <c:pt idx="727">
                  <c:v>0.14120125</c:v>
                </c:pt>
                <c:pt idx="728">
                  <c:v>0.14120126157407406</c:v>
                </c:pt>
                <c:pt idx="729">
                  <c:v>0.14120127314814815</c:v>
                </c:pt>
                <c:pt idx="730">
                  <c:v>0.14120127314814815</c:v>
                </c:pt>
                <c:pt idx="731">
                  <c:v>0.14120128472222224</c:v>
                </c:pt>
                <c:pt idx="732">
                  <c:v>0.1412012962962963</c:v>
                </c:pt>
                <c:pt idx="733">
                  <c:v>0.1412012962962963</c:v>
                </c:pt>
                <c:pt idx="734">
                  <c:v>0.14120130787037036</c:v>
                </c:pt>
                <c:pt idx="735">
                  <c:v>0.14120130787037036</c:v>
                </c:pt>
                <c:pt idx="736">
                  <c:v>0.14120131944444445</c:v>
                </c:pt>
                <c:pt idx="737">
                  <c:v>0.14120133101851853</c:v>
                </c:pt>
                <c:pt idx="738">
                  <c:v>0.14120133101851853</c:v>
                </c:pt>
                <c:pt idx="739">
                  <c:v>0.14120134259259259</c:v>
                </c:pt>
                <c:pt idx="740">
                  <c:v>0.14120135416666665</c:v>
                </c:pt>
                <c:pt idx="741">
                  <c:v>0.14120135416666665</c:v>
                </c:pt>
                <c:pt idx="742">
                  <c:v>0.14120136574074074</c:v>
                </c:pt>
                <c:pt idx="743">
                  <c:v>0.14120136574074074</c:v>
                </c:pt>
                <c:pt idx="744">
                  <c:v>0.14120137731481483</c:v>
                </c:pt>
                <c:pt idx="745">
                  <c:v>0.14120138888888889</c:v>
                </c:pt>
                <c:pt idx="746">
                  <c:v>0.14120138888888889</c:v>
                </c:pt>
                <c:pt idx="747">
                  <c:v>0.14120140046296295</c:v>
                </c:pt>
                <c:pt idx="748">
                  <c:v>0.14120141203703704</c:v>
                </c:pt>
                <c:pt idx="749">
                  <c:v>0.14120141203703704</c:v>
                </c:pt>
                <c:pt idx="750">
                  <c:v>0.14120142361111113</c:v>
                </c:pt>
                <c:pt idx="751">
                  <c:v>0.14120142361111113</c:v>
                </c:pt>
                <c:pt idx="752">
                  <c:v>0.14120143518518519</c:v>
                </c:pt>
                <c:pt idx="753">
                  <c:v>0.14120144675925925</c:v>
                </c:pt>
                <c:pt idx="754">
                  <c:v>0.14120144675925925</c:v>
                </c:pt>
                <c:pt idx="755">
                  <c:v>0.14120145833333334</c:v>
                </c:pt>
                <c:pt idx="756">
                  <c:v>0.14120146990740742</c:v>
                </c:pt>
                <c:pt idx="757">
                  <c:v>0.14120146990740742</c:v>
                </c:pt>
                <c:pt idx="758">
                  <c:v>0.14120148148148148</c:v>
                </c:pt>
                <c:pt idx="759">
                  <c:v>0.14120148148148148</c:v>
                </c:pt>
                <c:pt idx="760">
                  <c:v>0.14120149305555554</c:v>
                </c:pt>
                <c:pt idx="761">
                  <c:v>0.14120150462962963</c:v>
                </c:pt>
                <c:pt idx="762">
                  <c:v>0.14120150462962963</c:v>
                </c:pt>
                <c:pt idx="763">
                  <c:v>0.14120151620370372</c:v>
                </c:pt>
                <c:pt idx="764">
                  <c:v>0.14120152777777778</c:v>
                </c:pt>
                <c:pt idx="765">
                  <c:v>0.14120152777777778</c:v>
                </c:pt>
                <c:pt idx="766">
                  <c:v>0.14120153935185184</c:v>
                </c:pt>
                <c:pt idx="767">
                  <c:v>0.14120153935185184</c:v>
                </c:pt>
                <c:pt idx="768">
                  <c:v>0.14120155092592593</c:v>
                </c:pt>
                <c:pt idx="769">
                  <c:v>0.14120156250000002</c:v>
                </c:pt>
                <c:pt idx="770">
                  <c:v>0.14120156250000002</c:v>
                </c:pt>
                <c:pt idx="771">
                  <c:v>0.14120157407407408</c:v>
                </c:pt>
                <c:pt idx="772">
                  <c:v>0.14120158564814814</c:v>
                </c:pt>
                <c:pt idx="773">
                  <c:v>0.14120158564814814</c:v>
                </c:pt>
                <c:pt idx="774">
                  <c:v>0.14120159722222222</c:v>
                </c:pt>
                <c:pt idx="775">
                  <c:v>0.14120159722222222</c:v>
                </c:pt>
                <c:pt idx="776">
                  <c:v>0.14120160879629631</c:v>
                </c:pt>
                <c:pt idx="777">
                  <c:v>0.14120162037037037</c:v>
                </c:pt>
                <c:pt idx="778">
                  <c:v>0.14120162037037037</c:v>
                </c:pt>
                <c:pt idx="779">
                  <c:v>0.14120163194444443</c:v>
                </c:pt>
                <c:pt idx="780">
                  <c:v>0.14120164351851852</c:v>
                </c:pt>
                <c:pt idx="781">
                  <c:v>0.14120164351851852</c:v>
                </c:pt>
                <c:pt idx="782">
                  <c:v>0.14120165509259261</c:v>
                </c:pt>
                <c:pt idx="783">
                  <c:v>0.14120165509259261</c:v>
                </c:pt>
                <c:pt idx="784">
                  <c:v>0.14120166666666667</c:v>
                </c:pt>
                <c:pt idx="785">
                  <c:v>0.14120167824074073</c:v>
                </c:pt>
                <c:pt idx="786">
                  <c:v>0.14120167824074073</c:v>
                </c:pt>
                <c:pt idx="787">
                  <c:v>0.14120168981481482</c:v>
                </c:pt>
                <c:pt idx="788">
                  <c:v>0.14120170138888888</c:v>
                </c:pt>
                <c:pt idx="789">
                  <c:v>0.14120170138888888</c:v>
                </c:pt>
                <c:pt idx="790">
                  <c:v>0.14120171296296297</c:v>
                </c:pt>
                <c:pt idx="791">
                  <c:v>0.14120171296296297</c:v>
                </c:pt>
                <c:pt idx="792">
                  <c:v>0.14120172453703703</c:v>
                </c:pt>
                <c:pt idx="793">
                  <c:v>0.14120173611111111</c:v>
                </c:pt>
                <c:pt idx="794">
                  <c:v>0.14120173611111111</c:v>
                </c:pt>
                <c:pt idx="795">
                  <c:v>0.1412017476851852</c:v>
                </c:pt>
                <c:pt idx="796">
                  <c:v>0.14120175925925926</c:v>
                </c:pt>
                <c:pt idx="797">
                  <c:v>0.14120175925925926</c:v>
                </c:pt>
                <c:pt idx="798">
                  <c:v>0.14120177083333332</c:v>
                </c:pt>
                <c:pt idx="799">
                  <c:v>0.14120177083333332</c:v>
                </c:pt>
                <c:pt idx="800">
                  <c:v>0.14120178240740741</c:v>
                </c:pt>
                <c:pt idx="801">
                  <c:v>0.14120179398148147</c:v>
                </c:pt>
                <c:pt idx="802">
                  <c:v>0.14120179398148147</c:v>
                </c:pt>
                <c:pt idx="803">
                  <c:v>0.14120180555555556</c:v>
                </c:pt>
                <c:pt idx="804">
                  <c:v>0.14120181712962962</c:v>
                </c:pt>
                <c:pt idx="805">
                  <c:v>0.14120181712962962</c:v>
                </c:pt>
                <c:pt idx="806">
                  <c:v>0.14120182870370371</c:v>
                </c:pt>
                <c:pt idx="807">
                  <c:v>0.14120182870370371</c:v>
                </c:pt>
                <c:pt idx="808">
                  <c:v>0.1412018402777778</c:v>
                </c:pt>
                <c:pt idx="809">
                  <c:v>0.14120185185185186</c:v>
                </c:pt>
                <c:pt idx="810">
                  <c:v>0.14120185185185186</c:v>
                </c:pt>
                <c:pt idx="811">
                  <c:v>0.14120186342592592</c:v>
                </c:pt>
                <c:pt idx="812">
                  <c:v>0.141201875</c:v>
                </c:pt>
                <c:pt idx="813">
                  <c:v>0.141201875</c:v>
                </c:pt>
                <c:pt idx="814">
                  <c:v>0.14120188657407406</c:v>
                </c:pt>
                <c:pt idx="815">
                  <c:v>0.14120188657407406</c:v>
                </c:pt>
                <c:pt idx="816">
                  <c:v>0.14120189814814815</c:v>
                </c:pt>
                <c:pt idx="817">
                  <c:v>0.14120190972222221</c:v>
                </c:pt>
                <c:pt idx="818">
                  <c:v>0.14120190972222221</c:v>
                </c:pt>
                <c:pt idx="819">
                  <c:v>0.1412019212962963</c:v>
                </c:pt>
                <c:pt idx="820">
                  <c:v>0.14120193287037039</c:v>
                </c:pt>
                <c:pt idx="821">
                  <c:v>0.14120193287037039</c:v>
                </c:pt>
                <c:pt idx="822">
                  <c:v>0.14120194444444445</c:v>
                </c:pt>
                <c:pt idx="823">
                  <c:v>0.14120194444444445</c:v>
                </c:pt>
                <c:pt idx="824">
                  <c:v>0.14120195601851851</c:v>
                </c:pt>
                <c:pt idx="825">
                  <c:v>0.1412019675925926</c:v>
                </c:pt>
                <c:pt idx="826">
                  <c:v>0.1412019675925926</c:v>
                </c:pt>
                <c:pt idx="827">
                  <c:v>0.14120197916666666</c:v>
                </c:pt>
                <c:pt idx="828">
                  <c:v>0.14120197916666666</c:v>
                </c:pt>
                <c:pt idx="829">
                  <c:v>0.14120199074074075</c:v>
                </c:pt>
                <c:pt idx="830">
                  <c:v>0.14120200231481481</c:v>
                </c:pt>
                <c:pt idx="831">
                  <c:v>0.14120200231481481</c:v>
                </c:pt>
                <c:pt idx="832">
                  <c:v>0.14120201388888889</c:v>
                </c:pt>
                <c:pt idx="833">
                  <c:v>0.14120202546296298</c:v>
                </c:pt>
                <c:pt idx="834">
                  <c:v>0.14120202546296298</c:v>
                </c:pt>
                <c:pt idx="835">
                  <c:v>0.14120203703703704</c:v>
                </c:pt>
                <c:pt idx="836">
                  <c:v>0.14120203703703704</c:v>
                </c:pt>
                <c:pt idx="837">
                  <c:v>0.1412020486111111</c:v>
                </c:pt>
                <c:pt idx="838">
                  <c:v>0.14120206018518519</c:v>
                </c:pt>
                <c:pt idx="839">
                  <c:v>0.14120206018518519</c:v>
                </c:pt>
                <c:pt idx="840">
                  <c:v>0.14120207175925925</c:v>
                </c:pt>
                <c:pt idx="841">
                  <c:v>0.14120208333333334</c:v>
                </c:pt>
                <c:pt idx="842">
                  <c:v>0.14120208333333334</c:v>
                </c:pt>
                <c:pt idx="843">
                  <c:v>0.1412020949074074</c:v>
                </c:pt>
                <c:pt idx="844">
                  <c:v>0.1412020949074074</c:v>
                </c:pt>
                <c:pt idx="845">
                  <c:v>0.14120210648148149</c:v>
                </c:pt>
                <c:pt idx="846">
                  <c:v>0.14120211805555558</c:v>
                </c:pt>
                <c:pt idx="847">
                  <c:v>0.14120211805555558</c:v>
                </c:pt>
                <c:pt idx="848">
                  <c:v>0.14120212962962964</c:v>
                </c:pt>
                <c:pt idx="849">
                  <c:v>0.1412021412037037</c:v>
                </c:pt>
                <c:pt idx="850">
                  <c:v>0.1412021412037037</c:v>
                </c:pt>
                <c:pt idx="851">
                  <c:v>0.14120215277777778</c:v>
                </c:pt>
                <c:pt idx="852">
                  <c:v>0.14120215277777778</c:v>
                </c:pt>
                <c:pt idx="853">
                  <c:v>0.14120216435185184</c:v>
                </c:pt>
                <c:pt idx="854">
                  <c:v>0.14120217592592593</c:v>
                </c:pt>
                <c:pt idx="855">
                  <c:v>0.14120217592592593</c:v>
                </c:pt>
                <c:pt idx="856">
                  <c:v>0.14120218749999999</c:v>
                </c:pt>
                <c:pt idx="857">
                  <c:v>0.14120219907407408</c:v>
                </c:pt>
                <c:pt idx="858">
                  <c:v>0.14120219907407408</c:v>
                </c:pt>
                <c:pt idx="859">
                  <c:v>0.14120221064814814</c:v>
                </c:pt>
                <c:pt idx="860">
                  <c:v>0.14120221064814814</c:v>
                </c:pt>
                <c:pt idx="861">
                  <c:v>0.14120222222222223</c:v>
                </c:pt>
                <c:pt idx="862">
                  <c:v>0.14120223379629629</c:v>
                </c:pt>
                <c:pt idx="863">
                  <c:v>0.14120223379629629</c:v>
                </c:pt>
                <c:pt idx="864">
                  <c:v>0.14120224537037038</c:v>
                </c:pt>
                <c:pt idx="865">
                  <c:v>0.14120225694444444</c:v>
                </c:pt>
                <c:pt idx="866">
                  <c:v>0.14120225694444444</c:v>
                </c:pt>
                <c:pt idx="867">
                  <c:v>0.14120226851851853</c:v>
                </c:pt>
                <c:pt idx="868">
                  <c:v>0.14120226851851853</c:v>
                </c:pt>
                <c:pt idx="869">
                  <c:v>0.14120228009259259</c:v>
                </c:pt>
                <c:pt idx="870">
                  <c:v>0.14120229166666667</c:v>
                </c:pt>
                <c:pt idx="871">
                  <c:v>0.14120229166666667</c:v>
                </c:pt>
                <c:pt idx="872">
                  <c:v>0.14120230324074073</c:v>
                </c:pt>
                <c:pt idx="873">
                  <c:v>0.14120231481481482</c:v>
                </c:pt>
                <c:pt idx="874">
                  <c:v>0.14120231481481482</c:v>
                </c:pt>
                <c:pt idx="875">
                  <c:v>0.14120232638888888</c:v>
                </c:pt>
                <c:pt idx="876">
                  <c:v>0.14120232638888888</c:v>
                </c:pt>
                <c:pt idx="877">
                  <c:v>0.14120233796296297</c:v>
                </c:pt>
                <c:pt idx="878">
                  <c:v>0.14120234953703703</c:v>
                </c:pt>
                <c:pt idx="879">
                  <c:v>0.14120234953703703</c:v>
                </c:pt>
                <c:pt idx="880">
                  <c:v>0.14120236111111109</c:v>
                </c:pt>
                <c:pt idx="881">
                  <c:v>0.14120237268518518</c:v>
                </c:pt>
                <c:pt idx="882">
                  <c:v>0.14120237268518518</c:v>
                </c:pt>
                <c:pt idx="883">
                  <c:v>0.14120238425925927</c:v>
                </c:pt>
                <c:pt idx="884">
                  <c:v>0.14120238425925927</c:v>
                </c:pt>
                <c:pt idx="885">
                  <c:v>0.14120239583333333</c:v>
                </c:pt>
                <c:pt idx="886">
                  <c:v>0.14120240740740742</c:v>
                </c:pt>
                <c:pt idx="887">
                  <c:v>0.14120240740740742</c:v>
                </c:pt>
                <c:pt idx="888">
                  <c:v>0.14120241898148148</c:v>
                </c:pt>
                <c:pt idx="889">
                  <c:v>0.14120243055555556</c:v>
                </c:pt>
                <c:pt idx="890">
                  <c:v>0.14120243055555556</c:v>
                </c:pt>
                <c:pt idx="891">
                  <c:v>0.14120244212962962</c:v>
                </c:pt>
                <c:pt idx="892">
                  <c:v>0.14120244212962962</c:v>
                </c:pt>
                <c:pt idx="893">
                  <c:v>0.14120245370370368</c:v>
                </c:pt>
                <c:pt idx="894">
                  <c:v>0.14120246527777777</c:v>
                </c:pt>
                <c:pt idx="895">
                  <c:v>0.14120246527777777</c:v>
                </c:pt>
                <c:pt idx="896">
                  <c:v>0.14120247685185186</c:v>
                </c:pt>
                <c:pt idx="897">
                  <c:v>0.14120248842592592</c:v>
                </c:pt>
                <c:pt idx="898">
                  <c:v>0.14120248842592592</c:v>
                </c:pt>
                <c:pt idx="899">
                  <c:v>0.14120250000000001</c:v>
                </c:pt>
                <c:pt idx="900">
                  <c:v>0.14120250000000001</c:v>
                </c:pt>
                <c:pt idx="901">
                  <c:v>0.14120251157407407</c:v>
                </c:pt>
                <c:pt idx="902">
                  <c:v>0.14120252314814816</c:v>
                </c:pt>
                <c:pt idx="903">
                  <c:v>0.14120252314814816</c:v>
                </c:pt>
                <c:pt idx="904">
                  <c:v>0.14120253472222222</c:v>
                </c:pt>
                <c:pt idx="905">
                  <c:v>0.14120254629629628</c:v>
                </c:pt>
                <c:pt idx="906">
                  <c:v>0.14120254629629628</c:v>
                </c:pt>
                <c:pt idx="907">
                  <c:v>0.14120255787037037</c:v>
                </c:pt>
                <c:pt idx="908">
                  <c:v>0.14120255787037037</c:v>
                </c:pt>
                <c:pt idx="909">
                  <c:v>0.14120256944444445</c:v>
                </c:pt>
                <c:pt idx="910">
                  <c:v>0.14120258101851851</c:v>
                </c:pt>
                <c:pt idx="911">
                  <c:v>0.14120258101851851</c:v>
                </c:pt>
                <c:pt idx="912">
                  <c:v>0.1412025925925926</c:v>
                </c:pt>
                <c:pt idx="913">
                  <c:v>0.14120260416666666</c:v>
                </c:pt>
                <c:pt idx="914">
                  <c:v>0.14120260416666666</c:v>
                </c:pt>
                <c:pt idx="915">
                  <c:v>0.14120261574074075</c:v>
                </c:pt>
                <c:pt idx="916">
                  <c:v>0.14120261574074075</c:v>
                </c:pt>
                <c:pt idx="917">
                  <c:v>0.14120262731481481</c:v>
                </c:pt>
                <c:pt idx="918">
                  <c:v>0.14120263888888887</c:v>
                </c:pt>
                <c:pt idx="919">
                  <c:v>0.14120263888888887</c:v>
                </c:pt>
                <c:pt idx="920">
                  <c:v>0.14120265046296296</c:v>
                </c:pt>
                <c:pt idx="921">
                  <c:v>0.14120266203703705</c:v>
                </c:pt>
                <c:pt idx="922">
                  <c:v>0.14120266203703705</c:v>
                </c:pt>
                <c:pt idx="923">
                  <c:v>0.14120267361111111</c:v>
                </c:pt>
                <c:pt idx="924">
                  <c:v>0.14120267361111111</c:v>
                </c:pt>
                <c:pt idx="925">
                  <c:v>0.14120268518518519</c:v>
                </c:pt>
                <c:pt idx="926">
                  <c:v>0.14120269675925926</c:v>
                </c:pt>
                <c:pt idx="927">
                  <c:v>0.14120269675925926</c:v>
                </c:pt>
                <c:pt idx="928">
                  <c:v>0.14120270833333334</c:v>
                </c:pt>
                <c:pt idx="929">
                  <c:v>0.1412027199074074</c:v>
                </c:pt>
                <c:pt idx="930">
                  <c:v>0.1412027199074074</c:v>
                </c:pt>
                <c:pt idx="931">
                  <c:v>0.14120273148148146</c:v>
                </c:pt>
                <c:pt idx="932">
                  <c:v>0.14120273148148146</c:v>
                </c:pt>
                <c:pt idx="933">
                  <c:v>0.14120274305555555</c:v>
                </c:pt>
                <c:pt idx="934">
                  <c:v>0.14120275462962964</c:v>
                </c:pt>
                <c:pt idx="935">
                  <c:v>0.14120275462962964</c:v>
                </c:pt>
                <c:pt idx="936">
                  <c:v>0.1412027662037037</c:v>
                </c:pt>
                <c:pt idx="937">
                  <c:v>0.14120277777777779</c:v>
                </c:pt>
                <c:pt idx="938">
                  <c:v>0.14120277777777779</c:v>
                </c:pt>
                <c:pt idx="939">
                  <c:v>0.14120278935185185</c:v>
                </c:pt>
                <c:pt idx="940">
                  <c:v>0.14120278935185185</c:v>
                </c:pt>
                <c:pt idx="941">
                  <c:v>0.14120280092592594</c:v>
                </c:pt>
                <c:pt idx="942">
                  <c:v>0.1412028125</c:v>
                </c:pt>
                <c:pt idx="943">
                  <c:v>0.1412028125</c:v>
                </c:pt>
                <c:pt idx="944">
                  <c:v>0.14120282407407406</c:v>
                </c:pt>
                <c:pt idx="945">
                  <c:v>0.14120283564814815</c:v>
                </c:pt>
                <c:pt idx="946">
                  <c:v>0.14120283564814815</c:v>
                </c:pt>
                <c:pt idx="947">
                  <c:v>0.14120284722222223</c:v>
                </c:pt>
                <c:pt idx="948">
                  <c:v>0.14120284722222223</c:v>
                </c:pt>
                <c:pt idx="949">
                  <c:v>0.14120285879629629</c:v>
                </c:pt>
                <c:pt idx="950">
                  <c:v>0.14120287037037038</c:v>
                </c:pt>
                <c:pt idx="951">
                  <c:v>0.14120287037037038</c:v>
                </c:pt>
                <c:pt idx="952">
                  <c:v>0.14120288194444444</c:v>
                </c:pt>
                <c:pt idx="953">
                  <c:v>0.14120288194444444</c:v>
                </c:pt>
                <c:pt idx="954">
                  <c:v>0.14120289351851853</c:v>
                </c:pt>
                <c:pt idx="955">
                  <c:v>0.14120290509259259</c:v>
                </c:pt>
                <c:pt idx="956">
                  <c:v>0.14120290509259259</c:v>
                </c:pt>
                <c:pt idx="957">
                  <c:v>0.14120291666666665</c:v>
                </c:pt>
                <c:pt idx="958">
                  <c:v>0.14120292824074074</c:v>
                </c:pt>
                <c:pt idx="959">
                  <c:v>0.14120292824074074</c:v>
                </c:pt>
                <c:pt idx="960">
                  <c:v>0.14120293981481483</c:v>
                </c:pt>
                <c:pt idx="961">
                  <c:v>0.14120293981481483</c:v>
                </c:pt>
                <c:pt idx="962">
                  <c:v>0.14120295138888889</c:v>
                </c:pt>
                <c:pt idx="963">
                  <c:v>0.14120296296296295</c:v>
                </c:pt>
                <c:pt idx="964">
                  <c:v>0.14120296296296295</c:v>
                </c:pt>
                <c:pt idx="965">
                  <c:v>0.14120297453703703</c:v>
                </c:pt>
                <c:pt idx="966">
                  <c:v>0.14120298611111112</c:v>
                </c:pt>
                <c:pt idx="967">
                  <c:v>0.14120298611111112</c:v>
                </c:pt>
                <c:pt idx="968">
                  <c:v>0.14120299768518518</c:v>
                </c:pt>
                <c:pt idx="969">
                  <c:v>0.14120299768518518</c:v>
                </c:pt>
                <c:pt idx="970">
                  <c:v>0.14120300925925924</c:v>
                </c:pt>
                <c:pt idx="971">
                  <c:v>0.14120302083333333</c:v>
                </c:pt>
                <c:pt idx="972">
                  <c:v>0.14120302083333333</c:v>
                </c:pt>
                <c:pt idx="973">
                  <c:v>0.14120303240740742</c:v>
                </c:pt>
                <c:pt idx="974">
                  <c:v>0.14120304398148148</c:v>
                </c:pt>
                <c:pt idx="975">
                  <c:v>0.14120304398148148</c:v>
                </c:pt>
                <c:pt idx="976">
                  <c:v>0.14120305555555554</c:v>
                </c:pt>
                <c:pt idx="977">
                  <c:v>0.14120305555555554</c:v>
                </c:pt>
                <c:pt idx="978">
                  <c:v>0.14120306712962963</c:v>
                </c:pt>
                <c:pt idx="979">
                  <c:v>0.14120307870370372</c:v>
                </c:pt>
                <c:pt idx="980">
                  <c:v>0.14120307870370372</c:v>
                </c:pt>
                <c:pt idx="981">
                  <c:v>0.14120309027777778</c:v>
                </c:pt>
                <c:pt idx="982">
                  <c:v>0.14120310185185184</c:v>
                </c:pt>
                <c:pt idx="983">
                  <c:v>0.14120310185185184</c:v>
                </c:pt>
                <c:pt idx="984">
                  <c:v>0.14120311342592592</c:v>
                </c:pt>
                <c:pt idx="985">
                  <c:v>0.14120311342592592</c:v>
                </c:pt>
                <c:pt idx="986">
                  <c:v>0.14120312500000001</c:v>
                </c:pt>
                <c:pt idx="987">
                  <c:v>0.14120313657407407</c:v>
                </c:pt>
                <c:pt idx="988">
                  <c:v>0.14120313657407407</c:v>
                </c:pt>
                <c:pt idx="989">
                  <c:v>0.14120314814814813</c:v>
                </c:pt>
                <c:pt idx="990">
                  <c:v>0.14120315972222222</c:v>
                </c:pt>
                <c:pt idx="991">
                  <c:v>0.14120315972222222</c:v>
                </c:pt>
                <c:pt idx="992">
                  <c:v>0.14120317129629631</c:v>
                </c:pt>
                <c:pt idx="993">
                  <c:v>0.14120317129629631</c:v>
                </c:pt>
                <c:pt idx="994">
                  <c:v>0.14120318287037037</c:v>
                </c:pt>
                <c:pt idx="995">
                  <c:v>0.14120319444444443</c:v>
                </c:pt>
                <c:pt idx="996">
                  <c:v>0.14120319444444443</c:v>
                </c:pt>
                <c:pt idx="997">
                  <c:v>0.14120320601851852</c:v>
                </c:pt>
                <c:pt idx="998">
                  <c:v>0.14120321759259261</c:v>
                </c:pt>
                <c:pt idx="999">
                  <c:v>0.14120321759259261</c:v>
                </c:pt>
                <c:pt idx="1000">
                  <c:v>0.14120322916666667</c:v>
                </c:pt>
                <c:pt idx="1001">
                  <c:v>0.14120322916666667</c:v>
                </c:pt>
                <c:pt idx="1002">
                  <c:v>0.14120324074074073</c:v>
                </c:pt>
                <c:pt idx="1003">
                  <c:v>0.14120325231481481</c:v>
                </c:pt>
                <c:pt idx="1004">
                  <c:v>0.14120325231481481</c:v>
                </c:pt>
                <c:pt idx="1005">
                  <c:v>0.1412032638888889</c:v>
                </c:pt>
                <c:pt idx="1006">
                  <c:v>0.14120327546296296</c:v>
                </c:pt>
                <c:pt idx="1007">
                  <c:v>0.14120327546296296</c:v>
                </c:pt>
                <c:pt idx="1008">
                  <c:v>0.14120328703703702</c:v>
                </c:pt>
                <c:pt idx="1009">
                  <c:v>0.14120328703703702</c:v>
                </c:pt>
                <c:pt idx="1010">
                  <c:v>0.14120329861111111</c:v>
                </c:pt>
                <c:pt idx="1011">
                  <c:v>0.1412033101851852</c:v>
                </c:pt>
                <c:pt idx="1012">
                  <c:v>0.1412033101851852</c:v>
                </c:pt>
                <c:pt idx="1013">
                  <c:v>0.14120332175925926</c:v>
                </c:pt>
                <c:pt idx="1014">
                  <c:v>0.14120333333333332</c:v>
                </c:pt>
                <c:pt idx="1015">
                  <c:v>0.14120333333333332</c:v>
                </c:pt>
                <c:pt idx="1016">
                  <c:v>0.14120334490740741</c:v>
                </c:pt>
                <c:pt idx="1017">
                  <c:v>0.14120334490740741</c:v>
                </c:pt>
                <c:pt idx="1018">
                  <c:v>0.1412033564814815</c:v>
                </c:pt>
                <c:pt idx="1019">
                  <c:v>0.14120336805555556</c:v>
                </c:pt>
                <c:pt idx="1020">
                  <c:v>0.14120336805555556</c:v>
                </c:pt>
                <c:pt idx="1021">
                  <c:v>0.14120337962962962</c:v>
                </c:pt>
                <c:pt idx="1022">
                  <c:v>0.1412033912037037</c:v>
                </c:pt>
                <c:pt idx="1023">
                  <c:v>0.1412033912037037</c:v>
                </c:pt>
                <c:pt idx="1024">
                  <c:v>0.14120340277777779</c:v>
                </c:pt>
                <c:pt idx="1025">
                  <c:v>0.14120340277777779</c:v>
                </c:pt>
                <c:pt idx="1026">
                  <c:v>0.14120341435185185</c:v>
                </c:pt>
                <c:pt idx="1027">
                  <c:v>0.14120342592592591</c:v>
                </c:pt>
                <c:pt idx="1028">
                  <c:v>0.14120342592592591</c:v>
                </c:pt>
                <c:pt idx="1029">
                  <c:v>0.1412034375</c:v>
                </c:pt>
                <c:pt idx="1030">
                  <c:v>0.14120344907407409</c:v>
                </c:pt>
                <c:pt idx="1031">
                  <c:v>0.14120344907407409</c:v>
                </c:pt>
                <c:pt idx="1032">
                  <c:v>0.14120346064814815</c:v>
                </c:pt>
                <c:pt idx="1033">
                  <c:v>0.14120346064814815</c:v>
                </c:pt>
                <c:pt idx="1034">
                  <c:v>0.14120347222222221</c:v>
                </c:pt>
                <c:pt idx="1035">
                  <c:v>0.1412034837962963</c:v>
                </c:pt>
                <c:pt idx="1036">
                  <c:v>0.1412034837962963</c:v>
                </c:pt>
                <c:pt idx="1037">
                  <c:v>0.14120349537037039</c:v>
                </c:pt>
                <c:pt idx="1038">
                  <c:v>0.14120350694444445</c:v>
                </c:pt>
                <c:pt idx="1039">
                  <c:v>0.14120350694444445</c:v>
                </c:pt>
                <c:pt idx="1040">
                  <c:v>0.14120351851851851</c:v>
                </c:pt>
                <c:pt idx="1041">
                  <c:v>0.14120351851851851</c:v>
                </c:pt>
                <c:pt idx="1042">
                  <c:v>0.14120353009259259</c:v>
                </c:pt>
                <c:pt idx="1043">
                  <c:v>0.14120354166666668</c:v>
                </c:pt>
                <c:pt idx="1044">
                  <c:v>0.14120354166666668</c:v>
                </c:pt>
                <c:pt idx="1045">
                  <c:v>0.14120355324074074</c:v>
                </c:pt>
                <c:pt idx="1046">
                  <c:v>0.1412035648148148</c:v>
                </c:pt>
                <c:pt idx="1047">
                  <c:v>0.1412035648148148</c:v>
                </c:pt>
                <c:pt idx="1048">
                  <c:v>0.14120357638888889</c:v>
                </c:pt>
                <c:pt idx="1049">
                  <c:v>0.14120357638888889</c:v>
                </c:pt>
                <c:pt idx="1050">
                  <c:v>0.14120358796296298</c:v>
                </c:pt>
                <c:pt idx="1051">
                  <c:v>0.14120359953703704</c:v>
                </c:pt>
                <c:pt idx="1052">
                  <c:v>0.14120359953703704</c:v>
                </c:pt>
                <c:pt idx="1053">
                  <c:v>0.1412036111111111</c:v>
                </c:pt>
                <c:pt idx="1054">
                  <c:v>0.14120362268518519</c:v>
                </c:pt>
                <c:pt idx="1055">
                  <c:v>0.14120362268518519</c:v>
                </c:pt>
                <c:pt idx="1056">
                  <c:v>0.14120363425925928</c:v>
                </c:pt>
                <c:pt idx="1057">
                  <c:v>0.14120363425925928</c:v>
                </c:pt>
                <c:pt idx="1058">
                  <c:v>0.14120364583333334</c:v>
                </c:pt>
                <c:pt idx="1059">
                  <c:v>0.1412036574074074</c:v>
                </c:pt>
                <c:pt idx="1060">
                  <c:v>0.1412036574074074</c:v>
                </c:pt>
                <c:pt idx="1061">
                  <c:v>0.14120366898148148</c:v>
                </c:pt>
                <c:pt idx="1062">
                  <c:v>0.14120368055555557</c:v>
                </c:pt>
                <c:pt idx="1063">
                  <c:v>0.14120368055555557</c:v>
                </c:pt>
                <c:pt idx="1064">
                  <c:v>0.14120369212962963</c:v>
                </c:pt>
                <c:pt idx="1065">
                  <c:v>0.14120369212962963</c:v>
                </c:pt>
                <c:pt idx="1066">
                  <c:v>0.14120370370370369</c:v>
                </c:pt>
                <c:pt idx="1067">
                  <c:v>0.14120371527777778</c:v>
                </c:pt>
                <c:pt idx="1068">
                  <c:v>0.14120371527777778</c:v>
                </c:pt>
                <c:pt idx="1069">
                  <c:v>0.14120372685185187</c:v>
                </c:pt>
                <c:pt idx="1070">
                  <c:v>0.14120373842592593</c:v>
                </c:pt>
                <c:pt idx="1071">
                  <c:v>0.14120373842592593</c:v>
                </c:pt>
                <c:pt idx="1072">
                  <c:v>0.14120374999999999</c:v>
                </c:pt>
                <c:pt idx="1073">
                  <c:v>0.14120374999999999</c:v>
                </c:pt>
                <c:pt idx="1074">
                  <c:v>0.14120376157407408</c:v>
                </c:pt>
                <c:pt idx="1075">
                  <c:v>0.14120377314814814</c:v>
                </c:pt>
                <c:pt idx="1076">
                  <c:v>0.14120377314814814</c:v>
                </c:pt>
                <c:pt idx="1077">
                  <c:v>0.14120378472222223</c:v>
                </c:pt>
                <c:pt idx="1078">
                  <c:v>0.14120378472222223</c:v>
                </c:pt>
                <c:pt idx="1079">
                  <c:v>0.14120379629629629</c:v>
                </c:pt>
                <c:pt idx="1080">
                  <c:v>0.14120380787037037</c:v>
                </c:pt>
                <c:pt idx="1081">
                  <c:v>0.14120380787037037</c:v>
                </c:pt>
                <c:pt idx="1082">
                  <c:v>0.14120381944444446</c:v>
                </c:pt>
                <c:pt idx="1083">
                  <c:v>0.14120383101851852</c:v>
                </c:pt>
                <c:pt idx="1084">
                  <c:v>0.14120383101851852</c:v>
                </c:pt>
                <c:pt idx="1085">
                  <c:v>0.14120384259259258</c:v>
                </c:pt>
                <c:pt idx="1086">
                  <c:v>0.14120384259259258</c:v>
                </c:pt>
                <c:pt idx="1087">
                  <c:v>0.14120385416666667</c:v>
                </c:pt>
                <c:pt idx="1088">
                  <c:v>0.14120386574074073</c:v>
                </c:pt>
                <c:pt idx="1089">
                  <c:v>0.14120386574074073</c:v>
                </c:pt>
                <c:pt idx="1090">
                  <c:v>0.14120387731481482</c:v>
                </c:pt>
                <c:pt idx="1091">
                  <c:v>0.14120388888888888</c:v>
                </c:pt>
                <c:pt idx="1092">
                  <c:v>0.14120388888888888</c:v>
                </c:pt>
                <c:pt idx="1093">
                  <c:v>0.14120390046296297</c:v>
                </c:pt>
                <c:pt idx="1094">
                  <c:v>0.14120390046296297</c:v>
                </c:pt>
                <c:pt idx="1095">
                  <c:v>0.14120391203703705</c:v>
                </c:pt>
                <c:pt idx="1096">
                  <c:v>0.14120392361111112</c:v>
                </c:pt>
                <c:pt idx="1097">
                  <c:v>0.14120392361111112</c:v>
                </c:pt>
                <c:pt idx="1098">
                  <c:v>0.14120393518518518</c:v>
                </c:pt>
                <c:pt idx="1099">
                  <c:v>0.14120394675925926</c:v>
                </c:pt>
                <c:pt idx="1100">
                  <c:v>0.14120394675925926</c:v>
                </c:pt>
                <c:pt idx="1101">
                  <c:v>0.14120395833333332</c:v>
                </c:pt>
                <c:pt idx="1102">
                  <c:v>0.14120395833333332</c:v>
                </c:pt>
                <c:pt idx="1103">
                  <c:v>0.14120396990740741</c:v>
                </c:pt>
                <c:pt idx="1104">
                  <c:v>0.14120398148148147</c:v>
                </c:pt>
                <c:pt idx="1105">
                  <c:v>0.14120398148148147</c:v>
                </c:pt>
                <c:pt idx="1106">
                  <c:v>0.14120399305555556</c:v>
                </c:pt>
                <c:pt idx="1107">
                  <c:v>0.14120400462962965</c:v>
                </c:pt>
                <c:pt idx="1108">
                  <c:v>0.14120400462962965</c:v>
                </c:pt>
                <c:pt idx="1109">
                  <c:v>0.14120401620370371</c:v>
                </c:pt>
                <c:pt idx="1110">
                  <c:v>0.14120401620370371</c:v>
                </c:pt>
                <c:pt idx="1111">
                  <c:v>0.14120402777777777</c:v>
                </c:pt>
                <c:pt idx="1112">
                  <c:v>0.14120403935185186</c:v>
                </c:pt>
                <c:pt idx="1113">
                  <c:v>0.14120403935185186</c:v>
                </c:pt>
                <c:pt idx="1114">
                  <c:v>0.14120405092592592</c:v>
                </c:pt>
                <c:pt idx="1115">
                  <c:v>0.1412040625</c:v>
                </c:pt>
                <c:pt idx="1116">
                  <c:v>0.1412040625</c:v>
                </c:pt>
                <c:pt idx="1117">
                  <c:v>0.14120407407407407</c:v>
                </c:pt>
                <c:pt idx="1118">
                  <c:v>0.14120407407407407</c:v>
                </c:pt>
                <c:pt idx="1119">
                  <c:v>0.14120408564814815</c:v>
                </c:pt>
                <c:pt idx="1120">
                  <c:v>0.14120409722222224</c:v>
                </c:pt>
                <c:pt idx="1121">
                  <c:v>0.14120409722222224</c:v>
                </c:pt>
                <c:pt idx="1122">
                  <c:v>0.1412041087962963</c:v>
                </c:pt>
                <c:pt idx="1123">
                  <c:v>0.14120412037037036</c:v>
                </c:pt>
                <c:pt idx="1124">
                  <c:v>0.14120412037037036</c:v>
                </c:pt>
                <c:pt idx="1125">
                  <c:v>0.14120413194444445</c:v>
                </c:pt>
                <c:pt idx="1126">
                  <c:v>0.14120413194444445</c:v>
                </c:pt>
                <c:pt idx="1127">
                  <c:v>0.14120414351851851</c:v>
                </c:pt>
                <c:pt idx="1128">
                  <c:v>0.1412041550925926</c:v>
                </c:pt>
                <c:pt idx="1129">
                  <c:v>0.1412041550925926</c:v>
                </c:pt>
                <c:pt idx="1130">
                  <c:v>0.14120416666666666</c:v>
                </c:pt>
                <c:pt idx="1131">
                  <c:v>0.14120417824074075</c:v>
                </c:pt>
                <c:pt idx="1132">
                  <c:v>0.14120417824074075</c:v>
                </c:pt>
                <c:pt idx="1133">
                  <c:v>0.14120418981481483</c:v>
                </c:pt>
                <c:pt idx="1134">
                  <c:v>0.14120418981481483</c:v>
                </c:pt>
                <c:pt idx="1135">
                  <c:v>0.14120420138888889</c:v>
                </c:pt>
                <c:pt idx="1136">
                  <c:v>0.14120421296296295</c:v>
                </c:pt>
                <c:pt idx="1137">
                  <c:v>0.14120421296296295</c:v>
                </c:pt>
                <c:pt idx="1138">
                  <c:v>0.14120422453703704</c:v>
                </c:pt>
                <c:pt idx="1139">
                  <c:v>0.1412042361111111</c:v>
                </c:pt>
                <c:pt idx="1140">
                  <c:v>0.1412042361111111</c:v>
                </c:pt>
                <c:pt idx="1141">
                  <c:v>0.14120424768518519</c:v>
                </c:pt>
                <c:pt idx="1142">
                  <c:v>0.14120424768518519</c:v>
                </c:pt>
                <c:pt idx="1143">
                  <c:v>0.14120425925925925</c:v>
                </c:pt>
                <c:pt idx="1144">
                  <c:v>0.14120427083333334</c:v>
                </c:pt>
                <c:pt idx="1145">
                  <c:v>0.14120427083333334</c:v>
                </c:pt>
                <c:pt idx="1146">
                  <c:v>0.14120428240740743</c:v>
                </c:pt>
                <c:pt idx="1147">
                  <c:v>0.14120429398148149</c:v>
                </c:pt>
                <c:pt idx="1148">
                  <c:v>0.14120429398148149</c:v>
                </c:pt>
                <c:pt idx="1149">
                  <c:v>0.14120430555555555</c:v>
                </c:pt>
                <c:pt idx="1150">
                  <c:v>0.14120430555555555</c:v>
                </c:pt>
                <c:pt idx="1151">
                  <c:v>0.14120431712962964</c:v>
                </c:pt>
                <c:pt idx="1152">
                  <c:v>0.1412043287037037</c:v>
                </c:pt>
                <c:pt idx="1153">
                  <c:v>0.1412043287037037</c:v>
                </c:pt>
                <c:pt idx="1154">
                  <c:v>0.14120434027777778</c:v>
                </c:pt>
                <c:pt idx="1155">
                  <c:v>0.14120435185185184</c:v>
                </c:pt>
                <c:pt idx="1156">
                  <c:v>0.14120435185185184</c:v>
                </c:pt>
                <c:pt idx="1157">
                  <c:v>0.14120436342592593</c:v>
                </c:pt>
                <c:pt idx="1158">
                  <c:v>0.14120436342592593</c:v>
                </c:pt>
                <c:pt idx="1159">
                  <c:v>0.14120437499999999</c:v>
                </c:pt>
                <c:pt idx="1160">
                  <c:v>0.14120438657407408</c:v>
                </c:pt>
                <c:pt idx="1161">
                  <c:v>0.14120438657407408</c:v>
                </c:pt>
                <c:pt idx="1162">
                  <c:v>0.14120439814814814</c:v>
                </c:pt>
                <c:pt idx="1163">
                  <c:v>0.14120440972222223</c:v>
                </c:pt>
                <c:pt idx="1164">
                  <c:v>0.14120440972222223</c:v>
                </c:pt>
                <c:pt idx="1165">
                  <c:v>0.14120442129629629</c:v>
                </c:pt>
                <c:pt idx="1166">
                  <c:v>0.14120442129629629</c:v>
                </c:pt>
                <c:pt idx="1167">
                  <c:v>0.14120443287037038</c:v>
                </c:pt>
                <c:pt idx="1168">
                  <c:v>0.14120444444444444</c:v>
                </c:pt>
                <c:pt idx="1169">
                  <c:v>0.14120444444444444</c:v>
                </c:pt>
                <c:pt idx="1170">
                  <c:v>0.14120445601851853</c:v>
                </c:pt>
                <c:pt idx="1171">
                  <c:v>0.14120446759259259</c:v>
                </c:pt>
                <c:pt idx="1172">
                  <c:v>0.14120446759259259</c:v>
                </c:pt>
                <c:pt idx="1173">
                  <c:v>0.14120447916666667</c:v>
                </c:pt>
                <c:pt idx="1174">
                  <c:v>0.14120447916666667</c:v>
                </c:pt>
                <c:pt idx="1175">
                  <c:v>0.14120449074074073</c:v>
                </c:pt>
                <c:pt idx="1176">
                  <c:v>0.14120450231481482</c:v>
                </c:pt>
                <c:pt idx="1177">
                  <c:v>0.14120450231481482</c:v>
                </c:pt>
                <c:pt idx="1178">
                  <c:v>0.14120451388888888</c:v>
                </c:pt>
                <c:pt idx="1179">
                  <c:v>0.14120452546296294</c:v>
                </c:pt>
                <c:pt idx="1180">
                  <c:v>0.14120452546296294</c:v>
                </c:pt>
                <c:pt idx="1181">
                  <c:v>0.14120453703703703</c:v>
                </c:pt>
                <c:pt idx="1182">
                  <c:v>0.14120453703703703</c:v>
                </c:pt>
                <c:pt idx="1183">
                  <c:v>0.14120454861111112</c:v>
                </c:pt>
                <c:pt idx="1184">
                  <c:v>0.14120456018518518</c:v>
                </c:pt>
                <c:pt idx="1185">
                  <c:v>0.14120456018518518</c:v>
                </c:pt>
                <c:pt idx="1186">
                  <c:v>0.14120457175925927</c:v>
                </c:pt>
                <c:pt idx="1187">
                  <c:v>0.14120458333333333</c:v>
                </c:pt>
                <c:pt idx="1188">
                  <c:v>0.14120458333333333</c:v>
                </c:pt>
                <c:pt idx="1189">
                  <c:v>0.14120459490740742</c:v>
                </c:pt>
                <c:pt idx="1190">
                  <c:v>0.14120459490740742</c:v>
                </c:pt>
                <c:pt idx="1191">
                  <c:v>0.14120460648148148</c:v>
                </c:pt>
                <c:pt idx="1192">
                  <c:v>0.14120461805555554</c:v>
                </c:pt>
                <c:pt idx="1193">
                  <c:v>0.14120461805555554</c:v>
                </c:pt>
                <c:pt idx="1194">
                  <c:v>0.14120462962962962</c:v>
                </c:pt>
                <c:pt idx="1195">
                  <c:v>0.14120464120370371</c:v>
                </c:pt>
                <c:pt idx="1196">
                  <c:v>0.14120464120370371</c:v>
                </c:pt>
                <c:pt idx="1197">
                  <c:v>0.14120465277777777</c:v>
                </c:pt>
                <c:pt idx="1198">
                  <c:v>0.14120465277777777</c:v>
                </c:pt>
                <c:pt idx="1199">
                  <c:v>0.14120466435185186</c:v>
                </c:pt>
                <c:pt idx="1200">
                  <c:v>0.14120467592592592</c:v>
                </c:pt>
                <c:pt idx="1201">
                  <c:v>0.14120467592592592</c:v>
                </c:pt>
                <c:pt idx="1202">
                  <c:v>0.14120468750000001</c:v>
                </c:pt>
                <c:pt idx="1203">
                  <c:v>0.14120468750000001</c:v>
                </c:pt>
                <c:pt idx="1204">
                  <c:v>0.14120469907407407</c:v>
                </c:pt>
                <c:pt idx="1205">
                  <c:v>0.14120471064814813</c:v>
                </c:pt>
                <c:pt idx="1206">
                  <c:v>0.14120471064814813</c:v>
                </c:pt>
                <c:pt idx="1207">
                  <c:v>0.14120472222222222</c:v>
                </c:pt>
                <c:pt idx="1208">
                  <c:v>0.14120473379629631</c:v>
                </c:pt>
                <c:pt idx="1209">
                  <c:v>0.14120473379629631</c:v>
                </c:pt>
                <c:pt idx="1210">
                  <c:v>0.14120474537037037</c:v>
                </c:pt>
                <c:pt idx="1211">
                  <c:v>0.14120474537037037</c:v>
                </c:pt>
                <c:pt idx="1212">
                  <c:v>0.14120475694444445</c:v>
                </c:pt>
                <c:pt idx="1213">
                  <c:v>0.14120476851851851</c:v>
                </c:pt>
                <c:pt idx="1214">
                  <c:v>0.14120476851851851</c:v>
                </c:pt>
                <c:pt idx="1215">
                  <c:v>0.1412047800925926</c:v>
                </c:pt>
                <c:pt idx="1216">
                  <c:v>0.14120479166666666</c:v>
                </c:pt>
                <c:pt idx="1217">
                  <c:v>0.14120479166666666</c:v>
                </c:pt>
                <c:pt idx="1218">
                  <c:v>0.14120480324074072</c:v>
                </c:pt>
                <c:pt idx="1219">
                  <c:v>0.14120480324074072</c:v>
                </c:pt>
                <c:pt idx="1220">
                  <c:v>0.14120481481481481</c:v>
                </c:pt>
                <c:pt idx="1221">
                  <c:v>0.1412048263888889</c:v>
                </c:pt>
                <c:pt idx="1222">
                  <c:v>0.1412048263888889</c:v>
                </c:pt>
                <c:pt idx="1223">
                  <c:v>0.14120483796296296</c:v>
                </c:pt>
                <c:pt idx="1224">
                  <c:v>0.14120484953703705</c:v>
                </c:pt>
                <c:pt idx="1225">
                  <c:v>0.14120484953703705</c:v>
                </c:pt>
                <c:pt idx="1226">
                  <c:v>0.14120486111111111</c:v>
                </c:pt>
                <c:pt idx="1227">
                  <c:v>0.14120486111111111</c:v>
                </c:pt>
                <c:pt idx="1228">
                  <c:v>0.1412048726851852</c:v>
                </c:pt>
                <c:pt idx="1229">
                  <c:v>0.14120488425925926</c:v>
                </c:pt>
                <c:pt idx="1230">
                  <c:v>0.14120488425925926</c:v>
                </c:pt>
                <c:pt idx="1231">
                  <c:v>0.14120489583333332</c:v>
                </c:pt>
                <c:pt idx="1232">
                  <c:v>0.1412049074074074</c:v>
                </c:pt>
                <c:pt idx="1233">
                  <c:v>0.1412049074074074</c:v>
                </c:pt>
                <c:pt idx="1234">
                  <c:v>0.14120491898148149</c:v>
                </c:pt>
                <c:pt idx="1235">
                  <c:v>0.14120491898148149</c:v>
                </c:pt>
                <c:pt idx="1236">
                  <c:v>0.14120493055555555</c:v>
                </c:pt>
                <c:pt idx="1237">
                  <c:v>0.14120494212962964</c:v>
                </c:pt>
                <c:pt idx="1238">
                  <c:v>0.14120494212962964</c:v>
                </c:pt>
                <c:pt idx="1239">
                  <c:v>0.1412049537037037</c:v>
                </c:pt>
                <c:pt idx="1240">
                  <c:v>0.14120496527777779</c:v>
                </c:pt>
                <c:pt idx="1241">
                  <c:v>0.14120496527777779</c:v>
                </c:pt>
                <c:pt idx="1242">
                  <c:v>0.14120497685185185</c:v>
                </c:pt>
                <c:pt idx="1243">
                  <c:v>0.14120497685185185</c:v>
                </c:pt>
                <c:pt idx="1244">
                  <c:v>0.14120498842592591</c:v>
                </c:pt>
                <c:pt idx="1245">
                  <c:v>0.141205</c:v>
                </c:pt>
                <c:pt idx="1246">
                  <c:v>0.141205</c:v>
                </c:pt>
                <c:pt idx="1247">
                  <c:v>0.14120501157407409</c:v>
                </c:pt>
                <c:pt idx="1248">
                  <c:v>0.14120502314814815</c:v>
                </c:pt>
                <c:pt idx="1249">
                  <c:v>0.14120502314814815</c:v>
                </c:pt>
                <c:pt idx="1250">
                  <c:v>0.14120503472222221</c:v>
                </c:pt>
                <c:pt idx="1251">
                  <c:v>0.14120503472222221</c:v>
                </c:pt>
                <c:pt idx="1252">
                  <c:v>0.14120504629629629</c:v>
                </c:pt>
                <c:pt idx="1253">
                  <c:v>0.14120505787037038</c:v>
                </c:pt>
                <c:pt idx="1254">
                  <c:v>0.14120505787037038</c:v>
                </c:pt>
                <c:pt idx="1255">
                  <c:v>0.14120506944444444</c:v>
                </c:pt>
                <c:pt idx="1256">
                  <c:v>0.1412050810185185</c:v>
                </c:pt>
                <c:pt idx="1257">
                  <c:v>0.1412050810185185</c:v>
                </c:pt>
                <c:pt idx="1258">
                  <c:v>0.14120509259259259</c:v>
                </c:pt>
                <c:pt idx="1259">
                  <c:v>0.14120509259259259</c:v>
                </c:pt>
                <c:pt idx="1260">
                  <c:v>0.14120510416666668</c:v>
                </c:pt>
                <c:pt idx="1261">
                  <c:v>0.14120511574074074</c:v>
                </c:pt>
                <c:pt idx="1262">
                  <c:v>0.14120511574074074</c:v>
                </c:pt>
                <c:pt idx="1263">
                  <c:v>0.1412051273148148</c:v>
                </c:pt>
                <c:pt idx="1264">
                  <c:v>0.14120513888888889</c:v>
                </c:pt>
                <c:pt idx="1265">
                  <c:v>0.14120513888888889</c:v>
                </c:pt>
                <c:pt idx="1266">
                  <c:v>0.14120515046296298</c:v>
                </c:pt>
                <c:pt idx="1267">
                  <c:v>0.14120515046296298</c:v>
                </c:pt>
                <c:pt idx="1268">
                  <c:v>0.14120516203703704</c:v>
                </c:pt>
                <c:pt idx="1269">
                  <c:v>0.1412051736111111</c:v>
                </c:pt>
                <c:pt idx="1270">
                  <c:v>0.1412051736111111</c:v>
                </c:pt>
                <c:pt idx="1271">
                  <c:v>0.14120518518518518</c:v>
                </c:pt>
                <c:pt idx="1272">
                  <c:v>0.14120519675925927</c:v>
                </c:pt>
                <c:pt idx="1273">
                  <c:v>0.14120519675925927</c:v>
                </c:pt>
                <c:pt idx="1274">
                  <c:v>0.14120520833333333</c:v>
                </c:pt>
                <c:pt idx="1275">
                  <c:v>0.14120520833333333</c:v>
                </c:pt>
                <c:pt idx="1276">
                  <c:v>0.14120521990740739</c:v>
                </c:pt>
                <c:pt idx="1277">
                  <c:v>0.14120523148148148</c:v>
                </c:pt>
                <c:pt idx="1278">
                  <c:v>0.14120523148148148</c:v>
                </c:pt>
                <c:pt idx="1279">
                  <c:v>0.14120524305555557</c:v>
                </c:pt>
                <c:pt idx="1280">
                  <c:v>0.14120525462962963</c:v>
                </c:pt>
                <c:pt idx="1281">
                  <c:v>0.14120525462962963</c:v>
                </c:pt>
                <c:pt idx="1282">
                  <c:v>0.14120526620370369</c:v>
                </c:pt>
                <c:pt idx="1283">
                  <c:v>0.14120526620370369</c:v>
                </c:pt>
                <c:pt idx="1284">
                  <c:v>0.14120527777777778</c:v>
                </c:pt>
                <c:pt idx="1285">
                  <c:v>0.14120528935185186</c:v>
                </c:pt>
                <c:pt idx="1286">
                  <c:v>0.14120528935185186</c:v>
                </c:pt>
                <c:pt idx="1287">
                  <c:v>0.14120530092592593</c:v>
                </c:pt>
                <c:pt idx="1288">
                  <c:v>0.14120531249999999</c:v>
                </c:pt>
                <c:pt idx="1289">
                  <c:v>0.14120531249999999</c:v>
                </c:pt>
                <c:pt idx="1290">
                  <c:v>0.14120532407407407</c:v>
                </c:pt>
                <c:pt idx="1291">
                  <c:v>0.14120532407407407</c:v>
                </c:pt>
                <c:pt idx="1292">
                  <c:v>0.14120533564814816</c:v>
                </c:pt>
                <c:pt idx="1293">
                  <c:v>0.14120534722222222</c:v>
                </c:pt>
                <c:pt idx="1294">
                  <c:v>0.14120534722222222</c:v>
                </c:pt>
                <c:pt idx="1295">
                  <c:v>0.14120535879629628</c:v>
                </c:pt>
                <c:pt idx="1296">
                  <c:v>0.14120537037037037</c:v>
                </c:pt>
                <c:pt idx="1297">
                  <c:v>0.14120537037037037</c:v>
                </c:pt>
                <c:pt idx="1298">
                  <c:v>0.14120538194444446</c:v>
                </c:pt>
                <c:pt idx="1299">
                  <c:v>0.14120538194444446</c:v>
                </c:pt>
                <c:pt idx="1300">
                  <c:v>0.14120539351851852</c:v>
                </c:pt>
                <c:pt idx="1301">
                  <c:v>0.14120540509259258</c:v>
                </c:pt>
                <c:pt idx="1302">
                  <c:v>0.14120540509259258</c:v>
                </c:pt>
                <c:pt idx="1303">
                  <c:v>0.14120541666666667</c:v>
                </c:pt>
                <c:pt idx="1304">
                  <c:v>0.14120542824074075</c:v>
                </c:pt>
                <c:pt idx="1305">
                  <c:v>0.14120542824074075</c:v>
                </c:pt>
                <c:pt idx="1306">
                  <c:v>0.14120543981481481</c:v>
                </c:pt>
                <c:pt idx="1307">
                  <c:v>0.14120543981481481</c:v>
                </c:pt>
                <c:pt idx="1308">
                  <c:v>0.14120545138888888</c:v>
                </c:pt>
                <c:pt idx="1309">
                  <c:v>0.14120546296296296</c:v>
                </c:pt>
                <c:pt idx="1310">
                  <c:v>0.14120546296296296</c:v>
                </c:pt>
                <c:pt idx="1311">
                  <c:v>0.14120547453703705</c:v>
                </c:pt>
                <c:pt idx="1312">
                  <c:v>0.14120548611111111</c:v>
                </c:pt>
                <c:pt idx="1313">
                  <c:v>0.14120548611111111</c:v>
                </c:pt>
                <c:pt idx="1314">
                  <c:v>0.14120549768518517</c:v>
                </c:pt>
                <c:pt idx="1315">
                  <c:v>0.14120549768518517</c:v>
                </c:pt>
                <c:pt idx="1316">
                  <c:v>0.14120550925925926</c:v>
                </c:pt>
                <c:pt idx="1317">
                  <c:v>0.14120552083333335</c:v>
                </c:pt>
                <c:pt idx="1318">
                  <c:v>0.14120552083333335</c:v>
                </c:pt>
                <c:pt idx="1319">
                  <c:v>0.14120553240740741</c:v>
                </c:pt>
                <c:pt idx="1320">
                  <c:v>0.14120554398148147</c:v>
                </c:pt>
                <c:pt idx="1321">
                  <c:v>0.14120554398148147</c:v>
                </c:pt>
                <c:pt idx="1322">
                  <c:v>0.14120555555555556</c:v>
                </c:pt>
                <c:pt idx="1323">
                  <c:v>0.14120555555555556</c:v>
                </c:pt>
                <c:pt idx="1324">
                  <c:v>0.14120556712962964</c:v>
                </c:pt>
                <c:pt idx="1325">
                  <c:v>0.1412055787037037</c:v>
                </c:pt>
                <c:pt idx="1326">
                  <c:v>0.1412055787037037</c:v>
                </c:pt>
                <c:pt idx="1327">
                  <c:v>0.14120559027777776</c:v>
                </c:pt>
                <c:pt idx="1328">
                  <c:v>0.14120559027777776</c:v>
                </c:pt>
                <c:pt idx="1329">
                  <c:v>0.14120560185185185</c:v>
                </c:pt>
                <c:pt idx="1330">
                  <c:v>0.14120561342592594</c:v>
                </c:pt>
                <c:pt idx="1331">
                  <c:v>0.14120561342592594</c:v>
                </c:pt>
                <c:pt idx="1332">
                  <c:v>0.141205625</c:v>
                </c:pt>
                <c:pt idx="1333">
                  <c:v>0.14120563657407406</c:v>
                </c:pt>
                <c:pt idx="1334">
                  <c:v>0.14120563657407406</c:v>
                </c:pt>
                <c:pt idx="1335">
                  <c:v>0.14120564814814815</c:v>
                </c:pt>
                <c:pt idx="1336">
                  <c:v>0.14120564814814815</c:v>
                </c:pt>
                <c:pt idx="1337">
                  <c:v>0.14120565972222224</c:v>
                </c:pt>
                <c:pt idx="1338">
                  <c:v>0.1412056712962963</c:v>
                </c:pt>
                <c:pt idx="1339">
                  <c:v>0.1412056712962963</c:v>
                </c:pt>
                <c:pt idx="1340">
                  <c:v>0.14120568287037036</c:v>
                </c:pt>
                <c:pt idx="1341">
                  <c:v>0.14120569444444445</c:v>
                </c:pt>
                <c:pt idx="1342">
                  <c:v>0.14120569444444445</c:v>
                </c:pt>
                <c:pt idx="1343">
                  <c:v>0.14120570601851853</c:v>
                </c:pt>
                <c:pt idx="1344">
                  <c:v>0.14120570601851853</c:v>
                </c:pt>
                <c:pt idx="1345">
                  <c:v>0.14120571759259259</c:v>
                </c:pt>
                <c:pt idx="1346">
                  <c:v>0.14120572916666665</c:v>
                </c:pt>
                <c:pt idx="1347">
                  <c:v>0.14120572916666665</c:v>
                </c:pt>
                <c:pt idx="1348">
                  <c:v>0.14120574074074074</c:v>
                </c:pt>
                <c:pt idx="1349">
                  <c:v>0.14120575231481483</c:v>
                </c:pt>
                <c:pt idx="1350">
                  <c:v>0.14120575231481483</c:v>
                </c:pt>
                <c:pt idx="1351">
                  <c:v>0.14120576388888889</c:v>
                </c:pt>
                <c:pt idx="1352">
                  <c:v>0.14120576388888889</c:v>
                </c:pt>
                <c:pt idx="1353">
                  <c:v>0.14120577546296295</c:v>
                </c:pt>
                <c:pt idx="1354">
                  <c:v>0.14120578703703704</c:v>
                </c:pt>
                <c:pt idx="1355">
                  <c:v>0.14120578703703704</c:v>
                </c:pt>
                <c:pt idx="1356">
                  <c:v>0.14120579861111113</c:v>
                </c:pt>
                <c:pt idx="1357">
                  <c:v>0.14120581018518519</c:v>
                </c:pt>
                <c:pt idx="1358">
                  <c:v>0.14120581018518519</c:v>
                </c:pt>
                <c:pt idx="1359">
                  <c:v>0.14120582175925925</c:v>
                </c:pt>
                <c:pt idx="1360">
                  <c:v>0.14120582175925925</c:v>
                </c:pt>
                <c:pt idx="1361">
                  <c:v>0.14120583333333334</c:v>
                </c:pt>
                <c:pt idx="1362">
                  <c:v>0.14120584490740742</c:v>
                </c:pt>
                <c:pt idx="1363">
                  <c:v>0.14120584490740742</c:v>
                </c:pt>
                <c:pt idx="1364">
                  <c:v>0.14120585648148148</c:v>
                </c:pt>
                <c:pt idx="1365">
                  <c:v>0.14120586805555554</c:v>
                </c:pt>
                <c:pt idx="1366">
                  <c:v>0.14120586805555554</c:v>
                </c:pt>
                <c:pt idx="1367">
                  <c:v>0.14120587962962963</c:v>
                </c:pt>
                <c:pt idx="1368">
                  <c:v>0.14120587962962963</c:v>
                </c:pt>
                <c:pt idx="1369">
                  <c:v>0.14120589120370372</c:v>
                </c:pt>
                <c:pt idx="1370">
                  <c:v>0.14120590277777778</c:v>
                </c:pt>
                <c:pt idx="1371">
                  <c:v>0.14120590277777778</c:v>
                </c:pt>
                <c:pt idx="1372">
                  <c:v>0.14120591435185184</c:v>
                </c:pt>
                <c:pt idx="1373">
                  <c:v>0.14120592592592593</c:v>
                </c:pt>
                <c:pt idx="1374">
                  <c:v>0.14120592592592593</c:v>
                </c:pt>
                <c:pt idx="1375">
                  <c:v>0.14120593749999999</c:v>
                </c:pt>
                <c:pt idx="1376">
                  <c:v>0.14120593749999999</c:v>
                </c:pt>
                <c:pt idx="1377">
                  <c:v>0.14120594907407408</c:v>
                </c:pt>
                <c:pt idx="1378">
                  <c:v>0.14120596064814814</c:v>
                </c:pt>
                <c:pt idx="1379">
                  <c:v>0.14120596064814814</c:v>
                </c:pt>
                <c:pt idx="1380">
                  <c:v>0.14120597222222223</c:v>
                </c:pt>
                <c:pt idx="1381">
                  <c:v>0.14120598379629631</c:v>
                </c:pt>
                <c:pt idx="1382">
                  <c:v>0.14120598379629631</c:v>
                </c:pt>
                <c:pt idx="1383">
                  <c:v>0.14120599537037037</c:v>
                </c:pt>
                <c:pt idx="1384">
                  <c:v>0.14120599537037037</c:v>
                </c:pt>
                <c:pt idx="1385">
                  <c:v>0.14120600694444443</c:v>
                </c:pt>
                <c:pt idx="1386">
                  <c:v>0.14120601851851852</c:v>
                </c:pt>
                <c:pt idx="1387">
                  <c:v>0.14120601851851852</c:v>
                </c:pt>
                <c:pt idx="1388">
                  <c:v>0.14120603009259258</c:v>
                </c:pt>
                <c:pt idx="1389">
                  <c:v>0.14120604166666667</c:v>
                </c:pt>
                <c:pt idx="1390">
                  <c:v>0.14120604166666667</c:v>
                </c:pt>
                <c:pt idx="1391">
                  <c:v>0.14120605324074073</c:v>
                </c:pt>
                <c:pt idx="1392">
                  <c:v>0.14120605324074073</c:v>
                </c:pt>
                <c:pt idx="1393">
                  <c:v>0.14120606481481482</c:v>
                </c:pt>
                <c:pt idx="1394">
                  <c:v>0.14120607638888891</c:v>
                </c:pt>
                <c:pt idx="1395">
                  <c:v>0.14120607638888891</c:v>
                </c:pt>
                <c:pt idx="1396">
                  <c:v>0.14120608796296297</c:v>
                </c:pt>
                <c:pt idx="1397">
                  <c:v>0.14120609953703703</c:v>
                </c:pt>
                <c:pt idx="1398">
                  <c:v>0.14120609953703703</c:v>
                </c:pt>
                <c:pt idx="1399">
                  <c:v>0.14120611111111112</c:v>
                </c:pt>
                <c:pt idx="1400">
                  <c:v>0.14120611111111112</c:v>
                </c:pt>
                <c:pt idx="1401">
                  <c:v>0.14120612268518518</c:v>
                </c:pt>
                <c:pt idx="1402">
                  <c:v>0.14120613425925926</c:v>
                </c:pt>
                <c:pt idx="1403">
                  <c:v>0.14120613425925926</c:v>
                </c:pt>
                <c:pt idx="1404">
                  <c:v>0.14120614583333332</c:v>
                </c:pt>
                <c:pt idx="1405">
                  <c:v>0.14120615740740741</c:v>
                </c:pt>
                <c:pt idx="1406">
                  <c:v>0.14120615740740741</c:v>
                </c:pt>
                <c:pt idx="1407">
                  <c:v>0.1412061689814815</c:v>
                </c:pt>
                <c:pt idx="1408">
                  <c:v>0.1412061689814815</c:v>
                </c:pt>
                <c:pt idx="1409">
                  <c:v>0.14120618055555556</c:v>
                </c:pt>
                <c:pt idx="1410">
                  <c:v>0.14120619212962962</c:v>
                </c:pt>
                <c:pt idx="1411">
                  <c:v>0.14120619212962962</c:v>
                </c:pt>
                <c:pt idx="1412">
                  <c:v>0.14120620370370371</c:v>
                </c:pt>
                <c:pt idx="1413">
                  <c:v>0.14120621527777777</c:v>
                </c:pt>
                <c:pt idx="1414">
                  <c:v>0.14120621527777777</c:v>
                </c:pt>
                <c:pt idx="1415">
                  <c:v>0.14120622685185186</c:v>
                </c:pt>
                <c:pt idx="1416">
                  <c:v>0.14120622685185186</c:v>
                </c:pt>
                <c:pt idx="1417">
                  <c:v>0.14120623842592592</c:v>
                </c:pt>
                <c:pt idx="1418">
                  <c:v>0.14120625000000001</c:v>
                </c:pt>
                <c:pt idx="1419">
                  <c:v>0.14120625000000001</c:v>
                </c:pt>
                <c:pt idx="1420">
                  <c:v>0.14120626157407409</c:v>
                </c:pt>
                <c:pt idx="1421">
                  <c:v>0.14120627314814815</c:v>
                </c:pt>
                <c:pt idx="1422">
                  <c:v>0.14120627314814815</c:v>
                </c:pt>
                <c:pt idx="1423">
                  <c:v>0.14120628472222221</c:v>
                </c:pt>
                <c:pt idx="1424">
                  <c:v>0.14120628472222221</c:v>
                </c:pt>
                <c:pt idx="1425">
                  <c:v>0.1412062962962963</c:v>
                </c:pt>
                <c:pt idx="1426">
                  <c:v>0.14120630787037036</c:v>
                </c:pt>
                <c:pt idx="1427">
                  <c:v>0.14120630787037036</c:v>
                </c:pt>
                <c:pt idx="1428">
                  <c:v>0.14120631944444445</c:v>
                </c:pt>
                <c:pt idx="1429">
                  <c:v>0.14120633101851851</c:v>
                </c:pt>
                <c:pt idx="1430">
                  <c:v>0.14120633101851851</c:v>
                </c:pt>
                <c:pt idx="1431">
                  <c:v>0.1412063425925926</c:v>
                </c:pt>
                <c:pt idx="1432">
                  <c:v>0.1412063425925926</c:v>
                </c:pt>
                <c:pt idx="1433">
                  <c:v>0.14120635416666669</c:v>
                </c:pt>
                <c:pt idx="1434">
                  <c:v>0.14120636574074075</c:v>
                </c:pt>
                <c:pt idx="1435">
                  <c:v>0.14120636574074075</c:v>
                </c:pt>
                <c:pt idx="1436">
                  <c:v>0.14120637731481481</c:v>
                </c:pt>
                <c:pt idx="1437">
                  <c:v>0.1412063888888889</c:v>
                </c:pt>
                <c:pt idx="1438">
                  <c:v>0.1412063888888889</c:v>
                </c:pt>
                <c:pt idx="1439">
                  <c:v>0.14120640046296296</c:v>
                </c:pt>
                <c:pt idx="1440">
                  <c:v>0.14120640046296296</c:v>
                </c:pt>
                <c:pt idx="1441">
                  <c:v>0.14120641203703704</c:v>
                </c:pt>
                <c:pt idx="1442">
                  <c:v>0.1412064236111111</c:v>
                </c:pt>
                <c:pt idx="1443">
                  <c:v>0.1412064236111111</c:v>
                </c:pt>
                <c:pt idx="1444">
                  <c:v>0.14120643518518519</c:v>
                </c:pt>
                <c:pt idx="1445">
                  <c:v>0.14120644675925925</c:v>
                </c:pt>
                <c:pt idx="1446">
                  <c:v>0.14120644675925925</c:v>
                </c:pt>
                <c:pt idx="1447">
                  <c:v>0.14120645833333334</c:v>
                </c:pt>
                <c:pt idx="1448">
                  <c:v>0.14120645833333334</c:v>
                </c:pt>
                <c:pt idx="1449">
                  <c:v>0.1412064699074074</c:v>
                </c:pt>
                <c:pt idx="1450">
                  <c:v>0.14120648148148149</c:v>
                </c:pt>
                <c:pt idx="1451">
                  <c:v>0.14120648148148149</c:v>
                </c:pt>
                <c:pt idx="1452">
                  <c:v>0.14120649305555555</c:v>
                </c:pt>
                <c:pt idx="1453">
                  <c:v>0.14120649305555555</c:v>
                </c:pt>
                <c:pt idx="1454">
                  <c:v>0.14120650462962964</c:v>
                </c:pt>
                <c:pt idx="1455">
                  <c:v>0.1412065162037037</c:v>
                </c:pt>
                <c:pt idx="1456">
                  <c:v>0.1412065162037037</c:v>
                </c:pt>
                <c:pt idx="1457">
                  <c:v>0.14120652777777778</c:v>
                </c:pt>
                <c:pt idx="1458">
                  <c:v>0.14120653935185185</c:v>
                </c:pt>
                <c:pt idx="1459">
                  <c:v>0.14120653935185185</c:v>
                </c:pt>
                <c:pt idx="1460">
                  <c:v>0.14120655092592593</c:v>
                </c:pt>
                <c:pt idx="1461">
                  <c:v>0.14120655092592593</c:v>
                </c:pt>
                <c:pt idx="1462">
                  <c:v>0.14120656249999999</c:v>
                </c:pt>
                <c:pt idx="1463">
                  <c:v>0.14120657407407408</c:v>
                </c:pt>
                <c:pt idx="1464">
                  <c:v>0.14120657407407408</c:v>
                </c:pt>
                <c:pt idx="1465">
                  <c:v>0.14120658564814814</c:v>
                </c:pt>
                <c:pt idx="1466">
                  <c:v>0.1412065972222222</c:v>
                </c:pt>
                <c:pt idx="1467">
                  <c:v>0.1412065972222222</c:v>
                </c:pt>
                <c:pt idx="1468">
                  <c:v>0.14120660879629629</c:v>
                </c:pt>
                <c:pt idx="1469">
                  <c:v>0.14120660879629629</c:v>
                </c:pt>
                <c:pt idx="1470">
                  <c:v>0.14120662037037038</c:v>
                </c:pt>
                <c:pt idx="1471">
                  <c:v>0.14120663194444444</c:v>
                </c:pt>
                <c:pt idx="1472">
                  <c:v>0.14120663194444444</c:v>
                </c:pt>
                <c:pt idx="1473">
                  <c:v>0.14120664351851853</c:v>
                </c:pt>
                <c:pt idx="1474">
                  <c:v>0.14120665509259259</c:v>
                </c:pt>
                <c:pt idx="1475">
                  <c:v>0.14120665509259259</c:v>
                </c:pt>
                <c:pt idx="1476">
                  <c:v>0.14120666666666667</c:v>
                </c:pt>
                <c:pt idx="1477">
                  <c:v>0.14120666666666667</c:v>
                </c:pt>
                <c:pt idx="1478">
                  <c:v>0.14120667824074074</c:v>
                </c:pt>
                <c:pt idx="1479">
                  <c:v>0.1412066898148148</c:v>
                </c:pt>
                <c:pt idx="1480">
                  <c:v>0.1412066898148148</c:v>
                </c:pt>
                <c:pt idx="1481">
                  <c:v>0.14120670138888888</c:v>
                </c:pt>
                <c:pt idx="1482">
                  <c:v>0.14120671296296297</c:v>
                </c:pt>
                <c:pt idx="1483">
                  <c:v>0.14120671296296297</c:v>
                </c:pt>
                <c:pt idx="1484">
                  <c:v>0.14120672453703703</c:v>
                </c:pt>
                <c:pt idx="1485">
                  <c:v>0.14120672453703703</c:v>
                </c:pt>
                <c:pt idx="1486">
                  <c:v>0.14120673611111112</c:v>
                </c:pt>
                <c:pt idx="1487">
                  <c:v>0.14120674768518518</c:v>
                </c:pt>
                <c:pt idx="1488">
                  <c:v>0.14120674768518518</c:v>
                </c:pt>
                <c:pt idx="1489">
                  <c:v>0.14120675925925927</c:v>
                </c:pt>
                <c:pt idx="1490">
                  <c:v>0.14120677083333333</c:v>
                </c:pt>
                <c:pt idx="1491">
                  <c:v>0.14120677083333333</c:v>
                </c:pt>
                <c:pt idx="1492">
                  <c:v>0.14120678240740739</c:v>
                </c:pt>
                <c:pt idx="1493">
                  <c:v>0.14120678240740739</c:v>
                </c:pt>
                <c:pt idx="1494">
                  <c:v>0.14120679398148148</c:v>
                </c:pt>
                <c:pt idx="1495">
                  <c:v>0.14120680555555556</c:v>
                </c:pt>
                <c:pt idx="1496">
                  <c:v>0.14120680555555556</c:v>
                </c:pt>
                <c:pt idx="1497">
                  <c:v>0.14120681712962962</c:v>
                </c:pt>
                <c:pt idx="1498">
                  <c:v>0.14120682870370371</c:v>
                </c:pt>
                <c:pt idx="1499">
                  <c:v>0.14120682870370371</c:v>
                </c:pt>
                <c:pt idx="1500">
                  <c:v>0.14120684027777777</c:v>
                </c:pt>
                <c:pt idx="1501">
                  <c:v>0.14120684027777777</c:v>
                </c:pt>
                <c:pt idx="1502">
                  <c:v>0.14120685185185186</c:v>
                </c:pt>
                <c:pt idx="1503">
                  <c:v>0.14120686342592592</c:v>
                </c:pt>
                <c:pt idx="1504">
                  <c:v>0.14120686342592592</c:v>
                </c:pt>
                <c:pt idx="1505">
                  <c:v>0.14120687499999998</c:v>
                </c:pt>
                <c:pt idx="1506">
                  <c:v>0.14120688657407407</c:v>
                </c:pt>
                <c:pt idx="1507">
                  <c:v>0.14120688657407407</c:v>
                </c:pt>
                <c:pt idx="1508">
                  <c:v>0.14120689814814816</c:v>
                </c:pt>
                <c:pt idx="1509">
                  <c:v>0.14120689814814816</c:v>
                </c:pt>
                <c:pt idx="1510">
                  <c:v>0.14120690972222222</c:v>
                </c:pt>
                <c:pt idx="1511">
                  <c:v>0.14120692129629631</c:v>
                </c:pt>
                <c:pt idx="1512">
                  <c:v>0.14120692129629631</c:v>
                </c:pt>
                <c:pt idx="1513">
                  <c:v>0.14120693287037037</c:v>
                </c:pt>
                <c:pt idx="1514">
                  <c:v>0.14120694444444445</c:v>
                </c:pt>
                <c:pt idx="1515">
                  <c:v>0.14120694444444445</c:v>
                </c:pt>
                <c:pt idx="1516">
                  <c:v>0.14120695601851851</c:v>
                </c:pt>
                <c:pt idx="1517">
                  <c:v>0.14120695601851851</c:v>
                </c:pt>
                <c:pt idx="1518">
                  <c:v>0.14120696759259257</c:v>
                </c:pt>
                <c:pt idx="1519">
                  <c:v>0.14120697916666666</c:v>
                </c:pt>
                <c:pt idx="1520">
                  <c:v>0.14120697916666666</c:v>
                </c:pt>
                <c:pt idx="1521">
                  <c:v>0.14120699074074075</c:v>
                </c:pt>
                <c:pt idx="1522">
                  <c:v>0.14120700231481481</c:v>
                </c:pt>
                <c:pt idx="1523">
                  <c:v>0.14120700231481481</c:v>
                </c:pt>
                <c:pt idx="1524">
                  <c:v>0.1412070138888889</c:v>
                </c:pt>
                <c:pt idx="1525">
                  <c:v>0.1412070138888889</c:v>
                </c:pt>
                <c:pt idx="1526">
                  <c:v>0.14120702546296296</c:v>
                </c:pt>
                <c:pt idx="1527">
                  <c:v>0.14120703703703705</c:v>
                </c:pt>
                <c:pt idx="1528">
                  <c:v>0.14120703703703705</c:v>
                </c:pt>
                <c:pt idx="1529">
                  <c:v>0.14120704861111111</c:v>
                </c:pt>
                <c:pt idx="1530">
                  <c:v>0.14120706018518517</c:v>
                </c:pt>
                <c:pt idx="1531">
                  <c:v>0.14120706018518517</c:v>
                </c:pt>
                <c:pt idx="1532">
                  <c:v>0.14120707175925926</c:v>
                </c:pt>
                <c:pt idx="1533">
                  <c:v>0.14120707175925926</c:v>
                </c:pt>
                <c:pt idx="1534">
                  <c:v>0.14120708333333334</c:v>
                </c:pt>
                <c:pt idx="1535">
                  <c:v>0.1412070949074074</c:v>
                </c:pt>
                <c:pt idx="1536">
                  <c:v>0.1412070949074074</c:v>
                </c:pt>
                <c:pt idx="1537">
                  <c:v>0.14120710648148149</c:v>
                </c:pt>
                <c:pt idx="1538">
                  <c:v>0.14120711805555555</c:v>
                </c:pt>
                <c:pt idx="1539">
                  <c:v>0.14120711805555555</c:v>
                </c:pt>
                <c:pt idx="1540">
                  <c:v>0.14120712962962964</c:v>
                </c:pt>
                <c:pt idx="1541">
                  <c:v>0.14120712962962964</c:v>
                </c:pt>
                <c:pt idx="1542">
                  <c:v>0.1412071412037037</c:v>
                </c:pt>
                <c:pt idx="1543">
                  <c:v>0.14120715277777776</c:v>
                </c:pt>
                <c:pt idx="1544">
                  <c:v>0.14120715277777776</c:v>
                </c:pt>
                <c:pt idx="1545">
                  <c:v>0.14120716435185185</c:v>
                </c:pt>
                <c:pt idx="1546">
                  <c:v>0.14120717592592594</c:v>
                </c:pt>
                <c:pt idx="1547">
                  <c:v>0.14120717592592594</c:v>
                </c:pt>
                <c:pt idx="1548">
                  <c:v>0.1412071875</c:v>
                </c:pt>
                <c:pt idx="1549">
                  <c:v>0.1412071875</c:v>
                </c:pt>
                <c:pt idx="1550">
                  <c:v>0.14120719907407406</c:v>
                </c:pt>
                <c:pt idx="1551">
                  <c:v>0.14120721064814815</c:v>
                </c:pt>
                <c:pt idx="1552">
                  <c:v>0.14120721064814815</c:v>
                </c:pt>
                <c:pt idx="1553">
                  <c:v>0.14120722222222223</c:v>
                </c:pt>
                <c:pt idx="1554">
                  <c:v>0.14120723379629629</c:v>
                </c:pt>
                <c:pt idx="1555">
                  <c:v>0.14120723379629629</c:v>
                </c:pt>
                <c:pt idx="1556">
                  <c:v>0.14120724537037035</c:v>
                </c:pt>
                <c:pt idx="1557">
                  <c:v>0.14120724537037035</c:v>
                </c:pt>
                <c:pt idx="1558">
                  <c:v>0.14120725694444444</c:v>
                </c:pt>
                <c:pt idx="1559">
                  <c:v>0.14120726851851853</c:v>
                </c:pt>
                <c:pt idx="1560">
                  <c:v>0.14120726851851853</c:v>
                </c:pt>
                <c:pt idx="1561">
                  <c:v>0.14120728009259259</c:v>
                </c:pt>
                <c:pt idx="1562">
                  <c:v>0.14120729166666665</c:v>
                </c:pt>
                <c:pt idx="1563">
                  <c:v>0.14120729166666665</c:v>
                </c:pt>
                <c:pt idx="1564">
                  <c:v>0.14120730324074074</c:v>
                </c:pt>
                <c:pt idx="1565">
                  <c:v>0.14120730324074074</c:v>
                </c:pt>
                <c:pt idx="1566">
                  <c:v>0.14120731481481483</c:v>
                </c:pt>
                <c:pt idx="1567">
                  <c:v>0.14120732638888889</c:v>
                </c:pt>
                <c:pt idx="1568">
                  <c:v>0.14120732638888889</c:v>
                </c:pt>
                <c:pt idx="1569">
                  <c:v>0.14120733796296295</c:v>
                </c:pt>
                <c:pt idx="1570">
                  <c:v>0.14120734953703704</c:v>
                </c:pt>
                <c:pt idx="1571">
                  <c:v>0.14120734953703704</c:v>
                </c:pt>
                <c:pt idx="1572">
                  <c:v>0.14120736111111112</c:v>
                </c:pt>
                <c:pt idx="1573">
                  <c:v>0.14120736111111112</c:v>
                </c:pt>
                <c:pt idx="1574">
                  <c:v>0.14120737268518518</c:v>
                </c:pt>
                <c:pt idx="1575">
                  <c:v>0.14120738425925924</c:v>
                </c:pt>
                <c:pt idx="1576">
                  <c:v>0.14120738425925924</c:v>
                </c:pt>
                <c:pt idx="1577">
                  <c:v>0.14120739583333333</c:v>
                </c:pt>
                <c:pt idx="1578">
                  <c:v>0.14120739583333333</c:v>
                </c:pt>
                <c:pt idx="1579">
                  <c:v>0.14120740740740742</c:v>
                </c:pt>
                <c:pt idx="1580">
                  <c:v>0.14120741898148148</c:v>
                </c:pt>
                <c:pt idx="1581">
                  <c:v>0.14120741898148148</c:v>
                </c:pt>
                <c:pt idx="1582">
                  <c:v>0.14120743055555554</c:v>
                </c:pt>
                <c:pt idx="1583">
                  <c:v>0.14120744212962963</c:v>
                </c:pt>
                <c:pt idx="1584">
                  <c:v>0.14120744212962963</c:v>
                </c:pt>
                <c:pt idx="1585">
                  <c:v>0.14120745370370372</c:v>
                </c:pt>
                <c:pt idx="1586">
                  <c:v>0.14120745370370372</c:v>
                </c:pt>
                <c:pt idx="1587">
                  <c:v>0.14120746527777778</c:v>
                </c:pt>
                <c:pt idx="1588">
                  <c:v>0.14120747685185184</c:v>
                </c:pt>
                <c:pt idx="1589">
                  <c:v>0.14120747685185184</c:v>
                </c:pt>
                <c:pt idx="1590">
                  <c:v>0.14120748842592593</c:v>
                </c:pt>
                <c:pt idx="1591">
                  <c:v>0.14120750000000001</c:v>
                </c:pt>
                <c:pt idx="1592">
                  <c:v>0.14120750000000001</c:v>
                </c:pt>
                <c:pt idx="1593">
                  <c:v>0.14120751157407407</c:v>
                </c:pt>
                <c:pt idx="1594">
                  <c:v>0.14120751157407407</c:v>
                </c:pt>
                <c:pt idx="1595">
                  <c:v>0.14120752314814813</c:v>
                </c:pt>
                <c:pt idx="1596">
                  <c:v>0.14120753472222222</c:v>
                </c:pt>
                <c:pt idx="1597">
                  <c:v>0.14120753472222222</c:v>
                </c:pt>
                <c:pt idx="1598">
                  <c:v>0.14120754629629631</c:v>
                </c:pt>
                <c:pt idx="1599">
                  <c:v>0.14120755787037037</c:v>
                </c:pt>
                <c:pt idx="1600">
                  <c:v>0.14120755787037037</c:v>
                </c:pt>
                <c:pt idx="1601">
                  <c:v>0.14120756944444443</c:v>
                </c:pt>
                <c:pt idx="1602">
                  <c:v>0.14120756944444443</c:v>
                </c:pt>
                <c:pt idx="1603">
                  <c:v>0.14120758101851852</c:v>
                </c:pt>
                <c:pt idx="1604">
                  <c:v>0.14120759259259261</c:v>
                </c:pt>
                <c:pt idx="1605">
                  <c:v>0.14120759259259261</c:v>
                </c:pt>
                <c:pt idx="1606">
                  <c:v>0.14120760416666667</c:v>
                </c:pt>
                <c:pt idx="1607">
                  <c:v>0.14120761574074073</c:v>
                </c:pt>
                <c:pt idx="1608">
                  <c:v>0.14120761574074073</c:v>
                </c:pt>
                <c:pt idx="1609">
                  <c:v>0.14120762731481482</c:v>
                </c:pt>
                <c:pt idx="1610">
                  <c:v>0.14120762731481482</c:v>
                </c:pt>
                <c:pt idx="1611">
                  <c:v>0.1412076388888889</c:v>
                </c:pt>
                <c:pt idx="1612">
                  <c:v>0.14120765046296296</c:v>
                </c:pt>
                <c:pt idx="1613">
                  <c:v>0.14120765046296296</c:v>
                </c:pt>
                <c:pt idx="1614">
                  <c:v>0.14120766203703702</c:v>
                </c:pt>
                <c:pt idx="1615">
                  <c:v>0.14120767361111111</c:v>
                </c:pt>
                <c:pt idx="1616">
                  <c:v>0.14120767361111111</c:v>
                </c:pt>
                <c:pt idx="1617">
                  <c:v>0.1412076851851852</c:v>
                </c:pt>
                <c:pt idx="1618">
                  <c:v>0.1412076851851852</c:v>
                </c:pt>
                <c:pt idx="1619">
                  <c:v>0.14120769675925926</c:v>
                </c:pt>
                <c:pt idx="1620">
                  <c:v>0.14120770833333332</c:v>
                </c:pt>
                <c:pt idx="1621">
                  <c:v>0.14120770833333332</c:v>
                </c:pt>
                <c:pt idx="1622">
                  <c:v>0.14120771990740741</c:v>
                </c:pt>
                <c:pt idx="1623">
                  <c:v>0.1412077314814815</c:v>
                </c:pt>
                <c:pt idx="1624">
                  <c:v>0.1412077314814815</c:v>
                </c:pt>
                <c:pt idx="1625">
                  <c:v>0.14120774305555556</c:v>
                </c:pt>
                <c:pt idx="1626">
                  <c:v>0.14120774305555556</c:v>
                </c:pt>
                <c:pt idx="1627">
                  <c:v>0.14120775462962962</c:v>
                </c:pt>
                <c:pt idx="1628">
                  <c:v>0.14120776620370371</c:v>
                </c:pt>
                <c:pt idx="1629">
                  <c:v>0.14120776620370371</c:v>
                </c:pt>
                <c:pt idx="1630">
                  <c:v>0.14120777777777779</c:v>
                </c:pt>
                <c:pt idx="1631">
                  <c:v>0.14120778935185185</c:v>
                </c:pt>
                <c:pt idx="1632">
                  <c:v>0.14120778935185185</c:v>
                </c:pt>
                <c:pt idx="1633">
                  <c:v>0.14120780092592591</c:v>
                </c:pt>
                <c:pt idx="1634">
                  <c:v>0.14120780092592591</c:v>
                </c:pt>
                <c:pt idx="1635">
                  <c:v>0.1412078125</c:v>
                </c:pt>
                <c:pt idx="1636">
                  <c:v>0.14120782407407409</c:v>
                </c:pt>
                <c:pt idx="1637">
                  <c:v>0.14120782407407409</c:v>
                </c:pt>
                <c:pt idx="1638">
                  <c:v>0.14120783564814815</c:v>
                </c:pt>
                <c:pt idx="1639">
                  <c:v>0.14120784722222221</c:v>
                </c:pt>
                <c:pt idx="1640">
                  <c:v>0.14120784722222221</c:v>
                </c:pt>
                <c:pt idx="1641">
                  <c:v>0.1412078587962963</c:v>
                </c:pt>
                <c:pt idx="1642">
                  <c:v>0.1412078587962963</c:v>
                </c:pt>
                <c:pt idx="1643">
                  <c:v>0.14120787037037039</c:v>
                </c:pt>
                <c:pt idx="1644">
                  <c:v>0.14120788194444445</c:v>
                </c:pt>
                <c:pt idx="1645">
                  <c:v>0.14120788194444445</c:v>
                </c:pt>
                <c:pt idx="1646">
                  <c:v>0.14120789351851851</c:v>
                </c:pt>
                <c:pt idx="1647">
                  <c:v>0.14120790509259259</c:v>
                </c:pt>
                <c:pt idx="1648">
                  <c:v>0.14120790509259259</c:v>
                </c:pt>
                <c:pt idx="1649">
                  <c:v>0.14120791666666668</c:v>
                </c:pt>
                <c:pt idx="1650">
                  <c:v>0.14120791666666668</c:v>
                </c:pt>
                <c:pt idx="1651">
                  <c:v>0.14120792824074074</c:v>
                </c:pt>
                <c:pt idx="1652">
                  <c:v>0.1412079398148148</c:v>
                </c:pt>
                <c:pt idx="1653">
                  <c:v>0.1412079398148148</c:v>
                </c:pt>
                <c:pt idx="1654">
                  <c:v>0.14120795138888889</c:v>
                </c:pt>
                <c:pt idx="1655">
                  <c:v>0.14120796296296298</c:v>
                </c:pt>
                <c:pt idx="1656">
                  <c:v>0.14120796296296298</c:v>
                </c:pt>
                <c:pt idx="1657">
                  <c:v>0.14120797453703704</c:v>
                </c:pt>
                <c:pt idx="1658">
                  <c:v>0.14120797453703704</c:v>
                </c:pt>
                <c:pt idx="1659">
                  <c:v>0.1412079861111111</c:v>
                </c:pt>
                <c:pt idx="1660">
                  <c:v>0.14120799768518519</c:v>
                </c:pt>
                <c:pt idx="1661">
                  <c:v>0.14120799768518519</c:v>
                </c:pt>
                <c:pt idx="1662">
                  <c:v>0.14120800925925925</c:v>
                </c:pt>
                <c:pt idx="1663">
                  <c:v>0.14120802083333334</c:v>
                </c:pt>
                <c:pt idx="1664">
                  <c:v>0.14120802083333334</c:v>
                </c:pt>
                <c:pt idx="1665">
                  <c:v>0.1412080324074074</c:v>
                </c:pt>
                <c:pt idx="1666">
                  <c:v>0.1412080324074074</c:v>
                </c:pt>
                <c:pt idx="1667">
                  <c:v>0.14120804398148148</c:v>
                </c:pt>
                <c:pt idx="1668">
                  <c:v>0.14120805555555557</c:v>
                </c:pt>
                <c:pt idx="1669">
                  <c:v>0.14120805555555557</c:v>
                </c:pt>
                <c:pt idx="1670">
                  <c:v>0.14120806712962963</c:v>
                </c:pt>
                <c:pt idx="1671">
                  <c:v>0.14120807870370369</c:v>
                </c:pt>
                <c:pt idx="1672">
                  <c:v>0.14120807870370369</c:v>
                </c:pt>
                <c:pt idx="1673">
                  <c:v>0.14120809027777778</c:v>
                </c:pt>
                <c:pt idx="1674">
                  <c:v>0.14120809027777778</c:v>
                </c:pt>
                <c:pt idx="1675">
                  <c:v>0.14120810185185184</c:v>
                </c:pt>
                <c:pt idx="1676">
                  <c:v>0.14120811342592593</c:v>
                </c:pt>
                <c:pt idx="1677">
                  <c:v>0.14120811342592593</c:v>
                </c:pt>
                <c:pt idx="1678">
                  <c:v>0.14120812499999999</c:v>
                </c:pt>
                <c:pt idx="1679">
                  <c:v>0.14120813657407408</c:v>
                </c:pt>
                <c:pt idx="1680">
                  <c:v>0.14120813657407408</c:v>
                </c:pt>
                <c:pt idx="1681">
                  <c:v>0.14120814814814817</c:v>
                </c:pt>
                <c:pt idx="1682">
                  <c:v>0.14120814814814817</c:v>
                </c:pt>
                <c:pt idx="1683">
                  <c:v>0.14120815972222223</c:v>
                </c:pt>
                <c:pt idx="1684">
                  <c:v>0.14120817129629629</c:v>
                </c:pt>
                <c:pt idx="1685">
                  <c:v>0.14120817129629629</c:v>
                </c:pt>
                <c:pt idx="1686">
                  <c:v>0.14120818287037037</c:v>
                </c:pt>
                <c:pt idx="1687">
                  <c:v>0.14120819444444443</c:v>
                </c:pt>
                <c:pt idx="1688">
                  <c:v>0.14120819444444443</c:v>
                </c:pt>
                <c:pt idx="1689">
                  <c:v>0.14120820601851852</c:v>
                </c:pt>
                <c:pt idx="1690">
                  <c:v>0.14120820601851852</c:v>
                </c:pt>
                <c:pt idx="1691">
                  <c:v>0.14120821759259258</c:v>
                </c:pt>
                <c:pt idx="1692">
                  <c:v>0.14120822916666667</c:v>
                </c:pt>
                <c:pt idx="1693">
                  <c:v>0.14120822916666667</c:v>
                </c:pt>
                <c:pt idx="1694">
                  <c:v>0.14120824074074076</c:v>
                </c:pt>
                <c:pt idx="1695">
                  <c:v>0.14120825231481482</c:v>
                </c:pt>
                <c:pt idx="1696">
                  <c:v>0.14120825231481482</c:v>
                </c:pt>
                <c:pt idx="1697">
                  <c:v>0.14120826388888888</c:v>
                </c:pt>
                <c:pt idx="1698">
                  <c:v>0.14120826388888888</c:v>
                </c:pt>
                <c:pt idx="1699">
                  <c:v>0.14120827546296297</c:v>
                </c:pt>
                <c:pt idx="1700">
                  <c:v>0.14120828703703703</c:v>
                </c:pt>
                <c:pt idx="1701">
                  <c:v>0.14120828703703703</c:v>
                </c:pt>
                <c:pt idx="1702">
                  <c:v>0.14120829861111112</c:v>
                </c:pt>
                <c:pt idx="1703">
                  <c:v>0.14120829861111112</c:v>
                </c:pt>
                <c:pt idx="1704">
                  <c:v>0.14120831018518518</c:v>
                </c:pt>
                <c:pt idx="1705">
                  <c:v>0.14120832175925926</c:v>
                </c:pt>
                <c:pt idx="1706">
                  <c:v>0.14120832175925926</c:v>
                </c:pt>
                <c:pt idx="1707">
                  <c:v>0.14120833333333335</c:v>
                </c:pt>
                <c:pt idx="1708">
                  <c:v>0.14120834490740741</c:v>
                </c:pt>
                <c:pt idx="1709">
                  <c:v>0.14120834490740741</c:v>
                </c:pt>
                <c:pt idx="1710">
                  <c:v>0.14120835648148147</c:v>
                </c:pt>
                <c:pt idx="1711">
                  <c:v>0.14120835648148147</c:v>
                </c:pt>
                <c:pt idx="1712">
                  <c:v>0.14120836805555556</c:v>
                </c:pt>
                <c:pt idx="1713">
                  <c:v>0.14120837962962962</c:v>
                </c:pt>
                <c:pt idx="1714">
                  <c:v>0.14120837962962962</c:v>
                </c:pt>
                <c:pt idx="1715">
                  <c:v>0.14120839120370371</c:v>
                </c:pt>
                <c:pt idx="1716">
                  <c:v>0.14120840277777777</c:v>
                </c:pt>
                <c:pt idx="1717">
                  <c:v>0.14120840277777777</c:v>
                </c:pt>
                <c:pt idx="1718">
                  <c:v>0.14120841435185186</c:v>
                </c:pt>
                <c:pt idx="1719">
                  <c:v>0.14120841435185186</c:v>
                </c:pt>
                <c:pt idx="1720">
                  <c:v>0.14120842592592595</c:v>
                </c:pt>
                <c:pt idx="1721">
                  <c:v>0.14120843750000001</c:v>
                </c:pt>
                <c:pt idx="1722">
                  <c:v>0.14120843750000001</c:v>
                </c:pt>
                <c:pt idx="1723">
                  <c:v>0.14120844907407407</c:v>
                </c:pt>
                <c:pt idx="1724">
                  <c:v>0.14120846064814815</c:v>
                </c:pt>
                <c:pt idx="1725">
                  <c:v>0.14120846064814815</c:v>
                </c:pt>
                <c:pt idx="1726">
                  <c:v>0.14120847222222221</c:v>
                </c:pt>
                <c:pt idx="1727">
                  <c:v>0.14120847222222221</c:v>
                </c:pt>
                <c:pt idx="1728">
                  <c:v>0.1412084837962963</c:v>
                </c:pt>
                <c:pt idx="1729">
                  <c:v>0.14120849537037036</c:v>
                </c:pt>
                <c:pt idx="1730">
                  <c:v>0.14120849537037036</c:v>
                </c:pt>
                <c:pt idx="1731">
                  <c:v>0.14120850694444445</c:v>
                </c:pt>
                <c:pt idx="1732">
                  <c:v>0.14120851851851854</c:v>
                </c:pt>
                <c:pt idx="1733">
                  <c:v>0.14120851851851854</c:v>
                </c:pt>
                <c:pt idx="1734">
                  <c:v>0.1412085300925926</c:v>
                </c:pt>
                <c:pt idx="1735">
                  <c:v>0.1412085300925926</c:v>
                </c:pt>
                <c:pt idx="1736">
                  <c:v>0.14120854166666666</c:v>
                </c:pt>
                <c:pt idx="1737">
                  <c:v>0.14120855324074075</c:v>
                </c:pt>
                <c:pt idx="1738">
                  <c:v>0.14120855324074075</c:v>
                </c:pt>
                <c:pt idx="1739">
                  <c:v>0.14120856481481481</c:v>
                </c:pt>
                <c:pt idx="1740">
                  <c:v>0.1412085763888889</c:v>
                </c:pt>
                <c:pt idx="1741">
                  <c:v>0.1412085763888889</c:v>
                </c:pt>
                <c:pt idx="1742">
                  <c:v>0.14120858796296296</c:v>
                </c:pt>
                <c:pt idx="1743">
                  <c:v>0.14120858796296296</c:v>
                </c:pt>
                <c:pt idx="1744">
                  <c:v>0.14120859953703704</c:v>
                </c:pt>
                <c:pt idx="1745">
                  <c:v>0.1412086111111111</c:v>
                </c:pt>
                <c:pt idx="1746">
                  <c:v>0.1412086111111111</c:v>
                </c:pt>
                <c:pt idx="1747">
                  <c:v>0.14120862268518519</c:v>
                </c:pt>
                <c:pt idx="1748">
                  <c:v>0.14120863425925925</c:v>
                </c:pt>
                <c:pt idx="1749">
                  <c:v>0.14120863425925925</c:v>
                </c:pt>
                <c:pt idx="1750">
                  <c:v>0.14120864583333334</c:v>
                </c:pt>
                <c:pt idx="1751">
                  <c:v>0.14120864583333334</c:v>
                </c:pt>
                <c:pt idx="1752">
                  <c:v>0.1412086574074074</c:v>
                </c:pt>
                <c:pt idx="1753">
                  <c:v>0.14120866898148149</c:v>
                </c:pt>
                <c:pt idx="1754">
                  <c:v>0.14120866898148149</c:v>
                </c:pt>
                <c:pt idx="1755">
                  <c:v>0.14120868055555555</c:v>
                </c:pt>
                <c:pt idx="1756">
                  <c:v>0.14120869212962964</c:v>
                </c:pt>
                <c:pt idx="1757">
                  <c:v>0.14120869212962964</c:v>
                </c:pt>
                <c:pt idx="1758">
                  <c:v>0.1412087037037037</c:v>
                </c:pt>
                <c:pt idx="1759">
                  <c:v>0.1412087037037037</c:v>
                </c:pt>
                <c:pt idx="1760">
                  <c:v>0.14120871527777779</c:v>
                </c:pt>
                <c:pt idx="1761">
                  <c:v>0.14120872685185185</c:v>
                </c:pt>
                <c:pt idx="1762">
                  <c:v>0.14120872685185185</c:v>
                </c:pt>
                <c:pt idx="1763">
                  <c:v>0.14120873842592593</c:v>
                </c:pt>
                <c:pt idx="1764">
                  <c:v>0.14120874999999999</c:v>
                </c:pt>
                <c:pt idx="1765">
                  <c:v>0.14120874999999999</c:v>
                </c:pt>
                <c:pt idx="1766">
                  <c:v>0.14120876157407405</c:v>
                </c:pt>
                <c:pt idx="1767">
                  <c:v>0.14120876157407405</c:v>
                </c:pt>
                <c:pt idx="1768">
                  <c:v>0.14120877314814814</c:v>
                </c:pt>
                <c:pt idx="1769">
                  <c:v>0.14120878472222223</c:v>
                </c:pt>
                <c:pt idx="1770">
                  <c:v>0.14120878472222223</c:v>
                </c:pt>
                <c:pt idx="1771">
                  <c:v>0.14120879629629629</c:v>
                </c:pt>
                <c:pt idx="1772">
                  <c:v>0.14120880787037038</c:v>
                </c:pt>
                <c:pt idx="1773">
                  <c:v>0.14120880787037038</c:v>
                </c:pt>
                <c:pt idx="1774">
                  <c:v>0.14120881944444444</c:v>
                </c:pt>
                <c:pt idx="1775">
                  <c:v>0.14120881944444444</c:v>
                </c:pt>
                <c:pt idx="1776">
                  <c:v>0.14120883101851853</c:v>
                </c:pt>
                <c:pt idx="1777">
                  <c:v>0.14120884259259259</c:v>
                </c:pt>
                <c:pt idx="1778">
                  <c:v>0.14120884259259259</c:v>
                </c:pt>
                <c:pt idx="1779">
                  <c:v>0.14120885416666665</c:v>
                </c:pt>
                <c:pt idx="1780">
                  <c:v>0.14120886574074074</c:v>
                </c:pt>
                <c:pt idx="1781">
                  <c:v>0.14120886574074074</c:v>
                </c:pt>
                <c:pt idx="1782">
                  <c:v>0.14120887731481482</c:v>
                </c:pt>
                <c:pt idx="1783">
                  <c:v>0.14120887731481482</c:v>
                </c:pt>
                <c:pt idx="1784">
                  <c:v>0.14120888888888888</c:v>
                </c:pt>
                <c:pt idx="1785">
                  <c:v>0.14120890046296297</c:v>
                </c:pt>
                <c:pt idx="1786">
                  <c:v>0.14120890046296297</c:v>
                </c:pt>
                <c:pt idx="1787">
                  <c:v>0.14120891203703703</c:v>
                </c:pt>
                <c:pt idx="1788">
                  <c:v>0.14120892361111112</c:v>
                </c:pt>
                <c:pt idx="1789">
                  <c:v>0.14120892361111112</c:v>
                </c:pt>
                <c:pt idx="1790">
                  <c:v>0.14120893518518518</c:v>
                </c:pt>
                <c:pt idx="1791">
                  <c:v>0.14120893518518518</c:v>
                </c:pt>
                <c:pt idx="1792">
                  <c:v>0.14120894675925924</c:v>
                </c:pt>
                <c:pt idx="1793">
                  <c:v>0.14120895833333333</c:v>
                </c:pt>
                <c:pt idx="1794">
                  <c:v>0.14120895833333333</c:v>
                </c:pt>
                <c:pt idx="1795">
                  <c:v>0.14120896990740742</c:v>
                </c:pt>
                <c:pt idx="1796">
                  <c:v>0.14120898148148148</c:v>
                </c:pt>
                <c:pt idx="1797">
                  <c:v>0.14120898148148148</c:v>
                </c:pt>
                <c:pt idx="1798">
                  <c:v>0.14120899305555557</c:v>
                </c:pt>
                <c:pt idx="1799">
                  <c:v>0.14120899305555557</c:v>
                </c:pt>
                <c:pt idx="1800">
                  <c:v>0.14120900462962963</c:v>
                </c:pt>
                <c:pt idx="1801">
                  <c:v>0.14120901620370371</c:v>
                </c:pt>
                <c:pt idx="1802">
                  <c:v>0.14120901620370371</c:v>
                </c:pt>
                <c:pt idx="1803">
                  <c:v>0.14120902777777777</c:v>
                </c:pt>
                <c:pt idx="1804">
                  <c:v>0.14120903935185183</c:v>
                </c:pt>
                <c:pt idx="1805">
                  <c:v>0.14120903935185183</c:v>
                </c:pt>
                <c:pt idx="1806">
                  <c:v>0.14120905092592592</c:v>
                </c:pt>
                <c:pt idx="1807">
                  <c:v>0.14120905092592592</c:v>
                </c:pt>
                <c:pt idx="1808">
                  <c:v>0.14120906250000001</c:v>
                </c:pt>
                <c:pt idx="1809">
                  <c:v>0.14120907407407407</c:v>
                </c:pt>
                <c:pt idx="1810">
                  <c:v>0.14120907407407407</c:v>
                </c:pt>
                <c:pt idx="1811">
                  <c:v>0.14120908564814816</c:v>
                </c:pt>
                <c:pt idx="1812">
                  <c:v>0.14120909722222222</c:v>
                </c:pt>
                <c:pt idx="1813">
                  <c:v>0.14120909722222222</c:v>
                </c:pt>
                <c:pt idx="1814">
                  <c:v>0.14120910879629631</c:v>
                </c:pt>
                <c:pt idx="1815">
                  <c:v>0.14120910879629631</c:v>
                </c:pt>
                <c:pt idx="1816">
                  <c:v>0.14120912037037037</c:v>
                </c:pt>
                <c:pt idx="1817">
                  <c:v>0.14120913194444443</c:v>
                </c:pt>
                <c:pt idx="1818">
                  <c:v>0.14120913194444443</c:v>
                </c:pt>
                <c:pt idx="1819">
                  <c:v>0.14120914351851852</c:v>
                </c:pt>
                <c:pt idx="1820">
                  <c:v>0.1412091550925926</c:v>
                </c:pt>
                <c:pt idx="1821">
                  <c:v>0.1412091550925926</c:v>
                </c:pt>
                <c:pt idx="1822">
                  <c:v>0.14120916666666666</c:v>
                </c:pt>
                <c:pt idx="1823">
                  <c:v>0.14120916666666666</c:v>
                </c:pt>
                <c:pt idx="1824">
                  <c:v>0.14120917824074075</c:v>
                </c:pt>
                <c:pt idx="1825">
                  <c:v>0.14120918981481481</c:v>
                </c:pt>
                <c:pt idx="1826">
                  <c:v>0.14120918981481481</c:v>
                </c:pt>
                <c:pt idx="1827">
                  <c:v>0.1412092013888889</c:v>
                </c:pt>
                <c:pt idx="1828">
                  <c:v>0.1412092013888889</c:v>
                </c:pt>
                <c:pt idx="1829">
                  <c:v>0.14120921296296296</c:v>
                </c:pt>
                <c:pt idx="1830">
                  <c:v>0.14120922453703702</c:v>
                </c:pt>
                <c:pt idx="1831">
                  <c:v>0.14120922453703702</c:v>
                </c:pt>
                <c:pt idx="1832">
                  <c:v>0.14120923611111111</c:v>
                </c:pt>
                <c:pt idx="1833">
                  <c:v>0.1412092476851852</c:v>
                </c:pt>
                <c:pt idx="1834">
                  <c:v>0.1412092476851852</c:v>
                </c:pt>
                <c:pt idx="1835">
                  <c:v>0.14120925925925926</c:v>
                </c:pt>
                <c:pt idx="1836">
                  <c:v>0.14120925925925926</c:v>
                </c:pt>
                <c:pt idx="1837">
                  <c:v>0.14120927083333332</c:v>
                </c:pt>
                <c:pt idx="1838">
                  <c:v>0.1412092824074074</c:v>
                </c:pt>
                <c:pt idx="1839">
                  <c:v>0.1412092824074074</c:v>
                </c:pt>
                <c:pt idx="1840">
                  <c:v>0.14120929398148149</c:v>
                </c:pt>
                <c:pt idx="1841">
                  <c:v>0.14120930555555555</c:v>
                </c:pt>
                <c:pt idx="1842">
                  <c:v>0.14120930555555555</c:v>
                </c:pt>
                <c:pt idx="1843">
                  <c:v>0.14120931712962961</c:v>
                </c:pt>
                <c:pt idx="1844">
                  <c:v>0.14120931712962961</c:v>
                </c:pt>
                <c:pt idx="1845">
                  <c:v>0.1412093287037037</c:v>
                </c:pt>
                <c:pt idx="1846">
                  <c:v>0.14120934027777779</c:v>
                </c:pt>
                <c:pt idx="1847">
                  <c:v>0.14120934027777779</c:v>
                </c:pt>
                <c:pt idx="1848">
                  <c:v>0.14120935185185185</c:v>
                </c:pt>
                <c:pt idx="1849">
                  <c:v>0.14120936342592591</c:v>
                </c:pt>
                <c:pt idx="1850">
                  <c:v>0.14120936342592591</c:v>
                </c:pt>
                <c:pt idx="1851">
                  <c:v>0.141209375</c:v>
                </c:pt>
                <c:pt idx="1852">
                  <c:v>0.141209375</c:v>
                </c:pt>
                <c:pt idx="1853">
                  <c:v>0.14120938657407409</c:v>
                </c:pt>
                <c:pt idx="1854">
                  <c:v>0.14120939814814815</c:v>
                </c:pt>
                <c:pt idx="1855">
                  <c:v>0.14120939814814815</c:v>
                </c:pt>
                <c:pt idx="1856">
                  <c:v>0.14120940972222221</c:v>
                </c:pt>
                <c:pt idx="1857">
                  <c:v>0.14120942129629629</c:v>
                </c:pt>
                <c:pt idx="1858">
                  <c:v>0.14120942129629629</c:v>
                </c:pt>
                <c:pt idx="1859">
                  <c:v>0.14120943287037038</c:v>
                </c:pt>
                <c:pt idx="1860">
                  <c:v>0.14120943287037038</c:v>
                </c:pt>
                <c:pt idx="1861">
                  <c:v>0.14120944444444444</c:v>
                </c:pt>
                <c:pt idx="1862">
                  <c:v>0.1412094560185185</c:v>
                </c:pt>
                <c:pt idx="1863">
                  <c:v>0.1412094560185185</c:v>
                </c:pt>
                <c:pt idx="1864">
                  <c:v>0.14120946759259259</c:v>
                </c:pt>
                <c:pt idx="1865">
                  <c:v>0.14120947916666668</c:v>
                </c:pt>
                <c:pt idx="1866">
                  <c:v>0.14120947916666668</c:v>
                </c:pt>
                <c:pt idx="1867">
                  <c:v>0.14120949074074074</c:v>
                </c:pt>
                <c:pt idx="1868">
                  <c:v>0.14120949074074074</c:v>
                </c:pt>
                <c:pt idx="1869">
                  <c:v>0.1412095023148148</c:v>
                </c:pt>
                <c:pt idx="1870">
                  <c:v>0.14120951388888889</c:v>
                </c:pt>
                <c:pt idx="1871">
                  <c:v>0.14120951388888889</c:v>
                </c:pt>
                <c:pt idx="1872">
                  <c:v>0.14120952546296298</c:v>
                </c:pt>
                <c:pt idx="1873">
                  <c:v>0.14120953703703704</c:v>
                </c:pt>
                <c:pt idx="1874">
                  <c:v>0.14120953703703704</c:v>
                </c:pt>
                <c:pt idx="1875">
                  <c:v>0.1412095486111111</c:v>
                </c:pt>
                <c:pt idx="1876">
                  <c:v>0.1412095486111111</c:v>
                </c:pt>
                <c:pt idx="1877">
                  <c:v>0.14120956018518518</c:v>
                </c:pt>
                <c:pt idx="1878">
                  <c:v>0.14120957175925927</c:v>
                </c:pt>
                <c:pt idx="1879">
                  <c:v>0.14120957175925927</c:v>
                </c:pt>
                <c:pt idx="1880">
                  <c:v>0.14120958333333333</c:v>
                </c:pt>
                <c:pt idx="1881">
                  <c:v>0.14120959490740739</c:v>
                </c:pt>
                <c:pt idx="1882">
                  <c:v>0.14120959490740739</c:v>
                </c:pt>
                <c:pt idx="1883">
                  <c:v>0.14120960648148148</c:v>
                </c:pt>
                <c:pt idx="1884">
                  <c:v>0.14120960648148148</c:v>
                </c:pt>
                <c:pt idx="1885">
                  <c:v>0.14120961805555557</c:v>
                </c:pt>
                <c:pt idx="1886">
                  <c:v>0.14120962962962963</c:v>
                </c:pt>
                <c:pt idx="1887">
                  <c:v>0.14120962962962963</c:v>
                </c:pt>
                <c:pt idx="1888">
                  <c:v>0.14120964120370369</c:v>
                </c:pt>
                <c:pt idx="1889">
                  <c:v>0.14120965277777778</c:v>
                </c:pt>
                <c:pt idx="1890">
                  <c:v>0.14120965277777778</c:v>
                </c:pt>
                <c:pt idx="1891">
                  <c:v>0.14120966435185187</c:v>
                </c:pt>
                <c:pt idx="1892">
                  <c:v>0.14120966435185187</c:v>
                </c:pt>
                <c:pt idx="1893">
                  <c:v>0.14120967592592593</c:v>
                </c:pt>
                <c:pt idx="1894">
                  <c:v>0.14120968749999999</c:v>
                </c:pt>
                <c:pt idx="1895">
                  <c:v>0.14120968749999999</c:v>
                </c:pt>
                <c:pt idx="1896">
                  <c:v>0.14120969907407407</c:v>
                </c:pt>
                <c:pt idx="1897">
                  <c:v>0.14120971064814816</c:v>
                </c:pt>
                <c:pt idx="1898">
                  <c:v>0.14120971064814816</c:v>
                </c:pt>
                <c:pt idx="1899">
                  <c:v>0.14120972222222222</c:v>
                </c:pt>
                <c:pt idx="1900">
                  <c:v>0.14120972222222222</c:v>
                </c:pt>
                <c:pt idx="1901">
                  <c:v>0.14120973379629628</c:v>
                </c:pt>
                <c:pt idx="1902">
                  <c:v>0.14120974537037037</c:v>
                </c:pt>
                <c:pt idx="1903">
                  <c:v>0.14120974537037037</c:v>
                </c:pt>
                <c:pt idx="1904">
                  <c:v>0.14120975694444446</c:v>
                </c:pt>
                <c:pt idx="1905">
                  <c:v>0.14120976851851852</c:v>
                </c:pt>
                <c:pt idx="1906">
                  <c:v>0.14120976851851852</c:v>
                </c:pt>
                <c:pt idx="1907">
                  <c:v>0.14120978009259258</c:v>
                </c:pt>
                <c:pt idx="1908">
                  <c:v>0.14120978009259258</c:v>
                </c:pt>
                <c:pt idx="1909">
                  <c:v>0.14120979166666667</c:v>
                </c:pt>
                <c:pt idx="1910">
                  <c:v>0.14120980324074076</c:v>
                </c:pt>
                <c:pt idx="1911">
                  <c:v>0.14120980324074076</c:v>
                </c:pt>
                <c:pt idx="1912">
                  <c:v>0.14120981481481482</c:v>
                </c:pt>
                <c:pt idx="1913">
                  <c:v>0.14120982638888888</c:v>
                </c:pt>
                <c:pt idx="1914">
                  <c:v>0.14120982638888888</c:v>
                </c:pt>
                <c:pt idx="1915">
                  <c:v>0.14120983796296296</c:v>
                </c:pt>
                <c:pt idx="1916">
                  <c:v>0.14120983796296296</c:v>
                </c:pt>
                <c:pt idx="1917">
                  <c:v>0.14120984953703705</c:v>
                </c:pt>
                <c:pt idx="1918">
                  <c:v>0.14120986111111111</c:v>
                </c:pt>
                <c:pt idx="1919">
                  <c:v>0.14120986111111111</c:v>
                </c:pt>
                <c:pt idx="1920">
                  <c:v>0.14120987268518517</c:v>
                </c:pt>
                <c:pt idx="1921">
                  <c:v>0.14120988425925926</c:v>
                </c:pt>
                <c:pt idx="1922">
                  <c:v>0.14120988425925926</c:v>
                </c:pt>
                <c:pt idx="1923">
                  <c:v>0.14120989583333335</c:v>
                </c:pt>
                <c:pt idx="1924">
                  <c:v>0.14120989583333335</c:v>
                </c:pt>
                <c:pt idx="1925">
                  <c:v>0.14120990740740741</c:v>
                </c:pt>
                <c:pt idx="1926">
                  <c:v>0.14120991898148147</c:v>
                </c:pt>
                <c:pt idx="1927">
                  <c:v>0.14120991898148147</c:v>
                </c:pt>
                <c:pt idx="1928">
                  <c:v>0.14120993055555556</c:v>
                </c:pt>
                <c:pt idx="1929">
                  <c:v>0.14120994212962965</c:v>
                </c:pt>
                <c:pt idx="1930">
                  <c:v>0.14120994212962965</c:v>
                </c:pt>
                <c:pt idx="1931">
                  <c:v>0.14120995370370371</c:v>
                </c:pt>
                <c:pt idx="1932">
                  <c:v>0.14120995370370371</c:v>
                </c:pt>
                <c:pt idx="1933">
                  <c:v>0.14120996527777777</c:v>
                </c:pt>
                <c:pt idx="1934">
                  <c:v>0.14120997685185185</c:v>
                </c:pt>
                <c:pt idx="1935">
                  <c:v>0.14120997685185185</c:v>
                </c:pt>
                <c:pt idx="1936">
                  <c:v>0.14120998842592594</c:v>
                </c:pt>
                <c:pt idx="1937">
                  <c:v>0.14121</c:v>
                </c:pt>
                <c:pt idx="1938">
                  <c:v>0.14121</c:v>
                </c:pt>
                <c:pt idx="1939">
                  <c:v>0.14121001157407406</c:v>
                </c:pt>
                <c:pt idx="1940">
                  <c:v>0.14121001157407406</c:v>
                </c:pt>
                <c:pt idx="1941">
                  <c:v>0.14121002314814815</c:v>
                </c:pt>
                <c:pt idx="1942">
                  <c:v>0.14121003472222224</c:v>
                </c:pt>
                <c:pt idx="1943">
                  <c:v>0.14121003472222224</c:v>
                </c:pt>
                <c:pt idx="1944">
                  <c:v>0.1412100462962963</c:v>
                </c:pt>
                <c:pt idx="1945">
                  <c:v>0.14121005787037036</c:v>
                </c:pt>
                <c:pt idx="1946">
                  <c:v>0.14121005787037036</c:v>
                </c:pt>
                <c:pt idx="1947">
                  <c:v>0.14121006944444445</c:v>
                </c:pt>
                <c:pt idx="1948">
                  <c:v>0.14121006944444445</c:v>
                </c:pt>
                <c:pt idx="1949">
                  <c:v>0.14121008101851854</c:v>
                </c:pt>
                <c:pt idx="1950">
                  <c:v>0.1412100925925926</c:v>
                </c:pt>
                <c:pt idx="1951">
                  <c:v>0.1412100925925926</c:v>
                </c:pt>
                <c:pt idx="1952">
                  <c:v>0.14121010416666666</c:v>
                </c:pt>
                <c:pt idx="1953">
                  <c:v>0.14121010416666666</c:v>
                </c:pt>
                <c:pt idx="1954">
                  <c:v>0.14121011574074074</c:v>
                </c:pt>
                <c:pt idx="1955">
                  <c:v>0.14121012731481483</c:v>
                </c:pt>
                <c:pt idx="1956">
                  <c:v>0.14121012731481483</c:v>
                </c:pt>
                <c:pt idx="1957">
                  <c:v>0.14121013888888889</c:v>
                </c:pt>
                <c:pt idx="1958">
                  <c:v>0.14121015046296295</c:v>
                </c:pt>
                <c:pt idx="1959">
                  <c:v>0.14121015046296295</c:v>
                </c:pt>
                <c:pt idx="1960">
                  <c:v>0.14121016203703704</c:v>
                </c:pt>
                <c:pt idx="1961">
                  <c:v>0.14121016203703704</c:v>
                </c:pt>
                <c:pt idx="1962">
                  <c:v>0.1412101736111111</c:v>
                </c:pt>
                <c:pt idx="1963">
                  <c:v>0.14121018518518519</c:v>
                </c:pt>
                <c:pt idx="1964">
                  <c:v>0.14121018518518519</c:v>
                </c:pt>
                <c:pt idx="1965">
                  <c:v>0.14121019675925925</c:v>
                </c:pt>
                <c:pt idx="1966">
                  <c:v>0.14121020833333334</c:v>
                </c:pt>
                <c:pt idx="1967">
                  <c:v>0.14121020833333334</c:v>
                </c:pt>
                <c:pt idx="1968">
                  <c:v>0.14121021990740742</c:v>
                </c:pt>
                <c:pt idx="1969">
                  <c:v>0.14121021990740742</c:v>
                </c:pt>
                <c:pt idx="1970">
                  <c:v>0.14121023148148149</c:v>
                </c:pt>
                <c:pt idx="1971">
                  <c:v>0.14121024305555555</c:v>
                </c:pt>
                <c:pt idx="1972">
                  <c:v>0.14121024305555555</c:v>
                </c:pt>
                <c:pt idx="1973">
                  <c:v>0.14121025462962963</c:v>
                </c:pt>
                <c:pt idx="1974">
                  <c:v>0.14121026620370369</c:v>
                </c:pt>
                <c:pt idx="1975">
                  <c:v>0.14121026620370369</c:v>
                </c:pt>
                <c:pt idx="1976">
                  <c:v>0.14121027777777778</c:v>
                </c:pt>
                <c:pt idx="1977">
                  <c:v>0.14121027777777778</c:v>
                </c:pt>
                <c:pt idx="1978">
                  <c:v>0.14121028935185184</c:v>
                </c:pt>
                <c:pt idx="1979">
                  <c:v>0.14121030092592593</c:v>
                </c:pt>
                <c:pt idx="1980">
                  <c:v>0.14121030092592593</c:v>
                </c:pt>
                <c:pt idx="1981">
                  <c:v>0.14121031250000002</c:v>
                </c:pt>
                <c:pt idx="1982">
                  <c:v>0.14121032407407408</c:v>
                </c:pt>
                <c:pt idx="1983">
                  <c:v>0.14121032407407408</c:v>
                </c:pt>
                <c:pt idx="1984">
                  <c:v>0.14121033564814814</c:v>
                </c:pt>
                <c:pt idx="1985">
                  <c:v>0.14121033564814814</c:v>
                </c:pt>
                <c:pt idx="1986">
                  <c:v>0.14121034722222223</c:v>
                </c:pt>
                <c:pt idx="1987">
                  <c:v>0.14121035879629629</c:v>
                </c:pt>
                <c:pt idx="1988">
                  <c:v>0.14121035879629629</c:v>
                </c:pt>
                <c:pt idx="1989">
                  <c:v>0.14121037037037037</c:v>
                </c:pt>
                <c:pt idx="1990">
                  <c:v>0.14121038194444444</c:v>
                </c:pt>
                <c:pt idx="1991">
                  <c:v>0.14121038194444444</c:v>
                </c:pt>
                <c:pt idx="1992">
                  <c:v>0.14121039351851852</c:v>
                </c:pt>
                <c:pt idx="1993">
                  <c:v>0.14121039351851852</c:v>
                </c:pt>
                <c:pt idx="1994">
                  <c:v>0.14121040509259261</c:v>
                </c:pt>
                <c:pt idx="1995">
                  <c:v>0.14121041666666667</c:v>
                </c:pt>
                <c:pt idx="1996">
                  <c:v>0.14121041666666667</c:v>
                </c:pt>
                <c:pt idx="1997">
                  <c:v>0.14121042824074073</c:v>
                </c:pt>
                <c:pt idx="1998">
                  <c:v>0.14121043981481482</c:v>
                </c:pt>
                <c:pt idx="1999">
                  <c:v>0.14121043981481482</c:v>
                </c:pt>
                <c:pt idx="2000">
                  <c:v>0.14121045138888888</c:v>
                </c:pt>
                <c:pt idx="2001">
                  <c:v>0.14121045138888888</c:v>
                </c:pt>
                <c:pt idx="2002">
                  <c:v>0.14121046296296297</c:v>
                </c:pt>
                <c:pt idx="2003">
                  <c:v>0.14121047453703703</c:v>
                </c:pt>
                <c:pt idx="2004">
                  <c:v>0.14121047453703703</c:v>
                </c:pt>
                <c:pt idx="2005">
                  <c:v>0.14121048611111112</c:v>
                </c:pt>
                <c:pt idx="2006">
                  <c:v>0.1412104976851852</c:v>
                </c:pt>
                <c:pt idx="2007">
                  <c:v>0.1412104976851852</c:v>
                </c:pt>
                <c:pt idx="2008">
                  <c:v>0.14121050925925926</c:v>
                </c:pt>
                <c:pt idx="2009">
                  <c:v>0.14121050925925926</c:v>
                </c:pt>
                <c:pt idx="2010">
                  <c:v>0.14121052083333333</c:v>
                </c:pt>
                <c:pt idx="2011">
                  <c:v>0.14121053240740741</c:v>
                </c:pt>
                <c:pt idx="2012">
                  <c:v>0.14121053240740741</c:v>
                </c:pt>
                <c:pt idx="2013">
                  <c:v>0.14121054398148147</c:v>
                </c:pt>
                <c:pt idx="2014">
                  <c:v>0.14121055555555556</c:v>
                </c:pt>
                <c:pt idx="2015">
                  <c:v>0.14121055555555556</c:v>
                </c:pt>
                <c:pt idx="2016">
                  <c:v>0.14121056712962962</c:v>
                </c:pt>
                <c:pt idx="2017">
                  <c:v>0.14121056712962962</c:v>
                </c:pt>
                <c:pt idx="2018">
                  <c:v>0.14121057870370371</c:v>
                </c:pt>
                <c:pt idx="2019">
                  <c:v>0.1412105902777778</c:v>
                </c:pt>
                <c:pt idx="2020">
                  <c:v>0.1412105902777778</c:v>
                </c:pt>
                <c:pt idx="2021">
                  <c:v>0.14121060185185186</c:v>
                </c:pt>
                <c:pt idx="2022">
                  <c:v>0.14121061342592592</c:v>
                </c:pt>
                <c:pt idx="2023">
                  <c:v>0.14121061342592592</c:v>
                </c:pt>
                <c:pt idx="2024">
                  <c:v>0.14121062500000001</c:v>
                </c:pt>
                <c:pt idx="2025">
                  <c:v>0.14121062500000001</c:v>
                </c:pt>
                <c:pt idx="2026">
                  <c:v>0.14121063657407407</c:v>
                </c:pt>
                <c:pt idx="2027">
                  <c:v>0.14121064814814815</c:v>
                </c:pt>
                <c:pt idx="2028">
                  <c:v>0.14121064814814815</c:v>
                </c:pt>
                <c:pt idx="2029">
                  <c:v>0.14121065972222221</c:v>
                </c:pt>
                <c:pt idx="2030">
                  <c:v>0.1412106712962963</c:v>
                </c:pt>
                <c:pt idx="2031">
                  <c:v>0.1412106712962963</c:v>
                </c:pt>
                <c:pt idx="2032">
                  <c:v>0.14121068287037036</c:v>
                </c:pt>
                <c:pt idx="2033">
                  <c:v>0.14121068287037036</c:v>
                </c:pt>
                <c:pt idx="2034">
                  <c:v>0.14121069444444445</c:v>
                </c:pt>
                <c:pt idx="2035">
                  <c:v>0.14121070601851851</c:v>
                </c:pt>
                <c:pt idx="2036">
                  <c:v>0.14121070601851851</c:v>
                </c:pt>
                <c:pt idx="2037">
                  <c:v>0.1412107175925926</c:v>
                </c:pt>
                <c:pt idx="2038">
                  <c:v>0.14121072916666666</c:v>
                </c:pt>
                <c:pt idx="2039">
                  <c:v>0.14121072916666666</c:v>
                </c:pt>
                <c:pt idx="2040">
                  <c:v>0.14121074074074075</c:v>
                </c:pt>
                <c:pt idx="2041">
                  <c:v>0.14121074074074075</c:v>
                </c:pt>
                <c:pt idx="2042">
                  <c:v>0.14121075231481481</c:v>
                </c:pt>
                <c:pt idx="2043">
                  <c:v>0.1412107638888889</c:v>
                </c:pt>
                <c:pt idx="2044">
                  <c:v>0.1412107638888889</c:v>
                </c:pt>
                <c:pt idx="2045">
                  <c:v>0.14121077546296296</c:v>
                </c:pt>
                <c:pt idx="2046">
                  <c:v>0.14121078703703704</c:v>
                </c:pt>
                <c:pt idx="2047">
                  <c:v>0.14121078703703704</c:v>
                </c:pt>
                <c:pt idx="2048">
                  <c:v>0.1412107986111111</c:v>
                </c:pt>
                <c:pt idx="2049">
                  <c:v>0.1412107986111111</c:v>
                </c:pt>
                <c:pt idx="2050">
                  <c:v>0.14121081018518519</c:v>
                </c:pt>
                <c:pt idx="2051">
                  <c:v>0.14121082175925925</c:v>
                </c:pt>
                <c:pt idx="2052">
                  <c:v>0.14121082175925925</c:v>
                </c:pt>
                <c:pt idx="2053">
                  <c:v>0.14121083333333331</c:v>
                </c:pt>
                <c:pt idx="2054">
                  <c:v>0.1412108449074074</c:v>
                </c:pt>
                <c:pt idx="2055">
                  <c:v>0.1412108449074074</c:v>
                </c:pt>
                <c:pt idx="2056">
                  <c:v>0.14121085648148149</c:v>
                </c:pt>
                <c:pt idx="2057">
                  <c:v>0.14121085648148149</c:v>
                </c:pt>
                <c:pt idx="2058">
                  <c:v>0.14121086805555555</c:v>
                </c:pt>
                <c:pt idx="2059">
                  <c:v>0.14121087962962964</c:v>
                </c:pt>
                <c:pt idx="2060">
                  <c:v>0.14121087962962964</c:v>
                </c:pt>
                <c:pt idx="2061">
                  <c:v>0.1412108912037037</c:v>
                </c:pt>
                <c:pt idx="2062">
                  <c:v>0.14121090277777779</c:v>
                </c:pt>
                <c:pt idx="2063">
                  <c:v>0.14121090277777779</c:v>
                </c:pt>
                <c:pt idx="2064">
                  <c:v>0.14121091435185185</c:v>
                </c:pt>
                <c:pt idx="2065">
                  <c:v>0.14121091435185185</c:v>
                </c:pt>
                <c:pt idx="2066">
                  <c:v>0.14121092592592591</c:v>
                </c:pt>
                <c:pt idx="2067">
                  <c:v>0.14121093749999999</c:v>
                </c:pt>
                <c:pt idx="2068">
                  <c:v>0.14121093749999999</c:v>
                </c:pt>
                <c:pt idx="2069">
                  <c:v>0.14121094907407408</c:v>
                </c:pt>
                <c:pt idx="2070">
                  <c:v>0.14121096064814814</c:v>
                </c:pt>
                <c:pt idx="2071">
                  <c:v>0.14121096064814814</c:v>
                </c:pt>
                <c:pt idx="2072">
                  <c:v>0.14121097222222223</c:v>
                </c:pt>
                <c:pt idx="2073">
                  <c:v>0.14121097222222223</c:v>
                </c:pt>
                <c:pt idx="2074">
                  <c:v>0.14121098379629629</c:v>
                </c:pt>
                <c:pt idx="2075">
                  <c:v>0.14121099537037038</c:v>
                </c:pt>
                <c:pt idx="2076">
                  <c:v>0.14121099537037038</c:v>
                </c:pt>
                <c:pt idx="2077">
                  <c:v>0.14121100694444444</c:v>
                </c:pt>
                <c:pt idx="2078">
                  <c:v>0.14121100694444444</c:v>
                </c:pt>
                <c:pt idx="2079">
                  <c:v>0.1412110185185185</c:v>
                </c:pt>
                <c:pt idx="2080">
                  <c:v>0.14121103009259259</c:v>
                </c:pt>
                <c:pt idx="2081">
                  <c:v>0.14121103009259259</c:v>
                </c:pt>
                <c:pt idx="2082">
                  <c:v>0.14121104166666668</c:v>
                </c:pt>
                <c:pt idx="2083">
                  <c:v>0.14121105324074074</c:v>
                </c:pt>
                <c:pt idx="2084">
                  <c:v>0.14121105324074074</c:v>
                </c:pt>
                <c:pt idx="2085">
                  <c:v>0.14121106481481482</c:v>
                </c:pt>
                <c:pt idx="2086">
                  <c:v>0.14121106481481482</c:v>
                </c:pt>
                <c:pt idx="2087">
                  <c:v>0.14121107638888888</c:v>
                </c:pt>
                <c:pt idx="2088">
                  <c:v>0.14121108796296297</c:v>
                </c:pt>
                <c:pt idx="2089">
                  <c:v>0.14121108796296297</c:v>
                </c:pt>
                <c:pt idx="2090">
                  <c:v>0.14121109953703703</c:v>
                </c:pt>
                <c:pt idx="2091">
                  <c:v>0.14121111111111109</c:v>
                </c:pt>
                <c:pt idx="2092">
                  <c:v>0.14121111111111109</c:v>
                </c:pt>
                <c:pt idx="2093">
                  <c:v>0.14121112268518518</c:v>
                </c:pt>
                <c:pt idx="2094">
                  <c:v>0.14121112268518518</c:v>
                </c:pt>
                <c:pt idx="2095">
                  <c:v>0.14121113425925927</c:v>
                </c:pt>
                <c:pt idx="2096">
                  <c:v>0.14121114583333333</c:v>
                </c:pt>
                <c:pt idx="2097">
                  <c:v>0.14121114583333333</c:v>
                </c:pt>
                <c:pt idx="2098">
                  <c:v>0.14121115740740742</c:v>
                </c:pt>
                <c:pt idx="2099">
                  <c:v>0.14121116898148148</c:v>
                </c:pt>
                <c:pt idx="2100">
                  <c:v>0.14121116898148148</c:v>
                </c:pt>
                <c:pt idx="2101">
                  <c:v>0.14121118055555557</c:v>
                </c:pt>
                <c:pt idx="2102">
                  <c:v>0.14121118055555557</c:v>
                </c:pt>
                <c:pt idx="2103">
                  <c:v>0.14121119212962963</c:v>
                </c:pt>
                <c:pt idx="2104">
                  <c:v>0.14121120370370369</c:v>
                </c:pt>
                <c:pt idx="2105">
                  <c:v>0.14121120370370369</c:v>
                </c:pt>
                <c:pt idx="2106">
                  <c:v>0.14121121527777777</c:v>
                </c:pt>
                <c:pt idx="2107">
                  <c:v>0.14121122685185186</c:v>
                </c:pt>
                <c:pt idx="2108">
                  <c:v>0.14121122685185186</c:v>
                </c:pt>
                <c:pt idx="2109">
                  <c:v>0.14121123842592592</c:v>
                </c:pt>
                <c:pt idx="2110">
                  <c:v>0.14121123842592592</c:v>
                </c:pt>
                <c:pt idx="2111">
                  <c:v>0.14121125000000001</c:v>
                </c:pt>
                <c:pt idx="2112">
                  <c:v>0.14121126157407407</c:v>
                </c:pt>
                <c:pt idx="2113">
                  <c:v>0.14121126157407407</c:v>
                </c:pt>
                <c:pt idx="2114">
                  <c:v>0.14121127314814816</c:v>
                </c:pt>
                <c:pt idx="2115">
                  <c:v>0.14121128472222222</c:v>
                </c:pt>
                <c:pt idx="2116">
                  <c:v>0.14121128472222222</c:v>
                </c:pt>
                <c:pt idx="2117">
                  <c:v>0.14121129629629628</c:v>
                </c:pt>
                <c:pt idx="2118">
                  <c:v>0.14121129629629628</c:v>
                </c:pt>
                <c:pt idx="2119">
                  <c:v>0.14121130787037037</c:v>
                </c:pt>
                <c:pt idx="2120">
                  <c:v>0.14121131944444446</c:v>
                </c:pt>
                <c:pt idx="2121">
                  <c:v>0.14121131944444446</c:v>
                </c:pt>
                <c:pt idx="2122">
                  <c:v>0.14121133101851852</c:v>
                </c:pt>
                <c:pt idx="2123">
                  <c:v>0.1412113425925926</c:v>
                </c:pt>
                <c:pt idx="2124">
                  <c:v>0.1412113425925926</c:v>
                </c:pt>
                <c:pt idx="2125">
                  <c:v>0.14121135416666666</c:v>
                </c:pt>
                <c:pt idx="2126">
                  <c:v>0.14121135416666666</c:v>
                </c:pt>
                <c:pt idx="2127">
                  <c:v>0.14121136574074075</c:v>
                </c:pt>
                <c:pt idx="2128">
                  <c:v>0.14121137731481481</c:v>
                </c:pt>
                <c:pt idx="2129">
                  <c:v>0.14121137731481481</c:v>
                </c:pt>
                <c:pt idx="2130">
                  <c:v>0.14121138888888887</c:v>
                </c:pt>
                <c:pt idx="2131">
                  <c:v>0.14121140046296296</c:v>
                </c:pt>
                <c:pt idx="2132">
                  <c:v>0.14121140046296296</c:v>
                </c:pt>
                <c:pt idx="2133">
                  <c:v>0.14121141203703705</c:v>
                </c:pt>
                <c:pt idx="2134">
                  <c:v>0.14121141203703705</c:v>
                </c:pt>
                <c:pt idx="2135">
                  <c:v>0.14121142361111111</c:v>
                </c:pt>
                <c:pt idx="2136">
                  <c:v>0.14121143518518517</c:v>
                </c:pt>
                <c:pt idx="2137">
                  <c:v>0.14121143518518517</c:v>
                </c:pt>
                <c:pt idx="2138">
                  <c:v>0.14121144675925926</c:v>
                </c:pt>
                <c:pt idx="2139">
                  <c:v>0.14121145833333335</c:v>
                </c:pt>
                <c:pt idx="2140">
                  <c:v>0.14121145833333335</c:v>
                </c:pt>
                <c:pt idx="2141">
                  <c:v>0.14121146990740741</c:v>
                </c:pt>
                <c:pt idx="2142">
                  <c:v>0.14121146990740741</c:v>
                </c:pt>
                <c:pt idx="2143">
                  <c:v>0.14121148148148147</c:v>
                </c:pt>
                <c:pt idx="2144">
                  <c:v>0.14121149305555555</c:v>
                </c:pt>
                <c:pt idx="2145">
                  <c:v>0.14121149305555555</c:v>
                </c:pt>
                <c:pt idx="2146">
                  <c:v>0.14121150462962964</c:v>
                </c:pt>
                <c:pt idx="2147">
                  <c:v>0.1412115162037037</c:v>
                </c:pt>
                <c:pt idx="2148">
                  <c:v>0.1412115162037037</c:v>
                </c:pt>
                <c:pt idx="2149">
                  <c:v>0.14121152777777776</c:v>
                </c:pt>
                <c:pt idx="2150">
                  <c:v>0.14121152777777776</c:v>
                </c:pt>
                <c:pt idx="2151">
                  <c:v>0.14121153935185185</c:v>
                </c:pt>
                <c:pt idx="2152">
                  <c:v>0.14121155092592594</c:v>
                </c:pt>
                <c:pt idx="2153">
                  <c:v>0.14121155092592594</c:v>
                </c:pt>
                <c:pt idx="2154">
                  <c:v>0.1412115625</c:v>
                </c:pt>
                <c:pt idx="2155">
                  <c:v>0.14121157407407406</c:v>
                </c:pt>
                <c:pt idx="2156">
                  <c:v>0.14121157407407406</c:v>
                </c:pt>
                <c:pt idx="2157">
                  <c:v>0.14121158564814815</c:v>
                </c:pt>
                <c:pt idx="2158">
                  <c:v>0.14121158564814815</c:v>
                </c:pt>
                <c:pt idx="2159">
                  <c:v>0.14121159722222223</c:v>
                </c:pt>
                <c:pt idx="2160">
                  <c:v>0.1412116087962963</c:v>
                </c:pt>
                <c:pt idx="2161">
                  <c:v>0.1412116087962963</c:v>
                </c:pt>
                <c:pt idx="2162">
                  <c:v>0.14121162037037036</c:v>
                </c:pt>
                <c:pt idx="2163">
                  <c:v>0.14121163194444444</c:v>
                </c:pt>
                <c:pt idx="2164">
                  <c:v>0.14121163194444444</c:v>
                </c:pt>
                <c:pt idx="2165">
                  <c:v>0.14121164351851853</c:v>
                </c:pt>
                <c:pt idx="2166">
                  <c:v>0.14121164351851853</c:v>
                </c:pt>
                <c:pt idx="2167">
                  <c:v>0.14121165509259259</c:v>
                </c:pt>
                <c:pt idx="2168">
                  <c:v>0.14121166666666665</c:v>
                </c:pt>
                <c:pt idx="2169">
                  <c:v>0.14121166666666665</c:v>
                </c:pt>
                <c:pt idx="2170">
                  <c:v>0.14121167824074074</c:v>
                </c:pt>
                <c:pt idx="2171">
                  <c:v>0.14121168981481483</c:v>
                </c:pt>
                <c:pt idx="2172">
                  <c:v>0.14121168981481483</c:v>
                </c:pt>
                <c:pt idx="2173">
                  <c:v>0.14121170138888889</c:v>
                </c:pt>
                <c:pt idx="2174">
                  <c:v>0.14121170138888889</c:v>
                </c:pt>
                <c:pt idx="2175">
                  <c:v>0.14121171296296295</c:v>
                </c:pt>
                <c:pt idx="2176">
                  <c:v>0.14121172453703704</c:v>
                </c:pt>
                <c:pt idx="2177">
                  <c:v>0.14121172453703704</c:v>
                </c:pt>
                <c:pt idx="2178">
                  <c:v>0.14121173611111112</c:v>
                </c:pt>
                <c:pt idx="2179">
                  <c:v>0.14121174768518518</c:v>
                </c:pt>
                <c:pt idx="2180">
                  <c:v>0.14121174768518518</c:v>
                </c:pt>
                <c:pt idx="2181">
                  <c:v>0.14121175925925925</c:v>
                </c:pt>
                <c:pt idx="2182">
                  <c:v>0.14121175925925925</c:v>
                </c:pt>
                <c:pt idx="2183">
                  <c:v>0.14121177083333333</c:v>
                </c:pt>
                <c:pt idx="2184">
                  <c:v>0.14121178240740742</c:v>
                </c:pt>
                <c:pt idx="2185">
                  <c:v>0.14121178240740742</c:v>
                </c:pt>
                <c:pt idx="2186">
                  <c:v>0.14121179398148148</c:v>
                </c:pt>
                <c:pt idx="2187">
                  <c:v>0.14121180555555554</c:v>
                </c:pt>
                <c:pt idx="2188">
                  <c:v>0.14121180555555554</c:v>
                </c:pt>
                <c:pt idx="2189">
                  <c:v>0.14121181712962963</c:v>
                </c:pt>
                <c:pt idx="2190">
                  <c:v>0.14121181712962963</c:v>
                </c:pt>
                <c:pt idx="2191">
                  <c:v>0.14121182870370372</c:v>
                </c:pt>
                <c:pt idx="2192">
                  <c:v>0.14121184027777778</c:v>
                </c:pt>
                <c:pt idx="2193">
                  <c:v>0.14121184027777778</c:v>
                </c:pt>
                <c:pt idx="2194">
                  <c:v>0.14121185185185184</c:v>
                </c:pt>
                <c:pt idx="2195">
                  <c:v>0.14121186342592593</c:v>
                </c:pt>
                <c:pt idx="2196">
                  <c:v>0.14121186342592593</c:v>
                </c:pt>
                <c:pt idx="2197">
                  <c:v>0.14121187500000001</c:v>
                </c:pt>
                <c:pt idx="2198">
                  <c:v>0.14121187500000001</c:v>
                </c:pt>
                <c:pt idx="2199">
                  <c:v>0.14121188657407407</c:v>
                </c:pt>
                <c:pt idx="2200">
                  <c:v>0.14121189814814814</c:v>
                </c:pt>
                <c:pt idx="2201">
                  <c:v>0.14121189814814814</c:v>
                </c:pt>
                <c:pt idx="2202">
                  <c:v>0.14121190972222222</c:v>
                </c:pt>
                <c:pt idx="2203">
                  <c:v>0.14121190972222222</c:v>
                </c:pt>
                <c:pt idx="2204">
                  <c:v>0.14121192129629631</c:v>
                </c:pt>
                <c:pt idx="2205">
                  <c:v>0.14121193287037037</c:v>
                </c:pt>
                <c:pt idx="2206">
                  <c:v>0.14121193287037037</c:v>
                </c:pt>
                <c:pt idx="2207">
                  <c:v>0.14121194444444443</c:v>
                </c:pt>
                <c:pt idx="2208">
                  <c:v>0.14121195601851852</c:v>
                </c:pt>
                <c:pt idx="2209">
                  <c:v>0.14121195601851852</c:v>
                </c:pt>
                <c:pt idx="2210">
                  <c:v>0.14121196759259261</c:v>
                </c:pt>
                <c:pt idx="2211">
                  <c:v>0.14121196759259261</c:v>
                </c:pt>
                <c:pt idx="2212">
                  <c:v>0.14121197916666667</c:v>
                </c:pt>
                <c:pt idx="2213">
                  <c:v>0.14121199074074073</c:v>
                </c:pt>
                <c:pt idx="2214">
                  <c:v>0.14121199074074073</c:v>
                </c:pt>
                <c:pt idx="2215">
                  <c:v>0.14121200231481482</c:v>
                </c:pt>
                <c:pt idx="2216">
                  <c:v>0.1412120138888889</c:v>
                </c:pt>
                <c:pt idx="2217">
                  <c:v>0.1412120138888889</c:v>
                </c:pt>
                <c:pt idx="2218">
                  <c:v>0.14121202546296296</c:v>
                </c:pt>
                <c:pt idx="2219">
                  <c:v>0.14121202546296296</c:v>
                </c:pt>
                <c:pt idx="2220">
                  <c:v>0.14121203703703702</c:v>
                </c:pt>
                <c:pt idx="2221">
                  <c:v>0.14121204861111111</c:v>
                </c:pt>
                <c:pt idx="2222">
                  <c:v>0.14121204861111111</c:v>
                </c:pt>
                <c:pt idx="2223">
                  <c:v>0.1412120601851852</c:v>
                </c:pt>
                <c:pt idx="2224">
                  <c:v>0.14121207175925926</c:v>
                </c:pt>
                <c:pt idx="2225">
                  <c:v>0.14121207175925926</c:v>
                </c:pt>
                <c:pt idx="2226">
                  <c:v>0.14121208333333332</c:v>
                </c:pt>
                <c:pt idx="2227">
                  <c:v>0.14121208333333332</c:v>
                </c:pt>
                <c:pt idx="2228">
                  <c:v>0.14121209490740741</c:v>
                </c:pt>
                <c:pt idx="2229">
                  <c:v>0.1412121064814815</c:v>
                </c:pt>
                <c:pt idx="2230">
                  <c:v>0.1412121064814815</c:v>
                </c:pt>
                <c:pt idx="2231">
                  <c:v>0.14121211805555556</c:v>
                </c:pt>
                <c:pt idx="2232">
                  <c:v>0.14121212962962962</c:v>
                </c:pt>
                <c:pt idx="2233">
                  <c:v>0.14121212962962962</c:v>
                </c:pt>
                <c:pt idx="2234">
                  <c:v>0.14121214120370371</c:v>
                </c:pt>
                <c:pt idx="2235">
                  <c:v>0.14121214120370371</c:v>
                </c:pt>
                <c:pt idx="2236">
                  <c:v>0.14121215277777779</c:v>
                </c:pt>
                <c:pt idx="2237">
                  <c:v>0.14121216435185185</c:v>
                </c:pt>
                <c:pt idx="2238">
                  <c:v>0.14121216435185185</c:v>
                </c:pt>
                <c:pt idx="2239">
                  <c:v>0.14121217592592591</c:v>
                </c:pt>
                <c:pt idx="2240">
                  <c:v>0.1412121875</c:v>
                </c:pt>
                <c:pt idx="2241">
                  <c:v>0.1412121875</c:v>
                </c:pt>
                <c:pt idx="2242">
                  <c:v>0.14121219907407409</c:v>
                </c:pt>
                <c:pt idx="2243">
                  <c:v>0.14121219907407409</c:v>
                </c:pt>
                <c:pt idx="2244">
                  <c:v>0.14121221064814815</c:v>
                </c:pt>
                <c:pt idx="2245">
                  <c:v>0.14121222222222221</c:v>
                </c:pt>
                <c:pt idx="2246">
                  <c:v>0.14121222222222221</c:v>
                </c:pt>
                <c:pt idx="2247">
                  <c:v>0.1412122337962963</c:v>
                </c:pt>
                <c:pt idx="2248">
                  <c:v>0.14121224537037036</c:v>
                </c:pt>
                <c:pt idx="2249">
                  <c:v>0.14121224537037036</c:v>
                </c:pt>
                <c:pt idx="2250">
                  <c:v>0.14121225694444445</c:v>
                </c:pt>
                <c:pt idx="2251">
                  <c:v>0.14121225694444445</c:v>
                </c:pt>
                <c:pt idx="2252">
                  <c:v>0.14121226851851851</c:v>
                </c:pt>
                <c:pt idx="2253">
                  <c:v>0.1412122800925926</c:v>
                </c:pt>
                <c:pt idx="2254">
                  <c:v>0.1412122800925926</c:v>
                </c:pt>
                <c:pt idx="2255">
                  <c:v>0.14121229166666668</c:v>
                </c:pt>
                <c:pt idx="2256">
                  <c:v>0.14121230324074074</c:v>
                </c:pt>
                <c:pt idx="2257">
                  <c:v>0.14121230324074074</c:v>
                </c:pt>
                <c:pt idx="2258">
                  <c:v>0.1412123148148148</c:v>
                </c:pt>
                <c:pt idx="2259">
                  <c:v>0.1412123148148148</c:v>
                </c:pt>
                <c:pt idx="2260">
                  <c:v>0.14121232638888889</c:v>
                </c:pt>
                <c:pt idx="2261">
                  <c:v>0.14121233796296295</c:v>
                </c:pt>
                <c:pt idx="2262">
                  <c:v>0.14121233796296295</c:v>
                </c:pt>
                <c:pt idx="2263">
                  <c:v>0.14121234953703704</c:v>
                </c:pt>
                <c:pt idx="2264">
                  <c:v>0.1412123611111111</c:v>
                </c:pt>
                <c:pt idx="2265">
                  <c:v>0.1412123611111111</c:v>
                </c:pt>
                <c:pt idx="2266">
                  <c:v>0.14121237268518519</c:v>
                </c:pt>
                <c:pt idx="2267">
                  <c:v>0.14121237268518519</c:v>
                </c:pt>
                <c:pt idx="2268">
                  <c:v>0.14121238425925928</c:v>
                </c:pt>
                <c:pt idx="2269">
                  <c:v>0.14121239583333334</c:v>
                </c:pt>
                <c:pt idx="2270">
                  <c:v>0.14121239583333334</c:v>
                </c:pt>
                <c:pt idx="2271">
                  <c:v>0.1412124074074074</c:v>
                </c:pt>
                <c:pt idx="2272">
                  <c:v>0.14121241898148149</c:v>
                </c:pt>
                <c:pt idx="2273">
                  <c:v>0.14121241898148149</c:v>
                </c:pt>
                <c:pt idx="2274">
                  <c:v>0.14121243055555555</c:v>
                </c:pt>
                <c:pt idx="2275">
                  <c:v>0.14121243055555555</c:v>
                </c:pt>
                <c:pt idx="2276">
                  <c:v>0.14121244212962963</c:v>
                </c:pt>
                <c:pt idx="2277">
                  <c:v>0.14121245370370369</c:v>
                </c:pt>
                <c:pt idx="2278">
                  <c:v>0.14121245370370369</c:v>
                </c:pt>
                <c:pt idx="2279">
                  <c:v>0.14121246527777778</c:v>
                </c:pt>
                <c:pt idx="2280">
                  <c:v>0.14121247685185187</c:v>
                </c:pt>
                <c:pt idx="2281">
                  <c:v>0.14121247685185187</c:v>
                </c:pt>
                <c:pt idx="2282">
                  <c:v>0.14121248842592593</c:v>
                </c:pt>
                <c:pt idx="2283">
                  <c:v>0.14121248842592593</c:v>
                </c:pt>
                <c:pt idx="2284">
                  <c:v>0.14121249999999999</c:v>
                </c:pt>
                <c:pt idx="2285">
                  <c:v>0.14121251157407408</c:v>
                </c:pt>
                <c:pt idx="2286">
                  <c:v>0.14121251157407408</c:v>
                </c:pt>
                <c:pt idx="2287">
                  <c:v>0.14121252314814814</c:v>
                </c:pt>
                <c:pt idx="2288">
                  <c:v>0.14121253472222223</c:v>
                </c:pt>
                <c:pt idx="2289">
                  <c:v>0.14121253472222223</c:v>
                </c:pt>
                <c:pt idx="2290">
                  <c:v>0.14121254629629629</c:v>
                </c:pt>
                <c:pt idx="2291">
                  <c:v>0.14121254629629629</c:v>
                </c:pt>
                <c:pt idx="2292">
                  <c:v>0.14121255787037038</c:v>
                </c:pt>
                <c:pt idx="2293">
                  <c:v>0.14121256944444446</c:v>
                </c:pt>
                <c:pt idx="2294">
                  <c:v>0.14121256944444446</c:v>
                </c:pt>
                <c:pt idx="2295">
                  <c:v>0.14121258101851852</c:v>
                </c:pt>
                <c:pt idx="2296">
                  <c:v>0.14121259259259258</c:v>
                </c:pt>
                <c:pt idx="2297">
                  <c:v>0.14121259259259258</c:v>
                </c:pt>
                <c:pt idx="2298">
                  <c:v>0.14121260416666667</c:v>
                </c:pt>
                <c:pt idx="2299">
                  <c:v>0.14121260416666667</c:v>
                </c:pt>
                <c:pt idx="2300">
                  <c:v>0.14121261574074073</c:v>
                </c:pt>
                <c:pt idx="2301">
                  <c:v>0.14121262731481482</c:v>
                </c:pt>
                <c:pt idx="2302">
                  <c:v>0.14121262731481482</c:v>
                </c:pt>
                <c:pt idx="2303">
                  <c:v>0.14121263888888888</c:v>
                </c:pt>
                <c:pt idx="2304">
                  <c:v>0.14121265046296297</c:v>
                </c:pt>
                <c:pt idx="2305">
                  <c:v>0.14121265046296297</c:v>
                </c:pt>
                <c:pt idx="2306">
                  <c:v>0.14121266203703706</c:v>
                </c:pt>
                <c:pt idx="2307">
                  <c:v>0.14121266203703706</c:v>
                </c:pt>
                <c:pt idx="2308">
                  <c:v>0.14121267361111112</c:v>
                </c:pt>
                <c:pt idx="2309">
                  <c:v>0.14121268518518518</c:v>
                </c:pt>
                <c:pt idx="2310">
                  <c:v>0.14121268518518518</c:v>
                </c:pt>
                <c:pt idx="2311">
                  <c:v>0.14121269675925927</c:v>
                </c:pt>
                <c:pt idx="2312">
                  <c:v>0.14121270833333333</c:v>
                </c:pt>
                <c:pt idx="2313">
                  <c:v>0.14121270833333333</c:v>
                </c:pt>
                <c:pt idx="2314">
                  <c:v>0.14121271990740741</c:v>
                </c:pt>
                <c:pt idx="2315">
                  <c:v>0.14121271990740741</c:v>
                </c:pt>
                <c:pt idx="2316">
                  <c:v>0.14121273148148147</c:v>
                </c:pt>
                <c:pt idx="2317">
                  <c:v>0.14121274305555556</c:v>
                </c:pt>
                <c:pt idx="2318">
                  <c:v>0.14121274305555556</c:v>
                </c:pt>
                <c:pt idx="2319">
                  <c:v>0.14121275462962965</c:v>
                </c:pt>
                <c:pt idx="2320">
                  <c:v>0.14121276620370371</c:v>
                </c:pt>
                <c:pt idx="2321">
                  <c:v>0.14121276620370371</c:v>
                </c:pt>
                <c:pt idx="2322">
                  <c:v>0.14121277777777777</c:v>
                </c:pt>
                <c:pt idx="2323">
                  <c:v>0.14121277777777777</c:v>
                </c:pt>
                <c:pt idx="2324">
                  <c:v>0.14121278935185186</c:v>
                </c:pt>
                <c:pt idx="2325">
                  <c:v>0.14121280092592592</c:v>
                </c:pt>
                <c:pt idx="2326">
                  <c:v>0.14121280092592592</c:v>
                </c:pt>
                <c:pt idx="2327">
                  <c:v>0.14121281250000001</c:v>
                </c:pt>
                <c:pt idx="2328">
                  <c:v>0.14121281250000001</c:v>
                </c:pt>
                <c:pt idx="2329">
                  <c:v>0.14121282407407407</c:v>
                </c:pt>
                <c:pt idx="2330">
                  <c:v>0.14121283564814816</c:v>
                </c:pt>
                <c:pt idx="2331">
                  <c:v>0.14121283564814816</c:v>
                </c:pt>
                <c:pt idx="2332">
                  <c:v>0.14121284722222222</c:v>
                </c:pt>
                <c:pt idx="2333">
                  <c:v>0.1412128587962963</c:v>
                </c:pt>
                <c:pt idx="2334">
                  <c:v>0.1412128587962963</c:v>
                </c:pt>
                <c:pt idx="2335">
                  <c:v>0.14121287037037036</c:v>
                </c:pt>
                <c:pt idx="2336">
                  <c:v>0.14121287037037036</c:v>
                </c:pt>
                <c:pt idx="2337">
                  <c:v>0.14121288194444445</c:v>
                </c:pt>
                <c:pt idx="2338">
                  <c:v>0.14121289351851851</c:v>
                </c:pt>
                <c:pt idx="2339">
                  <c:v>0.14121289351851851</c:v>
                </c:pt>
                <c:pt idx="2340">
                  <c:v>0.1412129050925926</c:v>
                </c:pt>
                <c:pt idx="2341">
                  <c:v>0.14121291666666666</c:v>
                </c:pt>
                <c:pt idx="2342">
                  <c:v>0.14121291666666666</c:v>
                </c:pt>
                <c:pt idx="2343">
                  <c:v>0.14121292824074075</c:v>
                </c:pt>
                <c:pt idx="2344">
                  <c:v>0.14121292824074075</c:v>
                </c:pt>
                <c:pt idx="2345">
                  <c:v>0.14121293981481481</c:v>
                </c:pt>
                <c:pt idx="2346">
                  <c:v>0.1412129513888889</c:v>
                </c:pt>
                <c:pt idx="2347">
                  <c:v>0.1412129513888889</c:v>
                </c:pt>
                <c:pt idx="2348">
                  <c:v>0.14121296296296296</c:v>
                </c:pt>
                <c:pt idx="2349">
                  <c:v>0.14121297453703704</c:v>
                </c:pt>
                <c:pt idx="2350">
                  <c:v>0.14121297453703704</c:v>
                </c:pt>
                <c:pt idx="2351">
                  <c:v>0.14121298611111111</c:v>
                </c:pt>
                <c:pt idx="2352">
                  <c:v>0.14121298611111111</c:v>
                </c:pt>
                <c:pt idx="2353">
                  <c:v>0.14121299768518517</c:v>
                </c:pt>
                <c:pt idx="2354">
                  <c:v>0.14121300925925925</c:v>
                </c:pt>
                <c:pt idx="2355">
                  <c:v>0.14121300925925925</c:v>
                </c:pt>
                <c:pt idx="2356">
                  <c:v>0.14121302083333334</c:v>
                </c:pt>
                <c:pt idx="2357">
                  <c:v>0.1412130324074074</c:v>
                </c:pt>
                <c:pt idx="2358">
                  <c:v>0.1412130324074074</c:v>
                </c:pt>
                <c:pt idx="2359">
                  <c:v>0.14121304398148149</c:v>
                </c:pt>
                <c:pt idx="2360">
                  <c:v>0.14121304398148149</c:v>
                </c:pt>
                <c:pt idx="2361">
                  <c:v>0.14121305555555555</c:v>
                </c:pt>
                <c:pt idx="2362">
                  <c:v>0.14121306712962964</c:v>
                </c:pt>
                <c:pt idx="2363">
                  <c:v>0.14121306712962964</c:v>
                </c:pt>
                <c:pt idx="2364">
                  <c:v>0.1412130787037037</c:v>
                </c:pt>
                <c:pt idx="2365">
                  <c:v>0.14121309027777776</c:v>
                </c:pt>
                <c:pt idx="2366">
                  <c:v>0.14121309027777776</c:v>
                </c:pt>
                <c:pt idx="2367">
                  <c:v>0.14121310185185185</c:v>
                </c:pt>
                <c:pt idx="2368">
                  <c:v>0.14121310185185185</c:v>
                </c:pt>
                <c:pt idx="2369">
                  <c:v>0.14121311342592593</c:v>
                </c:pt>
                <c:pt idx="2370">
                  <c:v>0.14121312499999999</c:v>
                </c:pt>
                <c:pt idx="2371">
                  <c:v>0.14121312499999999</c:v>
                </c:pt>
                <c:pt idx="2372">
                  <c:v>0.14121313657407408</c:v>
                </c:pt>
                <c:pt idx="2373">
                  <c:v>0.14121314814814814</c:v>
                </c:pt>
                <c:pt idx="2374">
                  <c:v>0.14121314814814814</c:v>
                </c:pt>
                <c:pt idx="2375">
                  <c:v>0.14121315972222223</c:v>
                </c:pt>
                <c:pt idx="2376">
                  <c:v>0.14121315972222223</c:v>
                </c:pt>
                <c:pt idx="2377">
                  <c:v>0.14121317129629629</c:v>
                </c:pt>
                <c:pt idx="2378">
                  <c:v>0.14121318287037035</c:v>
                </c:pt>
                <c:pt idx="2379">
                  <c:v>0.14121318287037035</c:v>
                </c:pt>
                <c:pt idx="2380">
                  <c:v>0.14121319444444444</c:v>
                </c:pt>
                <c:pt idx="2381">
                  <c:v>0.14121320601851853</c:v>
                </c:pt>
                <c:pt idx="2382">
                  <c:v>0.14121320601851853</c:v>
                </c:pt>
                <c:pt idx="2383">
                  <c:v>0.14121321759259259</c:v>
                </c:pt>
                <c:pt idx="2384">
                  <c:v>0.14121321759259259</c:v>
                </c:pt>
                <c:pt idx="2385">
                  <c:v>0.14121322916666668</c:v>
                </c:pt>
                <c:pt idx="2386">
                  <c:v>0.14121324074074074</c:v>
                </c:pt>
                <c:pt idx="2387">
                  <c:v>0.14121324074074074</c:v>
                </c:pt>
                <c:pt idx="2388">
                  <c:v>0.14121325231481482</c:v>
                </c:pt>
                <c:pt idx="2389">
                  <c:v>0.14121326388888888</c:v>
                </c:pt>
                <c:pt idx="2390">
                  <c:v>0.14121326388888888</c:v>
                </c:pt>
                <c:pt idx="2391">
                  <c:v>0.14121327546296294</c:v>
                </c:pt>
                <c:pt idx="2392">
                  <c:v>0.14121327546296294</c:v>
                </c:pt>
                <c:pt idx="2393">
                  <c:v>0.14121328703703703</c:v>
                </c:pt>
                <c:pt idx="2394">
                  <c:v>0.14121329861111112</c:v>
                </c:pt>
                <c:pt idx="2395">
                  <c:v>0.14121329861111112</c:v>
                </c:pt>
                <c:pt idx="2396">
                  <c:v>0.14121331018518518</c:v>
                </c:pt>
                <c:pt idx="2397">
                  <c:v>0.14121332175925927</c:v>
                </c:pt>
                <c:pt idx="2398">
                  <c:v>0.14121332175925927</c:v>
                </c:pt>
                <c:pt idx="2399">
                  <c:v>0.14121333333333333</c:v>
                </c:pt>
                <c:pt idx="2400">
                  <c:v>0.14121333333333333</c:v>
                </c:pt>
                <c:pt idx="2401">
                  <c:v>0.14121334490740742</c:v>
                </c:pt>
                <c:pt idx="2402">
                  <c:v>0.14121335648148148</c:v>
                </c:pt>
                <c:pt idx="2403">
                  <c:v>0.14121335648148148</c:v>
                </c:pt>
                <c:pt idx="2404">
                  <c:v>0.14121336805555554</c:v>
                </c:pt>
                <c:pt idx="2405">
                  <c:v>0.14121337962962963</c:v>
                </c:pt>
                <c:pt idx="2406">
                  <c:v>0.14121337962962963</c:v>
                </c:pt>
                <c:pt idx="2407">
                  <c:v>0.14121339120370371</c:v>
                </c:pt>
                <c:pt idx="2408">
                  <c:v>0.14121339120370371</c:v>
                </c:pt>
                <c:pt idx="2409">
                  <c:v>0.14121340277777777</c:v>
                </c:pt>
                <c:pt idx="2410">
                  <c:v>0.14121341435185186</c:v>
                </c:pt>
                <c:pt idx="2411">
                  <c:v>0.14121341435185186</c:v>
                </c:pt>
                <c:pt idx="2412">
                  <c:v>0.14121342592592592</c:v>
                </c:pt>
                <c:pt idx="2413">
                  <c:v>0.14121343750000001</c:v>
                </c:pt>
                <c:pt idx="2414">
                  <c:v>0.14121343750000001</c:v>
                </c:pt>
                <c:pt idx="2415">
                  <c:v>0.14121344907407407</c:v>
                </c:pt>
                <c:pt idx="2416">
                  <c:v>0.14121344907407407</c:v>
                </c:pt>
                <c:pt idx="2417">
                  <c:v>0.14121346064814813</c:v>
                </c:pt>
                <c:pt idx="2418">
                  <c:v>0.14121347222222222</c:v>
                </c:pt>
                <c:pt idx="2419">
                  <c:v>0.14121347222222222</c:v>
                </c:pt>
                <c:pt idx="2420">
                  <c:v>0.14121348379629631</c:v>
                </c:pt>
                <c:pt idx="2421">
                  <c:v>0.14121349537037037</c:v>
                </c:pt>
                <c:pt idx="2422">
                  <c:v>0.14121349537037037</c:v>
                </c:pt>
                <c:pt idx="2423">
                  <c:v>0.14121350694444443</c:v>
                </c:pt>
                <c:pt idx="2424">
                  <c:v>0.14121350694444443</c:v>
                </c:pt>
                <c:pt idx="2425">
                  <c:v>0.14121351851851852</c:v>
                </c:pt>
                <c:pt idx="2426">
                  <c:v>0.1412135300925926</c:v>
                </c:pt>
                <c:pt idx="2427">
                  <c:v>0.1412135300925926</c:v>
                </c:pt>
                <c:pt idx="2428">
                  <c:v>0.14121354166666666</c:v>
                </c:pt>
                <c:pt idx="2429">
                  <c:v>0.14121355324074072</c:v>
                </c:pt>
                <c:pt idx="2430">
                  <c:v>0.14121355324074072</c:v>
                </c:pt>
                <c:pt idx="2431">
                  <c:v>0.14121356481481481</c:v>
                </c:pt>
                <c:pt idx="2432">
                  <c:v>0.14121356481481481</c:v>
                </c:pt>
                <c:pt idx="2433">
                  <c:v>0.1412135763888889</c:v>
                </c:pt>
                <c:pt idx="2434">
                  <c:v>0.14121358796296296</c:v>
                </c:pt>
                <c:pt idx="2435">
                  <c:v>0.14121358796296296</c:v>
                </c:pt>
                <c:pt idx="2436">
                  <c:v>0.14121359953703702</c:v>
                </c:pt>
                <c:pt idx="2437">
                  <c:v>0.14121361111111111</c:v>
                </c:pt>
                <c:pt idx="2438">
                  <c:v>0.14121361111111111</c:v>
                </c:pt>
                <c:pt idx="2439">
                  <c:v>0.1412136226851852</c:v>
                </c:pt>
                <c:pt idx="2440">
                  <c:v>0.1412136226851852</c:v>
                </c:pt>
                <c:pt idx="2441">
                  <c:v>0.14121363425925926</c:v>
                </c:pt>
                <c:pt idx="2442">
                  <c:v>0.14121364583333332</c:v>
                </c:pt>
                <c:pt idx="2443">
                  <c:v>0.14121364583333332</c:v>
                </c:pt>
                <c:pt idx="2444">
                  <c:v>0.14121365740740741</c:v>
                </c:pt>
                <c:pt idx="2445">
                  <c:v>0.14121366898148149</c:v>
                </c:pt>
                <c:pt idx="2446">
                  <c:v>0.14121366898148149</c:v>
                </c:pt>
                <c:pt idx="2447">
                  <c:v>0.14121368055555555</c:v>
                </c:pt>
                <c:pt idx="2448">
                  <c:v>0.14121368055555555</c:v>
                </c:pt>
                <c:pt idx="2449">
                  <c:v>0.14121369212962961</c:v>
                </c:pt>
                <c:pt idx="2450">
                  <c:v>0.1412137037037037</c:v>
                </c:pt>
                <c:pt idx="2451">
                  <c:v>0.1412137037037037</c:v>
                </c:pt>
                <c:pt idx="2452">
                  <c:v>0.14121371527777779</c:v>
                </c:pt>
                <c:pt idx="2453">
                  <c:v>0.14121371527777779</c:v>
                </c:pt>
                <c:pt idx="2454">
                  <c:v>0.14121372685185185</c:v>
                </c:pt>
                <c:pt idx="2455">
                  <c:v>0.14121373842592591</c:v>
                </c:pt>
                <c:pt idx="2456">
                  <c:v>0.14121373842592591</c:v>
                </c:pt>
                <c:pt idx="2457">
                  <c:v>0.14121375</c:v>
                </c:pt>
                <c:pt idx="2458">
                  <c:v>0.14121376157407409</c:v>
                </c:pt>
                <c:pt idx="2459">
                  <c:v>0.14121376157407409</c:v>
                </c:pt>
                <c:pt idx="2460">
                  <c:v>0.14121377314814815</c:v>
                </c:pt>
                <c:pt idx="2461">
                  <c:v>0.14121377314814815</c:v>
                </c:pt>
                <c:pt idx="2462">
                  <c:v>0.14121378472222221</c:v>
                </c:pt>
                <c:pt idx="2463">
                  <c:v>0.1412137962962963</c:v>
                </c:pt>
                <c:pt idx="2464">
                  <c:v>0.1412137962962963</c:v>
                </c:pt>
                <c:pt idx="2465">
                  <c:v>0.14121380787037038</c:v>
                </c:pt>
                <c:pt idx="2466">
                  <c:v>0.14121381944444444</c:v>
                </c:pt>
                <c:pt idx="2467">
                  <c:v>0.14121381944444444</c:v>
                </c:pt>
                <c:pt idx="2468">
                  <c:v>0.1412138310185185</c:v>
                </c:pt>
                <c:pt idx="2469">
                  <c:v>0.1412138310185185</c:v>
                </c:pt>
                <c:pt idx="2470">
                  <c:v>0.14121384259259259</c:v>
                </c:pt>
                <c:pt idx="2471">
                  <c:v>0.14121385416666668</c:v>
                </c:pt>
                <c:pt idx="2472">
                  <c:v>0.14121385416666668</c:v>
                </c:pt>
                <c:pt idx="2473">
                  <c:v>0.14121386574074074</c:v>
                </c:pt>
                <c:pt idx="2474">
                  <c:v>0.1412138773148148</c:v>
                </c:pt>
                <c:pt idx="2475">
                  <c:v>0.1412138773148148</c:v>
                </c:pt>
                <c:pt idx="2476">
                  <c:v>0.14121388888888889</c:v>
                </c:pt>
                <c:pt idx="2477">
                  <c:v>0.14121388888888889</c:v>
                </c:pt>
                <c:pt idx="2478">
                  <c:v>0.14121390046296298</c:v>
                </c:pt>
                <c:pt idx="2479">
                  <c:v>0.14121391203703704</c:v>
                </c:pt>
                <c:pt idx="2480">
                  <c:v>0.14121391203703704</c:v>
                </c:pt>
                <c:pt idx="2481">
                  <c:v>0.1412139236111111</c:v>
                </c:pt>
                <c:pt idx="2482">
                  <c:v>0.14121393518518519</c:v>
                </c:pt>
                <c:pt idx="2483">
                  <c:v>0.14121393518518519</c:v>
                </c:pt>
                <c:pt idx="2484">
                  <c:v>0.14121394675925927</c:v>
                </c:pt>
                <c:pt idx="2485">
                  <c:v>0.14121394675925927</c:v>
                </c:pt>
                <c:pt idx="2486">
                  <c:v>0.14121395833333333</c:v>
                </c:pt>
                <c:pt idx="2487">
                  <c:v>0.14121396990740739</c:v>
                </c:pt>
                <c:pt idx="2488">
                  <c:v>0.14121396990740739</c:v>
                </c:pt>
                <c:pt idx="2489">
                  <c:v>0.14121398148148148</c:v>
                </c:pt>
                <c:pt idx="2490">
                  <c:v>0.14121399305555557</c:v>
                </c:pt>
                <c:pt idx="2491">
                  <c:v>0.14121399305555557</c:v>
                </c:pt>
                <c:pt idx="2492">
                  <c:v>0.14121400462962963</c:v>
                </c:pt>
                <c:pt idx="2493">
                  <c:v>0.14121400462962963</c:v>
                </c:pt>
                <c:pt idx="2494">
                  <c:v>0.14121401620370369</c:v>
                </c:pt>
                <c:pt idx="2495">
                  <c:v>0.14121402777777778</c:v>
                </c:pt>
                <c:pt idx="2496">
                  <c:v>0.14121402777777778</c:v>
                </c:pt>
                <c:pt idx="2497">
                  <c:v>0.14121403935185187</c:v>
                </c:pt>
                <c:pt idx="2498">
                  <c:v>0.14121405092592593</c:v>
                </c:pt>
                <c:pt idx="2499">
                  <c:v>0.14121405092592593</c:v>
                </c:pt>
                <c:pt idx="2500">
                  <c:v>0.14121406249999999</c:v>
                </c:pt>
                <c:pt idx="2501">
                  <c:v>0.14121406249999999</c:v>
                </c:pt>
                <c:pt idx="2502">
                  <c:v>0.14121407407407408</c:v>
                </c:pt>
                <c:pt idx="2503">
                  <c:v>0.14121408564814816</c:v>
                </c:pt>
                <c:pt idx="2504">
                  <c:v>0.14121408564814816</c:v>
                </c:pt>
                <c:pt idx="2505">
                  <c:v>0.14121409722222222</c:v>
                </c:pt>
                <c:pt idx="2506">
                  <c:v>0.14121410879629628</c:v>
                </c:pt>
                <c:pt idx="2507">
                  <c:v>0.14121410879629628</c:v>
                </c:pt>
                <c:pt idx="2508">
                  <c:v>0.14121412037037037</c:v>
                </c:pt>
                <c:pt idx="2509">
                  <c:v>0.14121412037037037</c:v>
                </c:pt>
                <c:pt idx="2510">
                  <c:v>0.14121413194444446</c:v>
                </c:pt>
                <c:pt idx="2511">
                  <c:v>0.14121414351851852</c:v>
                </c:pt>
                <c:pt idx="2512">
                  <c:v>0.14121414351851852</c:v>
                </c:pt>
                <c:pt idx="2513">
                  <c:v>0.14121415509259258</c:v>
                </c:pt>
                <c:pt idx="2514">
                  <c:v>0.14121416666666667</c:v>
                </c:pt>
                <c:pt idx="2515">
                  <c:v>0.14121416666666667</c:v>
                </c:pt>
                <c:pt idx="2516">
                  <c:v>0.14121417824074076</c:v>
                </c:pt>
                <c:pt idx="2517">
                  <c:v>0.14121417824074076</c:v>
                </c:pt>
                <c:pt idx="2518">
                  <c:v>0.14121418981481482</c:v>
                </c:pt>
                <c:pt idx="2519">
                  <c:v>0.14121420138888888</c:v>
                </c:pt>
                <c:pt idx="2520">
                  <c:v>0.14121420138888888</c:v>
                </c:pt>
                <c:pt idx="2521">
                  <c:v>0.14121421296296296</c:v>
                </c:pt>
                <c:pt idx="2522">
                  <c:v>0.14121422453703705</c:v>
                </c:pt>
                <c:pt idx="2523">
                  <c:v>0.14121422453703705</c:v>
                </c:pt>
                <c:pt idx="2524">
                  <c:v>0.14121423611111111</c:v>
                </c:pt>
                <c:pt idx="2525">
                  <c:v>0.14121423611111111</c:v>
                </c:pt>
                <c:pt idx="2526">
                  <c:v>0.14121424768518517</c:v>
                </c:pt>
                <c:pt idx="2527">
                  <c:v>0.14121425925925926</c:v>
                </c:pt>
                <c:pt idx="2528">
                  <c:v>0.14121425925925926</c:v>
                </c:pt>
                <c:pt idx="2529">
                  <c:v>0.14121427083333335</c:v>
                </c:pt>
                <c:pt idx="2530">
                  <c:v>0.14121428240740741</c:v>
                </c:pt>
                <c:pt idx="2531">
                  <c:v>0.14121428240740741</c:v>
                </c:pt>
                <c:pt idx="2532">
                  <c:v>0.14121429398148147</c:v>
                </c:pt>
                <c:pt idx="2533">
                  <c:v>0.14121429398148147</c:v>
                </c:pt>
                <c:pt idx="2534">
                  <c:v>0.14121430555555556</c:v>
                </c:pt>
                <c:pt idx="2535">
                  <c:v>0.14121431712962965</c:v>
                </c:pt>
                <c:pt idx="2536">
                  <c:v>0.14121431712962965</c:v>
                </c:pt>
                <c:pt idx="2537">
                  <c:v>0.14121432870370371</c:v>
                </c:pt>
                <c:pt idx="2538">
                  <c:v>0.14121434027777777</c:v>
                </c:pt>
                <c:pt idx="2539">
                  <c:v>0.14121434027777777</c:v>
                </c:pt>
                <c:pt idx="2540">
                  <c:v>0.14121435185185185</c:v>
                </c:pt>
                <c:pt idx="2541">
                  <c:v>0.14121435185185185</c:v>
                </c:pt>
                <c:pt idx="2542">
                  <c:v>0.14121436342592594</c:v>
                </c:pt>
                <c:pt idx="2543">
                  <c:v>0.141214375</c:v>
                </c:pt>
                <c:pt idx="2544">
                  <c:v>0.141214375</c:v>
                </c:pt>
                <c:pt idx="2545">
                  <c:v>0.14121438657407406</c:v>
                </c:pt>
                <c:pt idx="2546">
                  <c:v>0.14121439814814815</c:v>
                </c:pt>
                <c:pt idx="2547">
                  <c:v>0.14121439814814815</c:v>
                </c:pt>
                <c:pt idx="2548">
                  <c:v>0.14121440972222221</c:v>
                </c:pt>
                <c:pt idx="2549">
                  <c:v>0.14121440972222221</c:v>
                </c:pt>
                <c:pt idx="2550">
                  <c:v>0.1412144212962963</c:v>
                </c:pt>
                <c:pt idx="2551">
                  <c:v>0.14121443287037036</c:v>
                </c:pt>
                <c:pt idx="2552">
                  <c:v>0.14121443287037036</c:v>
                </c:pt>
                <c:pt idx="2553">
                  <c:v>0.14121444444444445</c:v>
                </c:pt>
                <c:pt idx="2554">
                  <c:v>0.14121445601851854</c:v>
                </c:pt>
                <c:pt idx="2555">
                  <c:v>0.14121445601851854</c:v>
                </c:pt>
                <c:pt idx="2556">
                  <c:v>0.1412144675925926</c:v>
                </c:pt>
                <c:pt idx="2557">
                  <c:v>0.1412144675925926</c:v>
                </c:pt>
                <c:pt idx="2558">
                  <c:v>0.14121447916666666</c:v>
                </c:pt>
                <c:pt idx="2559">
                  <c:v>0.14121449074074074</c:v>
                </c:pt>
                <c:pt idx="2560">
                  <c:v>0.14121449074074074</c:v>
                </c:pt>
                <c:pt idx="2561">
                  <c:v>0.1412145023148148</c:v>
                </c:pt>
                <c:pt idx="2562">
                  <c:v>0.14121451388888889</c:v>
                </c:pt>
                <c:pt idx="2563">
                  <c:v>0.14121451388888889</c:v>
                </c:pt>
                <c:pt idx="2564">
                  <c:v>0.14121452546296295</c:v>
                </c:pt>
                <c:pt idx="2565">
                  <c:v>0.14121452546296295</c:v>
                </c:pt>
                <c:pt idx="2566">
                  <c:v>0.14121453703703704</c:v>
                </c:pt>
                <c:pt idx="2567">
                  <c:v>0.14121454861111113</c:v>
                </c:pt>
                <c:pt idx="2568">
                  <c:v>0.14121454861111113</c:v>
                </c:pt>
                <c:pt idx="2569">
                  <c:v>0.14121456018518519</c:v>
                </c:pt>
                <c:pt idx="2570">
                  <c:v>0.14121457175925925</c:v>
                </c:pt>
                <c:pt idx="2571">
                  <c:v>0.14121457175925925</c:v>
                </c:pt>
                <c:pt idx="2572">
                  <c:v>0.14121458333333334</c:v>
                </c:pt>
                <c:pt idx="2573">
                  <c:v>0.14121458333333334</c:v>
                </c:pt>
                <c:pt idx="2574">
                  <c:v>0.1412145949074074</c:v>
                </c:pt>
                <c:pt idx="2575">
                  <c:v>0.14121460648148149</c:v>
                </c:pt>
                <c:pt idx="2576">
                  <c:v>0.14121460648148149</c:v>
                </c:pt>
                <c:pt idx="2577">
                  <c:v>0.14121461805555555</c:v>
                </c:pt>
                <c:pt idx="2578">
                  <c:v>0.14121461805555555</c:v>
                </c:pt>
                <c:pt idx="2579">
                  <c:v>0.14121462962962963</c:v>
                </c:pt>
                <c:pt idx="2580">
                  <c:v>0.14121464120370372</c:v>
                </c:pt>
                <c:pt idx="2581">
                  <c:v>0.14121464120370372</c:v>
                </c:pt>
                <c:pt idx="2582">
                  <c:v>0.14121465277777778</c:v>
                </c:pt>
                <c:pt idx="2583">
                  <c:v>0.14121466435185184</c:v>
                </c:pt>
                <c:pt idx="2584">
                  <c:v>0.14121466435185184</c:v>
                </c:pt>
                <c:pt idx="2585">
                  <c:v>0.14121467592592593</c:v>
                </c:pt>
                <c:pt idx="2586">
                  <c:v>0.14121467592592593</c:v>
                </c:pt>
                <c:pt idx="2587">
                  <c:v>0.14121468749999999</c:v>
                </c:pt>
                <c:pt idx="2588">
                  <c:v>0.14121469907407408</c:v>
                </c:pt>
                <c:pt idx="2589">
                  <c:v>0.14121469907407408</c:v>
                </c:pt>
                <c:pt idx="2590">
                  <c:v>0.14121471064814814</c:v>
                </c:pt>
                <c:pt idx="2591">
                  <c:v>0.14121472222222223</c:v>
                </c:pt>
                <c:pt idx="2592">
                  <c:v>0.14121472222222223</c:v>
                </c:pt>
                <c:pt idx="2593">
                  <c:v>0.14121473379629632</c:v>
                </c:pt>
                <c:pt idx="2594">
                  <c:v>0.14121473379629632</c:v>
                </c:pt>
                <c:pt idx="2595">
                  <c:v>0.14121474537037038</c:v>
                </c:pt>
                <c:pt idx="2596">
                  <c:v>0.14121475694444444</c:v>
                </c:pt>
                <c:pt idx="2597">
                  <c:v>0.14121475694444444</c:v>
                </c:pt>
                <c:pt idx="2598">
                  <c:v>0.14121476851851852</c:v>
                </c:pt>
                <c:pt idx="2599">
                  <c:v>0.14121478009259258</c:v>
                </c:pt>
                <c:pt idx="2600">
                  <c:v>0.14121478009259258</c:v>
                </c:pt>
                <c:pt idx="2601">
                  <c:v>0.14121479166666667</c:v>
                </c:pt>
                <c:pt idx="2602">
                  <c:v>0.14121479166666667</c:v>
                </c:pt>
                <c:pt idx="2603">
                  <c:v>0.14121480324074073</c:v>
                </c:pt>
                <c:pt idx="2604">
                  <c:v>0.14121481481481482</c:v>
                </c:pt>
                <c:pt idx="2605">
                  <c:v>0.14121481481481482</c:v>
                </c:pt>
                <c:pt idx="2606">
                  <c:v>0.14121482638888891</c:v>
                </c:pt>
                <c:pt idx="2607">
                  <c:v>0.14121483796296297</c:v>
                </c:pt>
                <c:pt idx="2608">
                  <c:v>0.14121483796296297</c:v>
                </c:pt>
                <c:pt idx="2609">
                  <c:v>0.14121484953703703</c:v>
                </c:pt>
                <c:pt idx="2610">
                  <c:v>0.14121484953703703</c:v>
                </c:pt>
                <c:pt idx="2611">
                  <c:v>0.14121486111111112</c:v>
                </c:pt>
                <c:pt idx="2612">
                  <c:v>0.14121487268518518</c:v>
                </c:pt>
                <c:pt idx="2613">
                  <c:v>0.14121487268518518</c:v>
                </c:pt>
                <c:pt idx="2614">
                  <c:v>0.14121488425925927</c:v>
                </c:pt>
                <c:pt idx="2615">
                  <c:v>0.14121489583333333</c:v>
                </c:pt>
                <c:pt idx="2616">
                  <c:v>0.14121489583333333</c:v>
                </c:pt>
                <c:pt idx="2617">
                  <c:v>0.14121490740740741</c:v>
                </c:pt>
                <c:pt idx="2618">
                  <c:v>0.14121490740740741</c:v>
                </c:pt>
                <c:pt idx="2619">
                  <c:v>0.14121491898148147</c:v>
                </c:pt>
                <c:pt idx="2620">
                  <c:v>0.14121493055555556</c:v>
                </c:pt>
                <c:pt idx="2621">
                  <c:v>0.14121493055555556</c:v>
                </c:pt>
                <c:pt idx="2622">
                  <c:v>0.14121494212962962</c:v>
                </c:pt>
                <c:pt idx="2623">
                  <c:v>0.14121495370370371</c:v>
                </c:pt>
                <c:pt idx="2624">
                  <c:v>0.14121495370370371</c:v>
                </c:pt>
                <c:pt idx="2625">
                  <c:v>0.14121496527777777</c:v>
                </c:pt>
                <c:pt idx="2626">
                  <c:v>0.14121496527777777</c:v>
                </c:pt>
                <c:pt idx="2627">
                  <c:v>0.14121497685185186</c:v>
                </c:pt>
                <c:pt idx="2628">
                  <c:v>0.14121498842592592</c:v>
                </c:pt>
                <c:pt idx="2629">
                  <c:v>0.14121498842592592</c:v>
                </c:pt>
                <c:pt idx="2630">
                  <c:v>0.14121500000000001</c:v>
                </c:pt>
                <c:pt idx="2631">
                  <c:v>0.14121501157407407</c:v>
                </c:pt>
                <c:pt idx="2632">
                  <c:v>0.14121501157407407</c:v>
                </c:pt>
                <c:pt idx="2633">
                  <c:v>0.14121502314814816</c:v>
                </c:pt>
                <c:pt idx="2634">
                  <c:v>0.14121502314814816</c:v>
                </c:pt>
                <c:pt idx="2635">
                  <c:v>0.14121503472222222</c:v>
                </c:pt>
                <c:pt idx="2636">
                  <c:v>0.1412150462962963</c:v>
                </c:pt>
                <c:pt idx="2637">
                  <c:v>0.1412150462962963</c:v>
                </c:pt>
                <c:pt idx="2638">
                  <c:v>0.14121505787037036</c:v>
                </c:pt>
                <c:pt idx="2639">
                  <c:v>0.14121506944444442</c:v>
                </c:pt>
                <c:pt idx="2640">
                  <c:v>0.14121506944444442</c:v>
                </c:pt>
                <c:pt idx="2641">
                  <c:v>0.14121508101851851</c:v>
                </c:pt>
                <c:pt idx="2642">
                  <c:v>0.14121508101851851</c:v>
                </c:pt>
                <c:pt idx="2643">
                  <c:v>0.1412150925925926</c:v>
                </c:pt>
                <c:pt idx="2644">
                  <c:v>0.14121510416666666</c:v>
                </c:pt>
                <c:pt idx="2645">
                  <c:v>0.14121510416666666</c:v>
                </c:pt>
                <c:pt idx="2646">
                  <c:v>0.14121511574074075</c:v>
                </c:pt>
                <c:pt idx="2647">
                  <c:v>0.14121512731481481</c:v>
                </c:pt>
                <c:pt idx="2648">
                  <c:v>0.14121512731481481</c:v>
                </c:pt>
                <c:pt idx="2649">
                  <c:v>0.1412151388888889</c:v>
                </c:pt>
                <c:pt idx="2650">
                  <c:v>0.1412151388888889</c:v>
                </c:pt>
                <c:pt idx="2651">
                  <c:v>0.14121515046296296</c:v>
                </c:pt>
                <c:pt idx="2652">
                  <c:v>0.14121516203703702</c:v>
                </c:pt>
                <c:pt idx="2653">
                  <c:v>0.14121516203703702</c:v>
                </c:pt>
                <c:pt idx="2654">
                  <c:v>0.14121517361111111</c:v>
                </c:pt>
                <c:pt idx="2655">
                  <c:v>0.14121518518518519</c:v>
                </c:pt>
                <c:pt idx="2656">
                  <c:v>0.14121518518518519</c:v>
                </c:pt>
                <c:pt idx="2657">
                  <c:v>0.14121519675925925</c:v>
                </c:pt>
                <c:pt idx="2658">
                  <c:v>0.14121519675925925</c:v>
                </c:pt>
                <c:pt idx="2659">
                  <c:v>0.14121520833333334</c:v>
                </c:pt>
                <c:pt idx="2660">
                  <c:v>0.1412152199074074</c:v>
                </c:pt>
                <c:pt idx="2661">
                  <c:v>0.1412152199074074</c:v>
                </c:pt>
                <c:pt idx="2662">
                  <c:v>0.14121523148148149</c:v>
                </c:pt>
                <c:pt idx="2663">
                  <c:v>0.14121524305555555</c:v>
                </c:pt>
                <c:pt idx="2664">
                  <c:v>0.14121524305555555</c:v>
                </c:pt>
                <c:pt idx="2665">
                  <c:v>0.14121525462962961</c:v>
                </c:pt>
                <c:pt idx="2666">
                  <c:v>0.14121525462962961</c:v>
                </c:pt>
                <c:pt idx="2667">
                  <c:v>0.1412152662037037</c:v>
                </c:pt>
                <c:pt idx="2668">
                  <c:v>0.14121527777777779</c:v>
                </c:pt>
                <c:pt idx="2669">
                  <c:v>0.14121527777777779</c:v>
                </c:pt>
                <c:pt idx="2670">
                  <c:v>0.14121528935185185</c:v>
                </c:pt>
                <c:pt idx="2671">
                  <c:v>0.14121530092592594</c:v>
                </c:pt>
                <c:pt idx="2672">
                  <c:v>0.14121530092592594</c:v>
                </c:pt>
                <c:pt idx="2673">
                  <c:v>0.1412153125</c:v>
                </c:pt>
                <c:pt idx="2674">
                  <c:v>0.1412153125</c:v>
                </c:pt>
                <c:pt idx="2675">
                  <c:v>0.14121532407407408</c:v>
                </c:pt>
                <c:pt idx="2676">
                  <c:v>0.14121533564814814</c:v>
                </c:pt>
                <c:pt idx="2677">
                  <c:v>0.14121533564814814</c:v>
                </c:pt>
                <c:pt idx="2678">
                  <c:v>0.1412153472222222</c:v>
                </c:pt>
                <c:pt idx="2679">
                  <c:v>0.14121535879629629</c:v>
                </c:pt>
                <c:pt idx="2680">
                  <c:v>0.14121535879629629</c:v>
                </c:pt>
                <c:pt idx="2681">
                  <c:v>0.14121537037037038</c:v>
                </c:pt>
                <c:pt idx="2682">
                  <c:v>0.14121537037037038</c:v>
                </c:pt>
                <c:pt idx="2683">
                  <c:v>0.14121538194444444</c:v>
                </c:pt>
                <c:pt idx="2684">
                  <c:v>0.14121539351851853</c:v>
                </c:pt>
                <c:pt idx="2685">
                  <c:v>0.14121539351851853</c:v>
                </c:pt>
                <c:pt idx="2686">
                  <c:v>0.14121540509259259</c:v>
                </c:pt>
                <c:pt idx="2687">
                  <c:v>0.14121541666666668</c:v>
                </c:pt>
                <c:pt idx="2688">
                  <c:v>0.14121541666666668</c:v>
                </c:pt>
                <c:pt idx="2689">
                  <c:v>0.14121542824074074</c:v>
                </c:pt>
                <c:pt idx="2690">
                  <c:v>0.14121542824074074</c:v>
                </c:pt>
                <c:pt idx="2691">
                  <c:v>0.1412154398148148</c:v>
                </c:pt>
                <c:pt idx="2692">
                  <c:v>0.14121545138888889</c:v>
                </c:pt>
                <c:pt idx="2693">
                  <c:v>0.14121545138888889</c:v>
                </c:pt>
                <c:pt idx="2694">
                  <c:v>0.14121546296296297</c:v>
                </c:pt>
                <c:pt idx="2695">
                  <c:v>0.14121547453703703</c:v>
                </c:pt>
                <c:pt idx="2696">
                  <c:v>0.14121547453703703</c:v>
                </c:pt>
                <c:pt idx="2697">
                  <c:v>0.14121548611111112</c:v>
                </c:pt>
                <c:pt idx="2698">
                  <c:v>0.14121548611111112</c:v>
                </c:pt>
                <c:pt idx="2699">
                  <c:v>0.14121549768518518</c:v>
                </c:pt>
                <c:pt idx="2700">
                  <c:v>0.14121550925925927</c:v>
                </c:pt>
                <c:pt idx="2701">
                  <c:v>0.14121550925925927</c:v>
                </c:pt>
                <c:pt idx="2702">
                  <c:v>0.14121552083333333</c:v>
                </c:pt>
                <c:pt idx="2703">
                  <c:v>0.14121552083333333</c:v>
                </c:pt>
                <c:pt idx="2704">
                  <c:v>0.14121553240740739</c:v>
                </c:pt>
                <c:pt idx="2705">
                  <c:v>0.14121554398148148</c:v>
                </c:pt>
                <c:pt idx="2706">
                  <c:v>0.14121554398148148</c:v>
                </c:pt>
                <c:pt idx="2707">
                  <c:v>0.14121555555555557</c:v>
                </c:pt>
                <c:pt idx="2708">
                  <c:v>0.14121556712962963</c:v>
                </c:pt>
                <c:pt idx="2709">
                  <c:v>0.14121556712962963</c:v>
                </c:pt>
                <c:pt idx="2710">
                  <c:v>0.14121557870370371</c:v>
                </c:pt>
                <c:pt idx="2711">
                  <c:v>0.14121557870370371</c:v>
                </c:pt>
                <c:pt idx="2712">
                  <c:v>0.14121559027777777</c:v>
                </c:pt>
                <c:pt idx="2713">
                  <c:v>0.14121560185185186</c:v>
                </c:pt>
                <c:pt idx="2714">
                  <c:v>0.14121560185185186</c:v>
                </c:pt>
                <c:pt idx="2715">
                  <c:v>0.14121561342592592</c:v>
                </c:pt>
                <c:pt idx="2716">
                  <c:v>0.14121562499999998</c:v>
                </c:pt>
                <c:pt idx="2717">
                  <c:v>0.14121562499999998</c:v>
                </c:pt>
                <c:pt idx="2718">
                  <c:v>0.14121563657407407</c:v>
                </c:pt>
                <c:pt idx="2719">
                  <c:v>0.14121563657407407</c:v>
                </c:pt>
                <c:pt idx="2720">
                  <c:v>0.14121564814814816</c:v>
                </c:pt>
                <c:pt idx="2721">
                  <c:v>0.14121565972222222</c:v>
                </c:pt>
                <c:pt idx="2722">
                  <c:v>0.14121565972222222</c:v>
                </c:pt>
                <c:pt idx="2723">
                  <c:v>0.14121567129629628</c:v>
                </c:pt>
                <c:pt idx="2724">
                  <c:v>0.14121568287037037</c:v>
                </c:pt>
                <c:pt idx="2725">
                  <c:v>0.14121568287037037</c:v>
                </c:pt>
                <c:pt idx="2726">
                  <c:v>0.14121569444444446</c:v>
                </c:pt>
                <c:pt idx="2727">
                  <c:v>0.14121569444444446</c:v>
                </c:pt>
                <c:pt idx="2728">
                  <c:v>0.14121570601851852</c:v>
                </c:pt>
                <c:pt idx="2729">
                  <c:v>0.14121571759259258</c:v>
                </c:pt>
                <c:pt idx="2730">
                  <c:v>0.14121571759259258</c:v>
                </c:pt>
                <c:pt idx="2731">
                  <c:v>0.14121572916666666</c:v>
                </c:pt>
                <c:pt idx="2732">
                  <c:v>0.14121574074074075</c:v>
                </c:pt>
                <c:pt idx="2733">
                  <c:v>0.14121574074074075</c:v>
                </c:pt>
                <c:pt idx="2734">
                  <c:v>0.14121575231481481</c:v>
                </c:pt>
                <c:pt idx="2735">
                  <c:v>0.14121575231481481</c:v>
                </c:pt>
                <c:pt idx="2736">
                  <c:v>0.14121576388888887</c:v>
                </c:pt>
                <c:pt idx="2737">
                  <c:v>0.14121577546296296</c:v>
                </c:pt>
                <c:pt idx="2738">
                  <c:v>0.14121577546296296</c:v>
                </c:pt>
                <c:pt idx="2739">
                  <c:v>0.14121578703703705</c:v>
                </c:pt>
                <c:pt idx="2740">
                  <c:v>0.14121579861111111</c:v>
                </c:pt>
                <c:pt idx="2741">
                  <c:v>0.14121579861111111</c:v>
                </c:pt>
                <c:pt idx="2742">
                  <c:v>0.14121581018518517</c:v>
                </c:pt>
                <c:pt idx="2743">
                  <c:v>0.14121581018518517</c:v>
                </c:pt>
                <c:pt idx="2744">
                  <c:v>0.14121582175925926</c:v>
                </c:pt>
                <c:pt idx="2745">
                  <c:v>0.14121583333333335</c:v>
                </c:pt>
                <c:pt idx="2746">
                  <c:v>0.14121583333333335</c:v>
                </c:pt>
                <c:pt idx="2747">
                  <c:v>0.14121584490740741</c:v>
                </c:pt>
                <c:pt idx="2748">
                  <c:v>0.14121585648148147</c:v>
                </c:pt>
                <c:pt idx="2749">
                  <c:v>0.14121585648148147</c:v>
                </c:pt>
                <c:pt idx="2750">
                  <c:v>0.14121586805555555</c:v>
                </c:pt>
                <c:pt idx="2751">
                  <c:v>0.14121586805555555</c:v>
                </c:pt>
                <c:pt idx="2752">
                  <c:v>0.14121587962962964</c:v>
                </c:pt>
                <c:pt idx="2753">
                  <c:v>0.1412158912037037</c:v>
                </c:pt>
                <c:pt idx="2754">
                  <c:v>0.1412158912037037</c:v>
                </c:pt>
                <c:pt idx="2755">
                  <c:v>0.14121590277777776</c:v>
                </c:pt>
                <c:pt idx="2756">
                  <c:v>0.14121591435185185</c:v>
                </c:pt>
                <c:pt idx="2757">
                  <c:v>0.14121591435185185</c:v>
                </c:pt>
                <c:pt idx="2758">
                  <c:v>0.14121592592592594</c:v>
                </c:pt>
                <c:pt idx="2759">
                  <c:v>0.14121592592592594</c:v>
                </c:pt>
                <c:pt idx="2760">
                  <c:v>0.1412159375</c:v>
                </c:pt>
                <c:pt idx="2761">
                  <c:v>0.14121594907407406</c:v>
                </c:pt>
                <c:pt idx="2762">
                  <c:v>0.14121594907407406</c:v>
                </c:pt>
                <c:pt idx="2763">
                  <c:v>0.14121596064814815</c:v>
                </c:pt>
                <c:pt idx="2764">
                  <c:v>0.14121597222222224</c:v>
                </c:pt>
                <c:pt idx="2765">
                  <c:v>0.14121597222222224</c:v>
                </c:pt>
                <c:pt idx="2766">
                  <c:v>0.1412159837962963</c:v>
                </c:pt>
                <c:pt idx="2767">
                  <c:v>0.1412159837962963</c:v>
                </c:pt>
                <c:pt idx="2768">
                  <c:v>0.14121599537037036</c:v>
                </c:pt>
                <c:pt idx="2769">
                  <c:v>0.14121600694444444</c:v>
                </c:pt>
                <c:pt idx="2770">
                  <c:v>0.14121600694444444</c:v>
                </c:pt>
                <c:pt idx="2771">
                  <c:v>0.14121601851851853</c:v>
                </c:pt>
                <c:pt idx="2772">
                  <c:v>0.14121603009259259</c:v>
                </c:pt>
                <c:pt idx="2773">
                  <c:v>0.14121603009259259</c:v>
                </c:pt>
                <c:pt idx="2774">
                  <c:v>0.14121604166666665</c:v>
                </c:pt>
                <c:pt idx="2775">
                  <c:v>0.14121604166666665</c:v>
                </c:pt>
                <c:pt idx="2776">
                  <c:v>0.14121605324074074</c:v>
                </c:pt>
                <c:pt idx="2777">
                  <c:v>0.14121606481481483</c:v>
                </c:pt>
                <c:pt idx="2778">
                  <c:v>0.14121606481481483</c:v>
                </c:pt>
                <c:pt idx="2779">
                  <c:v>0.14121607638888889</c:v>
                </c:pt>
                <c:pt idx="2780">
                  <c:v>0.14121608796296295</c:v>
                </c:pt>
                <c:pt idx="2781">
                  <c:v>0.14121608796296295</c:v>
                </c:pt>
                <c:pt idx="2782">
                  <c:v>0.14121609953703704</c:v>
                </c:pt>
                <c:pt idx="2783">
                  <c:v>0.14121609953703704</c:v>
                </c:pt>
                <c:pt idx="2784">
                  <c:v>0.14121611111111113</c:v>
                </c:pt>
                <c:pt idx="2785">
                  <c:v>0.14121612268518519</c:v>
                </c:pt>
                <c:pt idx="2786">
                  <c:v>0.14121612268518519</c:v>
                </c:pt>
                <c:pt idx="2787">
                  <c:v>0.14121613425925925</c:v>
                </c:pt>
                <c:pt idx="2788">
                  <c:v>0.14121614583333333</c:v>
                </c:pt>
                <c:pt idx="2789">
                  <c:v>0.14121614583333333</c:v>
                </c:pt>
                <c:pt idx="2790">
                  <c:v>0.14121615740740742</c:v>
                </c:pt>
                <c:pt idx="2791">
                  <c:v>0.14121615740740742</c:v>
                </c:pt>
                <c:pt idx="2792">
                  <c:v>0.14121616898148148</c:v>
                </c:pt>
                <c:pt idx="2793">
                  <c:v>0.14121618055555554</c:v>
                </c:pt>
                <c:pt idx="2794">
                  <c:v>0.14121618055555554</c:v>
                </c:pt>
                <c:pt idx="2795">
                  <c:v>0.14121619212962963</c:v>
                </c:pt>
                <c:pt idx="2796">
                  <c:v>0.14121620370370372</c:v>
                </c:pt>
                <c:pt idx="2797">
                  <c:v>0.14121620370370372</c:v>
                </c:pt>
                <c:pt idx="2798">
                  <c:v>0.14121621527777778</c:v>
                </c:pt>
                <c:pt idx="2799">
                  <c:v>0.14121621527777778</c:v>
                </c:pt>
                <c:pt idx="2800">
                  <c:v>0.14121622685185184</c:v>
                </c:pt>
                <c:pt idx="2801">
                  <c:v>0.14121623842592593</c:v>
                </c:pt>
                <c:pt idx="2802">
                  <c:v>0.14121623842592593</c:v>
                </c:pt>
                <c:pt idx="2803">
                  <c:v>0.14121625000000002</c:v>
                </c:pt>
                <c:pt idx="2804">
                  <c:v>0.14121626157407408</c:v>
                </c:pt>
                <c:pt idx="2805">
                  <c:v>0.14121626157407408</c:v>
                </c:pt>
                <c:pt idx="2806">
                  <c:v>0.14121627314814814</c:v>
                </c:pt>
                <c:pt idx="2807">
                  <c:v>0.14121627314814814</c:v>
                </c:pt>
                <c:pt idx="2808">
                  <c:v>0.14121628472222222</c:v>
                </c:pt>
                <c:pt idx="2809">
                  <c:v>0.14121629629629631</c:v>
                </c:pt>
                <c:pt idx="2810">
                  <c:v>0.14121629629629631</c:v>
                </c:pt>
                <c:pt idx="2811">
                  <c:v>0.14121630787037037</c:v>
                </c:pt>
                <c:pt idx="2812">
                  <c:v>0.14121631944444443</c:v>
                </c:pt>
                <c:pt idx="2813">
                  <c:v>0.14121631944444443</c:v>
                </c:pt>
                <c:pt idx="2814">
                  <c:v>0.14121633101851852</c:v>
                </c:pt>
                <c:pt idx="2815">
                  <c:v>0.14121633101851852</c:v>
                </c:pt>
                <c:pt idx="2816">
                  <c:v>0.14121634259259261</c:v>
                </c:pt>
                <c:pt idx="2817">
                  <c:v>0.14121635416666667</c:v>
                </c:pt>
                <c:pt idx="2818">
                  <c:v>0.14121635416666667</c:v>
                </c:pt>
                <c:pt idx="2819">
                  <c:v>0.14121636574074073</c:v>
                </c:pt>
                <c:pt idx="2820">
                  <c:v>0.14121637731481482</c:v>
                </c:pt>
                <c:pt idx="2821">
                  <c:v>0.14121637731481482</c:v>
                </c:pt>
                <c:pt idx="2822">
                  <c:v>0.14121638888888891</c:v>
                </c:pt>
                <c:pt idx="2823">
                  <c:v>0.14121638888888891</c:v>
                </c:pt>
                <c:pt idx="2824">
                  <c:v>0.14121640046296297</c:v>
                </c:pt>
                <c:pt idx="2825">
                  <c:v>0.14121641203703703</c:v>
                </c:pt>
                <c:pt idx="2826">
                  <c:v>0.14121641203703703</c:v>
                </c:pt>
                <c:pt idx="2827">
                  <c:v>0.14121642361111111</c:v>
                </c:pt>
                <c:pt idx="2828">
                  <c:v>0.14121642361111111</c:v>
                </c:pt>
                <c:pt idx="2829">
                  <c:v>0.1412164351851852</c:v>
                </c:pt>
                <c:pt idx="2830">
                  <c:v>0.14121644675925926</c:v>
                </c:pt>
                <c:pt idx="2831">
                  <c:v>0.14121644675925926</c:v>
                </c:pt>
                <c:pt idx="2832">
                  <c:v>0.14121645833333332</c:v>
                </c:pt>
                <c:pt idx="2833">
                  <c:v>0.14121646990740741</c:v>
                </c:pt>
                <c:pt idx="2834">
                  <c:v>0.14121646990740741</c:v>
                </c:pt>
                <c:pt idx="2835">
                  <c:v>0.14121648148148147</c:v>
                </c:pt>
                <c:pt idx="2836">
                  <c:v>0.14121648148148147</c:v>
                </c:pt>
                <c:pt idx="2837">
                  <c:v>0.14121649305555556</c:v>
                </c:pt>
                <c:pt idx="2838">
                  <c:v>0.14121650462962962</c:v>
                </c:pt>
                <c:pt idx="2839">
                  <c:v>0.14121650462962962</c:v>
                </c:pt>
                <c:pt idx="2840">
                  <c:v>0.14121651620370371</c:v>
                </c:pt>
                <c:pt idx="2841">
                  <c:v>0.14121652777777779</c:v>
                </c:pt>
                <c:pt idx="2842">
                  <c:v>0.14121652777777779</c:v>
                </c:pt>
                <c:pt idx="2843">
                  <c:v>0.14121653935185186</c:v>
                </c:pt>
                <c:pt idx="2844">
                  <c:v>0.14121653935185186</c:v>
                </c:pt>
                <c:pt idx="2845">
                  <c:v>0.14121655092592592</c:v>
                </c:pt>
                <c:pt idx="2846">
                  <c:v>0.1412165625</c:v>
                </c:pt>
                <c:pt idx="2847">
                  <c:v>0.1412165625</c:v>
                </c:pt>
                <c:pt idx="2848">
                  <c:v>0.14121657407407406</c:v>
                </c:pt>
                <c:pt idx="2849">
                  <c:v>0.14121658564814815</c:v>
                </c:pt>
                <c:pt idx="2850">
                  <c:v>0.14121658564814815</c:v>
                </c:pt>
                <c:pt idx="2851">
                  <c:v>0.14121659722222221</c:v>
                </c:pt>
                <c:pt idx="2852">
                  <c:v>0.14121659722222221</c:v>
                </c:pt>
                <c:pt idx="2853">
                  <c:v>0.1412166087962963</c:v>
                </c:pt>
                <c:pt idx="2854">
                  <c:v>0.14121662037037039</c:v>
                </c:pt>
                <c:pt idx="2855">
                  <c:v>0.14121662037037039</c:v>
                </c:pt>
                <c:pt idx="2856">
                  <c:v>0.14121663194444445</c:v>
                </c:pt>
                <c:pt idx="2857">
                  <c:v>0.14121664351851851</c:v>
                </c:pt>
                <c:pt idx="2858">
                  <c:v>0.14121664351851851</c:v>
                </c:pt>
                <c:pt idx="2859">
                  <c:v>0.1412166550925926</c:v>
                </c:pt>
                <c:pt idx="2860">
                  <c:v>0.1412166550925926</c:v>
                </c:pt>
                <c:pt idx="2861">
                  <c:v>0.14121666666666666</c:v>
                </c:pt>
                <c:pt idx="2862">
                  <c:v>0.14121667824074075</c:v>
                </c:pt>
                <c:pt idx="2863">
                  <c:v>0.14121667824074075</c:v>
                </c:pt>
                <c:pt idx="2864">
                  <c:v>0.14121668981481481</c:v>
                </c:pt>
                <c:pt idx="2865">
                  <c:v>0.14121670138888889</c:v>
                </c:pt>
                <c:pt idx="2866">
                  <c:v>0.14121670138888889</c:v>
                </c:pt>
                <c:pt idx="2867">
                  <c:v>0.14121671296296298</c:v>
                </c:pt>
                <c:pt idx="2868">
                  <c:v>0.14121671296296298</c:v>
                </c:pt>
                <c:pt idx="2869">
                  <c:v>0.14121672453703704</c:v>
                </c:pt>
                <c:pt idx="2870">
                  <c:v>0.1412167361111111</c:v>
                </c:pt>
                <c:pt idx="2871">
                  <c:v>0.1412167361111111</c:v>
                </c:pt>
                <c:pt idx="2872">
                  <c:v>0.14121674768518519</c:v>
                </c:pt>
                <c:pt idx="2873">
                  <c:v>0.14121675925925925</c:v>
                </c:pt>
                <c:pt idx="2874">
                  <c:v>0.14121675925925925</c:v>
                </c:pt>
                <c:pt idx="2875">
                  <c:v>0.14121677083333334</c:v>
                </c:pt>
                <c:pt idx="2876">
                  <c:v>0.14121677083333334</c:v>
                </c:pt>
                <c:pt idx="2877">
                  <c:v>0.1412167824074074</c:v>
                </c:pt>
                <c:pt idx="2878">
                  <c:v>0.14121679398148149</c:v>
                </c:pt>
                <c:pt idx="2879">
                  <c:v>0.14121679398148149</c:v>
                </c:pt>
                <c:pt idx="2880">
                  <c:v>0.14121680555555557</c:v>
                </c:pt>
                <c:pt idx="2881">
                  <c:v>0.14121681712962963</c:v>
                </c:pt>
                <c:pt idx="2882">
                  <c:v>0.14121681712962963</c:v>
                </c:pt>
                <c:pt idx="2883">
                  <c:v>0.1412168287037037</c:v>
                </c:pt>
                <c:pt idx="2884">
                  <c:v>0.1412168287037037</c:v>
                </c:pt>
                <c:pt idx="2885">
                  <c:v>0.14121684027777778</c:v>
                </c:pt>
                <c:pt idx="2886">
                  <c:v>0.14121685185185184</c:v>
                </c:pt>
                <c:pt idx="2887">
                  <c:v>0.14121685185185184</c:v>
                </c:pt>
                <c:pt idx="2888">
                  <c:v>0.14121686342592593</c:v>
                </c:pt>
                <c:pt idx="2889">
                  <c:v>0.14121687499999999</c:v>
                </c:pt>
                <c:pt idx="2890">
                  <c:v>0.14121687499999999</c:v>
                </c:pt>
                <c:pt idx="2891">
                  <c:v>0.14121688657407408</c:v>
                </c:pt>
                <c:pt idx="2892">
                  <c:v>0.14121688657407408</c:v>
                </c:pt>
                <c:pt idx="2893">
                  <c:v>0.14121689814814817</c:v>
                </c:pt>
                <c:pt idx="2894">
                  <c:v>0.14121690972222223</c:v>
                </c:pt>
                <c:pt idx="2895">
                  <c:v>0.14121690972222223</c:v>
                </c:pt>
                <c:pt idx="2896">
                  <c:v>0.14121692129629629</c:v>
                </c:pt>
                <c:pt idx="2897">
                  <c:v>0.14121693287037038</c:v>
                </c:pt>
                <c:pt idx="2898">
                  <c:v>0.14121693287037038</c:v>
                </c:pt>
                <c:pt idx="2899">
                  <c:v>0.14121694444444444</c:v>
                </c:pt>
                <c:pt idx="2900">
                  <c:v>0.14121694444444444</c:v>
                </c:pt>
                <c:pt idx="2901">
                  <c:v>0.14121695601851852</c:v>
                </c:pt>
                <c:pt idx="2902">
                  <c:v>0.14121696759259258</c:v>
                </c:pt>
                <c:pt idx="2903">
                  <c:v>0.14121696759259258</c:v>
                </c:pt>
                <c:pt idx="2904">
                  <c:v>0.14121697916666667</c:v>
                </c:pt>
                <c:pt idx="2905">
                  <c:v>0.14121699074074076</c:v>
                </c:pt>
                <c:pt idx="2906">
                  <c:v>0.14121699074074076</c:v>
                </c:pt>
                <c:pt idx="2907">
                  <c:v>0.14121700231481482</c:v>
                </c:pt>
                <c:pt idx="2908">
                  <c:v>0.14121700231481482</c:v>
                </c:pt>
                <c:pt idx="2909">
                  <c:v>0.14121701388888888</c:v>
                </c:pt>
                <c:pt idx="2910">
                  <c:v>0.14121702546296297</c:v>
                </c:pt>
                <c:pt idx="2911">
                  <c:v>0.14121702546296297</c:v>
                </c:pt>
                <c:pt idx="2912">
                  <c:v>0.14121703703703703</c:v>
                </c:pt>
                <c:pt idx="2913">
                  <c:v>0.14121704861111112</c:v>
                </c:pt>
                <c:pt idx="2914">
                  <c:v>0.14121704861111112</c:v>
                </c:pt>
                <c:pt idx="2915">
                  <c:v>0.14121706018518518</c:v>
                </c:pt>
                <c:pt idx="2916">
                  <c:v>0.14121706018518518</c:v>
                </c:pt>
                <c:pt idx="2917">
                  <c:v>0.14121707175925927</c:v>
                </c:pt>
                <c:pt idx="2918">
                  <c:v>0.14121708333333333</c:v>
                </c:pt>
                <c:pt idx="2919">
                  <c:v>0.14121708333333333</c:v>
                </c:pt>
                <c:pt idx="2920">
                  <c:v>0.14121709490740741</c:v>
                </c:pt>
                <c:pt idx="2921">
                  <c:v>0.14121710648148147</c:v>
                </c:pt>
                <c:pt idx="2922">
                  <c:v>0.14121710648148147</c:v>
                </c:pt>
                <c:pt idx="2923">
                  <c:v>0.14121711805555556</c:v>
                </c:pt>
                <c:pt idx="2924">
                  <c:v>0.14121711805555556</c:v>
                </c:pt>
                <c:pt idx="2925">
                  <c:v>0.14121712962962962</c:v>
                </c:pt>
                <c:pt idx="2926">
                  <c:v>0.14121714120370371</c:v>
                </c:pt>
                <c:pt idx="2927">
                  <c:v>0.14121714120370371</c:v>
                </c:pt>
                <c:pt idx="2928">
                  <c:v>0.14121715277777777</c:v>
                </c:pt>
                <c:pt idx="2929">
                  <c:v>0.14121716435185186</c:v>
                </c:pt>
                <c:pt idx="2930">
                  <c:v>0.14121716435185186</c:v>
                </c:pt>
                <c:pt idx="2931">
                  <c:v>0.14121717592592592</c:v>
                </c:pt>
                <c:pt idx="2932">
                  <c:v>0.14121717592592592</c:v>
                </c:pt>
                <c:pt idx="2933">
                  <c:v>0.14121718750000001</c:v>
                </c:pt>
                <c:pt idx="2934">
                  <c:v>0.14121719907407407</c:v>
                </c:pt>
                <c:pt idx="2935">
                  <c:v>0.14121719907407407</c:v>
                </c:pt>
                <c:pt idx="2936">
                  <c:v>0.14121721064814816</c:v>
                </c:pt>
                <c:pt idx="2937">
                  <c:v>0.14121722222222222</c:v>
                </c:pt>
                <c:pt idx="2938">
                  <c:v>0.14121722222222222</c:v>
                </c:pt>
                <c:pt idx="2939">
                  <c:v>0.14121723379629628</c:v>
                </c:pt>
                <c:pt idx="2940">
                  <c:v>0.14121723379629628</c:v>
                </c:pt>
                <c:pt idx="2941">
                  <c:v>0.14121724537037036</c:v>
                </c:pt>
                <c:pt idx="2942">
                  <c:v>0.14121725694444445</c:v>
                </c:pt>
                <c:pt idx="2943">
                  <c:v>0.14121725694444445</c:v>
                </c:pt>
                <c:pt idx="2944">
                  <c:v>0.14121726851851851</c:v>
                </c:pt>
                <c:pt idx="2945">
                  <c:v>0.1412172800925926</c:v>
                </c:pt>
                <c:pt idx="2946">
                  <c:v>0.1412172800925926</c:v>
                </c:pt>
                <c:pt idx="2947">
                  <c:v>0.14121729166666666</c:v>
                </c:pt>
                <c:pt idx="2948">
                  <c:v>0.14121729166666666</c:v>
                </c:pt>
                <c:pt idx="2949">
                  <c:v>0.14121730324074075</c:v>
                </c:pt>
                <c:pt idx="2950">
                  <c:v>0.14121731481481481</c:v>
                </c:pt>
                <c:pt idx="2951">
                  <c:v>0.14121731481481481</c:v>
                </c:pt>
                <c:pt idx="2952">
                  <c:v>0.14121732638888887</c:v>
                </c:pt>
                <c:pt idx="2953">
                  <c:v>0.14121732638888887</c:v>
                </c:pt>
                <c:pt idx="2954">
                  <c:v>0.14121733796296296</c:v>
                </c:pt>
                <c:pt idx="2955">
                  <c:v>0.14121734953703705</c:v>
                </c:pt>
                <c:pt idx="2956">
                  <c:v>0.14121734953703705</c:v>
                </c:pt>
                <c:pt idx="2957">
                  <c:v>0.14121736111111111</c:v>
                </c:pt>
                <c:pt idx="2958">
                  <c:v>0.14121737268518519</c:v>
                </c:pt>
                <c:pt idx="2959">
                  <c:v>0.14121737268518519</c:v>
                </c:pt>
                <c:pt idx="2960">
                  <c:v>0.14121738425925925</c:v>
                </c:pt>
                <c:pt idx="2961">
                  <c:v>0.14121738425925925</c:v>
                </c:pt>
                <c:pt idx="2962">
                  <c:v>0.14121739583333334</c:v>
                </c:pt>
                <c:pt idx="2963">
                  <c:v>0.1412174074074074</c:v>
                </c:pt>
                <c:pt idx="2964">
                  <c:v>0.1412174074074074</c:v>
                </c:pt>
                <c:pt idx="2965">
                  <c:v>0.14121741898148146</c:v>
                </c:pt>
                <c:pt idx="2966">
                  <c:v>0.14121743055555555</c:v>
                </c:pt>
                <c:pt idx="2967">
                  <c:v>0.14121743055555555</c:v>
                </c:pt>
                <c:pt idx="2968">
                  <c:v>0.14121744212962964</c:v>
                </c:pt>
                <c:pt idx="2969">
                  <c:v>0.14121744212962964</c:v>
                </c:pt>
                <c:pt idx="2970">
                  <c:v>0.1412174537037037</c:v>
                </c:pt>
                <c:pt idx="2971">
                  <c:v>0.14121746527777779</c:v>
                </c:pt>
                <c:pt idx="2972">
                  <c:v>0.14121746527777779</c:v>
                </c:pt>
                <c:pt idx="2973">
                  <c:v>0.14121747685185185</c:v>
                </c:pt>
                <c:pt idx="2974">
                  <c:v>0.14121748842592594</c:v>
                </c:pt>
                <c:pt idx="2975">
                  <c:v>0.14121748842592594</c:v>
                </c:pt>
                <c:pt idx="2976">
                  <c:v>0.1412175</c:v>
                </c:pt>
                <c:pt idx="2977">
                  <c:v>0.1412175</c:v>
                </c:pt>
                <c:pt idx="2978">
                  <c:v>0.14121751157407406</c:v>
                </c:pt>
                <c:pt idx="2979">
                  <c:v>0.14121752314814814</c:v>
                </c:pt>
                <c:pt idx="2980">
                  <c:v>0.14121752314814814</c:v>
                </c:pt>
                <c:pt idx="2981">
                  <c:v>0.14121753472222223</c:v>
                </c:pt>
                <c:pt idx="2982">
                  <c:v>0.14121754629629629</c:v>
                </c:pt>
                <c:pt idx="2983">
                  <c:v>0.14121754629629629</c:v>
                </c:pt>
                <c:pt idx="2984">
                  <c:v>0.14121755787037038</c:v>
                </c:pt>
                <c:pt idx="2985">
                  <c:v>0.14121755787037038</c:v>
                </c:pt>
                <c:pt idx="2986">
                  <c:v>0.14121756944444444</c:v>
                </c:pt>
                <c:pt idx="2987">
                  <c:v>0.14121758101851853</c:v>
                </c:pt>
                <c:pt idx="2988">
                  <c:v>0.14121758101851853</c:v>
                </c:pt>
                <c:pt idx="2989">
                  <c:v>0.14121759259259259</c:v>
                </c:pt>
                <c:pt idx="2990">
                  <c:v>0.14121760416666665</c:v>
                </c:pt>
                <c:pt idx="2991">
                  <c:v>0.14121760416666665</c:v>
                </c:pt>
                <c:pt idx="2992">
                  <c:v>0.14121761574074074</c:v>
                </c:pt>
                <c:pt idx="2993">
                  <c:v>0.14121761574074074</c:v>
                </c:pt>
                <c:pt idx="2994">
                  <c:v>0.14121762731481483</c:v>
                </c:pt>
                <c:pt idx="2995">
                  <c:v>0.14121763888888889</c:v>
                </c:pt>
                <c:pt idx="2996">
                  <c:v>0.14121763888888889</c:v>
                </c:pt>
                <c:pt idx="2997">
                  <c:v>0.14121765046296297</c:v>
                </c:pt>
                <c:pt idx="2998">
                  <c:v>0.14121766203703703</c:v>
                </c:pt>
                <c:pt idx="2999">
                  <c:v>0.14121766203703703</c:v>
                </c:pt>
                <c:pt idx="3000">
                  <c:v>0.14121767361111112</c:v>
                </c:pt>
                <c:pt idx="3001">
                  <c:v>0.14121767361111112</c:v>
                </c:pt>
                <c:pt idx="3002">
                  <c:v>0.14121768518518518</c:v>
                </c:pt>
                <c:pt idx="3003">
                  <c:v>0.14121769675925924</c:v>
                </c:pt>
                <c:pt idx="3004">
                  <c:v>0.14121769675925924</c:v>
                </c:pt>
                <c:pt idx="3005">
                  <c:v>0.14121770833333333</c:v>
                </c:pt>
                <c:pt idx="3006">
                  <c:v>0.14121771990740742</c:v>
                </c:pt>
                <c:pt idx="3007">
                  <c:v>0.14121771990740742</c:v>
                </c:pt>
                <c:pt idx="3008">
                  <c:v>0.14121773148148148</c:v>
                </c:pt>
                <c:pt idx="3009">
                  <c:v>0.14121773148148148</c:v>
                </c:pt>
                <c:pt idx="3010">
                  <c:v>0.14121774305555554</c:v>
                </c:pt>
                <c:pt idx="3011">
                  <c:v>0.14121775462962963</c:v>
                </c:pt>
                <c:pt idx="3012">
                  <c:v>0.14121775462962963</c:v>
                </c:pt>
                <c:pt idx="3013">
                  <c:v>0.14121776620370372</c:v>
                </c:pt>
                <c:pt idx="3014">
                  <c:v>0.14121777777777778</c:v>
                </c:pt>
                <c:pt idx="3015">
                  <c:v>0.14121777777777778</c:v>
                </c:pt>
                <c:pt idx="3016">
                  <c:v>0.14121778935185184</c:v>
                </c:pt>
                <c:pt idx="3017">
                  <c:v>0.14121778935185184</c:v>
                </c:pt>
                <c:pt idx="3018">
                  <c:v>0.14121780092592592</c:v>
                </c:pt>
                <c:pt idx="3019">
                  <c:v>0.14121781250000001</c:v>
                </c:pt>
                <c:pt idx="3020">
                  <c:v>0.14121781250000001</c:v>
                </c:pt>
                <c:pt idx="3021">
                  <c:v>0.14121782407407407</c:v>
                </c:pt>
                <c:pt idx="3022">
                  <c:v>0.14121783564814813</c:v>
                </c:pt>
                <c:pt idx="3023">
                  <c:v>0.14121783564814813</c:v>
                </c:pt>
                <c:pt idx="3024">
                  <c:v>0.14121784722222222</c:v>
                </c:pt>
                <c:pt idx="3025">
                  <c:v>0.14121784722222222</c:v>
                </c:pt>
                <c:pt idx="3026">
                  <c:v>0.14121785879629631</c:v>
                </c:pt>
                <c:pt idx="3027">
                  <c:v>0.14121787037037037</c:v>
                </c:pt>
                <c:pt idx="3028">
                  <c:v>0.14121787037037037</c:v>
                </c:pt>
                <c:pt idx="3029">
                  <c:v>0.14121788194444443</c:v>
                </c:pt>
                <c:pt idx="3030">
                  <c:v>0.14121789351851852</c:v>
                </c:pt>
                <c:pt idx="3031">
                  <c:v>0.14121789351851852</c:v>
                </c:pt>
                <c:pt idx="3032">
                  <c:v>0.1412179050925926</c:v>
                </c:pt>
                <c:pt idx="3033">
                  <c:v>0.1412179050925926</c:v>
                </c:pt>
                <c:pt idx="3034">
                  <c:v>0.14121791666666667</c:v>
                </c:pt>
                <c:pt idx="3035">
                  <c:v>0.14121792824074073</c:v>
                </c:pt>
                <c:pt idx="3036">
                  <c:v>0.14121792824074073</c:v>
                </c:pt>
                <c:pt idx="3037">
                  <c:v>0.14121793981481481</c:v>
                </c:pt>
                <c:pt idx="3038">
                  <c:v>0.1412179513888889</c:v>
                </c:pt>
                <c:pt idx="3039">
                  <c:v>0.1412179513888889</c:v>
                </c:pt>
                <c:pt idx="3040">
                  <c:v>0.14121796296296296</c:v>
                </c:pt>
                <c:pt idx="3041">
                  <c:v>0.14121796296296296</c:v>
                </c:pt>
                <c:pt idx="3042">
                  <c:v>0.14121797453703702</c:v>
                </c:pt>
                <c:pt idx="3043">
                  <c:v>0.14121798611111111</c:v>
                </c:pt>
                <c:pt idx="3044">
                  <c:v>0.14121798611111111</c:v>
                </c:pt>
                <c:pt idx="3045">
                  <c:v>0.1412179976851852</c:v>
                </c:pt>
                <c:pt idx="3046">
                  <c:v>0.14121800925925926</c:v>
                </c:pt>
                <c:pt idx="3047">
                  <c:v>0.14121800925925926</c:v>
                </c:pt>
                <c:pt idx="3048">
                  <c:v>0.14121802083333332</c:v>
                </c:pt>
                <c:pt idx="3049">
                  <c:v>0.14121802083333332</c:v>
                </c:pt>
                <c:pt idx="3050">
                  <c:v>0.14121803240740741</c:v>
                </c:pt>
                <c:pt idx="3051">
                  <c:v>0.14121804398148149</c:v>
                </c:pt>
                <c:pt idx="3052">
                  <c:v>0.14121804398148149</c:v>
                </c:pt>
                <c:pt idx="3053">
                  <c:v>0.14121805555555556</c:v>
                </c:pt>
                <c:pt idx="3054">
                  <c:v>0.14121806712962962</c:v>
                </c:pt>
                <c:pt idx="3055">
                  <c:v>0.14121806712962962</c:v>
                </c:pt>
                <c:pt idx="3056">
                  <c:v>0.1412180787037037</c:v>
                </c:pt>
                <c:pt idx="3057">
                  <c:v>0.1412180787037037</c:v>
                </c:pt>
                <c:pt idx="3058">
                  <c:v>0.14121809027777779</c:v>
                </c:pt>
                <c:pt idx="3059">
                  <c:v>0.14121810185185185</c:v>
                </c:pt>
                <c:pt idx="3060">
                  <c:v>0.14121810185185185</c:v>
                </c:pt>
                <c:pt idx="3061">
                  <c:v>0.14121811342592591</c:v>
                </c:pt>
                <c:pt idx="3062">
                  <c:v>0.141218125</c:v>
                </c:pt>
                <c:pt idx="3063">
                  <c:v>0.141218125</c:v>
                </c:pt>
                <c:pt idx="3064">
                  <c:v>0.14121813657407409</c:v>
                </c:pt>
                <c:pt idx="3065">
                  <c:v>0.14121813657407409</c:v>
                </c:pt>
                <c:pt idx="3066">
                  <c:v>0.14121814814814815</c:v>
                </c:pt>
                <c:pt idx="3067">
                  <c:v>0.14121815972222221</c:v>
                </c:pt>
                <c:pt idx="3068">
                  <c:v>0.14121815972222221</c:v>
                </c:pt>
                <c:pt idx="3069">
                  <c:v>0.1412181712962963</c:v>
                </c:pt>
                <c:pt idx="3070">
                  <c:v>0.14121818287037038</c:v>
                </c:pt>
                <c:pt idx="3071">
                  <c:v>0.14121818287037038</c:v>
                </c:pt>
                <c:pt idx="3072">
                  <c:v>0.14121819444444444</c:v>
                </c:pt>
                <c:pt idx="3073">
                  <c:v>0.14121819444444444</c:v>
                </c:pt>
                <c:pt idx="3074">
                  <c:v>0.14121820601851851</c:v>
                </c:pt>
                <c:pt idx="3075">
                  <c:v>0.14121821759259259</c:v>
                </c:pt>
                <c:pt idx="3076">
                  <c:v>0.14121821759259259</c:v>
                </c:pt>
                <c:pt idx="3077">
                  <c:v>0.14121822916666668</c:v>
                </c:pt>
                <c:pt idx="3078">
                  <c:v>0.14121822916666668</c:v>
                </c:pt>
                <c:pt idx="3079">
                  <c:v>0.14121824074074074</c:v>
                </c:pt>
                <c:pt idx="3080">
                  <c:v>0.1412182523148148</c:v>
                </c:pt>
                <c:pt idx="3081">
                  <c:v>0.1412182523148148</c:v>
                </c:pt>
                <c:pt idx="3082">
                  <c:v>0.14121826388888889</c:v>
                </c:pt>
                <c:pt idx="3083">
                  <c:v>0.14121827546296298</c:v>
                </c:pt>
                <c:pt idx="3084">
                  <c:v>0.14121827546296298</c:v>
                </c:pt>
                <c:pt idx="3085">
                  <c:v>0.14121828703703704</c:v>
                </c:pt>
                <c:pt idx="3086">
                  <c:v>0.14121828703703704</c:v>
                </c:pt>
                <c:pt idx="3087">
                  <c:v>0.1412182986111111</c:v>
                </c:pt>
                <c:pt idx="3088">
                  <c:v>0.14121831018518519</c:v>
                </c:pt>
                <c:pt idx="3089">
                  <c:v>0.14121831018518519</c:v>
                </c:pt>
                <c:pt idx="3090">
                  <c:v>0.14121832175925927</c:v>
                </c:pt>
                <c:pt idx="3091">
                  <c:v>0.14121833333333333</c:v>
                </c:pt>
                <c:pt idx="3092">
                  <c:v>0.14121833333333333</c:v>
                </c:pt>
                <c:pt idx="3093">
                  <c:v>0.14121834490740739</c:v>
                </c:pt>
                <c:pt idx="3094">
                  <c:v>0.14121834490740739</c:v>
                </c:pt>
                <c:pt idx="3095">
                  <c:v>0.14121835648148148</c:v>
                </c:pt>
                <c:pt idx="3096">
                  <c:v>0.14121836805555557</c:v>
                </c:pt>
                <c:pt idx="3097">
                  <c:v>0.14121836805555557</c:v>
                </c:pt>
                <c:pt idx="3098">
                  <c:v>0.14121837962962963</c:v>
                </c:pt>
                <c:pt idx="3099">
                  <c:v>0.14121839120370369</c:v>
                </c:pt>
                <c:pt idx="3100">
                  <c:v>0.14121839120370369</c:v>
                </c:pt>
                <c:pt idx="3101">
                  <c:v>0.14121840277777778</c:v>
                </c:pt>
                <c:pt idx="3102">
                  <c:v>0.14121840277777778</c:v>
                </c:pt>
                <c:pt idx="3103">
                  <c:v>0.14121841435185187</c:v>
                </c:pt>
                <c:pt idx="3104">
                  <c:v>0.14121842592592593</c:v>
                </c:pt>
                <c:pt idx="3105">
                  <c:v>0.14121842592592593</c:v>
                </c:pt>
                <c:pt idx="3106">
                  <c:v>0.14121843749999999</c:v>
                </c:pt>
                <c:pt idx="3107">
                  <c:v>0.14121844907407408</c:v>
                </c:pt>
                <c:pt idx="3108">
                  <c:v>0.14121844907407408</c:v>
                </c:pt>
                <c:pt idx="3109">
                  <c:v>0.14121846064814816</c:v>
                </c:pt>
                <c:pt idx="3110">
                  <c:v>0.14121846064814816</c:v>
                </c:pt>
                <c:pt idx="3111">
                  <c:v>0.14121847222222222</c:v>
                </c:pt>
                <c:pt idx="3112">
                  <c:v>0.14121848379629628</c:v>
                </c:pt>
                <c:pt idx="3113">
                  <c:v>0.14121848379629628</c:v>
                </c:pt>
                <c:pt idx="3114">
                  <c:v>0.14121849537037037</c:v>
                </c:pt>
                <c:pt idx="3115">
                  <c:v>0.14121850694444446</c:v>
                </c:pt>
                <c:pt idx="3116">
                  <c:v>0.14121850694444446</c:v>
                </c:pt>
                <c:pt idx="3117">
                  <c:v>0.14121851851851852</c:v>
                </c:pt>
                <c:pt idx="3118">
                  <c:v>0.14121851851851852</c:v>
                </c:pt>
                <c:pt idx="3119">
                  <c:v>0.14121853009259258</c:v>
                </c:pt>
                <c:pt idx="3120">
                  <c:v>0.14121854166666667</c:v>
                </c:pt>
                <c:pt idx="3121">
                  <c:v>0.14121854166666667</c:v>
                </c:pt>
                <c:pt idx="3122">
                  <c:v>0.14121855324074076</c:v>
                </c:pt>
                <c:pt idx="3123">
                  <c:v>0.14121856481481482</c:v>
                </c:pt>
                <c:pt idx="3124">
                  <c:v>0.14121856481481482</c:v>
                </c:pt>
                <c:pt idx="3125">
                  <c:v>0.14121857638888888</c:v>
                </c:pt>
                <c:pt idx="3126">
                  <c:v>0.14121857638888888</c:v>
                </c:pt>
                <c:pt idx="3127">
                  <c:v>0.14121858796296297</c:v>
                </c:pt>
                <c:pt idx="3128">
                  <c:v>0.14121859953703705</c:v>
                </c:pt>
                <c:pt idx="3129">
                  <c:v>0.14121859953703705</c:v>
                </c:pt>
                <c:pt idx="3130">
                  <c:v>0.14121861111111111</c:v>
                </c:pt>
                <c:pt idx="3131">
                  <c:v>0.14121862268518517</c:v>
                </c:pt>
                <c:pt idx="3132">
                  <c:v>0.14121862268518517</c:v>
                </c:pt>
                <c:pt idx="3133">
                  <c:v>0.14121863425925926</c:v>
                </c:pt>
                <c:pt idx="3134">
                  <c:v>0.14121863425925926</c:v>
                </c:pt>
                <c:pt idx="3135">
                  <c:v>0.14121864583333332</c:v>
                </c:pt>
                <c:pt idx="3136">
                  <c:v>0.14121865740740741</c:v>
                </c:pt>
                <c:pt idx="3137">
                  <c:v>0.14121865740740741</c:v>
                </c:pt>
                <c:pt idx="3138">
                  <c:v>0.14121866898148147</c:v>
                </c:pt>
                <c:pt idx="3139">
                  <c:v>0.14121868055555556</c:v>
                </c:pt>
                <c:pt idx="3140">
                  <c:v>0.14121868055555556</c:v>
                </c:pt>
                <c:pt idx="3141">
                  <c:v>0.14121869212962965</c:v>
                </c:pt>
                <c:pt idx="3142">
                  <c:v>0.14121869212962965</c:v>
                </c:pt>
                <c:pt idx="3143">
                  <c:v>0.14121870370370371</c:v>
                </c:pt>
                <c:pt idx="3144">
                  <c:v>0.14121871527777777</c:v>
                </c:pt>
                <c:pt idx="3145">
                  <c:v>0.14121871527777777</c:v>
                </c:pt>
                <c:pt idx="3146">
                  <c:v>0.14121872685185186</c:v>
                </c:pt>
                <c:pt idx="3147">
                  <c:v>0.14121873842592592</c:v>
                </c:pt>
                <c:pt idx="3148">
                  <c:v>0.14121873842592592</c:v>
                </c:pt>
                <c:pt idx="3149">
                  <c:v>0.14121875</c:v>
                </c:pt>
                <c:pt idx="3150">
                  <c:v>0.14121875</c:v>
                </c:pt>
                <c:pt idx="3151">
                  <c:v>0.14121876157407406</c:v>
                </c:pt>
                <c:pt idx="3152">
                  <c:v>0.14121877314814815</c:v>
                </c:pt>
                <c:pt idx="3153">
                  <c:v>0.14121877314814815</c:v>
                </c:pt>
                <c:pt idx="3154">
                  <c:v>0.14121878472222224</c:v>
                </c:pt>
                <c:pt idx="3155">
                  <c:v>0.1412187962962963</c:v>
                </c:pt>
                <c:pt idx="3156">
                  <c:v>0.1412187962962963</c:v>
                </c:pt>
                <c:pt idx="3157">
                  <c:v>0.14121880787037036</c:v>
                </c:pt>
                <c:pt idx="3158">
                  <c:v>0.14121880787037036</c:v>
                </c:pt>
                <c:pt idx="3159">
                  <c:v>0.14121881944444445</c:v>
                </c:pt>
                <c:pt idx="3160">
                  <c:v>0.14121883101851851</c:v>
                </c:pt>
                <c:pt idx="3161">
                  <c:v>0.14121883101851851</c:v>
                </c:pt>
                <c:pt idx="3162">
                  <c:v>0.1412188425925926</c:v>
                </c:pt>
                <c:pt idx="3163">
                  <c:v>0.14121885416666666</c:v>
                </c:pt>
                <c:pt idx="3164">
                  <c:v>0.14121885416666666</c:v>
                </c:pt>
                <c:pt idx="3165">
                  <c:v>0.14121886574074075</c:v>
                </c:pt>
                <c:pt idx="3166">
                  <c:v>0.14121886574074075</c:v>
                </c:pt>
                <c:pt idx="3167">
                  <c:v>0.14121887731481483</c:v>
                </c:pt>
                <c:pt idx="3168">
                  <c:v>0.14121888888888889</c:v>
                </c:pt>
                <c:pt idx="3169">
                  <c:v>0.14121888888888889</c:v>
                </c:pt>
                <c:pt idx="3170">
                  <c:v>0.14121890046296295</c:v>
                </c:pt>
                <c:pt idx="3171">
                  <c:v>0.14121891203703704</c:v>
                </c:pt>
                <c:pt idx="3172">
                  <c:v>0.14121891203703704</c:v>
                </c:pt>
                <c:pt idx="3173">
                  <c:v>0.1412189236111111</c:v>
                </c:pt>
                <c:pt idx="3174">
                  <c:v>0.1412189236111111</c:v>
                </c:pt>
                <c:pt idx="3175">
                  <c:v>0.14121893518518519</c:v>
                </c:pt>
                <c:pt idx="3176">
                  <c:v>0.14121894675925925</c:v>
                </c:pt>
                <c:pt idx="3177">
                  <c:v>0.14121894675925925</c:v>
                </c:pt>
                <c:pt idx="3178">
                  <c:v>0.14121895833333334</c:v>
                </c:pt>
                <c:pt idx="3179">
                  <c:v>0.14121896990740743</c:v>
                </c:pt>
                <c:pt idx="3180">
                  <c:v>0.14121896990740743</c:v>
                </c:pt>
                <c:pt idx="3181">
                  <c:v>0.14121898148148149</c:v>
                </c:pt>
                <c:pt idx="3182">
                  <c:v>0.14121898148148149</c:v>
                </c:pt>
                <c:pt idx="3183">
                  <c:v>0.14121899305555555</c:v>
                </c:pt>
                <c:pt idx="3184">
                  <c:v>0.14121900462962964</c:v>
                </c:pt>
                <c:pt idx="3185">
                  <c:v>0.14121900462962964</c:v>
                </c:pt>
                <c:pt idx="3186">
                  <c:v>0.1412190162037037</c:v>
                </c:pt>
                <c:pt idx="3187">
                  <c:v>0.14121902777777778</c:v>
                </c:pt>
                <c:pt idx="3188">
                  <c:v>0.14121902777777778</c:v>
                </c:pt>
                <c:pt idx="3189">
                  <c:v>0.14121903935185184</c:v>
                </c:pt>
                <c:pt idx="3190">
                  <c:v>0.14121903935185184</c:v>
                </c:pt>
                <c:pt idx="3191">
                  <c:v>0.14121905092592593</c:v>
                </c:pt>
                <c:pt idx="3192">
                  <c:v>0.14121906250000002</c:v>
                </c:pt>
                <c:pt idx="3193">
                  <c:v>0.14121906250000002</c:v>
                </c:pt>
                <c:pt idx="3194">
                  <c:v>0.14121907407407408</c:v>
                </c:pt>
                <c:pt idx="3195">
                  <c:v>0.14121907407407408</c:v>
                </c:pt>
                <c:pt idx="3196">
                  <c:v>0.14121908564814814</c:v>
                </c:pt>
                <c:pt idx="3197">
                  <c:v>0.14121909722222223</c:v>
                </c:pt>
                <c:pt idx="3198">
                  <c:v>0.14121909722222223</c:v>
                </c:pt>
                <c:pt idx="3199">
                  <c:v>0.14121910879629629</c:v>
                </c:pt>
                <c:pt idx="3200">
                  <c:v>0.14121912037037038</c:v>
                </c:pt>
                <c:pt idx="3201">
                  <c:v>0.14121912037037038</c:v>
                </c:pt>
                <c:pt idx="3202">
                  <c:v>0.14121913194444444</c:v>
                </c:pt>
                <c:pt idx="3203">
                  <c:v>0.14121913194444444</c:v>
                </c:pt>
                <c:pt idx="3204">
                  <c:v>0.14121914351851853</c:v>
                </c:pt>
                <c:pt idx="3205">
                  <c:v>0.14121915509259259</c:v>
                </c:pt>
                <c:pt idx="3206">
                  <c:v>0.14121915509259259</c:v>
                </c:pt>
                <c:pt idx="3207">
                  <c:v>0.14121916666666667</c:v>
                </c:pt>
                <c:pt idx="3208">
                  <c:v>0.14121917824074073</c:v>
                </c:pt>
                <c:pt idx="3209">
                  <c:v>0.14121917824074073</c:v>
                </c:pt>
                <c:pt idx="3210">
                  <c:v>0.14121918981481482</c:v>
                </c:pt>
                <c:pt idx="3211">
                  <c:v>0.14121918981481482</c:v>
                </c:pt>
                <c:pt idx="3212">
                  <c:v>0.14121920138888888</c:v>
                </c:pt>
                <c:pt idx="3213">
                  <c:v>0.14121921296296297</c:v>
                </c:pt>
                <c:pt idx="3214">
                  <c:v>0.14121921296296297</c:v>
                </c:pt>
                <c:pt idx="3215">
                  <c:v>0.14121922453703703</c:v>
                </c:pt>
                <c:pt idx="3216">
                  <c:v>0.14121923611111112</c:v>
                </c:pt>
                <c:pt idx="3217">
                  <c:v>0.14121923611111112</c:v>
                </c:pt>
                <c:pt idx="3218">
                  <c:v>0.14121924768518518</c:v>
                </c:pt>
                <c:pt idx="3219">
                  <c:v>0.14121924768518518</c:v>
                </c:pt>
                <c:pt idx="3220">
                  <c:v>0.14121925925925927</c:v>
                </c:pt>
                <c:pt idx="3221">
                  <c:v>0.14121927083333333</c:v>
                </c:pt>
                <c:pt idx="3222">
                  <c:v>0.14121927083333333</c:v>
                </c:pt>
                <c:pt idx="3223">
                  <c:v>0.14121928240740741</c:v>
                </c:pt>
                <c:pt idx="3224">
                  <c:v>0.14121929398148148</c:v>
                </c:pt>
                <c:pt idx="3225">
                  <c:v>0.14121929398148148</c:v>
                </c:pt>
                <c:pt idx="3226">
                  <c:v>0.14121930555555554</c:v>
                </c:pt>
                <c:pt idx="3227">
                  <c:v>0.14121930555555554</c:v>
                </c:pt>
                <c:pt idx="3228">
                  <c:v>0.14121931712962962</c:v>
                </c:pt>
                <c:pt idx="3229">
                  <c:v>0.14121932870370371</c:v>
                </c:pt>
                <c:pt idx="3230">
                  <c:v>0.14121932870370371</c:v>
                </c:pt>
                <c:pt idx="3231">
                  <c:v>0.14121934027777777</c:v>
                </c:pt>
                <c:pt idx="3232">
                  <c:v>0.14121935185185186</c:v>
                </c:pt>
                <c:pt idx="3233">
                  <c:v>0.14121935185185186</c:v>
                </c:pt>
                <c:pt idx="3234">
                  <c:v>0.14121936342592592</c:v>
                </c:pt>
                <c:pt idx="3235">
                  <c:v>0.14121936342592592</c:v>
                </c:pt>
                <c:pt idx="3236">
                  <c:v>0.14121937500000001</c:v>
                </c:pt>
                <c:pt idx="3237">
                  <c:v>0.14121938657407407</c:v>
                </c:pt>
                <c:pt idx="3238">
                  <c:v>0.14121938657407407</c:v>
                </c:pt>
                <c:pt idx="3239">
                  <c:v>0.14121939814814813</c:v>
                </c:pt>
                <c:pt idx="3240">
                  <c:v>0.14121940972222222</c:v>
                </c:pt>
                <c:pt idx="3241">
                  <c:v>0.14121940972222222</c:v>
                </c:pt>
                <c:pt idx="3242">
                  <c:v>0.1412194212962963</c:v>
                </c:pt>
                <c:pt idx="3243">
                  <c:v>0.1412194212962963</c:v>
                </c:pt>
                <c:pt idx="3244">
                  <c:v>0.14121943287037036</c:v>
                </c:pt>
                <c:pt idx="3245">
                  <c:v>0.14121944444444445</c:v>
                </c:pt>
                <c:pt idx="3246">
                  <c:v>0.14121944444444445</c:v>
                </c:pt>
                <c:pt idx="3247">
                  <c:v>0.14121945601851851</c:v>
                </c:pt>
                <c:pt idx="3248">
                  <c:v>0.1412194675925926</c:v>
                </c:pt>
                <c:pt idx="3249">
                  <c:v>0.1412194675925926</c:v>
                </c:pt>
                <c:pt idx="3250">
                  <c:v>0.14121947916666666</c:v>
                </c:pt>
                <c:pt idx="3251">
                  <c:v>0.14121947916666666</c:v>
                </c:pt>
                <c:pt idx="3252">
                  <c:v>0.14121949074074072</c:v>
                </c:pt>
                <c:pt idx="3253">
                  <c:v>0.14121950231481481</c:v>
                </c:pt>
                <c:pt idx="3254">
                  <c:v>0.14121950231481481</c:v>
                </c:pt>
                <c:pt idx="3255">
                  <c:v>0.1412195138888889</c:v>
                </c:pt>
                <c:pt idx="3256">
                  <c:v>0.14121952546296296</c:v>
                </c:pt>
                <c:pt idx="3257">
                  <c:v>0.14121952546296296</c:v>
                </c:pt>
                <c:pt idx="3258">
                  <c:v>0.14121953703703705</c:v>
                </c:pt>
                <c:pt idx="3259">
                  <c:v>0.14121953703703705</c:v>
                </c:pt>
                <c:pt idx="3260">
                  <c:v>0.14121954861111111</c:v>
                </c:pt>
                <c:pt idx="3261">
                  <c:v>0.14121956018518519</c:v>
                </c:pt>
                <c:pt idx="3262">
                  <c:v>0.14121956018518519</c:v>
                </c:pt>
                <c:pt idx="3263">
                  <c:v>0.14121957175925925</c:v>
                </c:pt>
                <c:pt idx="3264">
                  <c:v>0.14121958333333332</c:v>
                </c:pt>
                <c:pt idx="3265">
                  <c:v>0.14121958333333332</c:v>
                </c:pt>
                <c:pt idx="3266">
                  <c:v>0.1412195949074074</c:v>
                </c:pt>
                <c:pt idx="3267">
                  <c:v>0.1412195949074074</c:v>
                </c:pt>
                <c:pt idx="3268">
                  <c:v>0.14121960648148149</c:v>
                </c:pt>
                <c:pt idx="3269">
                  <c:v>0.14121961805555555</c:v>
                </c:pt>
                <c:pt idx="3270">
                  <c:v>0.14121961805555555</c:v>
                </c:pt>
                <c:pt idx="3271">
                  <c:v>0.14121962962962964</c:v>
                </c:pt>
                <c:pt idx="3272">
                  <c:v>0.1412196412037037</c:v>
                </c:pt>
                <c:pt idx="3273">
                  <c:v>0.1412196412037037</c:v>
                </c:pt>
                <c:pt idx="3274">
                  <c:v>0.14121965277777779</c:v>
                </c:pt>
                <c:pt idx="3275">
                  <c:v>0.14121965277777779</c:v>
                </c:pt>
                <c:pt idx="3276">
                  <c:v>0.14121966435185185</c:v>
                </c:pt>
                <c:pt idx="3277">
                  <c:v>0.14121967592592591</c:v>
                </c:pt>
                <c:pt idx="3278">
                  <c:v>0.14121967592592591</c:v>
                </c:pt>
                <c:pt idx="3279">
                  <c:v>0.1412196875</c:v>
                </c:pt>
                <c:pt idx="3280">
                  <c:v>0.14121969907407408</c:v>
                </c:pt>
                <c:pt idx="3281">
                  <c:v>0.14121969907407408</c:v>
                </c:pt>
                <c:pt idx="3282">
                  <c:v>0.14121971064814814</c:v>
                </c:pt>
                <c:pt idx="3283">
                  <c:v>0.14121971064814814</c:v>
                </c:pt>
                <c:pt idx="3284">
                  <c:v>0.14121972222222223</c:v>
                </c:pt>
                <c:pt idx="3285">
                  <c:v>0.14121973379629629</c:v>
                </c:pt>
                <c:pt idx="3286">
                  <c:v>0.14121973379629629</c:v>
                </c:pt>
                <c:pt idx="3287">
                  <c:v>0.14121974537037038</c:v>
                </c:pt>
                <c:pt idx="3288">
                  <c:v>0.14121975694444444</c:v>
                </c:pt>
                <c:pt idx="3289">
                  <c:v>0.14121975694444444</c:v>
                </c:pt>
                <c:pt idx="3290">
                  <c:v>0.1412197685185185</c:v>
                </c:pt>
                <c:pt idx="3291">
                  <c:v>0.1412197685185185</c:v>
                </c:pt>
                <c:pt idx="3292">
                  <c:v>0.14121978009259259</c:v>
                </c:pt>
                <c:pt idx="3293">
                  <c:v>0.14121979166666668</c:v>
                </c:pt>
                <c:pt idx="3294">
                  <c:v>0.14121979166666668</c:v>
                </c:pt>
                <c:pt idx="3295">
                  <c:v>0.14121980324074074</c:v>
                </c:pt>
                <c:pt idx="3296">
                  <c:v>0.14121981481481483</c:v>
                </c:pt>
                <c:pt idx="3297">
                  <c:v>0.14121981481481483</c:v>
                </c:pt>
                <c:pt idx="3298">
                  <c:v>0.14121982638888889</c:v>
                </c:pt>
                <c:pt idx="3299">
                  <c:v>0.14121982638888889</c:v>
                </c:pt>
                <c:pt idx="3300">
                  <c:v>0.14121983796296297</c:v>
                </c:pt>
                <c:pt idx="3301">
                  <c:v>0.14121984953703703</c:v>
                </c:pt>
                <c:pt idx="3302">
                  <c:v>0.14121984953703703</c:v>
                </c:pt>
                <c:pt idx="3303">
                  <c:v>0.14121986111111109</c:v>
                </c:pt>
                <c:pt idx="3304">
                  <c:v>0.14121987268518518</c:v>
                </c:pt>
                <c:pt idx="3305">
                  <c:v>0.14121987268518518</c:v>
                </c:pt>
                <c:pt idx="3306">
                  <c:v>0.14121988425925927</c:v>
                </c:pt>
                <c:pt idx="3307">
                  <c:v>0.14121988425925927</c:v>
                </c:pt>
                <c:pt idx="3308">
                  <c:v>0.14121989583333333</c:v>
                </c:pt>
                <c:pt idx="3309">
                  <c:v>0.14121990740740739</c:v>
                </c:pt>
                <c:pt idx="3310">
                  <c:v>0.14121990740740739</c:v>
                </c:pt>
                <c:pt idx="3311">
                  <c:v>0.14121991898148148</c:v>
                </c:pt>
                <c:pt idx="3312">
                  <c:v>0.14121993055555557</c:v>
                </c:pt>
                <c:pt idx="3313">
                  <c:v>0.14121993055555557</c:v>
                </c:pt>
                <c:pt idx="3314">
                  <c:v>0.14121994212962963</c:v>
                </c:pt>
                <c:pt idx="3315">
                  <c:v>0.14121994212962963</c:v>
                </c:pt>
                <c:pt idx="3316">
                  <c:v>0.14121995370370369</c:v>
                </c:pt>
                <c:pt idx="3317">
                  <c:v>0.14121996527777778</c:v>
                </c:pt>
                <c:pt idx="3318">
                  <c:v>0.14121996527777778</c:v>
                </c:pt>
                <c:pt idx="3319">
                  <c:v>0.14121997685185186</c:v>
                </c:pt>
                <c:pt idx="3320">
                  <c:v>0.14121997685185186</c:v>
                </c:pt>
                <c:pt idx="3321">
                  <c:v>0.14121998842592592</c:v>
                </c:pt>
                <c:pt idx="3322">
                  <c:v>0.14121999999999998</c:v>
                </c:pt>
                <c:pt idx="3323">
                  <c:v>0.14121999999999998</c:v>
                </c:pt>
                <c:pt idx="3324">
                  <c:v>0.14122001157407407</c:v>
                </c:pt>
                <c:pt idx="3325">
                  <c:v>0.14122002314814816</c:v>
                </c:pt>
                <c:pt idx="3326">
                  <c:v>0.14122002314814816</c:v>
                </c:pt>
                <c:pt idx="3327">
                  <c:v>0.14122003472222222</c:v>
                </c:pt>
                <c:pt idx="3328">
                  <c:v>0.14122003472222222</c:v>
                </c:pt>
                <c:pt idx="3329">
                  <c:v>0.14122004629629628</c:v>
                </c:pt>
                <c:pt idx="3330">
                  <c:v>0.14122005787037037</c:v>
                </c:pt>
                <c:pt idx="3331">
                  <c:v>0.14122005787037037</c:v>
                </c:pt>
                <c:pt idx="3332">
                  <c:v>0.14122006944444446</c:v>
                </c:pt>
                <c:pt idx="3333">
                  <c:v>0.14122008101851852</c:v>
                </c:pt>
                <c:pt idx="3334">
                  <c:v>0.14122008101851852</c:v>
                </c:pt>
                <c:pt idx="3335">
                  <c:v>0.14122009259259258</c:v>
                </c:pt>
                <c:pt idx="3336">
                  <c:v>0.14122009259259258</c:v>
                </c:pt>
                <c:pt idx="3337">
                  <c:v>0.14122010416666667</c:v>
                </c:pt>
                <c:pt idx="3338">
                  <c:v>0.14122011574074075</c:v>
                </c:pt>
                <c:pt idx="3339">
                  <c:v>0.14122011574074075</c:v>
                </c:pt>
                <c:pt idx="3340">
                  <c:v>0.14122012731481481</c:v>
                </c:pt>
                <c:pt idx="3341">
                  <c:v>0.14122013888888887</c:v>
                </c:pt>
                <c:pt idx="3342">
                  <c:v>0.14122013888888887</c:v>
                </c:pt>
                <c:pt idx="3343">
                  <c:v>0.14122015046296296</c:v>
                </c:pt>
                <c:pt idx="3344">
                  <c:v>0.14122015046296296</c:v>
                </c:pt>
                <c:pt idx="3345">
                  <c:v>0.14122016203703705</c:v>
                </c:pt>
                <c:pt idx="3346">
                  <c:v>0.14122017361111111</c:v>
                </c:pt>
                <c:pt idx="3347">
                  <c:v>0.14122017361111111</c:v>
                </c:pt>
                <c:pt idx="3348">
                  <c:v>0.14122018518518517</c:v>
                </c:pt>
                <c:pt idx="3349">
                  <c:v>0.14122019675925926</c:v>
                </c:pt>
                <c:pt idx="3350">
                  <c:v>0.14122019675925926</c:v>
                </c:pt>
                <c:pt idx="3351">
                  <c:v>0.14122020833333335</c:v>
                </c:pt>
                <c:pt idx="3352">
                  <c:v>0.14122020833333335</c:v>
                </c:pt>
                <c:pt idx="3353">
                  <c:v>0.14122021990740741</c:v>
                </c:pt>
                <c:pt idx="3354">
                  <c:v>0.14122023148148147</c:v>
                </c:pt>
                <c:pt idx="3355">
                  <c:v>0.14122023148148147</c:v>
                </c:pt>
                <c:pt idx="3356">
                  <c:v>0.14122024305555556</c:v>
                </c:pt>
                <c:pt idx="3357">
                  <c:v>0.14122025462962964</c:v>
                </c:pt>
                <c:pt idx="3358">
                  <c:v>0.14122025462962964</c:v>
                </c:pt>
                <c:pt idx="3359">
                  <c:v>0.1412202662037037</c:v>
                </c:pt>
                <c:pt idx="3360">
                  <c:v>0.1412202662037037</c:v>
                </c:pt>
                <c:pt idx="3361">
                  <c:v>0.14122027777777776</c:v>
                </c:pt>
                <c:pt idx="3362">
                  <c:v>0.14122028935185185</c:v>
                </c:pt>
                <c:pt idx="3363">
                  <c:v>0.14122028935185185</c:v>
                </c:pt>
                <c:pt idx="3364">
                  <c:v>0.14122030092592594</c:v>
                </c:pt>
                <c:pt idx="3365">
                  <c:v>0.1412203125</c:v>
                </c:pt>
                <c:pt idx="3366">
                  <c:v>0.1412203125</c:v>
                </c:pt>
                <c:pt idx="3367">
                  <c:v>0.14122032407407406</c:v>
                </c:pt>
                <c:pt idx="3368">
                  <c:v>0.14122032407407406</c:v>
                </c:pt>
                <c:pt idx="3369">
                  <c:v>0.14122033564814815</c:v>
                </c:pt>
                <c:pt idx="3370">
                  <c:v>0.14122034722222224</c:v>
                </c:pt>
                <c:pt idx="3371">
                  <c:v>0.14122034722222224</c:v>
                </c:pt>
                <c:pt idx="3372">
                  <c:v>0.1412203587962963</c:v>
                </c:pt>
                <c:pt idx="3373">
                  <c:v>0.14122037037037036</c:v>
                </c:pt>
                <c:pt idx="3374">
                  <c:v>0.14122037037037036</c:v>
                </c:pt>
                <c:pt idx="3375">
                  <c:v>0.14122038194444445</c:v>
                </c:pt>
                <c:pt idx="3376">
                  <c:v>0.14122038194444445</c:v>
                </c:pt>
                <c:pt idx="3377">
                  <c:v>0.14122039351851853</c:v>
                </c:pt>
                <c:pt idx="3378">
                  <c:v>0.14122040509259259</c:v>
                </c:pt>
                <c:pt idx="3379">
                  <c:v>0.14122040509259259</c:v>
                </c:pt>
                <c:pt idx="3380">
                  <c:v>0.14122041666666665</c:v>
                </c:pt>
                <c:pt idx="3381">
                  <c:v>0.14122042824074074</c:v>
                </c:pt>
                <c:pt idx="3382">
                  <c:v>0.14122042824074074</c:v>
                </c:pt>
                <c:pt idx="3383">
                  <c:v>0.14122043981481483</c:v>
                </c:pt>
                <c:pt idx="3384">
                  <c:v>0.14122043981481483</c:v>
                </c:pt>
                <c:pt idx="3385">
                  <c:v>0.14122045138888889</c:v>
                </c:pt>
                <c:pt idx="3386">
                  <c:v>0.14122046296296295</c:v>
                </c:pt>
                <c:pt idx="3387">
                  <c:v>0.14122046296296295</c:v>
                </c:pt>
                <c:pt idx="3388">
                  <c:v>0.14122047453703704</c:v>
                </c:pt>
                <c:pt idx="3389">
                  <c:v>0.14122048611111113</c:v>
                </c:pt>
                <c:pt idx="3390">
                  <c:v>0.14122048611111113</c:v>
                </c:pt>
                <c:pt idx="3391">
                  <c:v>0.14122049768518519</c:v>
                </c:pt>
                <c:pt idx="3392">
                  <c:v>0.14122049768518519</c:v>
                </c:pt>
                <c:pt idx="3393">
                  <c:v>0.14122050925925925</c:v>
                </c:pt>
                <c:pt idx="3394">
                  <c:v>0.14122052083333334</c:v>
                </c:pt>
                <c:pt idx="3395">
                  <c:v>0.14122052083333334</c:v>
                </c:pt>
                <c:pt idx="3396">
                  <c:v>0.14122053240740742</c:v>
                </c:pt>
                <c:pt idx="3397">
                  <c:v>0.14122054398148148</c:v>
                </c:pt>
                <c:pt idx="3398">
                  <c:v>0.14122054398148148</c:v>
                </c:pt>
                <c:pt idx="3399">
                  <c:v>0.14122055555555554</c:v>
                </c:pt>
                <c:pt idx="3400">
                  <c:v>0.14122055555555554</c:v>
                </c:pt>
                <c:pt idx="3401">
                  <c:v>0.14122056712962963</c:v>
                </c:pt>
                <c:pt idx="3402">
                  <c:v>0.14122057870370372</c:v>
                </c:pt>
                <c:pt idx="3403">
                  <c:v>0.14122057870370372</c:v>
                </c:pt>
                <c:pt idx="3404">
                  <c:v>0.14122059027777778</c:v>
                </c:pt>
                <c:pt idx="3405">
                  <c:v>0.14122060185185184</c:v>
                </c:pt>
                <c:pt idx="3406">
                  <c:v>0.14122060185185184</c:v>
                </c:pt>
                <c:pt idx="3407">
                  <c:v>0.14122061342592593</c:v>
                </c:pt>
                <c:pt idx="3408">
                  <c:v>0.14122061342592593</c:v>
                </c:pt>
                <c:pt idx="3409">
                  <c:v>0.14122062500000002</c:v>
                </c:pt>
                <c:pt idx="3410">
                  <c:v>0.14122063657407408</c:v>
                </c:pt>
                <c:pt idx="3411">
                  <c:v>0.14122063657407408</c:v>
                </c:pt>
                <c:pt idx="3412">
                  <c:v>0.14122064814814814</c:v>
                </c:pt>
                <c:pt idx="3413">
                  <c:v>0.14122065972222222</c:v>
                </c:pt>
                <c:pt idx="3414">
                  <c:v>0.14122065972222222</c:v>
                </c:pt>
                <c:pt idx="3415">
                  <c:v>0.14122067129629631</c:v>
                </c:pt>
                <c:pt idx="3416">
                  <c:v>0.14122067129629631</c:v>
                </c:pt>
                <c:pt idx="3417">
                  <c:v>0.14122068287037037</c:v>
                </c:pt>
                <c:pt idx="3418">
                  <c:v>0.14122069444444443</c:v>
                </c:pt>
                <c:pt idx="3419">
                  <c:v>0.14122069444444443</c:v>
                </c:pt>
                <c:pt idx="3420">
                  <c:v>0.14122070601851852</c:v>
                </c:pt>
                <c:pt idx="3421">
                  <c:v>0.14122071759259258</c:v>
                </c:pt>
                <c:pt idx="3422">
                  <c:v>0.14122071759259258</c:v>
                </c:pt>
                <c:pt idx="3423">
                  <c:v>0.14122072916666667</c:v>
                </c:pt>
                <c:pt idx="3424">
                  <c:v>0.14122072916666667</c:v>
                </c:pt>
                <c:pt idx="3425">
                  <c:v>0.14122074074074073</c:v>
                </c:pt>
                <c:pt idx="3426">
                  <c:v>0.14122075231481482</c:v>
                </c:pt>
                <c:pt idx="3427">
                  <c:v>0.14122075231481482</c:v>
                </c:pt>
                <c:pt idx="3428">
                  <c:v>0.14122076388888891</c:v>
                </c:pt>
                <c:pt idx="3429">
                  <c:v>0.14122077546296297</c:v>
                </c:pt>
                <c:pt idx="3430">
                  <c:v>0.14122077546296297</c:v>
                </c:pt>
                <c:pt idx="3431">
                  <c:v>0.14122078703703703</c:v>
                </c:pt>
                <c:pt idx="3432">
                  <c:v>0.14122078703703703</c:v>
                </c:pt>
                <c:pt idx="3433">
                  <c:v>0.14122079861111111</c:v>
                </c:pt>
                <c:pt idx="3434">
                  <c:v>0.14122081018518517</c:v>
                </c:pt>
                <c:pt idx="3435">
                  <c:v>0.14122081018518517</c:v>
                </c:pt>
                <c:pt idx="3436">
                  <c:v>0.14122082175925926</c:v>
                </c:pt>
                <c:pt idx="3437">
                  <c:v>0.14122083333333332</c:v>
                </c:pt>
                <c:pt idx="3438">
                  <c:v>0.14122083333333332</c:v>
                </c:pt>
                <c:pt idx="3439">
                  <c:v>0.14122084490740741</c:v>
                </c:pt>
                <c:pt idx="3440">
                  <c:v>0.14122084490740741</c:v>
                </c:pt>
                <c:pt idx="3441">
                  <c:v>0.1412208564814815</c:v>
                </c:pt>
                <c:pt idx="3442">
                  <c:v>0.14122086805555556</c:v>
                </c:pt>
                <c:pt idx="3443">
                  <c:v>0.14122086805555556</c:v>
                </c:pt>
                <c:pt idx="3444">
                  <c:v>0.14122087962962962</c:v>
                </c:pt>
                <c:pt idx="3445">
                  <c:v>0.14122087962962962</c:v>
                </c:pt>
                <c:pt idx="3446">
                  <c:v>0.14122089120370371</c:v>
                </c:pt>
                <c:pt idx="3447">
                  <c:v>0.14122090277777777</c:v>
                </c:pt>
                <c:pt idx="3448">
                  <c:v>0.14122090277777777</c:v>
                </c:pt>
                <c:pt idx="3449">
                  <c:v>0.14122091435185186</c:v>
                </c:pt>
                <c:pt idx="3450">
                  <c:v>0.14122092592592592</c:v>
                </c:pt>
                <c:pt idx="3451">
                  <c:v>0.14122092592592592</c:v>
                </c:pt>
                <c:pt idx="3452">
                  <c:v>0.1412209375</c:v>
                </c:pt>
                <c:pt idx="3453">
                  <c:v>0.1412209375</c:v>
                </c:pt>
                <c:pt idx="3454">
                  <c:v>0.14122094907407409</c:v>
                </c:pt>
                <c:pt idx="3455">
                  <c:v>0.14122096064814815</c:v>
                </c:pt>
                <c:pt idx="3456">
                  <c:v>0.14122096064814815</c:v>
                </c:pt>
                <c:pt idx="3457">
                  <c:v>0.14122097222222221</c:v>
                </c:pt>
                <c:pt idx="3458">
                  <c:v>0.1412209837962963</c:v>
                </c:pt>
                <c:pt idx="3459">
                  <c:v>0.1412209837962963</c:v>
                </c:pt>
                <c:pt idx="3460">
                  <c:v>0.14122099537037036</c:v>
                </c:pt>
                <c:pt idx="3461">
                  <c:v>0.14122099537037036</c:v>
                </c:pt>
                <c:pt idx="3462">
                  <c:v>0.14122100694444445</c:v>
                </c:pt>
                <c:pt idx="3463">
                  <c:v>0.14122101851851851</c:v>
                </c:pt>
                <c:pt idx="3464">
                  <c:v>0.14122101851851851</c:v>
                </c:pt>
                <c:pt idx="3465">
                  <c:v>0.1412210300925926</c:v>
                </c:pt>
                <c:pt idx="3466">
                  <c:v>0.14122104166666669</c:v>
                </c:pt>
                <c:pt idx="3467">
                  <c:v>0.14122104166666669</c:v>
                </c:pt>
                <c:pt idx="3468">
                  <c:v>0.14122105324074075</c:v>
                </c:pt>
                <c:pt idx="3469">
                  <c:v>0.14122105324074075</c:v>
                </c:pt>
                <c:pt idx="3470">
                  <c:v>0.14122106481481481</c:v>
                </c:pt>
                <c:pt idx="3471">
                  <c:v>0.14122107638888889</c:v>
                </c:pt>
                <c:pt idx="3472">
                  <c:v>0.14122107638888889</c:v>
                </c:pt>
                <c:pt idx="3473">
                  <c:v>0.14122108796296295</c:v>
                </c:pt>
                <c:pt idx="3474">
                  <c:v>0.14122109953703704</c:v>
                </c:pt>
                <c:pt idx="3475">
                  <c:v>0.14122109953703704</c:v>
                </c:pt>
                <c:pt idx="3476">
                  <c:v>0.1412211111111111</c:v>
                </c:pt>
                <c:pt idx="3477">
                  <c:v>0.1412211111111111</c:v>
                </c:pt>
                <c:pt idx="3478">
                  <c:v>0.14122112268518519</c:v>
                </c:pt>
                <c:pt idx="3479">
                  <c:v>0.14122113425925928</c:v>
                </c:pt>
                <c:pt idx="3480">
                  <c:v>0.14122113425925928</c:v>
                </c:pt>
                <c:pt idx="3481">
                  <c:v>0.14122114583333334</c:v>
                </c:pt>
                <c:pt idx="3482">
                  <c:v>0.1412211574074074</c:v>
                </c:pt>
                <c:pt idx="3483">
                  <c:v>0.1412211574074074</c:v>
                </c:pt>
                <c:pt idx="3484">
                  <c:v>0.14122116898148149</c:v>
                </c:pt>
                <c:pt idx="3485">
                  <c:v>0.14122116898148149</c:v>
                </c:pt>
                <c:pt idx="3486">
                  <c:v>0.14122118055555555</c:v>
                </c:pt>
                <c:pt idx="3487">
                  <c:v>0.14122119212962964</c:v>
                </c:pt>
                <c:pt idx="3488">
                  <c:v>0.14122119212962964</c:v>
                </c:pt>
                <c:pt idx="3489">
                  <c:v>0.1412212037037037</c:v>
                </c:pt>
                <c:pt idx="3490">
                  <c:v>0.14122121527777778</c:v>
                </c:pt>
                <c:pt idx="3491">
                  <c:v>0.14122121527777778</c:v>
                </c:pt>
                <c:pt idx="3492">
                  <c:v>0.14122122685185187</c:v>
                </c:pt>
                <c:pt idx="3493">
                  <c:v>0.14122122685185187</c:v>
                </c:pt>
                <c:pt idx="3494">
                  <c:v>0.14122123842592593</c:v>
                </c:pt>
                <c:pt idx="3495">
                  <c:v>0.14122124999999999</c:v>
                </c:pt>
                <c:pt idx="3496">
                  <c:v>0.14122124999999999</c:v>
                </c:pt>
                <c:pt idx="3497">
                  <c:v>0.14122126157407408</c:v>
                </c:pt>
                <c:pt idx="3498">
                  <c:v>0.14122127314814814</c:v>
                </c:pt>
                <c:pt idx="3499">
                  <c:v>0.14122127314814814</c:v>
                </c:pt>
                <c:pt idx="3500">
                  <c:v>0.14122128472222223</c:v>
                </c:pt>
                <c:pt idx="3501">
                  <c:v>0.14122128472222223</c:v>
                </c:pt>
                <c:pt idx="3502">
                  <c:v>0.14122129629629629</c:v>
                </c:pt>
                <c:pt idx="3503">
                  <c:v>0.14122130787037038</c:v>
                </c:pt>
                <c:pt idx="3504">
                  <c:v>0.14122130787037038</c:v>
                </c:pt>
                <c:pt idx="3505">
                  <c:v>0.14122131944444444</c:v>
                </c:pt>
                <c:pt idx="3506">
                  <c:v>0.14122133101851853</c:v>
                </c:pt>
                <c:pt idx="3507">
                  <c:v>0.14122133101851853</c:v>
                </c:pt>
                <c:pt idx="3508">
                  <c:v>0.14122134259259259</c:v>
                </c:pt>
                <c:pt idx="3509">
                  <c:v>0.14122134259259259</c:v>
                </c:pt>
                <c:pt idx="3510">
                  <c:v>0.14122135416666667</c:v>
                </c:pt>
                <c:pt idx="3511">
                  <c:v>0.14122136574074073</c:v>
                </c:pt>
                <c:pt idx="3512">
                  <c:v>0.14122136574074073</c:v>
                </c:pt>
                <c:pt idx="3513">
                  <c:v>0.14122137731481482</c:v>
                </c:pt>
                <c:pt idx="3514">
                  <c:v>0.14122138888888888</c:v>
                </c:pt>
                <c:pt idx="3515">
                  <c:v>0.14122138888888888</c:v>
                </c:pt>
                <c:pt idx="3516">
                  <c:v>0.14122140046296297</c:v>
                </c:pt>
                <c:pt idx="3517">
                  <c:v>0.14122140046296297</c:v>
                </c:pt>
                <c:pt idx="3518">
                  <c:v>0.14122141203703703</c:v>
                </c:pt>
                <c:pt idx="3519">
                  <c:v>0.14122142361111112</c:v>
                </c:pt>
                <c:pt idx="3520">
                  <c:v>0.14122142361111112</c:v>
                </c:pt>
                <c:pt idx="3521">
                  <c:v>0.14122143518518518</c:v>
                </c:pt>
                <c:pt idx="3522">
                  <c:v>0.14122144675925927</c:v>
                </c:pt>
                <c:pt idx="3523">
                  <c:v>0.14122144675925927</c:v>
                </c:pt>
                <c:pt idx="3524">
                  <c:v>0.14122145833333333</c:v>
                </c:pt>
                <c:pt idx="3525">
                  <c:v>0.14122145833333333</c:v>
                </c:pt>
                <c:pt idx="3526">
                  <c:v>0.14122146990740739</c:v>
                </c:pt>
                <c:pt idx="3527">
                  <c:v>0.14122148148148148</c:v>
                </c:pt>
                <c:pt idx="3528">
                  <c:v>0.14122148148148148</c:v>
                </c:pt>
                <c:pt idx="3529">
                  <c:v>0.14122149305555556</c:v>
                </c:pt>
                <c:pt idx="3530">
                  <c:v>0.14122150462962962</c:v>
                </c:pt>
                <c:pt idx="3531">
                  <c:v>0.14122150462962962</c:v>
                </c:pt>
                <c:pt idx="3532">
                  <c:v>0.14122151620370371</c:v>
                </c:pt>
                <c:pt idx="3533">
                  <c:v>0.14122151620370371</c:v>
                </c:pt>
                <c:pt idx="3534">
                  <c:v>0.14122152777777777</c:v>
                </c:pt>
                <c:pt idx="3535">
                  <c:v>0.14122153935185186</c:v>
                </c:pt>
                <c:pt idx="3536">
                  <c:v>0.14122153935185186</c:v>
                </c:pt>
                <c:pt idx="3537">
                  <c:v>0.14122155092592592</c:v>
                </c:pt>
                <c:pt idx="3538">
                  <c:v>0.14122156249999998</c:v>
                </c:pt>
                <c:pt idx="3539">
                  <c:v>0.14122156249999998</c:v>
                </c:pt>
                <c:pt idx="3540">
                  <c:v>0.14122157407407407</c:v>
                </c:pt>
                <c:pt idx="3541">
                  <c:v>0.14122157407407407</c:v>
                </c:pt>
                <c:pt idx="3542">
                  <c:v>0.14122158564814816</c:v>
                </c:pt>
                <c:pt idx="3543">
                  <c:v>0.14122159722222222</c:v>
                </c:pt>
                <c:pt idx="3544">
                  <c:v>0.14122159722222222</c:v>
                </c:pt>
                <c:pt idx="3545">
                  <c:v>0.14122160879629631</c:v>
                </c:pt>
                <c:pt idx="3546">
                  <c:v>0.14122162037037037</c:v>
                </c:pt>
                <c:pt idx="3547">
                  <c:v>0.14122162037037037</c:v>
                </c:pt>
                <c:pt idx="3548">
                  <c:v>0.14122163194444445</c:v>
                </c:pt>
                <c:pt idx="3549">
                  <c:v>0.14122163194444445</c:v>
                </c:pt>
                <c:pt idx="3550">
                  <c:v>0.14122164351851851</c:v>
                </c:pt>
                <c:pt idx="3551">
                  <c:v>0.14122165509259257</c:v>
                </c:pt>
                <c:pt idx="3552">
                  <c:v>0.14122165509259257</c:v>
                </c:pt>
                <c:pt idx="3553">
                  <c:v>0.14122166666666666</c:v>
                </c:pt>
                <c:pt idx="3554">
                  <c:v>0.14122167824074075</c:v>
                </c:pt>
                <c:pt idx="3555">
                  <c:v>0.14122167824074075</c:v>
                </c:pt>
                <c:pt idx="3556">
                  <c:v>0.14122168981481481</c:v>
                </c:pt>
                <c:pt idx="3557">
                  <c:v>0.14122168981481481</c:v>
                </c:pt>
                <c:pt idx="3558">
                  <c:v>0.1412217013888889</c:v>
                </c:pt>
                <c:pt idx="3559">
                  <c:v>0.14122171296296296</c:v>
                </c:pt>
                <c:pt idx="3560">
                  <c:v>0.14122171296296296</c:v>
                </c:pt>
                <c:pt idx="3561">
                  <c:v>0.14122172453703705</c:v>
                </c:pt>
                <c:pt idx="3562">
                  <c:v>0.14122173611111111</c:v>
                </c:pt>
                <c:pt idx="3563">
                  <c:v>0.14122173611111111</c:v>
                </c:pt>
                <c:pt idx="3564">
                  <c:v>0.14122174768518517</c:v>
                </c:pt>
                <c:pt idx="3565">
                  <c:v>0.14122174768518517</c:v>
                </c:pt>
                <c:pt idx="3566">
                  <c:v>0.14122175925925926</c:v>
                </c:pt>
                <c:pt idx="3567">
                  <c:v>0.14122177083333334</c:v>
                </c:pt>
                <c:pt idx="3568">
                  <c:v>0.14122177083333334</c:v>
                </c:pt>
                <c:pt idx="3569">
                  <c:v>0.1412217824074074</c:v>
                </c:pt>
                <c:pt idx="3570">
                  <c:v>0.1412217824074074</c:v>
                </c:pt>
                <c:pt idx="3571">
                  <c:v>0.14122179398148149</c:v>
                </c:pt>
                <c:pt idx="3572">
                  <c:v>0.14122180555555555</c:v>
                </c:pt>
                <c:pt idx="3573">
                  <c:v>0.14122180555555555</c:v>
                </c:pt>
                <c:pt idx="3574">
                  <c:v>0.14122181712962964</c:v>
                </c:pt>
                <c:pt idx="3575">
                  <c:v>0.1412218287037037</c:v>
                </c:pt>
                <c:pt idx="3576">
                  <c:v>0.1412218287037037</c:v>
                </c:pt>
                <c:pt idx="3577">
                  <c:v>0.14122184027777776</c:v>
                </c:pt>
                <c:pt idx="3578">
                  <c:v>0.14122184027777776</c:v>
                </c:pt>
                <c:pt idx="3579">
                  <c:v>0.14122185185185185</c:v>
                </c:pt>
                <c:pt idx="3580">
                  <c:v>0.14122186342592594</c:v>
                </c:pt>
                <c:pt idx="3581">
                  <c:v>0.14122186342592594</c:v>
                </c:pt>
                <c:pt idx="3582">
                  <c:v>0.141221875</c:v>
                </c:pt>
                <c:pt idx="3583">
                  <c:v>0.14122188657407408</c:v>
                </c:pt>
                <c:pt idx="3584">
                  <c:v>0.14122188657407408</c:v>
                </c:pt>
                <c:pt idx="3585">
                  <c:v>0.14122189814814815</c:v>
                </c:pt>
                <c:pt idx="3586">
                  <c:v>0.14122189814814815</c:v>
                </c:pt>
                <c:pt idx="3587">
                  <c:v>0.14122190972222223</c:v>
                </c:pt>
                <c:pt idx="3588">
                  <c:v>0.14122192129629629</c:v>
                </c:pt>
                <c:pt idx="3589">
                  <c:v>0.14122192129629629</c:v>
                </c:pt>
                <c:pt idx="3590">
                  <c:v>0.14122193287037035</c:v>
                </c:pt>
                <c:pt idx="3591">
                  <c:v>0.14122194444444444</c:v>
                </c:pt>
                <c:pt idx="3592">
                  <c:v>0.14122194444444444</c:v>
                </c:pt>
                <c:pt idx="3593">
                  <c:v>0.14122195601851853</c:v>
                </c:pt>
                <c:pt idx="3594">
                  <c:v>0.14122195601851853</c:v>
                </c:pt>
                <c:pt idx="3595">
                  <c:v>0.14122196759259259</c:v>
                </c:pt>
                <c:pt idx="3596">
                  <c:v>0.14122197916666665</c:v>
                </c:pt>
                <c:pt idx="3597">
                  <c:v>0.14122197916666665</c:v>
                </c:pt>
                <c:pt idx="3598">
                  <c:v>0.14122199074074074</c:v>
                </c:pt>
                <c:pt idx="3599">
                  <c:v>0.14122200231481483</c:v>
                </c:pt>
                <c:pt idx="3600">
                  <c:v>0.14122200231481483</c:v>
                </c:pt>
                <c:pt idx="3601">
                  <c:v>0.14122201388888889</c:v>
                </c:pt>
                <c:pt idx="3602">
                  <c:v>0.14122201388888889</c:v>
                </c:pt>
                <c:pt idx="3603">
                  <c:v>0.14122202546296295</c:v>
                </c:pt>
                <c:pt idx="3604">
                  <c:v>0.14122203703703703</c:v>
                </c:pt>
                <c:pt idx="3605">
                  <c:v>0.14122203703703703</c:v>
                </c:pt>
                <c:pt idx="3606">
                  <c:v>0.14122204861111112</c:v>
                </c:pt>
                <c:pt idx="3607">
                  <c:v>0.14122206018518518</c:v>
                </c:pt>
                <c:pt idx="3608">
                  <c:v>0.14122206018518518</c:v>
                </c:pt>
                <c:pt idx="3609">
                  <c:v>0.14122207175925924</c:v>
                </c:pt>
                <c:pt idx="3610">
                  <c:v>0.14122207175925924</c:v>
                </c:pt>
                <c:pt idx="3611">
                  <c:v>0.14122208333333333</c:v>
                </c:pt>
                <c:pt idx="3612">
                  <c:v>0.14122209490740742</c:v>
                </c:pt>
                <c:pt idx="3613">
                  <c:v>0.14122209490740742</c:v>
                </c:pt>
                <c:pt idx="3614">
                  <c:v>0.14122210648148148</c:v>
                </c:pt>
                <c:pt idx="3615">
                  <c:v>0.14122211805555554</c:v>
                </c:pt>
                <c:pt idx="3616">
                  <c:v>0.14122211805555554</c:v>
                </c:pt>
                <c:pt idx="3617">
                  <c:v>0.14122212962962963</c:v>
                </c:pt>
                <c:pt idx="3618">
                  <c:v>0.14122212962962963</c:v>
                </c:pt>
                <c:pt idx="3619">
                  <c:v>0.14122214120370372</c:v>
                </c:pt>
                <c:pt idx="3620">
                  <c:v>0.14122215277777778</c:v>
                </c:pt>
                <c:pt idx="3621">
                  <c:v>0.14122215277777778</c:v>
                </c:pt>
                <c:pt idx="3622">
                  <c:v>0.14122216435185184</c:v>
                </c:pt>
                <c:pt idx="3623">
                  <c:v>0.14122217592592592</c:v>
                </c:pt>
                <c:pt idx="3624">
                  <c:v>0.14122217592592592</c:v>
                </c:pt>
                <c:pt idx="3625">
                  <c:v>0.14122218750000001</c:v>
                </c:pt>
                <c:pt idx="3626">
                  <c:v>0.14122218750000001</c:v>
                </c:pt>
                <c:pt idx="3627">
                  <c:v>0.14122219907407407</c:v>
                </c:pt>
                <c:pt idx="3628">
                  <c:v>0.14122221064814813</c:v>
                </c:pt>
                <c:pt idx="3629">
                  <c:v>0.14122221064814813</c:v>
                </c:pt>
                <c:pt idx="3630">
                  <c:v>0.14122222222222222</c:v>
                </c:pt>
                <c:pt idx="3631">
                  <c:v>0.14122223379629631</c:v>
                </c:pt>
                <c:pt idx="3632">
                  <c:v>0.14122223379629631</c:v>
                </c:pt>
                <c:pt idx="3633">
                  <c:v>0.14122224537037037</c:v>
                </c:pt>
                <c:pt idx="3634">
                  <c:v>0.14122224537037037</c:v>
                </c:pt>
                <c:pt idx="3635">
                  <c:v>0.14122225694444443</c:v>
                </c:pt>
                <c:pt idx="3636">
                  <c:v>0.14122226851851852</c:v>
                </c:pt>
                <c:pt idx="3637">
                  <c:v>0.14122226851851852</c:v>
                </c:pt>
                <c:pt idx="3638">
                  <c:v>0.14122228009259261</c:v>
                </c:pt>
                <c:pt idx="3639">
                  <c:v>0.14122229166666667</c:v>
                </c:pt>
                <c:pt idx="3640">
                  <c:v>0.14122229166666667</c:v>
                </c:pt>
                <c:pt idx="3641">
                  <c:v>0.14122230324074073</c:v>
                </c:pt>
                <c:pt idx="3642">
                  <c:v>0.14122230324074073</c:v>
                </c:pt>
                <c:pt idx="3643">
                  <c:v>0.14122231481481481</c:v>
                </c:pt>
                <c:pt idx="3644">
                  <c:v>0.1412223263888889</c:v>
                </c:pt>
                <c:pt idx="3645">
                  <c:v>0.1412223263888889</c:v>
                </c:pt>
                <c:pt idx="3646">
                  <c:v>0.14122233796296296</c:v>
                </c:pt>
                <c:pt idx="3647">
                  <c:v>0.14122234953703702</c:v>
                </c:pt>
                <c:pt idx="3648">
                  <c:v>0.14122234953703702</c:v>
                </c:pt>
                <c:pt idx="3649">
                  <c:v>0.14122236111111111</c:v>
                </c:pt>
                <c:pt idx="3650">
                  <c:v>0.14122236111111111</c:v>
                </c:pt>
                <c:pt idx="3651">
                  <c:v>0.1412223726851852</c:v>
                </c:pt>
                <c:pt idx="3652">
                  <c:v>0.14122238425925926</c:v>
                </c:pt>
                <c:pt idx="3653">
                  <c:v>0.14122238425925926</c:v>
                </c:pt>
                <c:pt idx="3654">
                  <c:v>0.14122239583333332</c:v>
                </c:pt>
                <c:pt idx="3655">
                  <c:v>0.14122240740740741</c:v>
                </c:pt>
                <c:pt idx="3656">
                  <c:v>0.14122240740740741</c:v>
                </c:pt>
                <c:pt idx="3657">
                  <c:v>0.1412224189814815</c:v>
                </c:pt>
                <c:pt idx="3658">
                  <c:v>0.1412224189814815</c:v>
                </c:pt>
                <c:pt idx="3659">
                  <c:v>0.14122243055555556</c:v>
                </c:pt>
                <c:pt idx="3660">
                  <c:v>0.14122244212962962</c:v>
                </c:pt>
                <c:pt idx="3661">
                  <c:v>0.14122244212962962</c:v>
                </c:pt>
                <c:pt idx="3662">
                  <c:v>0.1412224537037037</c:v>
                </c:pt>
                <c:pt idx="3663">
                  <c:v>0.14122246527777779</c:v>
                </c:pt>
                <c:pt idx="3664">
                  <c:v>0.14122246527777779</c:v>
                </c:pt>
                <c:pt idx="3665">
                  <c:v>0.14122247685185185</c:v>
                </c:pt>
                <c:pt idx="3666">
                  <c:v>0.14122247685185185</c:v>
                </c:pt>
                <c:pt idx="3667">
                  <c:v>0.14122248842592591</c:v>
                </c:pt>
                <c:pt idx="3668">
                  <c:v>0.1412225</c:v>
                </c:pt>
                <c:pt idx="3669">
                  <c:v>0.1412225</c:v>
                </c:pt>
                <c:pt idx="3670">
                  <c:v>0.14122251157407409</c:v>
                </c:pt>
                <c:pt idx="3671">
                  <c:v>0.14122252314814815</c:v>
                </c:pt>
                <c:pt idx="3672">
                  <c:v>0.14122252314814815</c:v>
                </c:pt>
                <c:pt idx="3673">
                  <c:v>0.14122253472222221</c:v>
                </c:pt>
                <c:pt idx="3674">
                  <c:v>0.14122253472222221</c:v>
                </c:pt>
                <c:pt idx="3675">
                  <c:v>0.1412225462962963</c:v>
                </c:pt>
                <c:pt idx="3676">
                  <c:v>0.14122255787037039</c:v>
                </c:pt>
                <c:pt idx="3677">
                  <c:v>0.14122255787037039</c:v>
                </c:pt>
                <c:pt idx="3678">
                  <c:v>0.14122256944444445</c:v>
                </c:pt>
                <c:pt idx="3679">
                  <c:v>0.14122258101851851</c:v>
                </c:pt>
                <c:pt idx="3680">
                  <c:v>0.14122258101851851</c:v>
                </c:pt>
                <c:pt idx="3681">
                  <c:v>0.14122259259259259</c:v>
                </c:pt>
                <c:pt idx="3682">
                  <c:v>0.14122259259259259</c:v>
                </c:pt>
                <c:pt idx="3683">
                  <c:v>0.14122260416666668</c:v>
                </c:pt>
                <c:pt idx="3684">
                  <c:v>0.14122261574074074</c:v>
                </c:pt>
                <c:pt idx="3685">
                  <c:v>0.14122261574074074</c:v>
                </c:pt>
                <c:pt idx="3686">
                  <c:v>0.1412226273148148</c:v>
                </c:pt>
                <c:pt idx="3687">
                  <c:v>0.14122263888888889</c:v>
                </c:pt>
                <c:pt idx="3688">
                  <c:v>0.14122263888888889</c:v>
                </c:pt>
                <c:pt idx="3689">
                  <c:v>0.14122265046296298</c:v>
                </c:pt>
                <c:pt idx="3690">
                  <c:v>0.14122265046296298</c:v>
                </c:pt>
                <c:pt idx="3691">
                  <c:v>0.14122266203703704</c:v>
                </c:pt>
                <c:pt idx="3692">
                  <c:v>0.1412226736111111</c:v>
                </c:pt>
                <c:pt idx="3693">
                  <c:v>0.1412226736111111</c:v>
                </c:pt>
                <c:pt idx="3694">
                  <c:v>0.14122268518518519</c:v>
                </c:pt>
                <c:pt idx="3695">
                  <c:v>0.14122268518518519</c:v>
                </c:pt>
                <c:pt idx="3696">
                  <c:v>0.14122269675925928</c:v>
                </c:pt>
                <c:pt idx="3697">
                  <c:v>0.14122270833333334</c:v>
                </c:pt>
                <c:pt idx="3698">
                  <c:v>0.14122270833333334</c:v>
                </c:pt>
                <c:pt idx="3699">
                  <c:v>0.1412227199074074</c:v>
                </c:pt>
                <c:pt idx="3700">
                  <c:v>0.14122273148148148</c:v>
                </c:pt>
                <c:pt idx="3701">
                  <c:v>0.14122273148148148</c:v>
                </c:pt>
                <c:pt idx="3702">
                  <c:v>0.14122274305555557</c:v>
                </c:pt>
                <c:pt idx="3703">
                  <c:v>0.14122274305555557</c:v>
                </c:pt>
                <c:pt idx="3704">
                  <c:v>0.14122275462962963</c:v>
                </c:pt>
                <c:pt idx="3705">
                  <c:v>0.14122276620370369</c:v>
                </c:pt>
                <c:pt idx="3706">
                  <c:v>0.14122276620370369</c:v>
                </c:pt>
                <c:pt idx="3707">
                  <c:v>0.14122277777777778</c:v>
                </c:pt>
                <c:pt idx="3708">
                  <c:v>0.14122278935185187</c:v>
                </c:pt>
                <c:pt idx="3709">
                  <c:v>0.14122278935185187</c:v>
                </c:pt>
                <c:pt idx="3710">
                  <c:v>0.14122280092592593</c:v>
                </c:pt>
                <c:pt idx="3711">
                  <c:v>0.14122280092592593</c:v>
                </c:pt>
                <c:pt idx="3712">
                  <c:v>0.14122281249999999</c:v>
                </c:pt>
                <c:pt idx="3713">
                  <c:v>0.14122282407407408</c:v>
                </c:pt>
                <c:pt idx="3714">
                  <c:v>0.14122282407407408</c:v>
                </c:pt>
                <c:pt idx="3715">
                  <c:v>0.14122283564814817</c:v>
                </c:pt>
                <c:pt idx="3716">
                  <c:v>0.14122284722222223</c:v>
                </c:pt>
                <c:pt idx="3717">
                  <c:v>0.14122284722222223</c:v>
                </c:pt>
                <c:pt idx="3718">
                  <c:v>0.14122285879629629</c:v>
                </c:pt>
                <c:pt idx="3719">
                  <c:v>0.14122285879629629</c:v>
                </c:pt>
                <c:pt idx="3720">
                  <c:v>0.14122287037037037</c:v>
                </c:pt>
                <c:pt idx="3721">
                  <c:v>0.14122288194444443</c:v>
                </c:pt>
                <c:pt idx="3722">
                  <c:v>0.14122288194444443</c:v>
                </c:pt>
                <c:pt idx="3723">
                  <c:v>0.14122289351851852</c:v>
                </c:pt>
                <c:pt idx="3724">
                  <c:v>0.14122290509259258</c:v>
                </c:pt>
                <c:pt idx="3725">
                  <c:v>0.14122290509259258</c:v>
                </c:pt>
                <c:pt idx="3726">
                  <c:v>0.14122291666666667</c:v>
                </c:pt>
                <c:pt idx="3727">
                  <c:v>0.14122291666666667</c:v>
                </c:pt>
                <c:pt idx="3728">
                  <c:v>0.14122292824074076</c:v>
                </c:pt>
                <c:pt idx="3729">
                  <c:v>0.14122293981481482</c:v>
                </c:pt>
                <c:pt idx="3730">
                  <c:v>0.14122293981481482</c:v>
                </c:pt>
                <c:pt idx="3731">
                  <c:v>0.14122295138888888</c:v>
                </c:pt>
                <c:pt idx="3732">
                  <c:v>0.14122296296296297</c:v>
                </c:pt>
                <c:pt idx="3733">
                  <c:v>0.14122296296296297</c:v>
                </c:pt>
                <c:pt idx="3734">
                  <c:v>0.14122297453703703</c:v>
                </c:pt>
                <c:pt idx="3735">
                  <c:v>0.14122297453703703</c:v>
                </c:pt>
                <c:pt idx="3736">
                  <c:v>0.14122298611111112</c:v>
                </c:pt>
                <c:pt idx="3737">
                  <c:v>0.14122299768518518</c:v>
                </c:pt>
                <c:pt idx="3738">
                  <c:v>0.14122299768518518</c:v>
                </c:pt>
                <c:pt idx="3739">
                  <c:v>0.14122300925925926</c:v>
                </c:pt>
                <c:pt idx="3740">
                  <c:v>0.14122302083333335</c:v>
                </c:pt>
                <c:pt idx="3741">
                  <c:v>0.14122302083333335</c:v>
                </c:pt>
                <c:pt idx="3742">
                  <c:v>0.14122303240740741</c:v>
                </c:pt>
                <c:pt idx="3743">
                  <c:v>0.14122303240740741</c:v>
                </c:pt>
                <c:pt idx="3744">
                  <c:v>0.14122304398148147</c:v>
                </c:pt>
                <c:pt idx="3745">
                  <c:v>0.14122305555555556</c:v>
                </c:pt>
                <c:pt idx="3746">
                  <c:v>0.14122305555555556</c:v>
                </c:pt>
                <c:pt idx="3747">
                  <c:v>0.14122306712962962</c:v>
                </c:pt>
                <c:pt idx="3748">
                  <c:v>0.14122307870370371</c:v>
                </c:pt>
                <c:pt idx="3749">
                  <c:v>0.14122307870370371</c:v>
                </c:pt>
                <c:pt idx="3750">
                  <c:v>0.14122309027777777</c:v>
                </c:pt>
                <c:pt idx="3751">
                  <c:v>0.14122309027777777</c:v>
                </c:pt>
                <c:pt idx="3752">
                  <c:v>0.14122310185185186</c:v>
                </c:pt>
                <c:pt idx="3753">
                  <c:v>0.14122311342592594</c:v>
                </c:pt>
                <c:pt idx="3754">
                  <c:v>0.14122311342592594</c:v>
                </c:pt>
                <c:pt idx="3755">
                  <c:v>0.141223125</c:v>
                </c:pt>
                <c:pt idx="3756">
                  <c:v>0.14122313657407407</c:v>
                </c:pt>
                <c:pt idx="3757">
                  <c:v>0.14122313657407407</c:v>
                </c:pt>
                <c:pt idx="3758">
                  <c:v>0.14122314814814815</c:v>
                </c:pt>
                <c:pt idx="3759">
                  <c:v>0.14122314814814815</c:v>
                </c:pt>
                <c:pt idx="3760">
                  <c:v>0.14122315972222221</c:v>
                </c:pt>
                <c:pt idx="3761">
                  <c:v>0.1412231712962963</c:v>
                </c:pt>
                <c:pt idx="3762">
                  <c:v>0.1412231712962963</c:v>
                </c:pt>
                <c:pt idx="3763">
                  <c:v>0.14122318287037036</c:v>
                </c:pt>
                <c:pt idx="3764">
                  <c:v>0.14122319444444445</c:v>
                </c:pt>
                <c:pt idx="3765">
                  <c:v>0.14122319444444445</c:v>
                </c:pt>
                <c:pt idx="3766">
                  <c:v>0.14122320601851854</c:v>
                </c:pt>
                <c:pt idx="3767">
                  <c:v>0.14122320601851854</c:v>
                </c:pt>
                <c:pt idx="3768">
                  <c:v>0.1412232175925926</c:v>
                </c:pt>
                <c:pt idx="3769">
                  <c:v>0.14122322916666666</c:v>
                </c:pt>
                <c:pt idx="3770">
                  <c:v>0.14122322916666666</c:v>
                </c:pt>
                <c:pt idx="3771">
                  <c:v>0.14122324074074075</c:v>
                </c:pt>
                <c:pt idx="3772">
                  <c:v>0.14122325231481481</c:v>
                </c:pt>
                <c:pt idx="3773">
                  <c:v>0.14122325231481481</c:v>
                </c:pt>
                <c:pt idx="3774">
                  <c:v>0.14122326388888889</c:v>
                </c:pt>
                <c:pt idx="3775">
                  <c:v>0.14122326388888889</c:v>
                </c:pt>
                <c:pt idx="3776">
                  <c:v>0.14122327546296295</c:v>
                </c:pt>
                <c:pt idx="3777">
                  <c:v>0.14122328703703704</c:v>
                </c:pt>
                <c:pt idx="3778">
                  <c:v>0.14122328703703704</c:v>
                </c:pt>
                <c:pt idx="3779">
                  <c:v>0.14122329861111113</c:v>
                </c:pt>
                <c:pt idx="3780">
                  <c:v>0.14122331018518519</c:v>
                </c:pt>
                <c:pt idx="3781">
                  <c:v>0.14122331018518519</c:v>
                </c:pt>
                <c:pt idx="3782">
                  <c:v>0.14122332175925925</c:v>
                </c:pt>
                <c:pt idx="3783">
                  <c:v>0.14122332175925925</c:v>
                </c:pt>
                <c:pt idx="3784">
                  <c:v>0.14122333333333334</c:v>
                </c:pt>
                <c:pt idx="3785">
                  <c:v>0.1412233449074074</c:v>
                </c:pt>
                <c:pt idx="3786">
                  <c:v>0.1412233449074074</c:v>
                </c:pt>
                <c:pt idx="3787">
                  <c:v>0.14122335648148149</c:v>
                </c:pt>
                <c:pt idx="3788">
                  <c:v>0.14122336805555555</c:v>
                </c:pt>
                <c:pt idx="3789">
                  <c:v>0.14122336805555555</c:v>
                </c:pt>
                <c:pt idx="3790">
                  <c:v>0.14122337962962964</c:v>
                </c:pt>
                <c:pt idx="3791">
                  <c:v>0.14122337962962964</c:v>
                </c:pt>
                <c:pt idx="3792">
                  <c:v>0.1412233912037037</c:v>
                </c:pt>
                <c:pt idx="3793">
                  <c:v>0.14122340277777778</c:v>
                </c:pt>
                <c:pt idx="3794">
                  <c:v>0.14122340277777778</c:v>
                </c:pt>
                <c:pt idx="3795">
                  <c:v>0.14122341435185184</c:v>
                </c:pt>
                <c:pt idx="3796">
                  <c:v>0.14122342592592593</c:v>
                </c:pt>
                <c:pt idx="3797">
                  <c:v>0.14122342592592593</c:v>
                </c:pt>
                <c:pt idx="3798">
                  <c:v>0.14122343749999999</c:v>
                </c:pt>
                <c:pt idx="3799">
                  <c:v>0.14122343749999999</c:v>
                </c:pt>
                <c:pt idx="3800">
                  <c:v>0.14122344907407408</c:v>
                </c:pt>
                <c:pt idx="3801">
                  <c:v>0.14122346064814814</c:v>
                </c:pt>
                <c:pt idx="3802">
                  <c:v>0.14122346064814814</c:v>
                </c:pt>
                <c:pt idx="3803">
                  <c:v>0.14122347222222223</c:v>
                </c:pt>
                <c:pt idx="3804">
                  <c:v>0.14122348379629629</c:v>
                </c:pt>
                <c:pt idx="3805">
                  <c:v>0.14122348379629629</c:v>
                </c:pt>
                <c:pt idx="3806">
                  <c:v>0.14122349537037038</c:v>
                </c:pt>
                <c:pt idx="3807">
                  <c:v>0.14122349537037038</c:v>
                </c:pt>
                <c:pt idx="3808">
                  <c:v>0.14122350694444444</c:v>
                </c:pt>
                <c:pt idx="3809">
                  <c:v>0.14122351851851853</c:v>
                </c:pt>
                <c:pt idx="3810">
                  <c:v>0.14122351851851853</c:v>
                </c:pt>
                <c:pt idx="3811">
                  <c:v>0.14122353009259259</c:v>
                </c:pt>
                <c:pt idx="3812">
                  <c:v>0.14122354166666665</c:v>
                </c:pt>
                <c:pt idx="3813">
                  <c:v>0.14122354166666665</c:v>
                </c:pt>
                <c:pt idx="3814">
                  <c:v>0.14122355324074073</c:v>
                </c:pt>
                <c:pt idx="3815">
                  <c:v>0.14122355324074073</c:v>
                </c:pt>
                <c:pt idx="3816">
                  <c:v>0.14122356481481482</c:v>
                </c:pt>
                <c:pt idx="3817">
                  <c:v>0.14122357638888888</c:v>
                </c:pt>
                <c:pt idx="3818">
                  <c:v>0.14122357638888888</c:v>
                </c:pt>
                <c:pt idx="3819">
                  <c:v>0.14122358796296297</c:v>
                </c:pt>
                <c:pt idx="3820">
                  <c:v>0.14122358796296297</c:v>
                </c:pt>
                <c:pt idx="3821">
                  <c:v>0.14122359953703703</c:v>
                </c:pt>
                <c:pt idx="3822">
                  <c:v>0.14122361111111112</c:v>
                </c:pt>
                <c:pt idx="3823">
                  <c:v>0.14122361111111112</c:v>
                </c:pt>
                <c:pt idx="3824">
                  <c:v>0.14122362268518518</c:v>
                </c:pt>
                <c:pt idx="3825">
                  <c:v>0.14122363425925924</c:v>
                </c:pt>
                <c:pt idx="3826">
                  <c:v>0.14122363425925924</c:v>
                </c:pt>
                <c:pt idx="3827">
                  <c:v>0.14122364583333333</c:v>
                </c:pt>
                <c:pt idx="3828">
                  <c:v>0.14122364583333333</c:v>
                </c:pt>
                <c:pt idx="3829">
                  <c:v>0.14122365740740742</c:v>
                </c:pt>
                <c:pt idx="3830">
                  <c:v>0.14122366898148148</c:v>
                </c:pt>
                <c:pt idx="3831">
                  <c:v>0.14122366898148148</c:v>
                </c:pt>
                <c:pt idx="3832">
                  <c:v>0.14122368055555556</c:v>
                </c:pt>
                <c:pt idx="3833">
                  <c:v>0.14122369212962962</c:v>
                </c:pt>
                <c:pt idx="3834">
                  <c:v>0.14122369212962962</c:v>
                </c:pt>
                <c:pt idx="3835">
                  <c:v>0.14122370370370371</c:v>
                </c:pt>
                <c:pt idx="3836">
                  <c:v>0.14122370370370371</c:v>
                </c:pt>
                <c:pt idx="3837">
                  <c:v>0.14122371527777777</c:v>
                </c:pt>
                <c:pt idx="3838">
                  <c:v>0.14122372685185183</c:v>
                </c:pt>
                <c:pt idx="3839">
                  <c:v>0.14122372685185183</c:v>
                </c:pt>
                <c:pt idx="3840">
                  <c:v>0.14122373842592592</c:v>
                </c:pt>
                <c:pt idx="3841">
                  <c:v>0.14122375000000001</c:v>
                </c:pt>
                <c:pt idx="3842">
                  <c:v>0.14122375000000001</c:v>
                </c:pt>
                <c:pt idx="3843">
                  <c:v>0.14122376157407407</c:v>
                </c:pt>
                <c:pt idx="3844">
                  <c:v>0.14122376157407407</c:v>
                </c:pt>
                <c:pt idx="3845">
                  <c:v>0.14122377314814816</c:v>
                </c:pt>
                <c:pt idx="3846">
                  <c:v>0.14122378472222222</c:v>
                </c:pt>
                <c:pt idx="3847">
                  <c:v>0.14122378472222222</c:v>
                </c:pt>
                <c:pt idx="3848">
                  <c:v>0.14122379629629631</c:v>
                </c:pt>
                <c:pt idx="3849">
                  <c:v>0.14122380787037037</c:v>
                </c:pt>
                <c:pt idx="3850">
                  <c:v>0.14122380787037037</c:v>
                </c:pt>
                <c:pt idx="3851">
                  <c:v>0.14122381944444443</c:v>
                </c:pt>
                <c:pt idx="3852">
                  <c:v>0.14122381944444443</c:v>
                </c:pt>
                <c:pt idx="3853">
                  <c:v>0.14122383101851851</c:v>
                </c:pt>
                <c:pt idx="3854">
                  <c:v>0.1412238425925926</c:v>
                </c:pt>
                <c:pt idx="3855">
                  <c:v>0.1412238425925926</c:v>
                </c:pt>
                <c:pt idx="3856">
                  <c:v>0.14122385416666666</c:v>
                </c:pt>
                <c:pt idx="3857">
                  <c:v>0.14122386574074075</c:v>
                </c:pt>
                <c:pt idx="3858">
                  <c:v>0.14122386574074075</c:v>
                </c:pt>
                <c:pt idx="3859">
                  <c:v>0.14122387731481481</c:v>
                </c:pt>
                <c:pt idx="3860">
                  <c:v>0.14122387731481481</c:v>
                </c:pt>
                <c:pt idx="3861">
                  <c:v>0.1412238888888889</c:v>
                </c:pt>
                <c:pt idx="3862">
                  <c:v>0.14122390046296296</c:v>
                </c:pt>
                <c:pt idx="3863">
                  <c:v>0.14122390046296296</c:v>
                </c:pt>
                <c:pt idx="3864">
                  <c:v>0.14122391203703702</c:v>
                </c:pt>
                <c:pt idx="3865">
                  <c:v>0.14122392361111111</c:v>
                </c:pt>
                <c:pt idx="3866">
                  <c:v>0.14122392361111111</c:v>
                </c:pt>
                <c:pt idx="3867">
                  <c:v>0.1412239351851852</c:v>
                </c:pt>
                <c:pt idx="3868">
                  <c:v>0.1412239351851852</c:v>
                </c:pt>
                <c:pt idx="3869">
                  <c:v>0.14122394675925926</c:v>
                </c:pt>
                <c:pt idx="3870">
                  <c:v>0.14122395833333334</c:v>
                </c:pt>
                <c:pt idx="3871">
                  <c:v>0.14122395833333334</c:v>
                </c:pt>
                <c:pt idx="3872">
                  <c:v>0.1412239699074074</c:v>
                </c:pt>
                <c:pt idx="3873">
                  <c:v>0.14122398148148149</c:v>
                </c:pt>
                <c:pt idx="3874">
                  <c:v>0.14122398148148149</c:v>
                </c:pt>
                <c:pt idx="3875">
                  <c:v>0.14122399305555555</c:v>
                </c:pt>
                <c:pt idx="3876">
                  <c:v>0.14122399305555555</c:v>
                </c:pt>
                <c:pt idx="3877">
                  <c:v>0.14122400462962961</c:v>
                </c:pt>
                <c:pt idx="3878">
                  <c:v>0.1412240162037037</c:v>
                </c:pt>
                <c:pt idx="3879">
                  <c:v>0.1412240162037037</c:v>
                </c:pt>
                <c:pt idx="3880">
                  <c:v>0.14122402777777779</c:v>
                </c:pt>
                <c:pt idx="3881">
                  <c:v>0.14122403935185185</c:v>
                </c:pt>
                <c:pt idx="3882">
                  <c:v>0.14122403935185185</c:v>
                </c:pt>
                <c:pt idx="3883">
                  <c:v>0.14122405092592594</c:v>
                </c:pt>
                <c:pt idx="3884">
                  <c:v>0.14122405092592594</c:v>
                </c:pt>
                <c:pt idx="3885">
                  <c:v>0.1412240625</c:v>
                </c:pt>
                <c:pt idx="3886">
                  <c:v>0.14122407407407409</c:v>
                </c:pt>
                <c:pt idx="3887">
                  <c:v>0.14122407407407409</c:v>
                </c:pt>
                <c:pt idx="3888">
                  <c:v>0.14122408564814815</c:v>
                </c:pt>
                <c:pt idx="3889">
                  <c:v>0.14122409722222221</c:v>
                </c:pt>
                <c:pt idx="3890">
                  <c:v>0.14122409722222221</c:v>
                </c:pt>
                <c:pt idx="3891">
                  <c:v>0.14122410879629629</c:v>
                </c:pt>
                <c:pt idx="3892">
                  <c:v>0.14122410879629629</c:v>
                </c:pt>
                <c:pt idx="3893">
                  <c:v>0.14122412037037038</c:v>
                </c:pt>
                <c:pt idx="3894">
                  <c:v>0.14122413194444444</c:v>
                </c:pt>
                <c:pt idx="3895">
                  <c:v>0.14122413194444444</c:v>
                </c:pt>
                <c:pt idx="3896">
                  <c:v>0.1412241435185185</c:v>
                </c:pt>
                <c:pt idx="3897">
                  <c:v>0.14122415509259259</c:v>
                </c:pt>
                <c:pt idx="3898">
                  <c:v>0.14122415509259259</c:v>
                </c:pt>
                <c:pt idx="3899">
                  <c:v>0.14122416666666668</c:v>
                </c:pt>
                <c:pt idx="3900">
                  <c:v>0.14122416666666668</c:v>
                </c:pt>
                <c:pt idx="3901">
                  <c:v>0.14122417824074074</c:v>
                </c:pt>
                <c:pt idx="3902">
                  <c:v>0.1412241898148148</c:v>
                </c:pt>
                <c:pt idx="3903">
                  <c:v>0.1412241898148148</c:v>
                </c:pt>
                <c:pt idx="3904">
                  <c:v>0.14122420138888889</c:v>
                </c:pt>
                <c:pt idx="3905">
                  <c:v>0.14122421296296297</c:v>
                </c:pt>
                <c:pt idx="3906">
                  <c:v>0.14122421296296297</c:v>
                </c:pt>
                <c:pt idx="3907">
                  <c:v>0.14122422453703704</c:v>
                </c:pt>
                <c:pt idx="3908">
                  <c:v>0.14122422453703704</c:v>
                </c:pt>
                <c:pt idx="3909">
                  <c:v>0.1412242361111111</c:v>
                </c:pt>
                <c:pt idx="3910">
                  <c:v>0.14122424768518518</c:v>
                </c:pt>
                <c:pt idx="3911">
                  <c:v>0.14122424768518518</c:v>
                </c:pt>
                <c:pt idx="3912">
                  <c:v>0.14122425925925927</c:v>
                </c:pt>
                <c:pt idx="3913">
                  <c:v>0.14122427083333333</c:v>
                </c:pt>
                <c:pt idx="3914">
                  <c:v>0.14122427083333333</c:v>
                </c:pt>
                <c:pt idx="3915">
                  <c:v>0.14122428240740739</c:v>
                </c:pt>
                <c:pt idx="3916">
                  <c:v>0.14122428240740739</c:v>
                </c:pt>
                <c:pt idx="3917">
                  <c:v>0.14122429398148148</c:v>
                </c:pt>
                <c:pt idx="3918">
                  <c:v>0.14122430555555557</c:v>
                </c:pt>
                <c:pt idx="3919">
                  <c:v>0.14122430555555557</c:v>
                </c:pt>
                <c:pt idx="3920">
                  <c:v>0.14122431712962963</c:v>
                </c:pt>
                <c:pt idx="3921">
                  <c:v>0.14122432870370369</c:v>
                </c:pt>
                <c:pt idx="3922">
                  <c:v>0.14122432870370369</c:v>
                </c:pt>
                <c:pt idx="3923">
                  <c:v>0.14122434027777778</c:v>
                </c:pt>
                <c:pt idx="3924">
                  <c:v>0.14122434027777778</c:v>
                </c:pt>
                <c:pt idx="3925">
                  <c:v>0.14122435185185186</c:v>
                </c:pt>
                <c:pt idx="3926">
                  <c:v>0.14122436342592593</c:v>
                </c:pt>
                <c:pt idx="3927">
                  <c:v>0.14122436342592593</c:v>
                </c:pt>
                <c:pt idx="3928">
                  <c:v>0.14122437499999999</c:v>
                </c:pt>
                <c:pt idx="3929">
                  <c:v>0.14122438657407407</c:v>
                </c:pt>
                <c:pt idx="3930">
                  <c:v>0.14122438657407407</c:v>
                </c:pt>
                <c:pt idx="3931">
                  <c:v>0.14122439814814816</c:v>
                </c:pt>
                <c:pt idx="3932">
                  <c:v>0.14122439814814816</c:v>
                </c:pt>
                <c:pt idx="3933">
                  <c:v>0.14122440972222222</c:v>
                </c:pt>
                <c:pt idx="3934">
                  <c:v>0.14122442129629628</c:v>
                </c:pt>
                <c:pt idx="3935">
                  <c:v>0.14122442129629628</c:v>
                </c:pt>
                <c:pt idx="3936">
                  <c:v>0.14122443287037037</c:v>
                </c:pt>
                <c:pt idx="3937">
                  <c:v>0.14122444444444446</c:v>
                </c:pt>
                <c:pt idx="3938">
                  <c:v>0.14122444444444446</c:v>
                </c:pt>
                <c:pt idx="3939">
                  <c:v>0.14122445601851852</c:v>
                </c:pt>
                <c:pt idx="3940">
                  <c:v>0.14122445601851852</c:v>
                </c:pt>
                <c:pt idx="3941">
                  <c:v>0.14122446759259258</c:v>
                </c:pt>
                <c:pt idx="3942">
                  <c:v>0.14122447916666667</c:v>
                </c:pt>
                <c:pt idx="3943">
                  <c:v>0.14122447916666667</c:v>
                </c:pt>
                <c:pt idx="3944">
                  <c:v>0.14122449074074075</c:v>
                </c:pt>
                <c:pt idx="3945">
                  <c:v>0.14122449074074075</c:v>
                </c:pt>
                <c:pt idx="3946">
                  <c:v>0.14122450231481481</c:v>
                </c:pt>
                <c:pt idx="3947">
                  <c:v>0.14122451388888888</c:v>
                </c:pt>
                <c:pt idx="3948">
                  <c:v>0.14122451388888888</c:v>
                </c:pt>
                <c:pt idx="3949">
                  <c:v>0.14122452546296296</c:v>
                </c:pt>
                <c:pt idx="3950">
                  <c:v>0.14122453703703705</c:v>
                </c:pt>
                <c:pt idx="3951">
                  <c:v>0.14122453703703705</c:v>
                </c:pt>
                <c:pt idx="3952">
                  <c:v>0.14122454861111111</c:v>
                </c:pt>
                <c:pt idx="3953">
                  <c:v>0.14122454861111111</c:v>
                </c:pt>
                <c:pt idx="3954">
                  <c:v>0.14122456018518517</c:v>
                </c:pt>
                <c:pt idx="3955">
                  <c:v>0.14122457175925926</c:v>
                </c:pt>
                <c:pt idx="3956">
                  <c:v>0.14122457175925926</c:v>
                </c:pt>
                <c:pt idx="3957">
                  <c:v>0.14122458333333335</c:v>
                </c:pt>
                <c:pt idx="3958">
                  <c:v>0.14122459490740741</c:v>
                </c:pt>
                <c:pt idx="3959">
                  <c:v>0.14122459490740741</c:v>
                </c:pt>
                <c:pt idx="3960">
                  <c:v>0.14122460648148147</c:v>
                </c:pt>
                <c:pt idx="3961">
                  <c:v>0.14122460648148147</c:v>
                </c:pt>
                <c:pt idx="3962">
                  <c:v>0.14122461805555556</c:v>
                </c:pt>
                <c:pt idx="3963">
                  <c:v>0.14122462962962964</c:v>
                </c:pt>
                <c:pt idx="3964">
                  <c:v>0.14122462962962964</c:v>
                </c:pt>
                <c:pt idx="3965">
                  <c:v>0.1412246412037037</c:v>
                </c:pt>
                <c:pt idx="3966">
                  <c:v>0.14122465277777776</c:v>
                </c:pt>
                <c:pt idx="3967">
                  <c:v>0.14122465277777776</c:v>
                </c:pt>
                <c:pt idx="3968">
                  <c:v>0.14122466435185185</c:v>
                </c:pt>
                <c:pt idx="3969">
                  <c:v>0.14122466435185185</c:v>
                </c:pt>
                <c:pt idx="3970">
                  <c:v>0.14122467592592594</c:v>
                </c:pt>
                <c:pt idx="3971">
                  <c:v>0.1412246875</c:v>
                </c:pt>
                <c:pt idx="3972">
                  <c:v>0.1412246875</c:v>
                </c:pt>
                <c:pt idx="3973">
                  <c:v>0.14122469907407406</c:v>
                </c:pt>
                <c:pt idx="3974">
                  <c:v>0.14122471064814815</c:v>
                </c:pt>
                <c:pt idx="3975">
                  <c:v>0.14122471064814815</c:v>
                </c:pt>
                <c:pt idx="3976">
                  <c:v>0.14122472222222224</c:v>
                </c:pt>
                <c:pt idx="3977">
                  <c:v>0.14122472222222224</c:v>
                </c:pt>
                <c:pt idx="3978">
                  <c:v>0.1412247337962963</c:v>
                </c:pt>
                <c:pt idx="3979">
                  <c:v>0.14122474537037036</c:v>
                </c:pt>
                <c:pt idx="3980">
                  <c:v>0.14122474537037036</c:v>
                </c:pt>
                <c:pt idx="3981">
                  <c:v>0.14122475694444445</c:v>
                </c:pt>
                <c:pt idx="3982">
                  <c:v>0.14122476851851853</c:v>
                </c:pt>
                <c:pt idx="3983">
                  <c:v>0.14122476851851853</c:v>
                </c:pt>
                <c:pt idx="3984">
                  <c:v>0.14122478009259259</c:v>
                </c:pt>
                <c:pt idx="3985">
                  <c:v>0.14122478009259259</c:v>
                </c:pt>
                <c:pt idx="3986">
                  <c:v>0.14122479166666665</c:v>
                </c:pt>
                <c:pt idx="3987">
                  <c:v>0.14122480324074074</c:v>
                </c:pt>
                <c:pt idx="3988">
                  <c:v>0.14122480324074074</c:v>
                </c:pt>
                <c:pt idx="3989">
                  <c:v>0.14122481481481483</c:v>
                </c:pt>
                <c:pt idx="3990">
                  <c:v>0.14122482638888889</c:v>
                </c:pt>
                <c:pt idx="3991">
                  <c:v>0.14122482638888889</c:v>
                </c:pt>
                <c:pt idx="3992">
                  <c:v>0.14122483796296295</c:v>
                </c:pt>
                <c:pt idx="3993">
                  <c:v>0.14122483796296295</c:v>
                </c:pt>
                <c:pt idx="3994">
                  <c:v>0.14122484953703704</c:v>
                </c:pt>
                <c:pt idx="3995">
                  <c:v>0.14122486111111113</c:v>
                </c:pt>
                <c:pt idx="3996">
                  <c:v>0.14122486111111113</c:v>
                </c:pt>
                <c:pt idx="3997">
                  <c:v>0.14122487268518519</c:v>
                </c:pt>
                <c:pt idx="3998">
                  <c:v>0.14122488425925925</c:v>
                </c:pt>
                <c:pt idx="3999">
                  <c:v>0.14122488425925925</c:v>
                </c:pt>
                <c:pt idx="4000">
                  <c:v>0.14122489583333334</c:v>
                </c:pt>
                <c:pt idx="4001">
                  <c:v>0.14122489583333334</c:v>
                </c:pt>
                <c:pt idx="4002">
                  <c:v>0.14122490740740742</c:v>
                </c:pt>
                <c:pt idx="4003">
                  <c:v>0.14122491898148148</c:v>
                </c:pt>
                <c:pt idx="4004">
                  <c:v>0.14122491898148148</c:v>
                </c:pt>
                <c:pt idx="4005">
                  <c:v>0.14122493055555554</c:v>
                </c:pt>
                <c:pt idx="4006">
                  <c:v>0.14122494212962963</c:v>
                </c:pt>
                <c:pt idx="4007">
                  <c:v>0.14122494212962963</c:v>
                </c:pt>
                <c:pt idx="4008">
                  <c:v>0.14122495370370369</c:v>
                </c:pt>
                <c:pt idx="4009">
                  <c:v>0.14122495370370369</c:v>
                </c:pt>
                <c:pt idx="4010">
                  <c:v>0.14122496527777778</c:v>
                </c:pt>
                <c:pt idx="4011">
                  <c:v>0.14122497685185184</c:v>
                </c:pt>
                <c:pt idx="4012">
                  <c:v>0.14122497685185184</c:v>
                </c:pt>
                <c:pt idx="4013">
                  <c:v>0.14122498842592593</c:v>
                </c:pt>
                <c:pt idx="4014">
                  <c:v>0.14122500000000002</c:v>
                </c:pt>
                <c:pt idx="4015">
                  <c:v>0.14122500000000002</c:v>
                </c:pt>
                <c:pt idx="4016">
                  <c:v>0.14122501157407408</c:v>
                </c:pt>
                <c:pt idx="4017">
                  <c:v>0.14122501157407408</c:v>
                </c:pt>
                <c:pt idx="4018">
                  <c:v>0.14122502314814814</c:v>
                </c:pt>
                <c:pt idx="4019">
                  <c:v>0.14122503472222223</c:v>
                </c:pt>
                <c:pt idx="4020">
                  <c:v>0.14122503472222223</c:v>
                </c:pt>
                <c:pt idx="4021">
                  <c:v>0.14122504629629629</c:v>
                </c:pt>
                <c:pt idx="4022">
                  <c:v>0.14122505787037037</c:v>
                </c:pt>
                <c:pt idx="4023">
                  <c:v>0.14122505787037037</c:v>
                </c:pt>
                <c:pt idx="4024">
                  <c:v>0.14122506944444443</c:v>
                </c:pt>
                <c:pt idx="4025">
                  <c:v>0.14122506944444443</c:v>
                </c:pt>
                <c:pt idx="4026">
                  <c:v>0.14122508101851852</c:v>
                </c:pt>
                <c:pt idx="4027">
                  <c:v>0.14122509259259261</c:v>
                </c:pt>
                <c:pt idx="4028">
                  <c:v>0.14122509259259261</c:v>
                </c:pt>
                <c:pt idx="4029">
                  <c:v>0.14122510416666667</c:v>
                </c:pt>
                <c:pt idx="4030">
                  <c:v>0.14122511574074073</c:v>
                </c:pt>
                <c:pt idx="4031">
                  <c:v>0.14122511574074073</c:v>
                </c:pt>
                <c:pt idx="4032">
                  <c:v>0.14122512731481482</c:v>
                </c:pt>
                <c:pt idx="4033">
                  <c:v>0.14122512731481482</c:v>
                </c:pt>
                <c:pt idx="4034">
                  <c:v>0.14122513888888888</c:v>
                </c:pt>
                <c:pt idx="4035">
                  <c:v>0.14122515046296297</c:v>
                </c:pt>
                <c:pt idx="4036">
                  <c:v>0.14122515046296297</c:v>
                </c:pt>
                <c:pt idx="4037">
                  <c:v>0.14122516203703703</c:v>
                </c:pt>
                <c:pt idx="4038">
                  <c:v>0.14122517361111112</c:v>
                </c:pt>
                <c:pt idx="4039">
                  <c:v>0.14122517361111112</c:v>
                </c:pt>
                <c:pt idx="4040">
                  <c:v>0.1412251851851852</c:v>
                </c:pt>
                <c:pt idx="4041">
                  <c:v>0.1412251851851852</c:v>
                </c:pt>
                <c:pt idx="4042">
                  <c:v>0.14122519675925926</c:v>
                </c:pt>
                <c:pt idx="4043">
                  <c:v>0.14122520833333332</c:v>
                </c:pt>
                <c:pt idx="4044">
                  <c:v>0.14122520833333332</c:v>
                </c:pt>
                <c:pt idx="4045">
                  <c:v>0.14122521990740741</c:v>
                </c:pt>
                <c:pt idx="4046">
                  <c:v>0.14122523148148147</c:v>
                </c:pt>
                <c:pt idx="4047">
                  <c:v>0.14122523148148147</c:v>
                </c:pt>
                <c:pt idx="4048">
                  <c:v>0.14122524305555556</c:v>
                </c:pt>
                <c:pt idx="4049">
                  <c:v>0.14122524305555556</c:v>
                </c:pt>
                <c:pt idx="4050">
                  <c:v>0.14122525462962962</c:v>
                </c:pt>
                <c:pt idx="4051">
                  <c:v>0.14122526620370371</c:v>
                </c:pt>
                <c:pt idx="4052">
                  <c:v>0.14122526620370371</c:v>
                </c:pt>
                <c:pt idx="4053">
                  <c:v>0.1412252777777778</c:v>
                </c:pt>
                <c:pt idx="4054">
                  <c:v>0.14122528935185186</c:v>
                </c:pt>
                <c:pt idx="4055">
                  <c:v>0.14122528935185186</c:v>
                </c:pt>
                <c:pt idx="4056">
                  <c:v>0.14122530092592592</c:v>
                </c:pt>
                <c:pt idx="4057">
                  <c:v>0.14122530092592592</c:v>
                </c:pt>
                <c:pt idx="4058">
                  <c:v>0.14122531250000001</c:v>
                </c:pt>
                <c:pt idx="4059">
                  <c:v>0.14122532407407407</c:v>
                </c:pt>
                <c:pt idx="4060">
                  <c:v>0.14122532407407407</c:v>
                </c:pt>
                <c:pt idx="4061">
                  <c:v>0.14122533564814815</c:v>
                </c:pt>
                <c:pt idx="4062">
                  <c:v>0.14122534722222221</c:v>
                </c:pt>
                <c:pt idx="4063">
                  <c:v>0.14122534722222221</c:v>
                </c:pt>
                <c:pt idx="4064">
                  <c:v>0.1412253587962963</c:v>
                </c:pt>
                <c:pt idx="4065">
                  <c:v>0.1412253587962963</c:v>
                </c:pt>
                <c:pt idx="4066">
                  <c:v>0.14122537037037039</c:v>
                </c:pt>
                <c:pt idx="4067">
                  <c:v>0.14122538194444445</c:v>
                </c:pt>
                <c:pt idx="4068">
                  <c:v>0.14122538194444445</c:v>
                </c:pt>
                <c:pt idx="4069">
                  <c:v>0.14122539351851851</c:v>
                </c:pt>
                <c:pt idx="4070">
                  <c:v>0.14122539351851851</c:v>
                </c:pt>
                <c:pt idx="4071">
                  <c:v>0.1412254050925926</c:v>
                </c:pt>
                <c:pt idx="4072">
                  <c:v>0.14122541666666666</c:v>
                </c:pt>
                <c:pt idx="4073">
                  <c:v>0.14122541666666666</c:v>
                </c:pt>
                <c:pt idx="4074">
                  <c:v>0.14122542824074075</c:v>
                </c:pt>
                <c:pt idx="4075">
                  <c:v>0.14122543981481481</c:v>
                </c:pt>
                <c:pt idx="4076">
                  <c:v>0.14122543981481481</c:v>
                </c:pt>
                <c:pt idx="4077">
                  <c:v>0.1412254513888889</c:v>
                </c:pt>
                <c:pt idx="4078">
                  <c:v>0.1412254513888889</c:v>
                </c:pt>
                <c:pt idx="4079">
                  <c:v>0.14122546296296298</c:v>
                </c:pt>
                <c:pt idx="4080">
                  <c:v>0.14122547453703704</c:v>
                </c:pt>
                <c:pt idx="4081">
                  <c:v>0.14122547453703704</c:v>
                </c:pt>
                <c:pt idx="4082">
                  <c:v>0.1412254861111111</c:v>
                </c:pt>
                <c:pt idx="4083">
                  <c:v>0.14122549768518519</c:v>
                </c:pt>
                <c:pt idx="4084">
                  <c:v>0.14122549768518519</c:v>
                </c:pt>
                <c:pt idx="4085">
                  <c:v>0.14122550925925925</c:v>
                </c:pt>
                <c:pt idx="4086">
                  <c:v>0.14122550925925925</c:v>
                </c:pt>
                <c:pt idx="4087">
                  <c:v>0.14122552083333334</c:v>
                </c:pt>
                <c:pt idx="4088">
                  <c:v>0.1412255324074074</c:v>
                </c:pt>
                <c:pt idx="4089">
                  <c:v>0.1412255324074074</c:v>
                </c:pt>
                <c:pt idx="4090">
                  <c:v>0.14122554398148149</c:v>
                </c:pt>
                <c:pt idx="4091">
                  <c:v>0.14122555555555555</c:v>
                </c:pt>
                <c:pt idx="4092">
                  <c:v>0.14122555555555555</c:v>
                </c:pt>
                <c:pt idx="4093">
                  <c:v>0.14122556712962964</c:v>
                </c:pt>
                <c:pt idx="4094">
                  <c:v>0.14122556712962964</c:v>
                </c:pt>
                <c:pt idx="4095">
                  <c:v>0.1412255787037037</c:v>
                </c:pt>
                <c:pt idx="4096">
                  <c:v>0.14122559027777778</c:v>
                </c:pt>
                <c:pt idx="4097">
                  <c:v>0.14122559027777778</c:v>
                </c:pt>
                <c:pt idx="4098">
                  <c:v>0.14122560185185185</c:v>
                </c:pt>
                <c:pt idx="4099">
                  <c:v>0.14122561342592593</c:v>
                </c:pt>
                <c:pt idx="4100">
                  <c:v>0.14122561342592593</c:v>
                </c:pt>
                <c:pt idx="4101">
                  <c:v>0.14122562499999999</c:v>
                </c:pt>
                <c:pt idx="4102">
                  <c:v>0.14122562499999999</c:v>
                </c:pt>
                <c:pt idx="4103">
                  <c:v>0.14122563657407408</c:v>
                </c:pt>
                <c:pt idx="4104">
                  <c:v>0.14122564814814814</c:v>
                </c:pt>
                <c:pt idx="4105">
                  <c:v>0.14122564814814814</c:v>
                </c:pt>
                <c:pt idx="4106">
                  <c:v>0.14122565972222223</c:v>
                </c:pt>
                <c:pt idx="4107">
                  <c:v>0.14122567129629629</c:v>
                </c:pt>
                <c:pt idx="4108">
                  <c:v>0.14122567129629629</c:v>
                </c:pt>
                <c:pt idx="4109">
                  <c:v>0.14122568287037038</c:v>
                </c:pt>
                <c:pt idx="4110">
                  <c:v>0.14122568287037038</c:v>
                </c:pt>
                <c:pt idx="4111">
                  <c:v>0.14122569444444444</c:v>
                </c:pt>
                <c:pt idx="4112">
                  <c:v>0.1412257060185185</c:v>
                </c:pt>
                <c:pt idx="4113">
                  <c:v>0.1412257060185185</c:v>
                </c:pt>
                <c:pt idx="4114">
                  <c:v>0.14122571759259259</c:v>
                </c:pt>
                <c:pt idx="4115">
                  <c:v>0.14122572916666667</c:v>
                </c:pt>
                <c:pt idx="4116">
                  <c:v>0.14122572916666667</c:v>
                </c:pt>
                <c:pt idx="4117">
                  <c:v>0.14122574074074074</c:v>
                </c:pt>
                <c:pt idx="4118">
                  <c:v>0.14122574074074074</c:v>
                </c:pt>
                <c:pt idx="4119">
                  <c:v>0.14122575231481482</c:v>
                </c:pt>
                <c:pt idx="4120">
                  <c:v>0.14122576388888888</c:v>
                </c:pt>
                <c:pt idx="4121">
                  <c:v>0.14122576388888888</c:v>
                </c:pt>
                <c:pt idx="4122">
                  <c:v>0.14122577546296297</c:v>
                </c:pt>
                <c:pt idx="4123">
                  <c:v>0.14122578703703703</c:v>
                </c:pt>
                <c:pt idx="4124">
                  <c:v>0.14122578703703703</c:v>
                </c:pt>
                <c:pt idx="4125">
                  <c:v>0.14122579861111109</c:v>
                </c:pt>
                <c:pt idx="4126">
                  <c:v>0.14122579861111109</c:v>
                </c:pt>
                <c:pt idx="4127">
                  <c:v>0.14122581018518518</c:v>
                </c:pt>
                <c:pt idx="4128">
                  <c:v>0.14122582175925927</c:v>
                </c:pt>
                <c:pt idx="4129">
                  <c:v>0.14122582175925927</c:v>
                </c:pt>
                <c:pt idx="4130">
                  <c:v>0.14122583333333333</c:v>
                </c:pt>
                <c:pt idx="4131">
                  <c:v>0.14122584490740742</c:v>
                </c:pt>
                <c:pt idx="4132">
                  <c:v>0.14122584490740742</c:v>
                </c:pt>
                <c:pt idx="4133">
                  <c:v>0.14122585648148148</c:v>
                </c:pt>
                <c:pt idx="4134">
                  <c:v>0.14122585648148148</c:v>
                </c:pt>
                <c:pt idx="4135">
                  <c:v>0.14122586805555556</c:v>
                </c:pt>
                <c:pt idx="4136">
                  <c:v>0.14122587962962962</c:v>
                </c:pt>
                <c:pt idx="4137">
                  <c:v>0.14122587962962962</c:v>
                </c:pt>
                <c:pt idx="4138">
                  <c:v>0.14122589120370369</c:v>
                </c:pt>
                <c:pt idx="4139">
                  <c:v>0.14122590277777777</c:v>
                </c:pt>
                <c:pt idx="4140">
                  <c:v>0.14122590277777777</c:v>
                </c:pt>
                <c:pt idx="4141">
                  <c:v>0.14122591435185186</c:v>
                </c:pt>
                <c:pt idx="4142">
                  <c:v>0.14122591435185186</c:v>
                </c:pt>
                <c:pt idx="4143">
                  <c:v>0.14122592592592592</c:v>
                </c:pt>
                <c:pt idx="4144">
                  <c:v>0.14122593750000001</c:v>
                </c:pt>
                <c:pt idx="4145">
                  <c:v>0.14122593750000001</c:v>
                </c:pt>
                <c:pt idx="4146">
                  <c:v>0.14122594907407407</c:v>
                </c:pt>
                <c:pt idx="4147">
                  <c:v>0.14122596064814816</c:v>
                </c:pt>
                <c:pt idx="4148">
                  <c:v>0.14122596064814816</c:v>
                </c:pt>
                <c:pt idx="4149">
                  <c:v>0.14122597222222222</c:v>
                </c:pt>
                <c:pt idx="4150">
                  <c:v>0.14122597222222222</c:v>
                </c:pt>
                <c:pt idx="4151">
                  <c:v>0.14122598379629628</c:v>
                </c:pt>
                <c:pt idx="4152">
                  <c:v>0.14122599537037037</c:v>
                </c:pt>
                <c:pt idx="4153">
                  <c:v>0.14122599537037037</c:v>
                </c:pt>
                <c:pt idx="4154">
                  <c:v>0.14122600694444445</c:v>
                </c:pt>
                <c:pt idx="4155">
                  <c:v>0.14122601851851851</c:v>
                </c:pt>
                <c:pt idx="4156">
                  <c:v>0.14122601851851851</c:v>
                </c:pt>
                <c:pt idx="4157">
                  <c:v>0.1412260300925926</c:v>
                </c:pt>
                <c:pt idx="4158">
                  <c:v>0.1412260300925926</c:v>
                </c:pt>
                <c:pt idx="4159">
                  <c:v>0.14122604166666666</c:v>
                </c:pt>
                <c:pt idx="4160">
                  <c:v>0.14122605324074075</c:v>
                </c:pt>
                <c:pt idx="4161">
                  <c:v>0.14122605324074075</c:v>
                </c:pt>
                <c:pt idx="4162">
                  <c:v>0.14122606481481481</c:v>
                </c:pt>
                <c:pt idx="4163">
                  <c:v>0.14122607638888887</c:v>
                </c:pt>
                <c:pt idx="4164">
                  <c:v>0.14122607638888887</c:v>
                </c:pt>
                <c:pt idx="4165">
                  <c:v>0.14122608796296296</c:v>
                </c:pt>
                <c:pt idx="4166">
                  <c:v>0.14122608796296296</c:v>
                </c:pt>
                <c:pt idx="4167">
                  <c:v>0.14122609953703705</c:v>
                </c:pt>
                <c:pt idx="4168">
                  <c:v>0.14122611111111111</c:v>
                </c:pt>
                <c:pt idx="4169">
                  <c:v>0.14122611111111111</c:v>
                </c:pt>
                <c:pt idx="4170">
                  <c:v>0.1412261226851852</c:v>
                </c:pt>
                <c:pt idx="4171">
                  <c:v>0.14122613425925926</c:v>
                </c:pt>
                <c:pt idx="4172">
                  <c:v>0.14122613425925926</c:v>
                </c:pt>
                <c:pt idx="4173">
                  <c:v>0.14122614583333334</c:v>
                </c:pt>
                <c:pt idx="4174">
                  <c:v>0.14122614583333334</c:v>
                </c:pt>
                <c:pt idx="4175">
                  <c:v>0.1412261574074074</c:v>
                </c:pt>
                <c:pt idx="4176">
                  <c:v>0.14122616898148146</c:v>
                </c:pt>
                <c:pt idx="4177">
                  <c:v>0.14122616898148146</c:v>
                </c:pt>
                <c:pt idx="4178">
                  <c:v>0.14122618055555555</c:v>
                </c:pt>
                <c:pt idx="4179">
                  <c:v>0.14122619212962964</c:v>
                </c:pt>
                <c:pt idx="4180">
                  <c:v>0.14122619212962964</c:v>
                </c:pt>
                <c:pt idx="4181">
                  <c:v>0.1412262037037037</c:v>
                </c:pt>
                <c:pt idx="4182">
                  <c:v>0.1412262037037037</c:v>
                </c:pt>
                <c:pt idx="4183">
                  <c:v>0.14122621527777776</c:v>
                </c:pt>
                <c:pt idx="4184">
                  <c:v>0.14122622685185185</c:v>
                </c:pt>
                <c:pt idx="4185">
                  <c:v>0.14122622685185185</c:v>
                </c:pt>
                <c:pt idx="4186">
                  <c:v>0.14122623842592594</c:v>
                </c:pt>
                <c:pt idx="4187">
                  <c:v>0.14122625</c:v>
                </c:pt>
                <c:pt idx="4188">
                  <c:v>0.14122625</c:v>
                </c:pt>
                <c:pt idx="4189">
                  <c:v>0.14122626157407406</c:v>
                </c:pt>
                <c:pt idx="4190">
                  <c:v>0.14122626157407406</c:v>
                </c:pt>
                <c:pt idx="4191">
                  <c:v>0.14122627314814815</c:v>
                </c:pt>
                <c:pt idx="4192">
                  <c:v>0.14122628472222223</c:v>
                </c:pt>
                <c:pt idx="4193">
                  <c:v>0.14122628472222223</c:v>
                </c:pt>
                <c:pt idx="4194">
                  <c:v>0.14122629629629629</c:v>
                </c:pt>
                <c:pt idx="4195">
                  <c:v>0.14122629629629629</c:v>
                </c:pt>
                <c:pt idx="4196">
                  <c:v>0.14122630787037035</c:v>
                </c:pt>
                <c:pt idx="4197">
                  <c:v>0.14122631944444444</c:v>
                </c:pt>
                <c:pt idx="4198">
                  <c:v>0.14122631944444444</c:v>
                </c:pt>
                <c:pt idx="4199">
                  <c:v>0.14122633101851853</c:v>
                </c:pt>
                <c:pt idx="4200">
                  <c:v>0.14122634259259259</c:v>
                </c:pt>
                <c:pt idx="4201">
                  <c:v>0.14122634259259259</c:v>
                </c:pt>
                <c:pt idx="4202">
                  <c:v>0.14122635416666665</c:v>
                </c:pt>
                <c:pt idx="4203">
                  <c:v>0.14122635416666665</c:v>
                </c:pt>
                <c:pt idx="4204">
                  <c:v>0.14122636574074074</c:v>
                </c:pt>
                <c:pt idx="4205">
                  <c:v>0.14122637731481483</c:v>
                </c:pt>
                <c:pt idx="4206">
                  <c:v>0.14122637731481483</c:v>
                </c:pt>
                <c:pt idx="4207">
                  <c:v>0.14122638888888889</c:v>
                </c:pt>
                <c:pt idx="4208">
                  <c:v>0.14122640046296295</c:v>
                </c:pt>
                <c:pt idx="4209">
                  <c:v>0.14122640046296295</c:v>
                </c:pt>
                <c:pt idx="4210">
                  <c:v>0.14122641203703704</c:v>
                </c:pt>
                <c:pt idx="4211">
                  <c:v>0.14122641203703704</c:v>
                </c:pt>
                <c:pt idx="4212">
                  <c:v>0.14122642361111112</c:v>
                </c:pt>
                <c:pt idx="4213">
                  <c:v>0.14122643518518518</c:v>
                </c:pt>
                <c:pt idx="4214">
                  <c:v>0.14122643518518518</c:v>
                </c:pt>
                <c:pt idx="4215">
                  <c:v>0.14122644675925924</c:v>
                </c:pt>
                <c:pt idx="4216">
                  <c:v>0.14122645833333333</c:v>
                </c:pt>
                <c:pt idx="4217">
                  <c:v>0.14122645833333333</c:v>
                </c:pt>
                <c:pt idx="4218">
                  <c:v>0.14122646990740742</c:v>
                </c:pt>
                <c:pt idx="4219">
                  <c:v>0.14122646990740742</c:v>
                </c:pt>
                <c:pt idx="4220">
                  <c:v>0.14122648148148148</c:v>
                </c:pt>
                <c:pt idx="4221">
                  <c:v>0.14122649305555554</c:v>
                </c:pt>
                <c:pt idx="4222">
                  <c:v>0.14122649305555554</c:v>
                </c:pt>
                <c:pt idx="4223">
                  <c:v>0.14122650462962963</c:v>
                </c:pt>
                <c:pt idx="4224">
                  <c:v>0.14122651620370372</c:v>
                </c:pt>
                <c:pt idx="4225">
                  <c:v>0.14122651620370372</c:v>
                </c:pt>
                <c:pt idx="4226">
                  <c:v>0.14122652777777778</c:v>
                </c:pt>
                <c:pt idx="4227">
                  <c:v>0.14122652777777778</c:v>
                </c:pt>
                <c:pt idx="4228">
                  <c:v>0.14122653935185184</c:v>
                </c:pt>
                <c:pt idx="4229">
                  <c:v>0.14122655092592593</c:v>
                </c:pt>
                <c:pt idx="4230">
                  <c:v>0.14122655092592593</c:v>
                </c:pt>
                <c:pt idx="4231">
                  <c:v>0.14122656250000001</c:v>
                </c:pt>
                <c:pt idx="4232">
                  <c:v>0.14122657407407407</c:v>
                </c:pt>
                <c:pt idx="4233">
                  <c:v>0.14122657407407407</c:v>
                </c:pt>
                <c:pt idx="4234">
                  <c:v>0.14122658564814813</c:v>
                </c:pt>
                <c:pt idx="4235">
                  <c:v>0.14122658564814813</c:v>
                </c:pt>
                <c:pt idx="4236">
                  <c:v>0.14122659722222222</c:v>
                </c:pt>
                <c:pt idx="4237">
                  <c:v>0.14122660879629631</c:v>
                </c:pt>
                <c:pt idx="4238">
                  <c:v>0.14122660879629631</c:v>
                </c:pt>
                <c:pt idx="4239">
                  <c:v>0.14122662037037037</c:v>
                </c:pt>
                <c:pt idx="4240">
                  <c:v>0.14122663194444443</c:v>
                </c:pt>
                <c:pt idx="4241">
                  <c:v>0.14122663194444443</c:v>
                </c:pt>
                <c:pt idx="4242">
                  <c:v>0.14122664351851852</c:v>
                </c:pt>
                <c:pt idx="4243">
                  <c:v>0.14122664351851852</c:v>
                </c:pt>
                <c:pt idx="4244">
                  <c:v>0.14122665509259261</c:v>
                </c:pt>
                <c:pt idx="4245">
                  <c:v>0.14122666666666667</c:v>
                </c:pt>
                <c:pt idx="4246">
                  <c:v>0.14122666666666667</c:v>
                </c:pt>
                <c:pt idx="4247">
                  <c:v>0.14122667824074073</c:v>
                </c:pt>
                <c:pt idx="4248">
                  <c:v>0.14122668981481482</c:v>
                </c:pt>
                <c:pt idx="4249">
                  <c:v>0.14122668981481482</c:v>
                </c:pt>
                <c:pt idx="4250">
                  <c:v>0.1412267013888889</c:v>
                </c:pt>
                <c:pt idx="4251">
                  <c:v>0.1412267013888889</c:v>
                </c:pt>
                <c:pt idx="4252">
                  <c:v>0.14122671296296296</c:v>
                </c:pt>
                <c:pt idx="4253">
                  <c:v>0.14122672453703702</c:v>
                </c:pt>
                <c:pt idx="4254">
                  <c:v>0.14122672453703702</c:v>
                </c:pt>
                <c:pt idx="4255">
                  <c:v>0.14122673611111111</c:v>
                </c:pt>
                <c:pt idx="4256">
                  <c:v>0.1412267476851852</c:v>
                </c:pt>
                <c:pt idx="4257">
                  <c:v>0.1412267476851852</c:v>
                </c:pt>
                <c:pt idx="4258">
                  <c:v>0.14122675925925926</c:v>
                </c:pt>
                <c:pt idx="4259">
                  <c:v>0.14122675925925926</c:v>
                </c:pt>
                <c:pt idx="4260">
                  <c:v>0.14122677083333332</c:v>
                </c:pt>
                <c:pt idx="4261">
                  <c:v>0.14122678240740741</c:v>
                </c:pt>
                <c:pt idx="4262">
                  <c:v>0.14122678240740741</c:v>
                </c:pt>
                <c:pt idx="4263">
                  <c:v>0.1412267939814815</c:v>
                </c:pt>
                <c:pt idx="4264">
                  <c:v>0.14122680555555556</c:v>
                </c:pt>
                <c:pt idx="4265">
                  <c:v>0.14122680555555556</c:v>
                </c:pt>
                <c:pt idx="4266">
                  <c:v>0.14122681712962962</c:v>
                </c:pt>
                <c:pt idx="4267">
                  <c:v>0.14122681712962962</c:v>
                </c:pt>
                <c:pt idx="4268">
                  <c:v>0.14122682870370371</c:v>
                </c:pt>
                <c:pt idx="4269">
                  <c:v>0.14122684027777779</c:v>
                </c:pt>
                <c:pt idx="4270">
                  <c:v>0.14122684027777779</c:v>
                </c:pt>
                <c:pt idx="4271">
                  <c:v>0.14122685185185185</c:v>
                </c:pt>
                <c:pt idx="4272">
                  <c:v>0.14122686342592591</c:v>
                </c:pt>
                <c:pt idx="4273">
                  <c:v>0.14122686342592591</c:v>
                </c:pt>
                <c:pt idx="4274">
                  <c:v>0.141226875</c:v>
                </c:pt>
                <c:pt idx="4275">
                  <c:v>0.141226875</c:v>
                </c:pt>
                <c:pt idx="4276">
                  <c:v>0.14122688657407409</c:v>
                </c:pt>
                <c:pt idx="4277">
                  <c:v>0.14122689814814815</c:v>
                </c:pt>
                <c:pt idx="4278">
                  <c:v>0.14122689814814815</c:v>
                </c:pt>
                <c:pt idx="4279">
                  <c:v>0.14122690972222221</c:v>
                </c:pt>
                <c:pt idx="4280">
                  <c:v>0.1412269212962963</c:v>
                </c:pt>
                <c:pt idx="4281">
                  <c:v>0.1412269212962963</c:v>
                </c:pt>
                <c:pt idx="4282">
                  <c:v>0.14122693287037039</c:v>
                </c:pt>
                <c:pt idx="4283">
                  <c:v>0.14122693287037039</c:v>
                </c:pt>
                <c:pt idx="4284">
                  <c:v>0.14122694444444445</c:v>
                </c:pt>
                <c:pt idx="4285">
                  <c:v>0.14122695601851851</c:v>
                </c:pt>
                <c:pt idx="4286">
                  <c:v>0.14122695601851851</c:v>
                </c:pt>
                <c:pt idx="4287">
                  <c:v>0.14122696759259259</c:v>
                </c:pt>
                <c:pt idx="4288">
                  <c:v>0.14122697916666668</c:v>
                </c:pt>
                <c:pt idx="4289">
                  <c:v>0.14122697916666668</c:v>
                </c:pt>
                <c:pt idx="4290">
                  <c:v>0.14122699074074074</c:v>
                </c:pt>
                <c:pt idx="4291">
                  <c:v>0.14122699074074074</c:v>
                </c:pt>
                <c:pt idx="4292">
                  <c:v>0.1412270023148148</c:v>
                </c:pt>
                <c:pt idx="4293">
                  <c:v>0.14122701388888889</c:v>
                </c:pt>
                <c:pt idx="4294">
                  <c:v>0.14122701388888889</c:v>
                </c:pt>
                <c:pt idx="4295">
                  <c:v>0.14122702546296298</c:v>
                </c:pt>
                <c:pt idx="4296">
                  <c:v>0.14122703703703704</c:v>
                </c:pt>
                <c:pt idx="4297">
                  <c:v>0.14122703703703704</c:v>
                </c:pt>
                <c:pt idx="4298">
                  <c:v>0.1412270486111111</c:v>
                </c:pt>
                <c:pt idx="4299">
                  <c:v>0.1412270486111111</c:v>
                </c:pt>
                <c:pt idx="4300">
                  <c:v>0.14122706018518519</c:v>
                </c:pt>
                <c:pt idx="4301">
                  <c:v>0.14122707175925928</c:v>
                </c:pt>
                <c:pt idx="4302">
                  <c:v>0.14122707175925928</c:v>
                </c:pt>
                <c:pt idx="4303">
                  <c:v>0.14122708333333334</c:v>
                </c:pt>
                <c:pt idx="4304">
                  <c:v>0.1412270949074074</c:v>
                </c:pt>
                <c:pt idx="4305">
                  <c:v>0.1412270949074074</c:v>
                </c:pt>
                <c:pt idx="4306">
                  <c:v>0.14122710648148148</c:v>
                </c:pt>
                <c:pt idx="4307">
                  <c:v>0.14122710648148148</c:v>
                </c:pt>
                <c:pt idx="4308">
                  <c:v>0.14122711805555554</c:v>
                </c:pt>
                <c:pt idx="4309">
                  <c:v>0.14122712962962963</c:v>
                </c:pt>
                <c:pt idx="4310">
                  <c:v>0.14122712962962963</c:v>
                </c:pt>
                <c:pt idx="4311">
                  <c:v>0.14122714120370369</c:v>
                </c:pt>
                <c:pt idx="4312">
                  <c:v>0.14122715277777778</c:v>
                </c:pt>
                <c:pt idx="4313">
                  <c:v>0.14122715277777778</c:v>
                </c:pt>
                <c:pt idx="4314">
                  <c:v>0.14122716435185187</c:v>
                </c:pt>
                <c:pt idx="4315">
                  <c:v>0.14122716435185187</c:v>
                </c:pt>
                <c:pt idx="4316">
                  <c:v>0.14122717592592593</c:v>
                </c:pt>
                <c:pt idx="4317">
                  <c:v>0.14122718749999999</c:v>
                </c:pt>
                <c:pt idx="4318">
                  <c:v>0.14122718749999999</c:v>
                </c:pt>
                <c:pt idx="4319">
                  <c:v>0.14122719907407408</c:v>
                </c:pt>
                <c:pt idx="4320">
                  <c:v>0.14122719907407408</c:v>
                </c:pt>
                <c:pt idx="4321">
                  <c:v>0.14122721064814814</c:v>
                </c:pt>
                <c:pt idx="4322">
                  <c:v>0.14122722222222223</c:v>
                </c:pt>
                <c:pt idx="4323">
                  <c:v>0.14122722222222223</c:v>
                </c:pt>
                <c:pt idx="4324">
                  <c:v>0.14122723379629629</c:v>
                </c:pt>
                <c:pt idx="4325">
                  <c:v>0.14122724537037037</c:v>
                </c:pt>
                <c:pt idx="4326">
                  <c:v>0.14122724537037037</c:v>
                </c:pt>
                <c:pt idx="4327">
                  <c:v>0.14122725694444446</c:v>
                </c:pt>
                <c:pt idx="4328">
                  <c:v>0.14122725694444446</c:v>
                </c:pt>
                <c:pt idx="4329">
                  <c:v>0.14122726851851852</c:v>
                </c:pt>
                <c:pt idx="4330">
                  <c:v>0.14122728009259258</c:v>
                </c:pt>
                <c:pt idx="4331">
                  <c:v>0.14122728009259258</c:v>
                </c:pt>
                <c:pt idx="4332">
                  <c:v>0.14122729166666667</c:v>
                </c:pt>
                <c:pt idx="4333">
                  <c:v>0.14122730324074073</c:v>
                </c:pt>
                <c:pt idx="4334">
                  <c:v>0.14122730324074073</c:v>
                </c:pt>
                <c:pt idx="4335">
                  <c:v>0.14122731481481482</c:v>
                </c:pt>
                <c:pt idx="4336">
                  <c:v>0.14122731481481482</c:v>
                </c:pt>
                <c:pt idx="4337">
                  <c:v>0.14122732638888888</c:v>
                </c:pt>
                <c:pt idx="4338">
                  <c:v>0.14122733796296297</c:v>
                </c:pt>
                <c:pt idx="4339">
                  <c:v>0.14122733796296297</c:v>
                </c:pt>
                <c:pt idx="4340">
                  <c:v>0.14122734953703706</c:v>
                </c:pt>
                <c:pt idx="4341">
                  <c:v>0.14122736111111112</c:v>
                </c:pt>
                <c:pt idx="4342">
                  <c:v>0.14122736111111112</c:v>
                </c:pt>
                <c:pt idx="4343">
                  <c:v>0.14122737268518518</c:v>
                </c:pt>
                <c:pt idx="4344">
                  <c:v>0.14122737268518518</c:v>
                </c:pt>
                <c:pt idx="4345">
                  <c:v>0.14122738425925926</c:v>
                </c:pt>
                <c:pt idx="4346">
                  <c:v>0.14122739583333332</c:v>
                </c:pt>
                <c:pt idx="4347">
                  <c:v>0.14122739583333332</c:v>
                </c:pt>
                <c:pt idx="4348">
                  <c:v>0.14122740740740741</c:v>
                </c:pt>
                <c:pt idx="4349">
                  <c:v>0.14122741898148147</c:v>
                </c:pt>
                <c:pt idx="4350">
                  <c:v>0.14122741898148147</c:v>
                </c:pt>
                <c:pt idx="4351">
                  <c:v>0.14122743055555556</c:v>
                </c:pt>
                <c:pt idx="4352">
                  <c:v>0.14122743055555556</c:v>
                </c:pt>
                <c:pt idx="4353">
                  <c:v>0.14122744212962965</c:v>
                </c:pt>
                <c:pt idx="4354">
                  <c:v>0.14122745370370371</c:v>
                </c:pt>
                <c:pt idx="4355">
                  <c:v>0.14122745370370371</c:v>
                </c:pt>
                <c:pt idx="4356">
                  <c:v>0.14122746527777777</c:v>
                </c:pt>
                <c:pt idx="4357">
                  <c:v>0.14122747685185186</c:v>
                </c:pt>
                <c:pt idx="4358">
                  <c:v>0.14122747685185186</c:v>
                </c:pt>
                <c:pt idx="4359">
                  <c:v>0.14122748842592592</c:v>
                </c:pt>
                <c:pt idx="4360">
                  <c:v>0.14122748842592592</c:v>
                </c:pt>
                <c:pt idx="4361">
                  <c:v>0.14122750000000001</c:v>
                </c:pt>
                <c:pt idx="4362">
                  <c:v>0.14122751157407407</c:v>
                </c:pt>
                <c:pt idx="4363">
                  <c:v>0.14122751157407407</c:v>
                </c:pt>
                <c:pt idx="4364">
                  <c:v>0.14122752314814815</c:v>
                </c:pt>
                <c:pt idx="4365">
                  <c:v>0.14122753472222224</c:v>
                </c:pt>
                <c:pt idx="4366">
                  <c:v>0.14122753472222224</c:v>
                </c:pt>
                <c:pt idx="4367">
                  <c:v>0.1412275462962963</c:v>
                </c:pt>
                <c:pt idx="4368">
                  <c:v>0.1412275462962963</c:v>
                </c:pt>
                <c:pt idx="4369">
                  <c:v>0.14122755787037036</c:v>
                </c:pt>
                <c:pt idx="4370">
                  <c:v>0.14122756944444445</c:v>
                </c:pt>
                <c:pt idx="4371">
                  <c:v>0.14122756944444445</c:v>
                </c:pt>
                <c:pt idx="4372">
                  <c:v>0.14122758101851851</c:v>
                </c:pt>
                <c:pt idx="4373">
                  <c:v>0.1412275925925926</c:v>
                </c:pt>
                <c:pt idx="4374">
                  <c:v>0.1412275925925926</c:v>
                </c:pt>
                <c:pt idx="4375">
                  <c:v>0.14122760416666666</c:v>
                </c:pt>
                <c:pt idx="4376">
                  <c:v>0.14122760416666666</c:v>
                </c:pt>
                <c:pt idx="4377">
                  <c:v>0.14122761574074075</c:v>
                </c:pt>
                <c:pt idx="4378">
                  <c:v>0.14122762731481481</c:v>
                </c:pt>
                <c:pt idx="4379">
                  <c:v>0.14122762731481481</c:v>
                </c:pt>
                <c:pt idx="4380">
                  <c:v>0.1412276388888889</c:v>
                </c:pt>
                <c:pt idx="4381">
                  <c:v>0.14122765046296296</c:v>
                </c:pt>
                <c:pt idx="4382">
                  <c:v>0.14122765046296296</c:v>
                </c:pt>
                <c:pt idx="4383">
                  <c:v>0.14122766203703704</c:v>
                </c:pt>
                <c:pt idx="4384">
                  <c:v>0.14122766203703704</c:v>
                </c:pt>
                <c:pt idx="4385">
                  <c:v>0.1412276736111111</c:v>
                </c:pt>
                <c:pt idx="4386">
                  <c:v>0.14122768518518519</c:v>
                </c:pt>
                <c:pt idx="4387">
                  <c:v>0.14122768518518519</c:v>
                </c:pt>
                <c:pt idx="4388">
                  <c:v>0.14122769675925925</c:v>
                </c:pt>
                <c:pt idx="4389">
                  <c:v>0.14122770833333334</c:v>
                </c:pt>
                <c:pt idx="4390">
                  <c:v>0.14122770833333334</c:v>
                </c:pt>
                <c:pt idx="4391">
                  <c:v>0.1412277199074074</c:v>
                </c:pt>
                <c:pt idx="4392">
                  <c:v>0.1412277199074074</c:v>
                </c:pt>
                <c:pt idx="4393">
                  <c:v>0.14122773148148149</c:v>
                </c:pt>
                <c:pt idx="4394">
                  <c:v>0.14122774305555555</c:v>
                </c:pt>
                <c:pt idx="4395">
                  <c:v>0.14122774305555555</c:v>
                </c:pt>
                <c:pt idx="4396">
                  <c:v>0.14122775462962964</c:v>
                </c:pt>
                <c:pt idx="4397">
                  <c:v>0.1412277662037037</c:v>
                </c:pt>
                <c:pt idx="4398">
                  <c:v>0.1412277662037037</c:v>
                </c:pt>
                <c:pt idx="4399">
                  <c:v>0.14122777777777776</c:v>
                </c:pt>
                <c:pt idx="4400">
                  <c:v>0.14122777777777776</c:v>
                </c:pt>
                <c:pt idx="4401">
                  <c:v>0.14122778935185185</c:v>
                </c:pt>
                <c:pt idx="4402">
                  <c:v>0.14122780092592593</c:v>
                </c:pt>
                <c:pt idx="4403">
                  <c:v>0.14122780092592593</c:v>
                </c:pt>
                <c:pt idx="4404">
                  <c:v>0.14122781249999999</c:v>
                </c:pt>
                <c:pt idx="4405">
                  <c:v>0.14122782407407408</c:v>
                </c:pt>
                <c:pt idx="4406">
                  <c:v>0.14122782407407408</c:v>
                </c:pt>
                <c:pt idx="4407">
                  <c:v>0.14122783564814814</c:v>
                </c:pt>
                <c:pt idx="4408">
                  <c:v>0.14122783564814814</c:v>
                </c:pt>
                <c:pt idx="4409">
                  <c:v>0.14122784722222223</c:v>
                </c:pt>
                <c:pt idx="4410">
                  <c:v>0.14122785879629629</c:v>
                </c:pt>
                <c:pt idx="4411">
                  <c:v>0.14122785879629629</c:v>
                </c:pt>
                <c:pt idx="4412">
                  <c:v>0.14122787037037035</c:v>
                </c:pt>
                <c:pt idx="4413">
                  <c:v>0.14122788194444444</c:v>
                </c:pt>
                <c:pt idx="4414">
                  <c:v>0.14122788194444444</c:v>
                </c:pt>
                <c:pt idx="4415">
                  <c:v>0.14122789351851853</c:v>
                </c:pt>
                <c:pt idx="4416">
                  <c:v>0.14122789351851853</c:v>
                </c:pt>
                <c:pt idx="4417">
                  <c:v>0.14122790509259259</c:v>
                </c:pt>
                <c:pt idx="4418">
                  <c:v>0.14122791666666668</c:v>
                </c:pt>
                <c:pt idx="4419">
                  <c:v>0.14122791666666668</c:v>
                </c:pt>
                <c:pt idx="4420">
                  <c:v>0.14122792824074074</c:v>
                </c:pt>
                <c:pt idx="4421">
                  <c:v>0.14122793981481482</c:v>
                </c:pt>
                <c:pt idx="4422">
                  <c:v>0.14122793981481482</c:v>
                </c:pt>
                <c:pt idx="4423">
                  <c:v>0.14122795138888888</c:v>
                </c:pt>
                <c:pt idx="4424">
                  <c:v>0.14122795138888888</c:v>
                </c:pt>
                <c:pt idx="4425">
                  <c:v>0.14122796296296294</c:v>
                </c:pt>
                <c:pt idx="4426">
                  <c:v>0.14122797453703703</c:v>
                </c:pt>
                <c:pt idx="4427">
                  <c:v>0.14122797453703703</c:v>
                </c:pt>
                <c:pt idx="4428">
                  <c:v>0.14122798611111112</c:v>
                </c:pt>
                <c:pt idx="4429">
                  <c:v>0.14122799768518518</c:v>
                </c:pt>
                <c:pt idx="4430">
                  <c:v>0.14122799768518518</c:v>
                </c:pt>
                <c:pt idx="4431">
                  <c:v>0.14122800925925927</c:v>
                </c:pt>
                <c:pt idx="4432">
                  <c:v>0.14122800925925927</c:v>
                </c:pt>
                <c:pt idx="4433">
                  <c:v>0.14122802083333333</c:v>
                </c:pt>
                <c:pt idx="4434">
                  <c:v>0.14122803240740742</c:v>
                </c:pt>
                <c:pt idx="4435">
                  <c:v>0.14122803240740742</c:v>
                </c:pt>
                <c:pt idx="4436">
                  <c:v>0.14122804398148148</c:v>
                </c:pt>
                <c:pt idx="4437">
                  <c:v>0.14122805555555554</c:v>
                </c:pt>
                <c:pt idx="4438">
                  <c:v>0.14122805555555554</c:v>
                </c:pt>
                <c:pt idx="4439">
                  <c:v>0.14122806712962963</c:v>
                </c:pt>
                <c:pt idx="4440">
                  <c:v>0.14122806712962963</c:v>
                </c:pt>
                <c:pt idx="4441">
                  <c:v>0.14122807870370371</c:v>
                </c:pt>
                <c:pt idx="4442">
                  <c:v>0.14122809027777777</c:v>
                </c:pt>
                <c:pt idx="4443">
                  <c:v>0.14122809027777777</c:v>
                </c:pt>
                <c:pt idx="4444">
                  <c:v>0.14122810185185186</c:v>
                </c:pt>
                <c:pt idx="4445">
                  <c:v>0.14122810185185186</c:v>
                </c:pt>
                <c:pt idx="4446">
                  <c:v>0.14122811342592592</c:v>
                </c:pt>
                <c:pt idx="4447">
                  <c:v>0.14122812500000001</c:v>
                </c:pt>
                <c:pt idx="4448">
                  <c:v>0.14122812500000001</c:v>
                </c:pt>
                <c:pt idx="4449">
                  <c:v>0.14122813657407407</c:v>
                </c:pt>
                <c:pt idx="4450">
                  <c:v>0.14122814814814813</c:v>
                </c:pt>
                <c:pt idx="4451">
                  <c:v>0.14122814814814813</c:v>
                </c:pt>
                <c:pt idx="4452">
                  <c:v>0.14122815972222222</c:v>
                </c:pt>
                <c:pt idx="4453">
                  <c:v>0.14122815972222222</c:v>
                </c:pt>
                <c:pt idx="4454">
                  <c:v>0.14122817129629631</c:v>
                </c:pt>
                <c:pt idx="4455">
                  <c:v>0.14122818287037037</c:v>
                </c:pt>
                <c:pt idx="4456">
                  <c:v>0.14122818287037037</c:v>
                </c:pt>
                <c:pt idx="4457">
                  <c:v>0.14122819444444445</c:v>
                </c:pt>
                <c:pt idx="4458">
                  <c:v>0.14122820601851852</c:v>
                </c:pt>
                <c:pt idx="4459">
                  <c:v>0.14122820601851852</c:v>
                </c:pt>
                <c:pt idx="4460">
                  <c:v>0.1412282175925926</c:v>
                </c:pt>
                <c:pt idx="4461">
                  <c:v>0.1412282175925926</c:v>
                </c:pt>
                <c:pt idx="4462">
                  <c:v>0.14122822916666666</c:v>
                </c:pt>
                <c:pt idx="4463">
                  <c:v>0.14122824074074072</c:v>
                </c:pt>
                <c:pt idx="4464">
                  <c:v>0.14122824074074072</c:v>
                </c:pt>
                <c:pt idx="4465">
                  <c:v>0.14122825231481481</c:v>
                </c:pt>
                <c:pt idx="4466">
                  <c:v>0.1412282638888889</c:v>
                </c:pt>
                <c:pt idx="4467">
                  <c:v>0.1412282638888889</c:v>
                </c:pt>
                <c:pt idx="4468">
                  <c:v>0.14122827546296296</c:v>
                </c:pt>
                <c:pt idx="4469">
                  <c:v>0.14122827546296296</c:v>
                </c:pt>
                <c:pt idx="4470">
                  <c:v>0.14122828703703705</c:v>
                </c:pt>
                <c:pt idx="4471">
                  <c:v>0.14122829861111111</c:v>
                </c:pt>
                <c:pt idx="4472">
                  <c:v>0.14122829861111111</c:v>
                </c:pt>
                <c:pt idx="4473">
                  <c:v>0.1412283101851852</c:v>
                </c:pt>
                <c:pt idx="4474">
                  <c:v>0.14122832175925926</c:v>
                </c:pt>
                <c:pt idx="4475">
                  <c:v>0.14122832175925926</c:v>
                </c:pt>
                <c:pt idx="4476">
                  <c:v>0.14122833333333332</c:v>
                </c:pt>
                <c:pt idx="4477">
                  <c:v>0.14122833333333332</c:v>
                </c:pt>
                <c:pt idx="4478">
                  <c:v>0.1412283449074074</c:v>
                </c:pt>
                <c:pt idx="4479">
                  <c:v>0.14122835648148149</c:v>
                </c:pt>
                <c:pt idx="4480">
                  <c:v>0.14122835648148149</c:v>
                </c:pt>
                <c:pt idx="4481">
                  <c:v>0.14122836805555555</c:v>
                </c:pt>
                <c:pt idx="4482">
                  <c:v>0.14122837962962961</c:v>
                </c:pt>
                <c:pt idx="4483">
                  <c:v>0.14122837962962961</c:v>
                </c:pt>
                <c:pt idx="4484">
                  <c:v>0.1412283912037037</c:v>
                </c:pt>
                <c:pt idx="4485">
                  <c:v>0.1412283912037037</c:v>
                </c:pt>
                <c:pt idx="4486">
                  <c:v>0.14122840277777779</c:v>
                </c:pt>
                <c:pt idx="4487">
                  <c:v>0.14122841435185185</c:v>
                </c:pt>
                <c:pt idx="4488">
                  <c:v>0.14122841435185185</c:v>
                </c:pt>
                <c:pt idx="4489">
                  <c:v>0.14122842592592591</c:v>
                </c:pt>
                <c:pt idx="4490">
                  <c:v>0.1412284375</c:v>
                </c:pt>
                <c:pt idx="4491">
                  <c:v>0.1412284375</c:v>
                </c:pt>
                <c:pt idx="4492">
                  <c:v>0.14122844907407409</c:v>
                </c:pt>
                <c:pt idx="4493">
                  <c:v>0.14122844907407409</c:v>
                </c:pt>
                <c:pt idx="4494">
                  <c:v>0.14122846064814815</c:v>
                </c:pt>
                <c:pt idx="4495">
                  <c:v>0.14122847222222221</c:v>
                </c:pt>
                <c:pt idx="4496">
                  <c:v>0.14122847222222221</c:v>
                </c:pt>
                <c:pt idx="4497">
                  <c:v>0.14122848379629629</c:v>
                </c:pt>
                <c:pt idx="4498">
                  <c:v>0.14122849537037038</c:v>
                </c:pt>
                <c:pt idx="4499">
                  <c:v>0.14122849537037038</c:v>
                </c:pt>
                <c:pt idx="4500">
                  <c:v>0.14122850694444444</c:v>
                </c:pt>
                <c:pt idx="4501">
                  <c:v>0.14122850694444444</c:v>
                </c:pt>
                <c:pt idx="4502">
                  <c:v>0.1412285185185185</c:v>
                </c:pt>
                <c:pt idx="4503">
                  <c:v>0.14122853009259259</c:v>
                </c:pt>
                <c:pt idx="4504">
                  <c:v>0.14122853009259259</c:v>
                </c:pt>
                <c:pt idx="4505">
                  <c:v>0.14122854166666668</c:v>
                </c:pt>
                <c:pt idx="4506">
                  <c:v>0.14122855324074074</c:v>
                </c:pt>
                <c:pt idx="4507">
                  <c:v>0.14122855324074074</c:v>
                </c:pt>
                <c:pt idx="4508">
                  <c:v>0.1412285648148148</c:v>
                </c:pt>
                <c:pt idx="4509">
                  <c:v>0.1412285648148148</c:v>
                </c:pt>
                <c:pt idx="4510">
                  <c:v>0.14122857638888889</c:v>
                </c:pt>
                <c:pt idx="4511">
                  <c:v>0.14122858796296298</c:v>
                </c:pt>
                <c:pt idx="4512">
                  <c:v>0.14122858796296298</c:v>
                </c:pt>
                <c:pt idx="4513">
                  <c:v>0.14122859953703704</c:v>
                </c:pt>
                <c:pt idx="4514">
                  <c:v>0.1412286111111111</c:v>
                </c:pt>
                <c:pt idx="4515">
                  <c:v>0.1412286111111111</c:v>
                </c:pt>
                <c:pt idx="4516">
                  <c:v>0.14122862268518518</c:v>
                </c:pt>
                <c:pt idx="4517">
                  <c:v>0.14122862268518518</c:v>
                </c:pt>
                <c:pt idx="4518">
                  <c:v>0.14122863425925927</c:v>
                </c:pt>
                <c:pt idx="4519">
                  <c:v>0.14122864583333333</c:v>
                </c:pt>
                <c:pt idx="4520">
                  <c:v>0.14122864583333333</c:v>
                </c:pt>
                <c:pt idx="4521">
                  <c:v>0.14122865740740739</c:v>
                </c:pt>
                <c:pt idx="4522">
                  <c:v>0.14122866898148148</c:v>
                </c:pt>
                <c:pt idx="4523">
                  <c:v>0.14122866898148148</c:v>
                </c:pt>
                <c:pt idx="4524">
                  <c:v>0.14122868055555557</c:v>
                </c:pt>
                <c:pt idx="4525">
                  <c:v>0.14122868055555557</c:v>
                </c:pt>
                <c:pt idx="4526">
                  <c:v>0.14122869212962963</c:v>
                </c:pt>
                <c:pt idx="4527">
                  <c:v>0.14122870370370369</c:v>
                </c:pt>
                <c:pt idx="4528">
                  <c:v>0.14122870370370369</c:v>
                </c:pt>
                <c:pt idx="4529">
                  <c:v>0.14122871527777778</c:v>
                </c:pt>
                <c:pt idx="4530">
                  <c:v>0.14122872685185187</c:v>
                </c:pt>
                <c:pt idx="4531">
                  <c:v>0.14122872685185187</c:v>
                </c:pt>
                <c:pt idx="4532">
                  <c:v>0.14122873842592593</c:v>
                </c:pt>
                <c:pt idx="4533">
                  <c:v>0.14122873842592593</c:v>
                </c:pt>
                <c:pt idx="4534">
                  <c:v>0.14122874999999999</c:v>
                </c:pt>
                <c:pt idx="4535">
                  <c:v>0.14122876157407407</c:v>
                </c:pt>
                <c:pt idx="4536">
                  <c:v>0.14122876157407407</c:v>
                </c:pt>
                <c:pt idx="4537">
                  <c:v>0.14122877314814816</c:v>
                </c:pt>
                <c:pt idx="4538">
                  <c:v>0.14122878472222222</c:v>
                </c:pt>
                <c:pt idx="4539">
                  <c:v>0.14122878472222222</c:v>
                </c:pt>
                <c:pt idx="4540">
                  <c:v>0.14122879629629628</c:v>
                </c:pt>
                <c:pt idx="4541">
                  <c:v>0.14122879629629628</c:v>
                </c:pt>
                <c:pt idx="4542">
                  <c:v>0.14122880787037037</c:v>
                </c:pt>
                <c:pt idx="4543">
                  <c:v>0.14122881944444446</c:v>
                </c:pt>
                <c:pt idx="4544">
                  <c:v>0.14122881944444446</c:v>
                </c:pt>
                <c:pt idx="4545">
                  <c:v>0.14122883101851852</c:v>
                </c:pt>
                <c:pt idx="4546">
                  <c:v>0.14122884259259258</c:v>
                </c:pt>
                <c:pt idx="4547">
                  <c:v>0.14122884259259258</c:v>
                </c:pt>
                <c:pt idx="4548">
                  <c:v>0.14122885416666667</c:v>
                </c:pt>
                <c:pt idx="4549">
                  <c:v>0.14122885416666667</c:v>
                </c:pt>
                <c:pt idx="4550">
                  <c:v>0.14122886574074076</c:v>
                </c:pt>
                <c:pt idx="4551">
                  <c:v>0.14122887731481482</c:v>
                </c:pt>
                <c:pt idx="4552">
                  <c:v>0.14122887731481482</c:v>
                </c:pt>
                <c:pt idx="4553">
                  <c:v>0.14122888888888888</c:v>
                </c:pt>
                <c:pt idx="4554">
                  <c:v>0.14122890046296296</c:v>
                </c:pt>
                <c:pt idx="4555">
                  <c:v>0.14122890046296296</c:v>
                </c:pt>
                <c:pt idx="4556">
                  <c:v>0.14122891203703705</c:v>
                </c:pt>
                <c:pt idx="4557">
                  <c:v>0.14122891203703705</c:v>
                </c:pt>
                <c:pt idx="4558">
                  <c:v>0.14122892361111111</c:v>
                </c:pt>
                <c:pt idx="4559">
                  <c:v>0.14122893518518517</c:v>
                </c:pt>
                <c:pt idx="4560">
                  <c:v>0.14122893518518517</c:v>
                </c:pt>
                <c:pt idx="4561">
                  <c:v>0.14122894675925926</c:v>
                </c:pt>
                <c:pt idx="4562">
                  <c:v>0.14122895833333335</c:v>
                </c:pt>
                <c:pt idx="4563">
                  <c:v>0.14122895833333335</c:v>
                </c:pt>
                <c:pt idx="4564">
                  <c:v>0.14122896990740741</c:v>
                </c:pt>
                <c:pt idx="4565">
                  <c:v>0.14122896990740741</c:v>
                </c:pt>
                <c:pt idx="4566">
                  <c:v>0.14122898148148147</c:v>
                </c:pt>
                <c:pt idx="4567">
                  <c:v>0.14122899305555556</c:v>
                </c:pt>
                <c:pt idx="4568">
                  <c:v>0.14122899305555556</c:v>
                </c:pt>
                <c:pt idx="4569">
                  <c:v>0.14122900462962965</c:v>
                </c:pt>
                <c:pt idx="4570">
                  <c:v>0.14122900462962965</c:v>
                </c:pt>
                <c:pt idx="4571">
                  <c:v>0.14122901620370371</c:v>
                </c:pt>
                <c:pt idx="4572">
                  <c:v>0.14122902777777777</c:v>
                </c:pt>
                <c:pt idx="4573">
                  <c:v>0.14122902777777777</c:v>
                </c:pt>
                <c:pt idx="4574">
                  <c:v>0.14122903935185185</c:v>
                </c:pt>
                <c:pt idx="4575">
                  <c:v>0.14122905092592594</c:v>
                </c:pt>
                <c:pt idx="4576">
                  <c:v>0.14122905092592594</c:v>
                </c:pt>
                <c:pt idx="4577">
                  <c:v>0.1412290625</c:v>
                </c:pt>
                <c:pt idx="4578">
                  <c:v>0.1412290625</c:v>
                </c:pt>
                <c:pt idx="4579">
                  <c:v>0.14122907407407406</c:v>
                </c:pt>
                <c:pt idx="4580">
                  <c:v>0.14122908564814815</c:v>
                </c:pt>
                <c:pt idx="4581">
                  <c:v>0.14122908564814815</c:v>
                </c:pt>
                <c:pt idx="4582">
                  <c:v>0.14122909722222224</c:v>
                </c:pt>
                <c:pt idx="4583">
                  <c:v>0.1412291087962963</c:v>
                </c:pt>
                <c:pt idx="4584">
                  <c:v>0.1412291087962963</c:v>
                </c:pt>
                <c:pt idx="4585">
                  <c:v>0.14122912037037036</c:v>
                </c:pt>
                <c:pt idx="4586">
                  <c:v>0.14122912037037036</c:v>
                </c:pt>
                <c:pt idx="4587">
                  <c:v>0.14122913194444445</c:v>
                </c:pt>
                <c:pt idx="4588">
                  <c:v>0.14122914351851854</c:v>
                </c:pt>
                <c:pt idx="4589">
                  <c:v>0.14122914351851854</c:v>
                </c:pt>
                <c:pt idx="4590">
                  <c:v>0.1412291550925926</c:v>
                </c:pt>
                <c:pt idx="4591">
                  <c:v>0.14122916666666666</c:v>
                </c:pt>
                <c:pt idx="4592">
                  <c:v>0.14122916666666666</c:v>
                </c:pt>
                <c:pt idx="4593">
                  <c:v>0.14122917824074074</c:v>
                </c:pt>
                <c:pt idx="4594">
                  <c:v>0.14122917824074074</c:v>
                </c:pt>
                <c:pt idx="4595">
                  <c:v>0.1412291898148148</c:v>
                </c:pt>
                <c:pt idx="4596">
                  <c:v>0.14122920138888889</c:v>
                </c:pt>
                <c:pt idx="4597">
                  <c:v>0.14122920138888889</c:v>
                </c:pt>
                <c:pt idx="4598">
                  <c:v>0.14122921296296295</c:v>
                </c:pt>
                <c:pt idx="4599">
                  <c:v>0.14122922453703704</c:v>
                </c:pt>
                <c:pt idx="4600">
                  <c:v>0.14122922453703704</c:v>
                </c:pt>
                <c:pt idx="4601">
                  <c:v>0.14122923611111113</c:v>
                </c:pt>
                <c:pt idx="4602">
                  <c:v>0.14122923611111113</c:v>
                </c:pt>
                <c:pt idx="4603">
                  <c:v>0.14122924768518519</c:v>
                </c:pt>
                <c:pt idx="4604">
                  <c:v>0.14122925925925925</c:v>
                </c:pt>
                <c:pt idx="4605">
                  <c:v>0.14122925925925925</c:v>
                </c:pt>
                <c:pt idx="4606">
                  <c:v>0.14122927083333334</c:v>
                </c:pt>
                <c:pt idx="4607">
                  <c:v>0.1412292824074074</c:v>
                </c:pt>
                <c:pt idx="4608">
                  <c:v>0.1412292824074074</c:v>
                </c:pt>
                <c:pt idx="4609">
                  <c:v>0.14122929398148149</c:v>
                </c:pt>
                <c:pt idx="4610">
                  <c:v>0.14122929398148149</c:v>
                </c:pt>
                <c:pt idx="4611">
                  <c:v>0.14122930555555555</c:v>
                </c:pt>
                <c:pt idx="4612">
                  <c:v>0.14122931712962963</c:v>
                </c:pt>
                <c:pt idx="4613">
                  <c:v>0.14122931712962963</c:v>
                </c:pt>
                <c:pt idx="4614">
                  <c:v>0.14122932870370372</c:v>
                </c:pt>
                <c:pt idx="4615">
                  <c:v>0.14122934027777778</c:v>
                </c:pt>
                <c:pt idx="4616">
                  <c:v>0.14122934027777778</c:v>
                </c:pt>
                <c:pt idx="4617">
                  <c:v>0.14122935185185184</c:v>
                </c:pt>
                <c:pt idx="4618">
                  <c:v>0.14122935185185184</c:v>
                </c:pt>
                <c:pt idx="4619">
                  <c:v>0.14122936342592593</c:v>
                </c:pt>
                <c:pt idx="4620">
                  <c:v>0.14122937499999999</c:v>
                </c:pt>
                <c:pt idx="4621">
                  <c:v>0.14122937499999999</c:v>
                </c:pt>
                <c:pt idx="4622">
                  <c:v>0.14122938657407408</c:v>
                </c:pt>
                <c:pt idx="4623">
                  <c:v>0.14122939814814814</c:v>
                </c:pt>
                <c:pt idx="4624">
                  <c:v>0.14122939814814814</c:v>
                </c:pt>
                <c:pt idx="4625">
                  <c:v>0.14122940972222223</c:v>
                </c:pt>
                <c:pt idx="4626">
                  <c:v>0.14122940972222223</c:v>
                </c:pt>
                <c:pt idx="4627">
                  <c:v>0.14122942129629631</c:v>
                </c:pt>
                <c:pt idx="4628">
                  <c:v>0.14122943287037037</c:v>
                </c:pt>
                <c:pt idx="4629">
                  <c:v>0.14122943287037037</c:v>
                </c:pt>
                <c:pt idx="4630">
                  <c:v>0.14122944444444444</c:v>
                </c:pt>
                <c:pt idx="4631">
                  <c:v>0.14122945601851852</c:v>
                </c:pt>
                <c:pt idx="4632">
                  <c:v>0.14122945601851852</c:v>
                </c:pt>
                <c:pt idx="4633">
                  <c:v>0.14122946759259258</c:v>
                </c:pt>
                <c:pt idx="4634">
                  <c:v>0.14122946759259258</c:v>
                </c:pt>
                <c:pt idx="4635">
                  <c:v>0.14122947916666667</c:v>
                </c:pt>
                <c:pt idx="4636">
                  <c:v>0.14122949074074073</c:v>
                </c:pt>
                <c:pt idx="4637">
                  <c:v>0.14122949074074073</c:v>
                </c:pt>
                <c:pt idx="4638">
                  <c:v>0.14122950231481482</c:v>
                </c:pt>
                <c:pt idx="4639">
                  <c:v>0.14122951388888891</c:v>
                </c:pt>
                <c:pt idx="4640">
                  <c:v>0.14122951388888891</c:v>
                </c:pt>
                <c:pt idx="4641">
                  <c:v>0.14122952546296297</c:v>
                </c:pt>
                <c:pt idx="4642">
                  <c:v>0.14122952546296297</c:v>
                </c:pt>
                <c:pt idx="4643">
                  <c:v>0.14122953703703703</c:v>
                </c:pt>
                <c:pt idx="4644">
                  <c:v>0.14122954861111112</c:v>
                </c:pt>
                <c:pt idx="4645">
                  <c:v>0.14122954861111112</c:v>
                </c:pt>
                <c:pt idx="4646">
                  <c:v>0.14122956018518518</c:v>
                </c:pt>
                <c:pt idx="4647">
                  <c:v>0.14122957175925926</c:v>
                </c:pt>
                <c:pt idx="4648">
                  <c:v>0.14122957175925926</c:v>
                </c:pt>
                <c:pt idx="4649">
                  <c:v>0.14122958333333333</c:v>
                </c:pt>
                <c:pt idx="4650">
                  <c:v>0.14122958333333333</c:v>
                </c:pt>
                <c:pt idx="4651">
                  <c:v>0.14122959490740741</c:v>
                </c:pt>
                <c:pt idx="4652">
                  <c:v>0.1412296064814815</c:v>
                </c:pt>
                <c:pt idx="4653">
                  <c:v>0.1412296064814815</c:v>
                </c:pt>
                <c:pt idx="4654">
                  <c:v>0.14122961805555556</c:v>
                </c:pt>
                <c:pt idx="4655">
                  <c:v>0.14122962962962962</c:v>
                </c:pt>
                <c:pt idx="4656">
                  <c:v>0.14122962962962962</c:v>
                </c:pt>
                <c:pt idx="4657">
                  <c:v>0.14122964120370371</c:v>
                </c:pt>
                <c:pt idx="4658">
                  <c:v>0.14122964120370371</c:v>
                </c:pt>
                <c:pt idx="4659">
                  <c:v>0.14122965277777777</c:v>
                </c:pt>
                <c:pt idx="4660">
                  <c:v>0.14122966435185186</c:v>
                </c:pt>
                <c:pt idx="4661">
                  <c:v>0.14122966435185186</c:v>
                </c:pt>
                <c:pt idx="4662">
                  <c:v>0.14122967592592592</c:v>
                </c:pt>
                <c:pt idx="4663">
                  <c:v>0.14122968750000001</c:v>
                </c:pt>
                <c:pt idx="4664">
                  <c:v>0.14122968750000001</c:v>
                </c:pt>
                <c:pt idx="4665">
                  <c:v>0.14122969907407409</c:v>
                </c:pt>
                <c:pt idx="4666">
                  <c:v>0.14122969907407409</c:v>
                </c:pt>
                <c:pt idx="4667">
                  <c:v>0.14122971064814815</c:v>
                </c:pt>
                <c:pt idx="4668">
                  <c:v>0.14122972222222221</c:v>
                </c:pt>
                <c:pt idx="4669">
                  <c:v>0.14122972222222221</c:v>
                </c:pt>
                <c:pt idx="4670">
                  <c:v>0.1412297337962963</c:v>
                </c:pt>
                <c:pt idx="4671">
                  <c:v>0.14122974537037036</c:v>
                </c:pt>
                <c:pt idx="4672">
                  <c:v>0.14122974537037036</c:v>
                </c:pt>
                <c:pt idx="4673">
                  <c:v>0.14122975694444445</c:v>
                </c:pt>
                <c:pt idx="4674">
                  <c:v>0.14122975694444445</c:v>
                </c:pt>
                <c:pt idx="4675">
                  <c:v>0.14122976851851851</c:v>
                </c:pt>
                <c:pt idx="4676">
                  <c:v>0.1412297800925926</c:v>
                </c:pt>
                <c:pt idx="4677">
                  <c:v>0.1412297800925926</c:v>
                </c:pt>
                <c:pt idx="4678">
                  <c:v>0.14122979166666666</c:v>
                </c:pt>
                <c:pt idx="4679">
                  <c:v>0.14122980324074075</c:v>
                </c:pt>
                <c:pt idx="4680">
                  <c:v>0.14122980324074075</c:v>
                </c:pt>
                <c:pt idx="4681">
                  <c:v>0.14122981481481481</c:v>
                </c:pt>
                <c:pt idx="4682">
                  <c:v>0.14122981481481481</c:v>
                </c:pt>
                <c:pt idx="4683">
                  <c:v>0.1412298263888889</c:v>
                </c:pt>
                <c:pt idx="4684">
                  <c:v>0.14122983796296296</c:v>
                </c:pt>
                <c:pt idx="4685">
                  <c:v>0.14122983796296296</c:v>
                </c:pt>
                <c:pt idx="4686">
                  <c:v>0.14122984953703704</c:v>
                </c:pt>
                <c:pt idx="4687">
                  <c:v>0.1412298611111111</c:v>
                </c:pt>
                <c:pt idx="4688">
                  <c:v>0.1412298611111111</c:v>
                </c:pt>
                <c:pt idx="4689">
                  <c:v>0.14122987268518519</c:v>
                </c:pt>
                <c:pt idx="4690">
                  <c:v>0.14122987268518519</c:v>
                </c:pt>
                <c:pt idx="4691">
                  <c:v>0.14122988425925925</c:v>
                </c:pt>
                <c:pt idx="4692">
                  <c:v>0.14122989583333334</c:v>
                </c:pt>
                <c:pt idx="4693">
                  <c:v>0.14122989583333334</c:v>
                </c:pt>
                <c:pt idx="4694">
                  <c:v>0.1412299074074074</c:v>
                </c:pt>
                <c:pt idx="4695">
                  <c:v>0.1412299074074074</c:v>
                </c:pt>
                <c:pt idx="4696">
                  <c:v>0.14122991898148149</c:v>
                </c:pt>
                <c:pt idx="4697">
                  <c:v>0.14122993055555555</c:v>
                </c:pt>
                <c:pt idx="4698">
                  <c:v>0.14122993055555555</c:v>
                </c:pt>
                <c:pt idx="4699">
                  <c:v>0.14122994212962961</c:v>
                </c:pt>
                <c:pt idx="4700">
                  <c:v>0.1412299537037037</c:v>
                </c:pt>
                <c:pt idx="4701">
                  <c:v>0.1412299537037037</c:v>
                </c:pt>
                <c:pt idx="4702">
                  <c:v>0.14122996527777779</c:v>
                </c:pt>
                <c:pt idx="4703">
                  <c:v>0.14122996527777779</c:v>
                </c:pt>
                <c:pt idx="4704">
                  <c:v>0.14122997685185185</c:v>
                </c:pt>
                <c:pt idx="4705">
                  <c:v>0.14122998842592593</c:v>
                </c:pt>
                <c:pt idx="4706">
                  <c:v>0.14122998842592593</c:v>
                </c:pt>
                <c:pt idx="4707">
                  <c:v>0.14122999999999999</c:v>
                </c:pt>
                <c:pt idx="4708">
                  <c:v>0.14123001157407408</c:v>
                </c:pt>
                <c:pt idx="4709">
                  <c:v>0.14123001157407408</c:v>
                </c:pt>
                <c:pt idx="4710">
                  <c:v>0.14123002314814814</c:v>
                </c:pt>
                <c:pt idx="4711">
                  <c:v>0.14123002314814814</c:v>
                </c:pt>
                <c:pt idx="4712">
                  <c:v>0.1412300347222222</c:v>
                </c:pt>
                <c:pt idx="4713">
                  <c:v>0.14123004629629629</c:v>
                </c:pt>
                <c:pt idx="4714">
                  <c:v>0.14123004629629629</c:v>
                </c:pt>
                <c:pt idx="4715">
                  <c:v>0.14123005787037038</c:v>
                </c:pt>
                <c:pt idx="4716">
                  <c:v>0.14123006944444444</c:v>
                </c:pt>
                <c:pt idx="4717">
                  <c:v>0.14123006944444444</c:v>
                </c:pt>
                <c:pt idx="4718">
                  <c:v>0.14123008101851853</c:v>
                </c:pt>
                <c:pt idx="4719">
                  <c:v>0.14123008101851853</c:v>
                </c:pt>
                <c:pt idx="4720">
                  <c:v>0.14123009259259259</c:v>
                </c:pt>
                <c:pt idx="4721">
                  <c:v>0.14123010416666668</c:v>
                </c:pt>
                <c:pt idx="4722">
                  <c:v>0.14123010416666668</c:v>
                </c:pt>
                <c:pt idx="4723">
                  <c:v>0.14123011574074074</c:v>
                </c:pt>
                <c:pt idx="4724">
                  <c:v>0.1412301273148148</c:v>
                </c:pt>
                <c:pt idx="4725">
                  <c:v>0.1412301273148148</c:v>
                </c:pt>
                <c:pt idx="4726">
                  <c:v>0.14123013888888888</c:v>
                </c:pt>
                <c:pt idx="4727">
                  <c:v>0.14123013888888888</c:v>
                </c:pt>
                <c:pt idx="4728">
                  <c:v>0.14123015046296297</c:v>
                </c:pt>
                <c:pt idx="4729">
                  <c:v>0.14123016203703703</c:v>
                </c:pt>
                <c:pt idx="4730">
                  <c:v>0.14123016203703703</c:v>
                </c:pt>
                <c:pt idx="4731">
                  <c:v>0.14123017361111112</c:v>
                </c:pt>
                <c:pt idx="4732">
                  <c:v>0.14123018518518518</c:v>
                </c:pt>
                <c:pt idx="4733">
                  <c:v>0.14123018518518518</c:v>
                </c:pt>
                <c:pt idx="4734">
                  <c:v>0.14123019675925927</c:v>
                </c:pt>
                <c:pt idx="4735">
                  <c:v>0.14123019675925927</c:v>
                </c:pt>
                <c:pt idx="4736">
                  <c:v>0.14123020833333333</c:v>
                </c:pt>
                <c:pt idx="4737">
                  <c:v>0.14123021990740739</c:v>
                </c:pt>
                <c:pt idx="4738">
                  <c:v>0.14123021990740739</c:v>
                </c:pt>
                <c:pt idx="4739">
                  <c:v>0.14123023148148148</c:v>
                </c:pt>
                <c:pt idx="4740">
                  <c:v>0.14123024305555557</c:v>
                </c:pt>
                <c:pt idx="4741">
                  <c:v>0.14123024305555557</c:v>
                </c:pt>
                <c:pt idx="4742">
                  <c:v>0.14123025462962963</c:v>
                </c:pt>
                <c:pt idx="4743">
                  <c:v>0.14123025462962963</c:v>
                </c:pt>
                <c:pt idx="4744">
                  <c:v>0.14123026620370371</c:v>
                </c:pt>
                <c:pt idx="4745">
                  <c:v>0.14123027777777777</c:v>
                </c:pt>
                <c:pt idx="4746">
                  <c:v>0.14123027777777777</c:v>
                </c:pt>
                <c:pt idx="4747">
                  <c:v>0.14123028935185186</c:v>
                </c:pt>
                <c:pt idx="4748">
                  <c:v>0.14123030092592592</c:v>
                </c:pt>
                <c:pt idx="4749">
                  <c:v>0.14123030092592592</c:v>
                </c:pt>
                <c:pt idx="4750">
                  <c:v>0.14123031249999998</c:v>
                </c:pt>
                <c:pt idx="4751">
                  <c:v>0.14123031249999998</c:v>
                </c:pt>
                <c:pt idx="4752">
                  <c:v>0.14123032407407407</c:v>
                </c:pt>
                <c:pt idx="4753">
                  <c:v>0.14123033564814816</c:v>
                </c:pt>
                <c:pt idx="4754">
                  <c:v>0.14123033564814816</c:v>
                </c:pt>
                <c:pt idx="4755">
                  <c:v>0.14123034722222222</c:v>
                </c:pt>
                <c:pt idx="4756">
                  <c:v>0.14123035879629631</c:v>
                </c:pt>
                <c:pt idx="4757">
                  <c:v>0.14123035879629631</c:v>
                </c:pt>
                <c:pt idx="4758">
                  <c:v>0.14123037037037037</c:v>
                </c:pt>
                <c:pt idx="4759">
                  <c:v>0.14123037037037037</c:v>
                </c:pt>
                <c:pt idx="4760">
                  <c:v>0.14123038194444446</c:v>
                </c:pt>
                <c:pt idx="4761">
                  <c:v>0.14123039351851852</c:v>
                </c:pt>
                <c:pt idx="4762">
                  <c:v>0.14123039351851852</c:v>
                </c:pt>
                <c:pt idx="4763">
                  <c:v>0.14123040509259258</c:v>
                </c:pt>
                <c:pt idx="4764">
                  <c:v>0.14123041666666666</c:v>
                </c:pt>
                <c:pt idx="4765">
                  <c:v>0.14123041666666666</c:v>
                </c:pt>
                <c:pt idx="4766">
                  <c:v>0.14123042824074075</c:v>
                </c:pt>
                <c:pt idx="4767">
                  <c:v>0.14123042824074075</c:v>
                </c:pt>
                <c:pt idx="4768">
                  <c:v>0.14123043981481481</c:v>
                </c:pt>
                <c:pt idx="4769">
                  <c:v>0.14123045138888887</c:v>
                </c:pt>
                <c:pt idx="4770">
                  <c:v>0.14123045138888887</c:v>
                </c:pt>
                <c:pt idx="4771">
                  <c:v>0.14123046296296296</c:v>
                </c:pt>
                <c:pt idx="4772">
                  <c:v>0.14123047453703705</c:v>
                </c:pt>
                <c:pt idx="4773">
                  <c:v>0.14123047453703705</c:v>
                </c:pt>
                <c:pt idx="4774">
                  <c:v>0.14123048611111111</c:v>
                </c:pt>
                <c:pt idx="4775">
                  <c:v>0.14123048611111111</c:v>
                </c:pt>
                <c:pt idx="4776">
                  <c:v>0.14123049768518517</c:v>
                </c:pt>
                <c:pt idx="4777">
                  <c:v>0.14123050925925926</c:v>
                </c:pt>
                <c:pt idx="4778">
                  <c:v>0.14123050925925926</c:v>
                </c:pt>
                <c:pt idx="4779">
                  <c:v>0.14123052083333335</c:v>
                </c:pt>
                <c:pt idx="4780">
                  <c:v>0.14123053240740741</c:v>
                </c:pt>
                <c:pt idx="4781">
                  <c:v>0.14123053240740741</c:v>
                </c:pt>
                <c:pt idx="4782">
                  <c:v>0.14123054398148147</c:v>
                </c:pt>
                <c:pt idx="4783">
                  <c:v>0.14123054398148147</c:v>
                </c:pt>
                <c:pt idx="4784">
                  <c:v>0.14123055555555555</c:v>
                </c:pt>
                <c:pt idx="4785">
                  <c:v>0.14123056712962964</c:v>
                </c:pt>
                <c:pt idx="4786">
                  <c:v>0.14123056712962964</c:v>
                </c:pt>
                <c:pt idx="4787">
                  <c:v>0.1412305787037037</c:v>
                </c:pt>
                <c:pt idx="4788">
                  <c:v>0.14123059027777776</c:v>
                </c:pt>
                <c:pt idx="4789">
                  <c:v>0.14123059027777776</c:v>
                </c:pt>
                <c:pt idx="4790">
                  <c:v>0.14123060185185185</c:v>
                </c:pt>
                <c:pt idx="4791">
                  <c:v>0.14123060185185185</c:v>
                </c:pt>
                <c:pt idx="4792">
                  <c:v>0.14123061342592594</c:v>
                </c:pt>
                <c:pt idx="4793">
                  <c:v>0.141230625</c:v>
                </c:pt>
                <c:pt idx="4794">
                  <c:v>0.141230625</c:v>
                </c:pt>
                <c:pt idx="4795">
                  <c:v>0.14123063657407406</c:v>
                </c:pt>
                <c:pt idx="4796">
                  <c:v>0.14123064814814815</c:v>
                </c:pt>
                <c:pt idx="4797">
                  <c:v>0.14123064814814815</c:v>
                </c:pt>
                <c:pt idx="4798">
                  <c:v>0.14123065972222223</c:v>
                </c:pt>
                <c:pt idx="4799">
                  <c:v>0.14123065972222223</c:v>
                </c:pt>
                <c:pt idx="4800">
                  <c:v>0.1412306712962963</c:v>
                </c:pt>
                <c:pt idx="4801">
                  <c:v>0.14123068287037036</c:v>
                </c:pt>
                <c:pt idx="4802">
                  <c:v>0.14123068287037036</c:v>
                </c:pt>
                <c:pt idx="4803">
                  <c:v>0.14123069444444444</c:v>
                </c:pt>
                <c:pt idx="4804">
                  <c:v>0.14123070601851853</c:v>
                </c:pt>
                <c:pt idx="4805">
                  <c:v>0.14123070601851853</c:v>
                </c:pt>
                <c:pt idx="4806">
                  <c:v>0.14123071759259259</c:v>
                </c:pt>
                <c:pt idx="4807">
                  <c:v>0.14123071759259259</c:v>
                </c:pt>
                <c:pt idx="4808">
                  <c:v>0.14123072916666665</c:v>
                </c:pt>
                <c:pt idx="4809">
                  <c:v>0.14123074074074074</c:v>
                </c:pt>
                <c:pt idx="4810">
                  <c:v>0.14123074074074074</c:v>
                </c:pt>
                <c:pt idx="4811">
                  <c:v>0.14123075231481483</c:v>
                </c:pt>
                <c:pt idx="4812">
                  <c:v>0.14123076388888889</c:v>
                </c:pt>
                <c:pt idx="4813">
                  <c:v>0.14123076388888889</c:v>
                </c:pt>
                <c:pt idx="4814">
                  <c:v>0.14123077546296295</c:v>
                </c:pt>
                <c:pt idx="4815">
                  <c:v>0.14123077546296295</c:v>
                </c:pt>
                <c:pt idx="4816">
                  <c:v>0.14123078703703704</c:v>
                </c:pt>
                <c:pt idx="4817">
                  <c:v>0.14123079861111112</c:v>
                </c:pt>
                <c:pt idx="4818">
                  <c:v>0.14123079861111112</c:v>
                </c:pt>
                <c:pt idx="4819">
                  <c:v>0.14123081018518518</c:v>
                </c:pt>
                <c:pt idx="4820">
                  <c:v>0.14123081018518518</c:v>
                </c:pt>
                <c:pt idx="4821">
                  <c:v>0.14123082175925925</c:v>
                </c:pt>
                <c:pt idx="4822">
                  <c:v>0.14123083333333333</c:v>
                </c:pt>
                <c:pt idx="4823">
                  <c:v>0.14123083333333333</c:v>
                </c:pt>
                <c:pt idx="4824">
                  <c:v>0.14123084490740742</c:v>
                </c:pt>
                <c:pt idx="4825">
                  <c:v>0.14123085648148148</c:v>
                </c:pt>
                <c:pt idx="4826">
                  <c:v>0.14123085648148148</c:v>
                </c:pt>
                <c:pt idx="4827">
                  <c:v>0.14123086805555554</c:v>
                </c:pt>
                <c:pt idx="4828">
                  <c:v>0.14123086805555554</c:v>
                </c:pt>
                <c:pt idx="4829">
                  <c:v>0.14123087962962963</c:v>
                </c:pt>
                <c:pt idx="4830">
                  <c:v>0.14123089120370372</c:v>
                </c:pt>
                <c:pt idx="4831">
                  <c:v>0.14123089120370372</c:v>
                </c:pt>
                <c:pt idx="4832">
                  <c:v>0.14123090277777778</c:v>
                </c:pt>
                <c:pt idx="4833">
                  <c:v>0.14123091435185184</c:v>
                </c:pt>
                <c:pt idx="4834">
                  <c:v>0.14123091435185184</c:v>
                </c:pt>
                <c:pt idx="4835">
                  <c:v>0.14123092592592593</c:v>
                </c:pt>
                <c:pt idx="4836">
                  <c:v>0.14123092592592593</c:v>
                </c:pt>
                <c:pt idx="4837">
                  <c:v>0.14123093750000001</c:v>
                </c:pt>
                <c:pt idx="4838">
                  <c:v>0.14123094907407407</c:v>
                </c:pt>
                <c:pt idx="4839">
                  <c:v>0.14123094907407407</c:v>
                </c:pt>
                <c:pt idx="4840">
                  <c:v>0.14123096064814813</c:v>
                </c:pt>
                <c:pt idx="4841">
                  <c:v>0.14123097222222222</c:v>
                </c:pt>
                <c:pt idx="4842">
                  <c:v>0.14123097222222222</c:v>
                </c:pt>
                <c:pt idx="4843">
                  <c:v>0.14123098379629631</c:v>
                </c:pt>
                <c:pt idx="4844">
                  <c:v>0.14123098379629631</c:v>
                </c:pt>
                <c:pt idx="4845">
                  <c:v>0.14123099537037037</c:v>
                </c:pt>
                <c:pt idx="4846">
                  <c:v>0.14123100694444443</c:v>
                </c:pt>
                <c:pt idx="4847">
                  <c:v>0.14123100694444443</c:v>
                </c:pt>
                <c:pt idx="4848">
                  <c:v>0.14123101851851852</c:v>
                </c:pt>
                <c:pt idx="4849">
                  <c:v>0.14123103009259261</c:v>
                </c:pt>
                <c:pt idx="4850">
                  <c:v>0.14123103009259261</c:v>
                </c:pt>
                <c:pt idx="4851">
                  <c:v>0.14123104166666667</c:v>
                </c:pt>
                <c:pt idx="4852">
                  <c:v>0.14123104166666667</c:v>
                </c:pt>
                <c:pt idx="4853">
                  <c:v>0.14123105324074073</c:v>
                </c:pt>
                <c:pt idx="4854">
                  <c:v>0.14123106481481482</c:v>
                </c:pt>
                <c:pt idx="4855">
                  <c:v>0.14123106481481482</c:v>
                </c:pt>
                <c:pt idx="4856">
                  <c:v>0.1412310763888889</c:v>
                </c:pt>
                <c:pt idx="4857">
                  <c:v>0.14123108796296296</c:v>
                </c:pt>
                <c:pt idx="4858">
                  <c:v>0.14123108796296296</c:v>
                </c:pt>
                <c:pt idx="4859">
                  <c:v>0.14123109953703702</c:v>
                </c:pt>
                <c:pt idx="4860">
                  <c:v>0.14123109953703702</c:v>
                </c:pt>
                <c:pt idx="4861">
                  <c:v>0.14123111111111111</c:v>
                </c:pt>
                <c:pt idx="4862">
                  <c:v>0.1412311226851852</c:v>
                </c:pt>
                <c:pt idx="4863">
                  <c:v>0.1412311226851852</c:v>
                </c:pt>
                <c:pt idx="4864">
                  <c:v>0.14123113425925926</c:v>
                </c:pt>
                <c:pt idx="4865">
                  <c:v>0.14123114583333332</c:v>
                </c:pt>
                <c:pt idx="4866">
                  <c:v>0.14123114583333332</c:v>
                </c:pt>
                <c:pt idx="4867">
                  <c:v>0.14123115740740741</c:v>
                </c:pt>
                <c:pt idx="4868">
                  <c:v>0.14123115740740741</c:v>
                </c:pt>
                <c:pt idx="4869">
                  <c:v>0.1412311689814815</c:v>
                </c:pt>
                <c:pt idx="4870">
                  <c:v>0.14123118055555556</c:v>
                </c:pt>
                <c:pt idx="4871">
                  <c:v>0.14123118055555556</c:v>
                </c:pt>
                <c:pt idx="4872">
                  <c:v>0.14123119212962962</c:v>
                </c:pt>
                <c:pt idx="4873">
                  <c:v>0.14123120370370371</c:v>
                </c:pt>
                <c:pt idx="4874">
                  <c:v>0.14123120370370371</c:v>
                </c:pt>
                <c:pt idx="4875">
                  <c:v>0.14123121527777779</c:v>
                </c:pt>
                <c:pt idx="4876">
                  <c:v>0.14123121527777779</c:v>
                </c:pt>
                <c:pt idx="4877">
                  <c:v>0.14123122685185185</c:v>
                </c:pt>
                <c:pt idx="4878">
                  <c:v>0.14123123842592591</c:v>
                </c:pt>
                <c:pt idx="4879">
                  <c:v>0.14123123842592591</c:v>
                </c:pt>
                <c:pt idx="4880">
                  <c:v>0.14123125</c:v>
                </c:pt>
                <c:pt idx="4881">
                  <c:v>0.14123126157407409</c:v>
                </c:pt>
                <c:pt idx="4882">
                  <c:v>0.14123126157407409</c:v>
                </c:pt>
                <c:pt idx="4883">
                  <c:v>0.14123127314814815</c:v>
                </c:pt>
                <c:pt idx="4884">
                  <c:v>0.14123127314814815</c:v>
                </c:pt>
                <c:pt idx="4885">
                  <c:v>0.14123128472222221</c:v>
                </c:pt>
                <c:pt idx="4886">
                  <c:v>0.1412312962962963</c:v>
                </c:pt>
                <c:pt idx="4887">
                  <c:v>0.1412312962962963</c:v>
                </c:pt>
                <c:pt idx="4888">
                  <c:v>0.14123130787037039</c:v>
                </c:pt>
                <c:pt idx="4889">
                  <c:v>0.14123131944444445</c:v>
                </c:pt>
                <c:pt idx="4890">
                  <c:v>0.14123131944444445</c:v>
                </c:pt>
                <c:pt idx="4891">
                  <c:v>0.14123133101851851</c:v>
                </c:pt>
                <c:pt idx="4892">
                  <c:v>0.14123133101851851</c:v>
                </c:pt>
                <c:pt idx="4893">
                  <c:v>0.1412313425925926</c:v>
                </c:pt>
                <c:pt idx="4894">
                  <c:v>0.14123135416666666</c:v>
                </c:pt>
                <c:pt idx="4895">
                  <c:v>0.14123135416666666</c:v>
                </c:pt>
                <c:pt idx="4896">
                  <c:v>0.14123136574074074</c:v>
                </c:pt>
                <c:pt idx="4897">
                  <c:v>0.1412313773148148</c:v>
                </c:pt>
                <c:pt idx="4898">
                  <c:v>0.1412313773148148</c:v>
                </c:pt>
                <c:pt idx="4899">
                  <c:v>0.14123138888888889</c:v>
                </c:pt>
                <c:pt idx="4900">
                  <c:v>0.14123138888888889</c:v>
                </c:pt>
                <c:pt idx="4901">
                  <c:v>0.14123140046296298</c:v>
                </c:pt>
                <c:pt idx="4902">
                  <c:v>0.14123141203703704</c:v>
                </c:pt>
                <c:pt idx="4903">
                  <c:v>0.14123141203703704</c:v>
                </c:pt>
                <c:pt idx="4904">
                  <c:v>0.1412314236111111</c:v>
                </c:pt>
                <c:pt idx="4905">
                  <c:v>0.14123143518518519</c:v>
                </c:pt>
                <c:pt idx="4906">
                  <c:v>0.14123143518518519</c:v>
                </c:pt>
                <c:pt idx="4907">
                  <c:v>0.14123144675925925</c:v>
                </c:pt>
                <c:pt idx="4908">
                  <c:v>0.14123144675925925</c:v>
                </c:pt>
                <c:pt idx="4909">
                  <c:v>0.14123145833333334</c:v>
                </c:pt>
                <c:pt idx="4910">
                  <c:v>0.1412314699074074</c:v>
                </c:pt>
                <c:pt idx="4911">
                  <c:v>0.1412314699074074</c:v>
                </c:pt>
                <c:pt idx="4912">
                  <c:v>0.14123148148148149</c:v>
                </c:pt>
                <c:pt idx="4913">
                  <c:v>0.14123149305555557</c:v>
                </c:pt>
                <c:pt idx="4914">
                  <c:v>0.14123149305555557</c:v>
                </c:pt>
                <c:pt idx="4915">
                  <c:v>0.14123150462962963</c:v>
                </c:pt>
                <c:pt idx="4916">
                  <c:v>0.14123150462962963</c:v>
                </c:pt>
                <c:pt idx="4917">
                  <c:v>0.14123151620370369</c:v>
                </c:pt>
                <c:pt idx="4918">
                  <c:v>0.14123152777777778</c:v>
                </c:pt>
                <c:pt idx="4919">
                  <c:v>0.14123152777777778</c:v>
                </c:pt>
                <c:pt idx="4920">
                  <c:v>0.14123153935185184</c:v>
                </c:pt>
                <c:pt idx="4921">
                  <c:v>0.14123155092592593</c:v>
                </c:pt>
                <c:pt idx="4922">
                  <c:v>0.14123155092592593</c:v>
                </c:pt>
                <c:pt idx="4923">
                  <c:v>0.14123156249999999</c:v>
                </c:pt>
                <c:pt idx="4924">
                  <c:v>0.14123156249999999</c:v>
                </c:pt>
                <c:pt idx="4925">
                  <c:v>0.14123157407407408</c:v>
                </c:pt>
                <c:pt idx="4926">
                  <c:v>0.14123158564814817</c:v>
                </c:pt>
                <c:pt idx="4927">
                  <c:v>0.14123158564814817</c:v>
                </c:pt>
                <c:pt idx="4928">
                  <c:v>0.14123159722222223</c:v>
                </c:pt>
                <c:pt idx="4929">
                  <c:v>0.14123160879629629</c:v>
                </c:pt>
                <c:pt idx="4930">
                  <c:v>0.14123160879629629</c:v>
                </c:pt>
                <c:pt idx="4931">
                  <c:v>0.14123162037037038</c:v>
                </c:pt>
                <c:pt idx="4932">
                  <c:v>0.14123162037037038</c:v>
                </c:pt>
                <c:pt idx="4933">
                  <c:v>0.14123163194444444</c:v>
                </c:pt>
                <c:pt idx="4934">
                  <c:v>0.14123164351851852</c:v>
                </c:pt>
                <c:pt idx="4935">
                  <c:v>0.14123164351851852</c:v>
                </c:pt>
                <c:pt idx="4936">
                  <c:v>0.14123165509259258</c:v>
                </c:pt>
                <c:pt idx="4937">
                  <c:v>0.14123166666666667</c:v>
                </c:pt>
                <c:pt idx="4938">
                  <c:v>0.14123166666666667</c:v>
                </c:pt>
                <c:pt idx="4939">
                  <c:v>0.14123167824074076</c:v>
                </c:pt>
                <c:pt idx="4940">
                  <c:v>0.14123167824074076</c:v>
                </c:pt>
                <c:pt idx="4941">
                  <c:v>0.14123168981481482</c:v>
                </c:pt>
                <c:pt idx="4942">
                  <c:v>0.14123170138888888</c:v>
                </c:pt>
                <c:pt idx="4943">
                  <c:v>0.14123170138888888</c:v>
                </c:pt>
                <c:pt idx="4944">
                  <c:v>0.14123171296296297</c:v>
                </c:pt>
                <c:pt idx="4945">
                  <c:v>0.14123171296296297</c:v>
                </c:pt>
                <c:pt idx="4946">
                  <c:v>0.14123172453703703</c:v>
                </c:pt>
                <c:pt idx="4947">
                  <c:v>0.14123173611111112</c:v>
                </c:pt>
                <c:pt idx="4948">
                  <c:v>0.14123173611111112</c:v>
                </c:pt>
                <c:pt idx="4949">
                  <c:v>0.14123174768518518</c:v>
                </c:pt>
                <c:pt idx="4950">
                  <c:v>0.14123175925925927</c:v>
                </c:pt>
                <c:pt idx="4951">
                  <c:v>0.14123175925925927</c:v>
                </c:pt>
                <c:pt idx="4952">
                  <c:v>0.14123177083333335</c:v>
                </c:pt>
                <c:pt idx="4953">
                  <c:v>0.14123177083333335</c:v>
                </c:pt>
                <c:pt idx="4954">
                  <c:v>0.14123178240740741</c:v>
                </c:pt>
                <c:pt idx="4955">
                  <c:v>0.14123179398148147</c:v>
                </c:pt>
                <c:pt idx="4956">
                  <c:v>0.14123179398148147</c:v>
                </c:pt>
                <c:pt idx="4957">
                  <c:v>0.14123180555555556</c:v>
                </c:pt>
                <c:pt idx="4958">
                  <c:v>0.14123181712962962</c:v>
                </c:pt>
                <c:pt idx="4959">
                  <c:v>0.14123181712962962</c:v>
                </c:pt>
                <c:pt idx="4960">
                  <c:v>0.14123182870370371</c:v>
                </c:pt>
                <c:pt idx="4961">
                  <c:v>0.14123182870370371</c:v>
                </c:pt>
                <c:pt idx="4962">
                  <c:v>0.14123184027777777</c:v>
                </c:pt>
                <c:pt idx="4963">
                  <c:v>0.14123185185185186</c:v>
                </c:pt>
                <c:pt idx="4964">
                  <c:v>0.14123185185185186</c:v>
                </c:pt>
                <c:pt idx="4965">
                  <c:v>0.14123186342592592</c:v>
                </c:pt>
                <c:pt idx="4966">
                  <c:v>0.14123187500000001</c:v>
                </c:pt>
                <c:pt idx="4967">
                  <c:v>0.14123187500000001</c:v>
                </c:pt>
                <c:pt idx="4968">
                  <c:v>0.14123188657407407</c:v>
                </c:pt>
                <c:pt idx="4969">
                  <c:v>0.14123188657407407</c:v>
                </c:pt>
                <c:pt idx="4970">
                  <c:v>0.14123189814814816</c:v>
                </c:pt>
                <c:pt idx="4971">
                  <c:v>0.14123190972222222</c:v>
                </c:pt>
                <c:pt idx="4972">
                  <c:v>0.14123190972222222</c:v>
                </c:pt>
                <c:pt idx="4973">
                  <c:v>0.1412319212962963</c:v>
                </c:pt>
                <c:pt idx="4974">
                  <c:v>0.14123193287037036</c:v>
                </c:pt>
                <c:pt idx="4975">
                  <c:v>0.14123193287037036</c:v>
                </c:pt>
                <c:pt idx="4976">
                  <c:v>0.14123194444444445</c:v>
                </c:pt>
                <c:pt idx="4977">
                  <c:v>0.14123194444444445</c:v>
                </c:pt>
                <c:pt idx="4978">
                  <c:v>0.14123195601851851</c:v>
                </c:pt>
                <c:pt idx="4979">
                  <c:v>0.1412319675925926</c:v>
                </c:pt>
                <c:pt idx="4980">
                  <c:v>0.1412319675925926</c:v>
                </c:pt>
                <c:pt idx="4981">
                  <c:v>0.14123197916666666</c:v>
                </c:pt>
                <c:pt idx="4982">
                  <c:v>0.14123199074074075</c:v>
                </c:pt>
                <c:pt idx="4983">
                  <c:v>0.14123199074074075</c:v>
                </c:pt>
                <c:pt idx="4984">
                  <c:v>0.14123200231481481</c:v>
                </c:pt>
                <c:pt idx="4985">
                  <c:v>0.14123200231481481</c:v>
                </c:pt>
                <c:pt idx="4986">
                  <c:v>0.14123201388888887</c:v>
                </c:pt>
                <c:pt idx="4987">
                  <c:v>0.14123202546296296</c:v>
                </c:pt>
                <c:pt idx="4988">
                  <c:v>0.14123202546296296</c:v>
                </c:pt>
                <c:pt idx="4989">
                  <c:v>0.14123203703703704</c:v>
                </c:pt>
                <c:pt idx="4990">
                  <c:v>0.14123204861111111</c:v>
                </c:pt>
                <c:pt idx="4991">
                  <c:v>0.14123204861111111</c:v>
                </c:pt>
                <c:pt idx="4992">
                  <c:v>0.14123206018518519</c:v>
                </c:pt>
                <c:pt idx="4993">
                  <c:v>0.14123206018518519</c:v>
                </c:pt>
                <c:pt idx="4994">
                  <c:v>0.14123207175925925</c:v>
                </c:pt>
                <c:pt idx="4995">
                  <c:v>0.14123208333333334</c:v>
                </c:pt>
                <c:pt idx="4996">
                  <c:v>0.14123208333333334</c:v>
                </c:pt>
                <c:pt idx="4997">
                  <c:v>0.1412320949074074</c:v>
                </c:pt>
                <c:pt idx="4998">
                  <c:v>0.14123210648148146</c:v>
                </c:pt>
                <c:pt idx="4999">
                  <c:v>0.14123210648148146</c:v>
                </c:pt>
                <c:pt idx="5000">
                  <c:v>0.14123211805555555</c:v>
                </c:pt>
                <c:pt idx="5001">
                  <c:v>0.14123211805555555</c:v>
                </c:pt>
                <c:pt idx="5002">
                  <c:v>0.14123212962962964</c:v>
                </c:pt>
                <c:pt idx="5003">
                  <c:v>0.1412321412037037</c:v>
                </c:pt>
                <c:pt idx="5004">
                  <c:v>0.1412321412037037</c:v>
                </c:pt>
                <c:pt idx="5005">
                  <c:v>0.14123215277777779</c:v>
                </c:pt>
                <c:pt idx="5006">
                  <c:v>0.14123216435185185</c:v>
                </c:pt>
                <c:pt idx="5007">
                  <c:v>0.14123216435185185</c:v>
                </c:pt>
                <c:pt idx="5008">
                  <c:v>0.14123217592592593</c:v>
                </c:pt>
                <c:pt idx="5009">
                  <c:v>0.14123217592592593</c:v>
                </c:pt>
                <c:pt idx="5010">
                  <c:v>0.14123218749999999</c:v>
                </c:pt>
                <c:pt idx="5011">
                  <c:v>0.14123219907407406</c:v>
                </c:pt>
                <c:pt idx="5012">
                  <c:v>0.14123219907407406</c:v>
                </c:pt>
                <c:pt idx="5013">
                  <c:v>0.14123221064814814</c:v>
                </c:pt>
                <c:pt idx="5014">
                  <c:v>0.14123222222222223</c:v>
                </c:pt>
                <c:pt idx="5015">
                  <c:v>0.14123222222222223</c:v>
                </c:pt>
                <c:pt idx="5016">
                  <c:v>0.14123223379629629</c:v>
                </c:pt>
                <c:pt idx="5017">
                  <c:v>0.14123223379629629</c:v>
                </c:pt>
                <c:pt idx="5018">
                  <c:v>0.14123224537037038</c:v>
                </c:pt>
                <c:pt idx="5019">
                  <c:v>0.14123225694444444</c:v>
                </c:pt>
                <c:pt idx="5020">
                  <c:v>0.14123225694444444</c:v>
                </c:pt>
                <c:pt idx="5021">
                  <c:v>0.14123226851851853</c:v>
                </c:pt>
                <c:pt idx="5022">
                  <c:v>0.14123228009259259</c:v>
                </c:pt>
                <c:pt idx="5023">
                  <c:v>0.14123228009259259</c:v>
                </c:pt>
                <c:pt idx="5024">
                  <c:v>0.14123229166666665</c:v>
                </c:pt>
                <c:pt idx="5025">
                  <c:v>0.14123229166666665</c:v>
                </c:pt>
                <c:pt idx="5026">
                  <c:v>0.14123230324074074</c:v>
                </c:pt>
                <c:pt idx="5027">
                  <c:v>0.14123231481481482</c:v>
                </c:pt>
                <c:pt idx="5028">
                  <c:v>0.14123231481481482</c:v>
                </c:pt>
                <c:pt idx="5029">
                  <c:v>0.14123232638888888</c:v>
                </c:pt>
                <c:pt idx="5030">
                  <c:v>0.14123233796296297</c:v>
                </c:pt>
                <c:pt idx="5031">
                  <c:v>0.14123233796296297</c:v>
                </c:pt>
                <c:pt idx="5032">
                  <c:v>0.14123234953703703</c:v>
                </c:pt>
                <c:pt idx="5033">
                  <c:v>0.14123234953703703</c:v>
                </c:pt>
                <c:pt idx="5034">
                  <c:v>0.14123236111111112</c:v>
                </c:pt>
                <c:pt idx="5035">
                  <c:v>0.14123237268518518</c:v>
                </c:pt>
                <c:pt idx="5036">
                  <c:v>0.14123237268518518</c:v>
                </c:pt>
                <c:pt idx="5037">
                  <c:v>0.14123238425925924</c:v>
                </c:pt>
                <c:pt idx="5038">
                  <c:v>0.14123239583333333</c:v>
                </c:pt>
                <c:pt idx="5039">
                  <c:v>0.14123239583333333</c:v>
                </c:pt>
                <c:pt idx="5040">
                  <c:v>0.14123240740740742</c:v>
                </c:pt>
                <c:pt idx="5041">
                  <c:v>0.14123240740740742</c:v>
                </c:pt>
                <c:pt idx="5042">
                  <c:v>0.14123241898148148</c:v>
                </c:pt>
                <c:pt idx="5043">
                  <c:v>0.14123243055555557</c:v>
                </c:pt>
                <c:pt idx="5044">
                  <c:v>0.14123243055555557</c:v>
                </c:pt>
                <c:pt idx="5045">
                  <c:v>0.14123244212962963</c:v>
                </c:pt>
                <c:pt idx="5046">
                  <c:v>0.14123245370370371</c:v>
                </c:pt>
                <c:pt idx="5047">
                  <c:v>0.14123245370370371</c:v>
                </c:pt>
                <c:pt idx="5048">
                  <c:v>0.14123246527777777</c:v>
                </c:pt>
                <c:pt idx="5049">
                  <c:v>0.14123246527777777</c:v>
                </c:pt>
                <c:pt idx="5050">
                  <c:v>0.14123247685185183</c:v>
                </c:pt>
                <c:pt idx="5051">
                  <c:v>0.14123248842592592</c:v>
                </c:pt>
                <c:pt idx="5052">
                  <c:v>0.14123248842592592</c:v>
                </c:pt>
                <c:pt idx="5053">
                  <c:v>0.14123250000000001</c:v>
                </c:pt>
                <c:pt idx="5054">
                  <c:v>0.14123251157407407</c:v>
                </c:pt>
                <c:pt idx="5055">
                  <c:v>0.14123251157407407</c:v>
                </c:pt>
                <c:pt idx="5056">
                  <c:v>0.14123252314814816</c:v>
                </c:pt>
                <c:pt idx="5057">
                  <c:v>0.14123252314814816</c:v>
                </c:pt>
                <c:pt idx="5058">
                  <c:v>0.14123253472222222</c:v>
                </c:pt>
                <c:pt idx="5059">
                  <c:v>0.14123254629629631</c:v>
                </c:pt>
                <c:pt idx="5060">
                  <c:v>0.14123254629629631</c:v>
                </c:pt>
                <c:pt idx="5061">
                  <c:v>0.14123255787037037</c:v>
                </c:pt>
                <c:pt idx="5062">
                  <c:v>0.14123256944444443</c:v>
                </c:pt>
                <c:pt idx="5063">
                  <c:v>0.14123256944444443</c:v>
                </c:pt>
                <c:pt idx="5064">
                  <c:v>0.14123258101851852</c:v>
                </c:pt>
                <c:pt idx="5065">
                  <c:v>0.14123258101851852</c:v>
                </c:pt>
                <c:pt idx="5066">
                  <c:v>0.1412325925925926</c:v>
                </c:pt>
                <c:pt idx="5067">
                  <c:v>0.14123260416666666</c:v>
                </c:pt>
                <c:pt idx="5068">
                  <c:v>0.14123260416666666</c:v>
                </c:pt>
                <c:pt idx="5069">
                  <c:v>0.14123261574074072</c:v>
                </c:pt>
                <c:pt idx="5070">
                  <c:v>0.14123261574074072</c:v>
                </c:pt>
                <c:pt idx="5071">
                  <c:v>0.14123262731481481</c:v>
                </c:pt>
                <c:pt idx="5072">
                  <c:v>0.1412326388888889</c:v>
                </c:pt>
                <c:pt idx="5073">
                  <c:v>0.1412326388888889</c:v>
                </c:pt>
                <c:pt idx="5074">
                  <c:v>0.14123265046296296</c:v>
                </c:pt>
                <c:pt idx="5075">
                  <c:v>0.14123266203703702</c:v>
                </c:pt>
                <c:pt idx="5076">
                  <c:v>0.14123266203703702</c:v>
                </c:pt>
                <c:pt idx="5077">
                  <c:v>0.14123267361111111</c:v>
                </c:pt>
                <c:pt idx="5078">
                  <c:v>0.14123267361111111</c:v>
                </c:pt>
                <c:pt idx="5079">
                  <c:v>0.1412326851851852</c:v>
                </c:pt>
                <c:pt idx="5080">
                  <c:v>0.14123269675925926</c:v>
                </c:pt>
                <c:pt idx="5081">
                  <c:v>0.14123269675925926</c:v>
                </c:pt>
                <c:pt idx="5082">
                  <c:v>0.14123270833333332</c:v>
                </c:pt>
                <c:pt idx="5083">
                  <c:v>0.14123271990740741</c:v>
                </c:pt>
                <c:pt idx="5084">
                  <c:v>0.14123271990740741</c:v>
                </c:pt>
                <c:pt idx="5085">
                  <c:v>0.14123273148148149</c:v>
                </c:pt>
                <c:pt idx="5086">
                  <c:v>0.14123273148148149</c:v>
                </c:pt>
                <c:pt idx="5087">
                  <c:v>0.14123274305555555</c:v>
                </c:pt>
                <c:pt idx="5088">
                  <c:v>0.14123275462962961</c:v>
                </c:pt>
                <c:pt idx="5089">
                  <c:v>0.14123275462962961</c:v>
                </c:pt>
                <c:pt idx="5090">
                  <c:v>0.1412327662037037</c:v>
                </c:pt>
                <c:pt idx="5091">
                  <c:v>0.14123277777777779</c:v>
                </c:pt>
                <c:pt idx="5092">
                  <c:v>0.14123277777777779</c:v>
                </c:pt>
                <c:pt idx="5093">
                  <c:v>0.14123278935185185</c:v>
                </c:pt>
                <c:pt idx="5094">
                  <c:v>0.14123278935185185</c:v>
                </c:pt>
                <c:pt idx="5095">
                  <c:v>0.14123280092592591</c:v>
                </c:pt>
                <c:pt idx="5096">
                  <c:v>0.1412328125</c:v>
                </c:pt>
                <c:pt idx="5097">
                  <c:v>0.1412328125</c:v>
                </c:pt>
                <c:pt idx="5098">
                  <c:v>0.14123282407407409</c:v>
                </c:pt>
                <c:pt idx="5099">
                  <c:v>0.14123283564814815</c:v>
                </c:pt>
                <c:pt idx="5100">
                  <c:v>0.14123283564814815</c:v>
                </c:pt>
                <c:pt idx="5101">
                  <c:v>0.14123284722222221</c:v>
                </c:pt>
                <c:pt idx="5102">
                  <c:v>0.14123284722222221</c:v>
                </c:pt>
                <c:pt idx="5103">
                  <c:v>0.1412328587962963</c:v>
                </c:pt>
                <c:pt idx="5104">
                  <c:v>0.14123287037037038</c:v>
                </c:pt>
                <c:pt idx="5105">
                  <c:v>0.14123287037037038</c:v>
                </c:pt>
                <c:pt idx="5106">
                  <c:v>0.14123288194444444</c:v>
                </c:pt>
                <c:pt idx="5107">
                  <c:v>0.1412328935185185</c:v>
                </c:pt>
                <c:pt idx="5108">
                  <c:v>0.1412328935185185</c:v>
                </c:pt>
                <c:pt idx="5109">
                  <c:v>0.14123290509259259</c:v>
                </c:pt>
                <c:pt idx="5110">
                  <c:v>0.14123290509259259</c:v>
                </c:pt>
                <c:pt idx="5111">
                  <c:v>0.14123291666666668</c:v>
                </c:pt>
                <c:pt idx="5112">
                  <c:v>0.14123292824074074</c:v>
                </c:pt>
                <c:pt idx="5113">
                  <c:v>0.14123292824074074</c:v>
                </c:pt>
                <c:pt idx="5114">
                  <c:v>0.1412329398148148</c:v>
                </c:pt>
                <c:pt idx="5115">
                  <c:v>0.14123295138888889</c:v>
                </c:pt>
                <c:pt idx="5116">
                  <c:v>0.14123295138888889</c:v>
                </c:pt>
                <c:pt idx="5117">
                  <c:v>0.14123296296296298</c:v>
                </c:pt>
                <c:pt idx="5118">
                  <c:v>0.14123296296296298</c:v>
                </c:pt>
                <c:pt idx="5119">
                  <c:v>0.14123297453703704</c:v>
                </c:pt>
                <c:pt idx="5120">
                  <c:v>0.1412329861111111</c:v>
                </c:pt>
                <c:pt idx="5121">
                  <c:v>0.1412329861111111</c:v>
                </c:pt>
                <c:pt idx="5122">
                  <c:v>0.14123299768518519</c:v>
                </c:pt>
                <c:pt idx="5123">
                  <c:v>0.14123300925925927</c:v>
                </c:pt>
                <c:pt idx="5124">
                  <c:v>0.14123300925925927</c:v>
                </c:pt>
                <c:pt idx="5125">
                  <c:v>0.14123302083333333</c:v>
                </c:pt>
                <c:pt idx="5126">
                  <c:v>0.14123302083333333</c:v>
                </c:pt>
                <c:pt idx="5127">
                  <c:v>0.14123303240740739</c:v>
                </c:pt>
                <c:pt idx="5128">
                  <c:v>0.14123304398148148</c:v>
                </c:pt>
                <c:pt idx="5129">
                  <c:v>0.14123304398148148</c:v>
                </c:pt>
                <c:pt idx="5130">
                  <c:v>0.14123305555555557</c:v>
                </c:pt>
                <c:pt idx="5131">
                  <c:v>0.14123306712962963</c:v>
                </c:pt>
                <c:pt idx="5132">
                  <c:v>0.14123306712962963</c:v>
                </c:pt>
                <c:pt idx="5133">
                  <c:v>0.14123307870370369</c:v>
                </c:pt>
                <c:pt idx="5134">
                  <c:v>0.14123307870370369</c:v>
                </c:pt>
                <c:pt idx="5135">
                  <c:v>0.14123309027777778</c:v>
                </c:pt>
                <c:pt idx="5136">
                  <c:v>0.14123310185185187</c:v>
                </c:pt>
                <c:pt idx="5137">
                  <c:v>0.14123310185185187</c:v>
                </c:pt>
                <c:pt idx="5138">
                  <c:v>0.14123311342592593</c:v>
                </c:pt>
                <c:pt idx="5139">
                  <c:v>0.14123312499999999</c:v>
                </c:pt>
                <c:pt idx="5140">
                  <c:v>0.14123312499999999</c:v>
                </c:pt>
                <c:pt idx="5141">
                  <c:v>0.14123313657407408</c:v>
                </c:pt>
                <c:pt idx="5142">
                  <c:v>0.14123313657407408</c:v>
                </c:pt>
                <c:pt idx="5143">
                  <c:v>0.14123314814814816</c:v>
                </c:pt>
                <c:pt idx="5144">
                  <c:v>0.14123315972222222</c:v>
                </c:pt>
                <c:pt idx="5145">
                  <c:v>0.14123315972222222</c:v>
                </c:pt>
                <c:pt idx="5146">
                  <c:v>0.14123317129629628</c:v>
                </c:pt>
                <c:pt idx="5147">
                  <c:v>0.14123318287037037</c:v>
                </c:pt>
                <c:pt idx="5148">
                  <c:v>0.14123318287037037</c:v>
                </c:pt>
                <c:pt idx="5149">
                  <c:v>0.14123319444444446</c:v>
                </c:pt>
                <c:pt idx="5150">
                  <c:v>0.14123319444444446</c:v>
                </c:pt>
                <c:pt idx="5151">
                  <c:v>0.14123320601851852</c:v>
                </c:pt>
                <c:pt idx="5152">
                  <c:v>0.14123321759259258</c:v>
                </c:pt>
                <c:pt idx="5153">
                  <c:v>0.14123321759259258</c:v>
                </c:pt>
                <c:pt idx="5154">
                  <c:v>0.14123322916666667</c:v>
                </c:pt>
                <c:pt idx="5155">
                  <c:v>0.14123324074074076</c:v>
                </c:pt>
                <c:pt idx="5156">
                  <c:v>0.14123324074074076</c:v>
                </c:pt>
                <c:pt idx="5157">
                  <c:v>0.14123325231481482</c:v>
                </c:pt>
                <c:pt idx="5158">
                  <c:v>0.14123325231481482</c:v>
                </c:pt>
                <c:pt idx="5159">
                  <c:v>0.14123326388888888</c:v>
                </c:pt>
                <c:pt idx="5160">
                  <c:v>0.14123327546296296</c:v>
                </c:pt>
                <c:pt idx="5161">
                  <c:v>0.14123327546296296</c:v>
                </c:pt>
                <c:pt idx="5162">
                  <c:v>0.14123328703703705</c:v>
                </c:pt>
                <c:pt idx="5163">
                  <c:v>0.14123329861111111</c:v>
                </c:pt>
                <c:pt idx="5164">
                  <c:v>0.14123329861111111</c:v>
                </c:pt>
                <c:pt idx="5165">
                  <c:v>0.14123331018518517</c:v>
                </c:pt>
                <c:pt idx="5166">
                  <c:v>0.14123331018518517</c:v>
                </c:pt>
                <c:pt idx="5167">
                  <c:v>0.14123332175925926</c:v>
                </c:pt>
                <c:pt idx="5168">
                  <c:v>0.14123333333333335</c:v>
                </c:pt>
                <c:pt idx="5169">
                  <c:v>0.14123333333333335</c:v>
                </c:pt>
                <c:pt idx="5170">
                  <c:v>0.14123334490740741</c:v>
                </c:pt>
                <c:pt idx="5171">
                  <c:v>0.14123335648148147</c:v>
                </c:pt>
                <c:pt idx="5172">
                  <c:v>0.14123335648148147</c:v>
                </c:pt>
                <c:pt idx="5173">
                  <c:v>0.14123336805555556</c:v>
                </c:pt>
                <c:pt idx="5174">
                  <c:v>0.14123336805555556</c:v>
                </c:pt>
                <c:pt idx="5175">
                  <c:v>0.14123337962962965</c:v>
                </c:pt>
                <c:pt idx="5176">
                  <c:v>0.14123339120370371</c:v>
                </c:pt>
                <c:pt idx="5177">
                  <c:v>0.14123339120370371</c:v>
                </c:pt>
                <c:pt idx="5178">
                  <c:v>0.14123340277777777</c:v>
                </c:pt>
                <c:pt idx="5179">
                  <c:v>0.14123341435185185</c:v>
                </c:pt>
                <c:pt idx="5180">
                  <c:v>0.14123341435185185</c:v>
                </c:pt>
                <c:pt idx="5181">
                  <c:v>0.14123342592592592</c:v>
                </c:pt>
                <c:pt idx="5182">
                  <c:v>0.14123342592592592</c:v>
                </c:pt>
                <c:pt idx="5183">
                  <c:v>0.1412334375</c:v>
                </c:pt>
                <c:pt idx="5184">
                  <c:v>0.14123344907407406</c:v>
                </c:pt>
                <c:pt idx="5185">
                  <c:v>0.14123344907407406</c:v>
                </c:pt>
                <c:pt idx="5186">
                  <c:v>0.14123346064814815</c:v>
                </c:pt>
                <c:pt idx="5187">
                  <c:v>0.14123347222222224</c:v>
                </c:pt>
                <c:pt idx="5188">
                  <c:v>0.14123347222222224</c:v>
                </c:pt>
                <c:pt idx="5189">
                  <c:v>0.1412334837962963</c:v>
                </c:pt>
                <c:pt idx="5190">
                  <c:v>0.1412334837962963</c:v>
                </c:pt>
                <c:pt idx="5191">
                  <c:v>0.14123349537037036</c:v>
                </c:pt>
                <c:pt idx="5192">
                  <c:v>0.14123350694444445</c:v>
                </c:pt>
                <c:pt idx="5193">
                  <c:v>0.14123350694444445</c:v>
                </c:pt>
                <c:pt idx="5194">
                  <c:v>0.14123351851851851</c:v>
                </c:pt>
                <c:pt idx="5195">
                  <c:v>0.14123351851851851</c:v>
                </c:pt>
                <c:pt idx="5196">
                  <c:v>0.1412335300925926</c:v>
                </c:pt>
                <c:pt idx="5197">
                  <c:v>0.14123354166666666</c:v>
                </c:pt>
                <c:pt idx="5198">
                  <c:v>0.14123354166666666</c:v>
                </c:pt>
                <c:pt idx="5199">
                  <c:v>0.14123355324074074</c:v>
                </c:pt>
                <c:pt idx="5200">
                  <c:v>0.14123356481481483</c:v>
                </c:pt>
                <c:pt idx="5201">
                  <c:v>0.14123356481481483</c:v>
                </c:pt>
                <c:pt idx="5202">
                  <c:v>0.14123357638888889</c:v>
                </c:pt>
                <c:pt idx="5203">
                  <c:v>0.14123357638888889</c:v>
                </c:pt>
                <c:pt idx="5204">
                  <c:v>0.14123358796296295</c:v>
                </c:pt>
                <c:pt idx="5205">
                  <c:v>0.14123359953703704</c:v>
                </c:pt>
                <c:pt idx="5206">
                  <c:v>0.14123359953703704</c:v>
                </c:pt>
                <c:pt idx="5207">
                  <c:v>0.1412336111111111</c:v>
                </c:pt>
                <c:pt idx="5208">
                  <c:v>0.14123362268518519</c:v>
                </c:pt>
                <c:pt idx="5209">
                  <c:v>0.14123362268518519</c:v>
                </c:pt>
                <c:pt idx="5210">
                  <c:v>0.14123363425925925</c:v>
                </c:pt>
                <c:pt idx="5211">
                  <c:v>0.14123363425925925</c:v>
                </c:pt>
                <c:pt idx="5212">
                  <c:v>0.14123364583333334</c:v>
                </c:pt>
                <c:pt idx="5213">
                  <c:v>0.14123365740740743</c:v>
                </c:pt>
                <c:pt idx="5214">
                  <c:v>0.14123365740740743</c:v>
                </c:pt>
                <c:pt idx="5215">
                  <c:v>0.14123366898148149</c:v>
                </c:pt>
                <c:pt idx="5216">
                  <c:v>0.14123368055555555</c:v>
                </c:pt>
                <c:pt idx="5217">
                  <c:v>0.14123368055555555</c:v>
                </c:pt>
                <c:pt idx="5218">
                  <c:v>0.14123369212962963</c:v>
                </c:pt>
                <c:pt idx="5219">
                  <c:v>0.14123369212962963</c:v>
                </c:pt>
                <c:pt idx="5220">
                  <c:v>0.14123370370370369</c:v>
                </c:pt>
                <c:pt idx="5221">
                  <c:v>0.14123371527777778</c:v>
                </c:pt>
                <c:pt idx="5222">
                  <c:v>0.14123371527777778</c:v>
                </c:pt>
                <c:pt idx="5223">
                  <c:v>0.14123372685185184</c:v>
                </c:pt>
                <c:pt idx="5224">
                  <c:v>0.14123373842592593</c:v>
                </c:pt>
                <c:pt idx="5225">
                  <c:v>0.14123373842592593</c:v>
                </c:pt>
                <c:pt idx="5226">
                  <c:v>0.14123375000000002</c:v>
                </c:pt>
                <c:pt idx="5227">
                  <c:v>0.14123375000000002</c:v>
                </c:pt>
                <c:pt idx="5228">
                  <c:v>0.14123376157407408</c:v>
                </c:pt>
                <c:pt idx="5229">
                  <c:v>0.14123377314814814</c:v>
                </c:pt>
                <c:pt idx="5230">
                  <c:v>0.14123377314814814</c:v>
                </c:pt>
                <c:pt idx="5231">
                  <c:v>0.14123378472222223</c:v>
                </c:pt>
                <c:pt idx="5232">
                  <c:v>0.14123379629629629</c:v>
                </c:pt>
                <c:pt idx="5233">
                  <c:v>0.14123379629629629</c:v>
                </c:pt>
                <c:pt idx="5234">
                  <c:v>0.14123380787037038</c:v>
                </c:pt>
                <c:pt idx="5235">
                  <c:v>0.14123380787037038</c:v>
                </c:pt>
                <c:pt idx="5236">
                  <c:v>0.14123381944444444</c:v>
                </c:pt>
                <c:pt idx="5237">
                  <c:v>0.14123383101851852</c:v>
                </c:pt>
                <c:pt idx="5238">
                  <c:v>0.14123383101851852</c:v>
                </c:pt>
                <c:pt idx="5239">
                  <c:v>0.14123384259259261</c:v>
                </c:pt>
                <c:pt idx="5240">
                  <c:v>0.14123385416666667</c:v>
                </c:pt>
                <c:pt idx="5241">
                  <c:v>0.14123385416666667</c:v>
                </c:pt>
                <c:pt idx="5242">
                  <c:v>0.14123386574074073</c:v>
                </c:pt>
                <c:pt idx="5243">
                  <c:v>0.14123386574074073</c:v>
                </c:pt>
                <c:pt idx="5244">
                  <c:v>0.14123387731481482</c:v>
                </c:pt>
                <c:pt idx="5245">
                  <c:v>0.14123388888888888</c:v>
                </c:pt>
                <c:pt idx="5246">
                  <c:v>0.14123388888888888</c:v>
                </c:pt>
                <c:pt idx="5247">
                  <c:v>0.14123390046296297</c:v>
                </c:pt>
                <c:pt idx="5248">
                  <c:v>0.14123391203703703</c:v>
                </c:pt>
                <c:pt idx="5249">
                  <c:v>0.14123391203703703</c:v>
                </c:pt>
                <c:pt idx="5250">
                  <c:v>0.14123392361111112</c:v>
                </c:pt>
                <c:pt idx="5251">
                  <c:v>0.14123392361111112</c:v>
                </c:pt>
                <c:pt idx="5252">
                  <c:v>0.14123393518518521</c:v>
                </c:pt>
                <c:pt idx="5253">
                  <c:v>0.14123394675925927</c:v>
                </c:pt>
                <c:pt idx="5254">
                  <c:v>0.14123394675925927</c:v>
                </c:pt>
                <c:pt idx="5255">
                  <c:v>0.14123395833333333</c:v>
                </c:pt>
                <c:pt idx="5256">
                  <c:v>0.14123396990740741</c:v>
                </c:pt>
                <c:pt idx="5257">
                  <c:v>0.14123396990740741</c:v>
                </c:pt>
                <c:pt idx="5258">
                  <c:v>0.14123398148148147</c:v>
                </c:pt>
                <c:pt idx="5259">
                  <c:v>0.14123398148148147</c:v>
                </c:pt>
                <c:pt idx="5260">
                  <c:v>0.14123399305555556</c:v>
                </c:pt>
                <c:pt idx="5261">
                  <c:v>0.14123400462962962</c:v>
                </c:pt>
                <c:pt idx="5262">
                  <c:v>0.14123400462962962</c:v>
                </c:pt>
                <c:pt idx="5263">
                  <c:v>0.14123401620370371</c:v>
                </c:pt>
                <c:pt idx="5264">
                  <c:v>0.14123402777777777</c:v>
                </c:pt>
                <c:pt idx="5265">
                  <c:v>0.14123402777777777</c:v>
                </c:pt>
                <c:pt idx="5266">
                  <c:v>0.14123403935185186</c:v>
                </c:pt>
                <c:pt idx="5267">
                  <c:v>0.14123403935185186</c:v>
                </c:pt>
                <c:pt idx="5268">
                  <c:v>0.14123405092592592</c:v>
                </c:pt>
                <c:pt idx="5269">
                  <c:v>0.14123406250000001</c:v>
                </c:pt>
                <c:pt idx="5270">
                  <c:v>0.14123406250000001</c:v>
                </c:pt>
                <c:pt idx="5271">
                  <c:v>0.14123407407407407</c:v>
                </c:pt>
                <c:pt idx="5272">
                  <c:v>0.14123408564814816</c:v>
                </c:pt>
                <c:pt idx="5273">
                  <c:v>0.14123408564814816</c:v>
                </c:pt>
                <c:pt idx="5274">
                  <c:v>0.14123409722222222</c:v>
                </c:pt>
                <c:pt idx="5275">
                  <c:v>0.14123409722222222</c:v>
                </c:pt>
                <c:pt idx="5276">
                  <c:v>0.1412341087962963</c:v>
                </c:pt>
                <c:pt idx="5277">
                  <c:v>0.14123412037037036</c:v>
                </c:pt>
                <c:pt idx="5278">
                  <c:v>0.14123412037037036</c:v>
                </c:pt>
                <c:pt idx="5279">
                  <c:v>0.14123413194444445</c:v>
                </c:pt>
                <c:pt idx="5280">
                  <c:v>0.14123414351851851</c:v>
                </c:pt>
                <c:pt idx="5281">
                  <c:v>0.14123414351851851</c:v>
                </c:pt>
                <c:pt idx="5282">
                  <c:v>0.1412341550925926</c:v>
                </c:pt>
                <c:pt idx="5283">
                  <c:v>0.1412341550925926</c:v>
                </c:pt>
                <c:pt idx="5284">
                  <c:v>0.14123416666666666</c:v>
                </c:pt>
                <c:pt idx="5285">
                  <c:v>0.14123417824074072</c:v>
                </c:pt>
                <c:pt idx="5286">
                  <c:v>0.14123417824074072</c:v>
                </c:pt>
                <c:pt idx="5287">
                  <c:v>0.14123418981481481</c:v>
                </c:pt>
                <c:pt idx="5288">
                  <c:v>0.1412342013888889</c:v>
                </c:pt>
                <c:pt idx="5289">
                  <c:v>0.1412342013888889</c:v>
                </c:pt>
                <c:pt idx="5290">
                  <c:v>0.14123421296296296</c:v>
                </c:pt>
                <c:pt idx="5291">
                  <c:v>0.14123421296296296</c:v>
                </c:pt>
                <c:pt idx="5292">
                  <c:v>0.14123422453703705</c:v>
                </c:pt>
                <c:pt idx="5293">
                  <c:v>0.14123423611111111</c:v>
                </c:pt>
                <c:pt idx="5294">
                  <c:v>0.14123423611111111</c:v>
                </c:pt>
                <c:pt idx="5295">
                  <c:v>0.14123424768518519</c:v>
                </c:pt>
                <c:pt idx="5296">
                  <c:v>0.14123425925925925</c:v>
                </c:pt>
                <c:pt idx="5297">
                  <c:v>0.14123425925925925</c:v>
                </c:pt>
                <c:pt idx="5298">
                  <c:v>0.14123427083333331</c:v>
                </c:pt>
                <c:pt idx="5299">
                  <c:v>0.14123427083333331</c:v>
                </c:pt>
                <c:pt idx="5300">
                  <c:v>0.1412342824074074</c:v>
                </c:pt>
                <c:pt idx="5301">
                  <c:v>0.14123429398148149</c:v>
                </c:pt>
                <c:pt idx="5302">
                  <c:v>0.14123429398148149</c:v>
                </c:pt>
                <c:pt idx="5303">
                  <c:v>0.14123430555555555</c:v>
                </c:pt>
                <c:pt idx="5304">
                  <c:v>0.14123431712962964</c:v>
                </c:pt>
                <c:pt idx="5305">
                  <c:v>0.14123431712962964</c:v>
                </c:pt>
                <c:pt idx="5306">
                  <c:v>0.1412343287037037</c:v>
                </c:pt>
                <c:pt idx="5307">
                  <c:v>0.1412343287037037</c:v>
                </c:pt>
                <c:pt idx="5308">
                  <c:v>0.14123434027777779</c:v>
                </c:pt>
                <c:pt idx="5309">
                  <c:v>0.14123435185185185</c:v>
                </c:pt>
                <c:pt idx="5310">
                  <c:v>0.14123435185185185</c:v>
                </c:pt>
                <c:pt idx="5311">
                  <c:v>0.14123436342592591</c:v>
                </c:pt>
                <c:pt idx="5312">
                  <c:v>0.141234375</c:v>
                </c:pt>
                <c:pt idx="5313">
                  <c:v>0.141234375</c:v>
                </c:pt>
                <c:pt idx="5314">
                  <c:v>0.14123438657407408</c:v>
                </c:pt>
                <c:pt idx="5315">
                  <c:v>0.14123438657407408</c:v>
                </c:pt>
                <c:pt idx="5316">
                  <c:v>0.14123439814814814</c:v>
                </c:pt>
                <c:pt idx="5317">
                  <c:v>0.14123440972222223</c:v>
                </c:pt>
                <c:pt idx="5318">
                  <c:v>0.14123440972222223</c:v>
                </c:pt>
                <c:pt idx="5319">
                  <c:v>0.14123442129629629</c:v>
                </c:pt>
                <c:pt idx="5320">
                  <c:v>0.14123442129629629</c:v>
                </c:pt>
                <c:pt idx="5321">
                  <c:v>0.14123443287037038</c:v>
                </c:pt>
                <c:pt idx="5322">
                  <c:v>0.14123444444444444</c:v>
                </c:pt>
                <c:pt idx="5323">
                  <c:v>0.14123444444444444</c:v>
                </c:pt>
                <c:pt idx="5324">
                  <c:v>0.1412344560185185</c:v>
                </c:pt>
                <c:pt idx="5325">
                  <c:v>0.14123446759259259</c:v>
                </c:pt>
                <c:pt idx="5326">
                  <c:v>0.14123446759259259</c:v>
                </c:pt>
                <c:pt idx="5327">
                  <c:v>0.14123447916666668</c:v>
                </c:pt>
                <c:pt idx="5328">
                  <c:v>0.14123447916666668</c:v>
                </c:pt>
                <c:pt idx="5329">
                  <c:v>0.14123449074074074</c:v>
                </c:pt>
                <c:pt idx="5330">
                  <c:v>0.14123450231481482</c:v>
                </c:pt>
                <c:pt idx="5331">
                  <c:v>0.14123450231481482</c:v>
                </c:pt>
                <c:pt idx="5332">
                  <c:v>0.14123451388888889</c:v>
                </c:pt>
                <c:pt idx="5333">
                  <c:v>0.14123452546296297</c:v>
                </c:pt>
                <c:pt idx="5334">
                  <c:v>0.14123452546296297</c:v>
                </c:pt>
                <c:pt idx="5335">
                  <c:v>0.14123453703703703</c:v>
                </c:pt>
                <c:pt idx="5336">
                  <c:v>0.14123453703703703</c:v>
                </c:pt>
                <c:pt idx="5337">
                  <c:v>0.14123454861111109</c:v>
                </c:pt>
                <c:pt idx="5338">
                  <c:v>0.14123456018518518</c:v>
                </c:pt>
                <c:pt idx="5339">
                  <c:v>0.14123456018518518</c:v>
                </c:pt>
                <c:pt idx="5340">
                  <c:v>0.14123457175925927</c:v>
                </c:pt>
                <c:pt idx="5341">
                  <c:v>0.14123458333333333</c:v>
                </c:pt>
                <c:pt idx="5342">
                  <c:v>0.14123458333333333</c:v>
                </c:pt>
                <c:pt idx="5343">
                  <c:v>0.14123459490740742</c:v>
                </c:pt>
                <c:pt idx="5344">
                  <c:v>0.14123459490740742</c:v>
                </c:pt>
                <c:pt idx="5345">
                  <c:v>0.14123460648148148</c:v>
                </c:pt>
                <c:pt idx="5346">
                  <c:v>0.14123461805555557</c:v>
                </c:pt>
                <c:pt idx="5347">
                  <c:v>0.14123461805555557</c:v>
                </c:pt>
                <c:pt idx="5348">
                  <c:v>0.14123462962962963</c:v>
                </c:pt>
                <c:pt idx="5349">
                  <c:v>0.14123464120370369</c:v>
                </c:pt>
                <c:pt idx="5350">
                  <c:v>0.14123464120370369</c:v>
                </c:pt>
                <c:pt idx="5351">
                  <c:v>0.14123465277777777</c:v>
                </c:pt>
                <c:pt idx="5352">
                  <c:v>0.14123465277777777</c:v>
                </c:pt>
                <c:pt idx="5353">
                  <c:v>0.14123466435185186</c:v>
                </c:pt>
                <c:pt idx="5354">
                  <c:v>0.14123467592592592</c:v>
                </c:pt>
                <c:pt idx="5355">
                  <c:v>0.14123467592592592</c:v>
                </c:pt>
                <c:pt idx="5356">
                  <c:v>0.14123468749999998</c:v>
                </c:pt>
                <c:pt idx="5357">
                  <c:v>0.14123469907407407</c:v>
                </c:pt>
                <c:pt idx="5358">
                  <c:v>0.14123469907407407</c:v>
                </c:pt>
                <c:pt idx="5359">
                  <c:v>0.14123471064814816</c:v>
                </c:pt>
                <c:pt idx="5360">
                  <c:v>0.14123471064814816</c:v>
                </c:pt>
                <c:pt idx="5361">
                  <c:v>0.14123472222222222</c:v>
                </c:pt>
                <c:pt idx="5362">
                  <c:v>0.14123473379629628</c:v>
                </c:pt>
                <c:pt idx="5363">
                  <c:v>0.14123473379629628</c:v>
                </c:pt>
                <c:pt idx="5364">
                  <c:v>0.14123474537037037</c:v>
                </c:pt>
                <c:pt idx="5365">
                  <c:v>0.14123475694444446</c:v>
                </c:pt>
                <c:pt idx="5366">
                  <c:v>0.14123475694444446</c:v>
                </c:pt>
                <c:pt idx="5367">
                  <c:v>0.14123476851851852</c:v>
                </c:pt>
                <c:pt idx="5368">
                  <c:v>0.14123476851851852</c:v>
                </c:pt>
                <c:pt idx="5369">
                  <c:v>0.14123478009259258</c:v>
                </c:pt>
                <c:pt idx="5370">
                  <c:v>0.14123479166666666</c:v>
                </c:pt>
                <c:pt idx="5371">
                  <c:v>0.14123479166666666</c:v>
                </c:pt>
                <c:pt idx="5372">
                  <c:v>0.14123480324074075</c:v>
                </c:pt>
                <c:pt idx="5373">
                  <c:v>0.14123481481481481</c:v>
                </c:pt>
                <c:pt idx="5374">
                  <c:v>0.14123481481481481</c:v>
                </c:pt>
                <c:pt idx="5375">
                  <c:v>0.14123482638888887</c:v>
                </c:pt>
                <c:pt idx="5376">
                  <c:v>0.14123482638888887</c:v>
                </c:pt>
                <c:pt idx="5377">
                  <c:v>0.14123483796296296</c:v>
                </c:pt>
                <c:pt idx="5378">
                  <c:v>0.14123484953703705</c:v>
                </c:pt>
                <c:pt idx="5379">
                  <c:v>0.14123484953703705</c:v>
                </c:pt>
                <c:pt idx="5380">
                  <c:v>0.14123486111111111</c:v>
                </c:pt>
                <c:pt idx="5381">
                  <c:v>0.14123487268518517</c:v>
                </c:pt>
                <c:pt idx="5382">
                  <c:v>0.14123487268518517</c:v>
                </c:pt>
                <c:pt idx="5383">
                  <c:v>0.14123488425925926</c:v>
                </c:pt>
                <c:pt idx="5384">
                  <c:v>0.14123488425925926</c:v>
                </c:pt>
                <c:pt idx="5385">
                  <c:v>0.14123489583333335</c:v>
                </c:pt>
                <c:pt idx="5386">
                  <c:v>0.14123490740740741</c:v>
                </c:pt>
                <c:pt idx="5387">
                  <c:v>0.14123490740740741</c:v>
                </c:pt>
                <c:pt idx="5388">
                  <c:v>0.14123491898148147</c:v>
                </c:pt>
                <c:pt idx="5389">
                  <c:v>0.14123493055555555</c:v>
                </c:pt>
                <c:pt idx="5390">
                  <c:v>0.14123493055555555</c:v>
                </c:pt>
                <c:pt idx="5391">
                  <c:v>0.14123494212962964</c:v>
                </c:pt>
                <c:pt idx="5392">
                  <c:v>0.14123494212962964</c:v>
                </c:pt>
                <c:pt idx="5393">
                  <c:v>0.1412349537037037</c:v>
                </c:pt>
                <c:pt idx="5394">
                  <c:v>0.14123496527777776</c:v>
                </c:pt>
                <c:pt idx="5395">
                  <c:v>0.14123496527777776</c:v>
                </c:pt>
                <c:pt idx="5396">
                  <c:v>0.14123497685185185</c:v>
                </c:pt>
                <c:pt idx="5397">
                  <c:v>0.14123498842592594</c:v>
                </c:pt>
                <c:pt idx="5398">
                  <c:v>0.14123498842592594</c:v>
                </c:pt>
                <c:pt idx="5399">
                  <c:v>0.141235</c:v>
                </c:pt>
                <c:pt idx="5400">
                  <c:v>0.141235</c:v>
                </c:pt>
                <c:pt idx="5401">
                  <c:v>0.14123501157407406</c:v>
                </c:pt>
                <c:pt idx="5402">
                  <c:v>0.14123502314814815</c:v>
                </c:pt>
                <c:pt idx="5403">
                  <c:v>0.14123502314814815</c:v>
                </c:pt>
                <c:pt idx="5404">
                  <c:v>0.14123503472222224</c:v>
                </c:pt>
                <c:pt idx="5405">
                  <c:v>0.1412350462962963</c:v>
                </c:pt>
                <c:pt idx="5406">
                  <c:v>0.1412350462962963</c:v>
                </c:pt>
                <c:pt idx="5407">
                  <c:v>0.14123505787037036</c:v>
                </c:pt>
                <c:pt idx="5408">
                  <c:v>0.14123505787037036</c:v>
                </c:pt>
                <c:pt idx="5409">
                  <c:v>0.14123506944444444</c:v>
                </c:pt>
                <c:pt idx="5410">
                  <c:v>0.14123508101851853</c:v>
                </c:pt>
                <c:pt idx="5411">
                  <c:v>0.14123508101851853</c:v>
                </c:pt>
                <c:pt idx="5412">
                  <c:v>0.14123509259259259</c:v>
                </c:pt>
                <c:pt idx="5413">
                  <c:v>0.14123510416666665</c:v>
                </c:pt>
                <c:pt idx="5414">
                  <c:v>0.14123510416666665</c:v>
                </c:pt>
                <c:pt idx="5415">
                  <c:v>0.14123511574074074</c:v>
                </c:pt>
                <c:pt idx="5416">
                  <c:v>0.14123511574074074</c:v>
                </c:pt>
                <c:pt idx="5417">
                  <c:v>0.14123512731481483</c:v>
                </c:pt>
                <c:pt idx="5418">
                  <c:v>0.14123513888888889</c:v>
                </c:pt>
                <c:pt idx="5419">
                  <c:v>0.14123513888888889</c:v>
                </c:pt>
                <c:pt idx="5420">
                  <c:v>0.14123515046296295</c:v>
                </c:pt>
                <c:pt idx="5421">
                  <c:v>0.14123516203703704</c:v>
                </c:pt>
                <c:pt idx="5422">
                  <c:v>0.14123516203703704</c:v>
                </c:pt>
                <c:pt idx="5423">
                  <c:v>0.14123517361111113</c:v>
                </c:pt>
                <c:pt idx="5424">
                  <c:v>0.14123517361111113</c:v>
                </c:pt>
                <c:pt idx="5425">
                  <c:v>0.14123518518518519</c:v>
                </c:pt>
                <c:pt idx="5426">
                  <c:v>0.14123519675925925</c:v>
                </c:pt>
                <c:pt idx="5427">
                  <c:v>0.14123519675925925</c:v>
                </c:pt>
                <c:pt idx="5428">
                  <c:v>0.14123520833333333</c:v>
                </c:pt>
                <c:pt idx="5429">
                  <c:v>0.14123521990740742</c:v>
                </c:pt>
                <c:pt idx="5430">
                  <c:v>0.14123521990740742</c:v>
                </c:pt>
                <c:pt idx="5431">
                  <c:v>0.14123523148148148</c:v>
                </c:pt>
                <c:pt idx="5432">
                  <c:v>0.14123523148148148</c:v>
                </c:pt>
                <c:pt idx="5433">
                  <c:v>0.14123524305555554</c:v>
                </c:pt>
                <c:pt idx="5434">
                  <c:v>0.14123525462962963</c:v>
                </c:pt>
                <c:pt idx="5435">
                  <c:v>0.14123525462962963</c:v>
                </c:pt>
                <c:pt idx="5436">
                  <c:v>0.14123526620370372</c:v>
                </c:pt>
                <c:pt idx="5437">
                  <c:v>0.14123527777777778</c:v>
                </c:pt>
                <c:pt idx="5438">
                  <c:v>0.14123527777777778</c:v>
                </c:pt>
                <c:pt idx="5439">
                  <c:v>0.14123528935185184</c:v>
                </c:pt>
                <c:pt idx="5440">
                  <c:v>0.14123528935185184</c:v>
                </c:pt>
                <c:pt idx="5441">
                  <c:v>0.14123530092592593</c:v>
                </c:pt>
                <c:pt idx="5442">
                  <c:v>0.14123531250000002</c:v>
                </c:pt>
                <c:pt idx="5443">
                  <c:v>0.14123531250000002</c:v>
                </c:pt>
                <c:pt idx="5444">
                  <c:v>0.14123532407407408</c:v>
                </c:pt>
                <c:pt idx="5445">
                  <c:v>0.14123532407407408</c:v>
                </c:pt>
                <c:pt idx="5446">
                  <c:v>0.14123533564814814</c:v>
                </c:pt>
                <c:pt idx="5447">
                  <c:v>0.14123534722222222</c:v>
                </c:pt>
                <c:pt idx="5448">
                  <c:v>0.14123534722222222</c:v>
                </c:pt>
                <c:pt idx="5449">
                  <c:v>0.14123535879629631</c:v>
                </c:pt>
                <c:pt idx="5450">
                  <c:v>0.14123537037037037</c:v>
                </c:pt>
                <c:pt idx="5451">
                  <c:v>0.14123537037037037</c:v>
                </c:pt>
                <c:pt idx="5452">
                  <c:v>0.14123538194444443</c:v>
                </c:pt>
                <c:pt idx="5453">
                  <c:v>0.14123538194444443</c:v>
                </c:pt>
                <c:pt idx="5454">
                  <c:v>0.14123539351851852</c:v>
                </c:pt>
                <c:pt idx="5455">
                  <c:v>0.14123540509259261</c:v>
                </c:pt>
                <c:pt idx="5456">
                  <c:v>0.14123540509259261</c:v>
                </c:pt>
                <c:pt idx="5457">
                  <c:v>0.14123541666666667</c:v>
                </c:pt>
                <c:pt idx="5458">
                  <c:v>0.14123542824074073</c:v>
                </c:pt>
                <c:pt idx="5459">
                  <c:v>0.14123542824074073</c:v>
                </c:pt>
                <c:pt idx="5460">
                  <c:v>0.14123543981481482</c:v>
                </c:pt>
                <c:pt idx="5461">
                  <c:v>0.14123543981481482</c:v>
                </c:pt>
                <c:pt idx="5462">
                  <c:v>0.14123545138888891</c:v>
                </c:pt>
                <c:pt idx="5463">
                  <c:v>0.14123546296296297</c:v>
                </c:pt>
                <c:pt idx="5464">
                  <c:v>0.14123546296296297</c:v>
                </c:pt>
                <c:pt idx="5465">
                  <c:v>0.14123547453703703</c:v>
                </c:pt>
                <c:pt idx="5466">
                  <c:v>0.14123548611111111</c:v>
                </c:pt>
                <c:pt idx="5467">
                  <c:v>0.14123548611111111</c:v>
                </c:pt>
                <c:pt idx="5468">
                  <c:v>0.1412354976851852</c:v>
                </c:pt>
                <c:pt idx="5469">
                  <c:v>0.1412354976851852</c:v>
                </c:pt>
                <c:pt idx="5470">
                  <c:v>0.14123550925925926</c:v>
                </c:pt>
                <c:pt idx="5471">
                  <c:v>0.14123552083333332</c:v>
                </c:pt>
                <c:pt idx="5472">
                  <c:v>0.14123552083333332</c:v>
                </c:pt>
                <c:pt idx="5473">
                  <c:v>0.14123553240740741</c:v>
                </c:pt>
                <c:pt idx="5474">
                  <c:v>0.1412355439814815</c:v>
                </c:pt>
                <c:pt idx="5475">
                  <c:v>0.1412355439814815</c:v>
                </c:pt>
                <c:pt idx="5476">
                  <c:v>0.14123555555555556</c:v>
                </c:pt>
                <c:pt idx="5477">
                  <c:v>0.14123555555555556</c:v>
                </c:pt>
                <c:pt idx="5478">
                  <c:v>0.14123556712962962</c:v>
                </c:pt>
                <c:pt idx="5479">
                  <c:v>0.14123557870370371</c:v>
                </c:pt>
                <c:pt idx="5480">
                  <c:v>0.14123557870370371</c:v>
                </c:pt>
                <c:pt idx="5481">
                  <c:v>0.14123559027777777</c:v>
                </c:pt>
                <c:pt idx="5482">
                  <c:v>0.14123560185185186</c:v>
                </c:pt>
                <c:pt idx="5483">
                  <c:v>0.14123560185185186</c:v>
                </c:pt>
                <c:pt idx="5484">
                  <c:v>0.14123561342592592</c:v>
                </c:pt>
                <c:pt idx="5485">
                  <c:v>0.14123561342592592</c:v>
                </c:pt>
                <c:pt idx="5486">
                  <c:v>0.141235625</c:v>
                </c:pt>
                <c:pt idx="5487">
                  <c:v>0.14123563657407409</c:v>
                </c:pt>
                <c:pt idx="5488">
                  <c:v>0.14123563657407409</c:v>
                </c:pt>
                <c:pt idx="5489">
                  <c:v>0.14123564814814815</c:v>
                </c:pt>
                <c:pt idx="5490">
                  <c:v>0.14123565972222221</c:v>
                </c:pt>
                <c:pt idx="5491">
                  <c:v>0.14123565972222221</c:v>
                </c:pt>
                <c:pt idx="5492">
                  <c:v>0.1412356712962963</c:v>
                </c:pt>
                <c:pt idx="5493">
                  <c:v>0.1412356712962963</c:v>
                </c:pt>
                <c:pt idx="5494">
                  <c:v>0.14123568287037036</c:v>
                </c:pt>
                <c:pt idx="5495">
                  <c:v>0.14123569444444445</c:v>
                </c:pt>
                <c:pt idx="5496">
                  <c:v>0.14123569444444445</c:v>
                </c:pt>
                <c:pt idx="5497">
                  <c:v>0.14123570601851851</c:v>
                </c:pt>
                <c:pt idx="5498">
                  <c:v>0.1412357175925926</c:v>
                </c:pt>
                <c:pt idx="5499">
                  <c:v>0.1412357175925926</c:v>
                </c:pt>
                <c:pt idx="5500">
                  <c:v>0.14123572916666668</c:v>
                </c:pt>
                <c:pt idx="5501">
                  <c:v>0.14123572916666668</c:v>
                </c:pt>
                <c:pt idx="5502">
                  <c:v>0.14123574074074075</c:v>
                </c:pt>
                <c:pt idx="5503">
                  <c:v>0.14123575231481481</c:v>
                </c:pt>
                <c:pt idx="5504">
                  <c:v>0.14123575231481481</c:v>
                </c:pt>
                <c:pt idx="5505">
                  <c:v>0.14123576388888889</c:v>
                </c:pt>
                <c:pt idx="5506">
                  <c:v>0.14123577546296295</c:v>
                </c:pt>
                <c:pt idx="5507">
                  <c:v>0.14123577546296295</c:v>
                </c:pt>
                <c:pt idx="5508">
                  <c:v>0.14123578703703704</c:v>
                </c:pt>
                <c:pt idx="5509">
                  <c:v>0.14123578703703704</c:v>
                </c:pt>
                <c:pt idx="5510">
                  <c:v>0.1412357986111111</c:v>
                </c:pt>
                <c:pt idx="5511">
                  <c:v>0.14123581018518519</c:v>
                </c:pt>
                <c:pt idx="5512">
                  <c:v>0.14123581018518519</c:v>
                </c:pt>
                <c:pt idx="5513">
                  <c:v>0.14123582175925928</c:v>
                </c:pt>
                <c:pt idx="5514">
                  <c:v>0.14123583333333334</c:v>
                </c:pt>
                <c:pt idx="5515">
                  <c:v>0.14123583333333334</c:v>
                </c:pt>
                <c:pt idx="5516">
                  <c:v>0.1412358449074074</c:v>
                </c:pt>
                <c:pt idx="5517">
                  <c:v>0.1412358449074074</c:v>
                </c:pt>
                <c:pt idx="5518">
                  <c:v>0.14123585648148149</c:v>
                </c:pt>
                <c:pt idx="5519">
                  <c:v>0.14123586805555555</c:v>
                </c:pt>
                <c:pt idx="5520">
                  <c:v>0.14123586805555555</c:v>
                </c:pt>
                <c:pt idx="5521">
                  <c:v>0.14123587962962963</c:v>
                </c:pt>
                <c:pt idx="5522">
                  <c:v>0.1412358912037037</c:v>
                </c:pt>
                <c:pt idx="5523">
                  <c:v>0.1412358912037037</c:v>
                </c:pt>
                <c:pt idx="5524">
                  <c:v>0.14123590277777778</c:v>
                </c:pt>
                <c:pt idx="5525">
                  <c:v>0.14123590277777778</c:v>
                </c:pt>
                <c:pt idx="5526">
                  <c:v>0.14123591435185187</c:v>
                </c:pt>
                <c:pt idx="5527">
                  <c:v>0.14123592592592593</c:v>
                </c:pt>
                <c:pt idx="5528">
                  <c:v>0.14123592592592593</c:v>
                </c:pt>
                <c:pt idx="5529">
                  <c:v>0.14123593749999999</c:v>
                </c:pt>
                <c:pt idx="5530">
                  <c:v>0.14123594907407408</c:v>
                </c:pt>
                <c:pt idx="5531">
                  <c:v>0.14123594907407408</c:v>
                </c:pt>
                <c:pt idx="5532">
                  <c:v>0.14123596064814814</c:v>
                </c:pt>
                <c:pt idx="5533">
                  <c:v>0.14123596064814814</c:v>
                </c:pt>
                <c:pt idx="5534">
                  <c:v>0.14123597222222223</c:v>
                </c:pt>
                <c:pt idx="5535">
                  <c:v>0.14123598379629629</c:v>
                </c:pt>
                <c:pt idx="5536">
                  <c:v>0.14123598379629629</c:v>
                </c:pt>
                <c:pt idx="5537">
                  <c:v>0.14123599537037038</c:v>
                </c:pt>
                <c:pt idx="5538">
                  <c:v>0.14123600694444446</c:v>
                </c:pt>
                <c:pt idx="5539">
                  <c:v>0.14123600694444446</c:v>
                </c:pt>
                <c:pt idx="5540">
                  <c:v>0.14123601851851852</c:v>
                </c:pt>
                <c:pt idx="5541">
                  <c:v>0.14123601851851852</c:v>
                </c:pt>
                <c:pt idx="5542">
                  <c:v>0.14123603009259258</c:v>
                </c:pt>
                <c:pt idx="5543">
                  <c:v>0.14123604166666667</c:v>
                </c:pt>
                <c:pt idx="5544">
                  <c:v>0.14123604166666667</c:v>
                </c:pt>
                <c:pt idx="5545">
                  <c:v>0.14123605324074073</c:v>
                </c:pt>
                <c:pt idx="5546">
                  <c:v>0.14123606481481482</c:v>
                </c:pt>
                <c:pt idx="5547">
                  <c:v>0.14123606481481482</c:v>
                </c:pt>
                <c:pt idx="5548">
                  <c:v>0.14123607638888888</c:v>
                </c:pt>
                <c:pt idx="5549">
                  <c:v>0.14123607638888888</c:v>
                </c:pt>
                <c:pt idx="5550">
                  <c:v>0.14123608796296297</c:v>
                </c:pt>
                <c:pt idx="5551">
                  <c:v>0.14123609953703703</c:v>
                </c:pt>
                <c:pt idx="5552">
                  <c:v>0.14123609953703703</c:v>
                </c:pt>
                <c:pt idx="5553">
                  <c:v>0.14123611111111112</c:v>
                </c:pt>
                <c:pt idx="5554">
                  <c:v>0.14123612268518518</c:v>
                </c:pt>
                <c:pt idx="5555">
                  <c:v>0.14123612268518518</c:v>
                </c:pt>
                <c:pt idx="5556">
                  <c:v>0.14123613425925927</c:v>
                </c:pt>
                <c:pt idx="5557">
                  <c:v>0.14123613425925927</c:v>
                </c:pt>
                <c:pt idx="5558">
                  <c:v>0.14123614583333333</c:v>
                </c:pt>
                <c:pt idx="5559">
                  <c:v>0.14123615740740741</c:v>
                </c:pt>
                <c:pt idx="5560">
                  <c:v>0.14123615740740741</c:v>
                </c:pt>
                <c:pt idx="5561">
                  <c:v>0.14123616898148147</c:v>
                </c:pt>
                <c:pt idx="5562">
                  <c:v>0.14123618055555556</c:v>
                </c:pt>
                <c:pt idx="5563">
                  <c:v>0.14123618055555556</c:v>
                </c:pt>
                <c:pt idx="5564">
                  <c:v>0.14123619212962962</c:v>
                </c:pt>
                <c:pt idx="5565">
                  <c:v>0.14123619212962962</c:v>
                </c:pt>
                <c:pt idx="5566">
                  <c:v>0.14123620370370371</c:v>
                </c:pt>
                <c:pt idx="5567">
                  <c:v>0.14123621527777777</c:v>
                </c:pt>
                <c:pt idx="5568">
                  <c:v>0.14123621527777777</c:v>
                </c:pt>
                <c:pt idx="5569">
                  <c:v>0.14123622685185186</c:v>
                </c:pt>
                <c:pt idx="5570">
                  <c:v>0.14123622685185186</c:v>
                </c:pt>
                <c:pt idx="5571">
                  <c:v>0.14123623842592592</c:v>
                </c:pt>
                <c:pt idx="5572">
                  <c:v>0.14123624999999998</c:v>
                </c:pt>
                <c:pt idx="5573">
                  <c:v>0.14123624999999998</c:v>
                </c:pt>
                <c:pt idx="5574">
                  <c:v>0.14123626157407407</c:v>
                </c:pt>
                <c:pt idx="5575">
                  <c:v>0.14123627314814816</c:v>
                </c:pt>
                <c:pt idx="5576">
                  <c:v>0.14123627314814816</c:v>
                </c:pt>
                <c:pt idx="5577">
                  <c:v>0.14123628472222222</c:v>
                </c:pt>
                <c:pt idx="5578">
                  <c:v>0.14123628472222222</c:v>
                </c:pt>
                <c:pt idx="5579">
                  <c:v>0.1412362962962963</c:v>
                </c:pt>
                <c:pt idx="5580">
                  <c:v>0.14123630787037036</c:v>
                </c:pt>
                <c:pt idx="5581">
                  <c:v>0.14123630787037036</c:v>
                </c:pt>
                <c:pt idx="5582">
                  <c:v>0.14123631944444445</c:v>
                </c:pt>
                <c:pt idx="5583">
                  <c:v>0.14123633101851851</c:v>
                </c:pt>
                <c:pt idx="5584">
                  <c:v>0.14123633101851851</c:v>
                </c:pt>
                <c:pt idx="5585">
                  <c:v>0.14123634259259257</c:v>
                </c:pt>
                <c:pt idx="5586">
                  <c:v>0.14123634259259257</c:v>
                </c:pt>
                <c:pt idx="5587">
                  <c:v>0.14123635416666666</c:v>
                </c:pt>
                <c:pt idx="5588">
                  <c:v>0.14123636574074075</c:v>
                </c:pt>
                <c:pt idx="5589">
                  <c:v>0.14123636574074075</c:v>
                </c:pt>
                <c:pt idx="5590">
                  <c:v>0.14123637731481481</c:v>
                </c:pt>
                <c:pt idx="5591">
                  <c:v>0.1412363888888889</c:v>
                </c:pt>
                <c:pt idx="5592">
                  <c:v>0.1412363888888889</c:v>
                </c:pt>
                <c:pt idx="5593">
                  <c:v>0.14123640046296296</c:v>
                </c:pt>
                <c:pt idx="5594">
                  <c:v>0.14123640046296296</c:v>
                </c:pt>
                <c:pt idx="5595">
                  <c:v>0.14123641203703705</c:v>
                </c:pt>
                <c:pt idx="5596">
                  <c:v>0.14123642361111111</c:v>
                </c:pt>
                <c:pt idx="5597">
                  <c:v>0.14123642361111111</c:v>
                </c:pt>
                <c:pt idx="5598">
                  <c:v>0.14123643518518517</c:v>
                </c:pt>
                <c:pt idx="5599">
                  <c:v>0.14123644675925925</c:v>
                </c:pt>
                <c:pt idx="5600">
                  <c:v>0.14123644675925925</c:v>
                </c:pt>
                <c:pt idx="5601">
                  <c:v>0.14123645833333334</c:v>
                </c:pt>
                <c:pt idx="5602">
                  <c:v>0.14123645833333334</c:v>
                </c:pt>
                <c:pt idx="5603">
                  <c:v>0.1412364699074074</c:v>
                </c:pt>
                <c:pt idx="5604">
                  <c:v>0.14123648148148149</c:v>
                </c:pt>
                <c:pt idx="5605">
                  <c:v>0.14123648148148149</c:v>
                </c:pt>
                <c:pt idx="5606">
                  <c:v>0.14123649305555555</c:v>
                </c:pt>
                <c:pt idx="5607">
                  <c:v>0.14123650462962964</c:v>
                </c:pt>
                <c:pt idx="5608">
                  <c:v>0.14123650462962964</c:v>
                </c:pt>
                <c:pt idx="5609">
                  <c:v>0.1412365162037037</c:v>
                </c:pt>
                <c:pt idx="5610">
                  <c:v>0.1412365162037037</c:v>
                </c:pt>
                <c:pt idx="5611">
                  <c:v>0.14123652777777776</c:v>
                </c:pt>
                <c:pt idx="5612">
                  <c:v>0.14123653935185185</c:v>
                </c:pt>
                <c:pt idx="5613">
                  <c:v>0.14123653935185185</c:v>
                </c:pt>
                <c:pt idx="5614">
                  <c:v>0.14123655092592594</c:v>
                </c:pt>
                <c:pt idx="5615">
                  <c:v>0.1412365625</c:v>
                </c:pt>
                <c:pt idx="5616">
                  <c:v>0.1412365625</c:v>
                </c:pt>
                <c:pt idx="5617">
                  <c:v>0.14123657407407408</c:v>
                </c:pt>
                <c:pt idx="5618">
                  <c:v>0.14123657407407408</c:v>
                </c:pt>
                <c:pt idx="5619">
                  <c:v>0.14123658564814814</c:v>
                </c:pt>
                <c:pt idx="5620">
                  <c:v>0.14123659722222223</c:v>
                </c:pt>
                <c:pt idx="5621">
                  <c:v>0.14123659722222223</c:v>
                </c:pt>
                <c:pt idx="5622">
                  <c:v>0.14123660879629629</c:v>
                </c:pt>
                <c:pt idx="5623">
                  <c:v>0.14123662037037035</c:v>
                </c:pt>
                <c:pt idx="5624">
                  <c:v>0.14123662037037035</c:v>
                </c:pt>
                <c:pt idx="5625">
                  <c:v>0.14123663194444444</c:v>
                </c:pt>
                <c:pt idx="5626">
                  <c:v>0.14123663194444444</c:v>
                </c:pt>
                <c:pt idx="5627">
                  <c:v>0.14123664351851853</c:v>
                </c:pt>
                <c:pt idx="5628">
                  <c:v>0.14123665509259259</c:v>
                </c:pt>
                <c:pt idx="5629">
                  <c:v>0.14123665509259259</c:v>
                </c:pt>
                <c:pt idx="5630">
                  <c:v>0.14123666666666668</c:v>
                </c:pt>
                <c:pt idx="5631">
                  <c:v>0.14123667824074074</c:v>
                </c:pt>
                <c:pt idx="5632">
                  <c:v>0.14123667824074074</c:v>
                </c:pt>
                <c:pt idx="5633">
                  <c:v>0.14123668981481483</c:v>
                </c:pt>
                <c:pt idx="5634">
                  <c:v>0.14123668981481483</c:v>
                </c:pt>
                <c:pt idx="5635">
                  <c:v>0.14123670138888889</c:v>
                </c:pt>
                <c:pt idx="5636">
                  <c:v>0.14123671296296295</c:v>
                </c:pt>
                <c:pt idx="5637">
                  <c:v>0.14123671296296295</c:v>
                </c:pt>
                <c:pt idx="5638">
                  <c:v>0.14123672453703703</c:v>
                </c:pt>
                <c:pt idx="5639">
                  <c:v>0.14123673611111112</c:v>
                </c:pt>
                <c:pt idx="5640">
                  <c:v>0.14123673611111112</c:v>
                </c:pt>
                <c:pt idx="5641">
                  <c:v>0.14123674768518518</c:v>
                </c:pt>
                <c:pt idx="5642">
                  <c:v>0.14123674768518518</c:v>
                </c:pt>
                <c:pt idx="5643">
                  <c:v>0.14123675925925927</c:v>
                </c:pt>
                <c:pt idx="5644">
                  <c:v>0.14123677083333333</c:v>
                </c:pt>
              </c:numCache>
            </c:numRef>
          </c:cat>
          <c:val>
            <c:numRef>
              <c:f>'20221023-1'!$C$2:$C$5646</c:f>
              <c:numCache>
                <c:formatCode>General</c:formatCode>
                <c:ptCount val="5645"/>
                <c:pt idx="0">
                  <c:v>5.3999999999999999E-2</c:v>
                </c:pt>
                <c:pt idx="1">
                  <c:v>5.3999999999999999E-2</c:v>
                </c:pt>
                <c:pt idx="2">
                  <c:v>5.5E-2</c:v>
                </c:pt>
                <c:pt idx="3">
                  <c:v>5.5E-2</c:v>
                </c:pt>
                <c:pt idx="4">
                  <c:v>5.5E-2</c:v>
                </c:pt>
                <c:pt idx="5">
                  <c:v>5.5E-2</c:v>
                </c:pt>
                <c:pt idx="6">
                  <c:v>5.5E-2</c:v>
                </c:pt>
                <c:pt idx="7">
                  <c:v>5.5E-2</c:v>
                </c:pt>
                <c:pt idx="8">
                  <c:v>5.5E-2</c:v>
                </c:pt>
                <c:pt idx="9">
                  <c:v>5.5E-2</c:v>
                </c:pt>
                <c:pt idx="10">
                  <c:v>5.5E-2</c:v>
                </c:pt>
                <c:pt idx="11">
                  <c:v>5.5E-2</c:v>
                </c:pt>
                <c:pt idx="12">
                  <c:v>5.5E-2</c:v>
                </c:pt>
                <c:pt idx="13">
                  <c:v>5.5E-2</c:v>
                </c:pt>
                <c:pt idx="14">
                  <c:v>5.5E-2</c:v>
                </c:pt>
                <c:pt idx="15">
                  <c:v>5.5E-2</c:v>
                </c:pt>
                <c:pt idx="16">
                  <c:v>5.5E-2</c:v>
                </c:pt>
                <c:pt idx="17">
                  <c:v>5.5E-2</c:v>
                </c:pt>
                <c:pt idx="18">
                  <c:v>5.5E-2</c:v>
                </c:pt>
                <c:pt idx="19">
                  <c:v>5.5E-2</c:v>
                </c:pt>
                <c:pt idx="20">
                  <c:v>5.5E-2</c:v>
                </c:pt>
                <c:pt idx="21">
                  <c:v>5.5E-2</c:v>
                </c:pt>
                <c:pt idx="22">
                  <c:v>5.5E-2</c:v>
                </c:pt>
                <c:pt idx="23">
                  <c:v>5.5E-2</c:v>
                </c:pt>
                <c:pt idx="24">
                  <c:v>5.5E-2</c:v>
                </c:pt>
                <c:pt idx="25">
                  <c:v>5.5E-2</c:v>
                </c:pt>
                <c:pt idx="26">
                  <c:v>5.5E-2</c:v>
                </c:pt>
                <c:pt idx="27">
                  <c:v>5.5E-2</c:v>
                </c:pt>
                <c:pt idx="28">
                  <c:v>5.5E-2</c:v>
                </c:pt>
                <c:pt idx="29">
                  <c:v>5.5E-2</c:v>
                </c:pt>
                <c:pt idx="30">
                  <c:v>5.5E-2</c:v>
                </c:pt>
                <c:pt idx="31">
                  <c:v>5.5E-2</c:v>
                </c:pt>
                <c:pt idx="32">
                  <c:v>5.5E-2</c:v>
                </c:pt>
                <c:pt idx="33">
                  <c:v>5.5E-2</c:v>
                </c:pt>
                <c:pt idx="34">
                  <c:v>5.5E-2</c:v>
                </c:pt>
                <c:pt idx="35">
                  <c:v>5.5E-2</c:v>
                </c:pt>
                <c:pt idx="36">
                  <c:v>5.5E-2</c:v>
                </c:pt>
                <c:pt idx="37">
                  <c:v>5.5E-2</c:v>
                </c:pt>
                <c:pt idx="38">
                  <c:v>5.5E-2</c:v>
                </c:pt>
                <c:pt idx="39">
                  <c:v>5.3999999999999999E-2</c:v>
                </c:pt>
                <c:pt idx="40">
                  <c:v>5.3999999999999999E-2</c:v>
                </c:pt>
                <c:pt idx="41">
                  <c:v>5.3999999999999999E-2</c:v>
                </c:pt>
                <c:pt idx="42">
                  <c:v>5.3999999999999999E-2</c:v>
                </c:pt>
                <c:pt idx="43">
                  <c:v>5.3999999999999999E-2</c:v>
                </c:pt>
                <c:pt idx="44">
                  <c:v>5.3999999999999999E-2</c:v>
                </c:pt>
                <c:pt idx="45">
                  <c:v>5.3999999999999999E-2</c:v>
                </c:pt>
                <c:pt idx="46">
                  <c:v>5.3999999999999999E-2</c:v>
                </c:pt>
                <c:pt idx="47">
                  <c:v>5.3999999999999999E-2</c:v>
                </c:pt>
                <c:pt idx="48">
                  <c:v>5.3999999999999999E-2</c:v>
                </c:pt>
                <c:pt idx="49">
                  <c:v>5.3999999999999999E-2</c:v>
                </c:pt>
                <c:pt idx="50">
                  <c:v>5.3999999999999999E-2</c:v>
                </c:pt>
                <c:pt idx="51">
                  <c:v>5.3999999999999999E-2</c:v>
                </c:pt>
                <c:pt idx="52">
                  <c:v>5.3999999999999999E-2</c:v>
                </c:pt>
                <c:pt idx="53">
                  <c:v>5.3999999999999999E-2</c:v>
                </c:pt>
                <c:pt idx="54">
                  <c:v>5.3999999999999999E-2</c:v>
                </c:pt>
                <c:pt idx="55">
                  <c:v>5.3999999999999999E-2</c:v>
                </c:pt>
                <c:pt idx="56">
                  <c:v>5.3999999999999999E-2</c:v>
                </c:pt>
                <c:pt idx="57">
                  <c:v>5.3999999999999999E-2</c:v>
                </c:pt>
                <c:pt idx="58">
                  <c:v>5.3999999999999999E-2</c:v>
                </c:pt>
                <c:pt idx="59">
                  <c:v>5.3999999999999999E-2</c:v>
                </c:pt>
                <c:pt idx="60">
                  <c:v>5.3999999999999999E-2</c:v>
                </c:pt>
                <c:pt idx="61">
                  <c:v>5.3999999999999999E-2</c:v>
                </c:pt>
                <c:pt idx="62">
                  <c:v>5.3999999999999999E-2</c:v>
                </c:pt>
                <c:pt idx="63">
                  <c:v>5.3999999999999999E-2</c:v>
                </c:pt>
                <c:pt idx="64">
                  <c:v>5.3999999999999999E-2</c:v>
                </c:pt>
                <c:pt idx="65">
                  <c:v>5.3999999999999999E-2</c:v>
                </c:pt>
                <c:pt idx="66">
                  <c:v>5.3999999999999999E-2</c:v>
                </c:pt>
                <c:pt idx="67">
                  <c:v>5.3999999999999999E-2</c:v>
                </c:pt>
                <c:pt idx="68">
                  <c:v>5.3999999999999999E-2</c:v>
                </c:pt>
                <c:pt idx="69">
                  <c:v>5.3999999999999999E-2</c:v>
                </c:pt>
                <c:pt idx="70">
                  <c:v>5.3999999999999999E-2</c:v>
                </c:pt>
                <c:pt idx="71">
                  <c:v>5.3999999999999999E-2</c:v>
                </c:pt>
                <c:pt idx="72">
                  <c:v>5.3999999999999999E-2</c:v>
                </c:pt>
                <c:pt idx="73">
                  <c:v>5.3999999999999999E-2</c:v>
                </c:pt>
                <c:pt idx="74">
                  <c:v>5.3999999999999999E-2</c:v>
                </c:pt>
                <c:pt idx="75">
                  <c:v>5.3999999999999999E-2</c:v>
                </c:pt>
                <c:pt idx="76">
                  <c:v>5.3999999999999999E-2</c:v>
                </c:pt>
                <c:pt idx="77">
                  <c:v>5.3999999999999999E-2</c:v>
                </c:pt>
                <c:pt idx="78">
                  <c:v>5.3999999999999999E-2</c:v>
                </c:pt>
                <c:pt idx="79">
                  <c:v>5.3999999999999999E-2</c:v>
                </c:pt>
                <c:pt idx="80">
                  <c:v>5.3999999999999999E-2</c:v>
                </c:pt>
                <c:pt idx="81">
                  <c:v>5.3999999999999999E-2</c:v>
                </c:pt>
                <c:pt idx="82">
                  <c:v>5.3999999999999999E-2</c:v>
                </c:pt>
                <c:pt idx="83">
                  <c:v>5.3999999999999999E-2</c:v>
                </c:pt>
                <c:pt idx="84">
                  <c:v>5.3999999999999999E-2</c:v>
                </c:pt>
                <c:pt idx="85">
                  <c:v>5.3999999999999999E-2</c:v>
                </c:pt>
                <c:pt idx="86">
                  <c:v>5.3999999999999999E-2</c:v>
                </c:pt>
                <c:pt idx="87">
                  <c:v>5.3999999999999999E-2</c:v>
                </c:pt>
                <c:pt idx="88">
                  <c:v>5.3999999999999999E-2</c:v>
                </c:pt>
                <c:pt idx="89">
                  <c:v>5.3999999999999999E-2</c:v>
                </c:pt>
                <c:pt idx="90">
                  <c:v>5.3999999999999999E-2</c:v>
                </c:pt>
                <c:pt idx="91">
                  <c:v>5.3999999999999999E-2</c:v>
                </c:pt>
                <c:pt idx="92">
                  <c:v>5.3999999999999999E-2</c:v>
                </c:pt>
                <c:pt idx="93">
                  <c:v>5.3999999999999999E-2</c:v>
                </c:pt>
                <c:pt idx="94">
                  <c:v>5.3999999999999999E-2</c:v>
                </c:pt>
                <c:pt idx="95">
                  <c:v>5.3999999999999999E-2</c:v>
                </c:pt>
                <c:pt idx="96">
                  <c:v>5.3999999999999999E-2</c:v>
                </c:pt>
                <c:pt idx="97">
                  <c:v>5.3999999999999999E-2</c:v>
                </c:pt>
                <c:pt idx="98">
                  <c:v>5.3999999999999999E-2</c:v>
                </c:pt>
                <c:pt idx="99">
                  <c:v>5.3999999999999999E-2</c:v>
                </c:pt>
                <c:pt idx="100">
                  <c:v>5.3999999999999999E-2</c:v>
                </c:pt>
                <c:pt idx="101">
                  <c:v>5.3999999999999999E-2</c:v>
                </c:pt>
                <c:pt idx="102">
                  <c:v>5.3999999999999999E-2</c:v>
                </c:pt>
                <c:pt idx="103">
                  <c:v>5.3999999999999999E-2</c:v>
                </c:pt>
                <c:pt idx="104">
                  <c:v>5.3999999999999999E-2</c:v>
                </c:pt>
                <c:pt idx="105">
                  <c:v>5.3999999999999999E-2</c:v>
                </c:pt>
                <c:pt idx="106">
                  <c:v>5.3999999999999999E-2</c:v>
                </c:pt>
                <c:pt idx="107">
                  <c:v>5.3999999999999999E-2</c:v>
                </c:pt>
                <c:pt idx="108">
                  <c:v>5.3999999999999999E-2</c:v>
                </c:pt>
                <c:pt idx="109">
                  <c:v>5.3999999999999999E-2</c:v>
                </c:pt>
                <c:pt idx="110">
                  <c:v>5.3999999999999999E-2</c:v>
                </c:pt>
                <c:pt idx="111">
                  <c:v>5.3999999999999999E-2</c:v>
                </c:pt>
                <c:pt idx="112">
                  <c:v>5.3999999999999999E-2</c:v>
                </c:pt>
                <c:pt idx="113">
                  <c:v>5.3999999999999999E-2</c:v>
                </c:pt>
                <c:pt idx="114">
                  <c:v>5.3999999999999999E-2</c:v>
                </c:pt>
                <c:pt idx="115">
                  <c:v>5.3999999999999999E-2</c:v>
                </c:pt>
                <c:pt idx="116">
                  <c:v>5.3999999999999999E-2</c:v>
                </c:pt>
                <c:pt idx="117">
                  <c:v>5.3999999999999999E-2</c:v>
                </c:pt>
                <c:pt idx="118">
                  <c:v>5.3999999999999999E-2</c:v>
                </c:pt>
                <c:pt idx="119">
                  <c:v>5.3999999999999999E-2</c:v>
                </c:pt>
                <c:pt idx="120">
                  <c:v>5.3999999999999999E-2</c:v>
                </c:pt>
                <c:pt idx="121">
                  <c:v>5.3999999999999999E-2</c:v>
                </c:pt>
                <c:pt idx="122">
                  <c:v>5.3999999999999999E-2</c:v>
                </c:pt>
                <c:pt idx="123">
                  <c:v>5.3999999999999999E-2</c:v>
                </c:pt>
                <c:pt idx="124">
                  <c:v>5.3999999999999999E-2</c:v>
                </c:pt>
                <c:pt idx="125">
                  <c:v>5.3999999999999999E-2</c:v>
                </c:pt>
                <c:pt idx="126">
                  <c:v>5.3999999999999999E-2</c:v>
                </c:pt>
                <c:pt idx="127">
                  <c:v>5.3999999999999999E-2</c:v>
                </c:pt>
                <c:pt idx="128">
                  <c:v>5.3999999999999999E-2</c:v>
                </c:pt>
                <c:pt idx="129">
                  <c:v>5.3999999999999999E-2</c:v>
                </c:pt>
                <c:pt idx="130">
                  <c:v>5.3999999999999999E-2</c:v>
                </c:pt>
                <c:pt idx="131">
                  <c:v>5.3999999999999999E-2</c:v>
                </c:pt>
                <c:pt idx="132">
                  <c:v>5.3999999999999999E-2</c:v>
                </c:pt>
                <c:pt idx="133">
                  <c:v>5.3999999999999999E-2</c:v>
                </c:pt>
                <c:pt idx="134">
                  <c:v>5.3999999999999999E-2</c:v>
                </c:pt>
                <c:pt idx="135">
                  <c:v>5.3999999999999999E-2</c:v>
                </c:pt>
                <c:pt idx="136">
                  <c:v>5.3999999999999999E-2</c:v>
                </c:pt>
                <c:pt idx="137">
                  <c:v>5.3999999999999999E-2</c:v>
                </c:pt>
                <c:pt idx="138">
                  <c:v>5.3999999999999999E-2</c:v>
                </c:pt>
                <c:pt idx="139">
                  <c:v>5.3999999999999999E-2</c:v>
                </c:pt>
                <c:pt idx="140">
                  <c:v>5.3999999999999999E-2</c:v>
                </c:pt>
                <c:pt idx="141">
                  <c:v>5.3999999999999999E-2</c:v>
                </c:pt>
                <c:pt idx="142">
                  <c:v>5.3999999999999999E-2</c:v>
                </c:pt>
                <c:pt idx="143">
                  <c:v>5.3999999999999999E-2</c:v>
                </c:pt>
                <c:pt idx="144">
                  <c:v>5.3999999999999999E-2</c:v>
                </c:pt>
                <c:pt idx="145">
                  <c:v>5.3999999999999999E-2</c:v>
                </c:pt>
                <c:pt idx="146">
                  <c:v>5.3999999999999999E-2</c:v>
                </c:pt>
                <c:pt idx="147">
                  <c:v>5.3999999999999999E-2</c:v>
                </c:pt>
                <c:pt idx="148">
                  <c:v>5.3999999999999999E-2</c:v>
                </c:pt>
                <c:pt idx="149">
                  <c:v>5.3999999999999999E-2</c:v>
                </c:pt>
                <c:pt idx="150">
                  <c:v>5.3999999999999999E-2</c:v>
                </c:pt>
                <c:pt idx="151">
                  <c:v>5.3999999999999999E-2</c:v>
                </c:pt>
                <c:pt idx="152">
                  <c:v>5.3999999999999999E-2</c:v>
                </c:pt>
                <c:pt idx="153">
                  <c:v>5.3999999999999999E-2</c:v>
                </c:pt>
                <c:pt idx="154">
                  <c:v>5.5E-2</c:v>
                </c:pt>
                <c:pt idx="155">
                  <c:v>5.5E-2</c:v>
                </c:pt>
                <c:pt idx="156">
                  <c:v>5.5E-2</c:v>
                </c:pt>
                <c:pt idx="157">
                  <c:v>5.5E-2</c:v>
                </c:pt>
                <c:pt idx="158">
                  <c:v>5.5E-2</c:v>
                </c:pt>
                <c:pt idx="159">
                  <c:v>5.5E-2</c:v>
                </c:pt>
                <c:pt idx="160">
                  <c:v>5.5E-2</c:v>
                </c:pt>
                <c:pt idx="161">
                  <c:v>5.5E-2</c:v>
                </c:pt>
                <c:pt idx="162">
                  <c:v>5.5E-2</c:v>
                </c:pt>
                <c:pt idx="163">
                  <c:v>5.5E-2</c:v>
                </c:pt>
                <c:pt idx="164">
                  <c:v>5.5E-2</c:v>
                </c:pt>
                <c:pt idx="165">
                  <c:v>5.5E-2</c:v>
                </c:pt>
                <c:pt idx="166">
                  <c:v>5.5E-2</c:v>
                </c:pt>
                <c:pt idx="167">
                  <c:v>5.5E-2</c:v>
                </c:pt>
                <c:pt idx="168">
                  <c:v>5.5E-2</c:v>
                </c:pt>
                <c:pt idx="169">
                  <c:v>5.5E-2</c:v>
                </c:pt>
                <c:pt idx="170">
                  <c:v>5.5E-2</c:v>
                </c:pt>
                <c:pt idx="171">
                  <c:v>5.5E-2</c:v>
                </c:pt>
                <c:pt idx="172">
                  <c:v>5.5E-2</c:v>
                </c:pt>
                <c:pt idx="173">
                  <c:v>5.5E-2</c:v>
                </c:pt>
                <c:pt idx="174">
                  <c:v>5.5E-2</c:v>
                </c:pt>
                <c:pt idx="175">
                  <c:v>5.5E-2</c:v>
                </c:pt>
                <c:pt idx="176">
                  <c:v>5.5E-2</c:v>
                </c:pt>
                <c:pt idx="177">
                  <c:v>5.5E-2</c:v>
                </c:pt>
                <c:pt idx="178">
                  <c:v>5.5E-2</c:v>
                </c:pt>
                <c:pt idx="179">
                  <c:v>5.5E-2</c:v>
                </c:pt>
                <c:pt idx="180">
                  <c:v>5.5E-2</c:v>
                </c:pt>
                <c:pt idx="181">
                  <c:v>5.5E-2</c:v>
                </c:pt>
                <c:pt idx="182">
                  <c:v>5.5E-2</c:v>
                </c:pt>
                <c:pt idx="183">
                  <c:v>5.5E-2</c:v>
                </c:pt>
                <c:pt idx="184">
                  <c:v>5.5E-2</c:v>
                </c:pt>
                <c:pt idx="185">
                  <c:v>5.5E-2</c:v>
                </c:pt>
                <c:pt idx="186">
                  <c:v>5.5E-2</c:v>
                </c:pt>
                <c:pt idx="187">
                  <c:v>5.3999999999999999E-2</c:v>
                </c:pt>
                <c:pt idx="188">
                  <c:v>5.3999999999999999E-2</c:v>
                </c:pt>
                <c:pt idx="189">
                  <c:v>5.3999999999999999E-2</c:v>
                </c:pt>
                <c:pt idx="190">
                  <c:v>5.3999999999999999E-2</c:v>
                </c:pt>
                <c:pt idx="191">
                  <c:v>5.3999999999999999E-2</c:v>
                </c:pt>
                <c:pt idx="192">
                  <c:v>5.3999999999999999E-2</c:v>
                </c:pt>
                <c:pt idx="193">
                  <c:v>5.3999999999999999E-2</c:v>
                </c:pt>
                <c:pt idx="194">
                  <c:v>5.3999999999999999E-2</c:v>
                </c:pt>
                <c:pt idx="195">
                  <c:v>5.3999999999999999E-2</c:v>
                </c:pt>
                <c:pt idx="196">
                  <c:v>5.3999999999999999E-2</c:v>
                </c:pt>
                <c:pt idx="197">
                  <c:v>5.3999999999999999E-2</c:v>
                </c:pt>
                <c:pt idx="198">
                  <c:v>5.3999999999999999E-2</c:v>
                </c:pt>
                <c:pt idx="199">
                  <c:v>5.3999999999999999E-2</c:v>
                </c:pt>
                <c:pt idx="200">
                  <c:v>5.3999999999999999E-2</c:v>
                </c:pt>
                <c:pt idx="201">
                  <c:v>5.3999999999999999E-2</c:v>
                </c:pt>
                <c:pt idx="202">
                  <c:v>5.3999999999999999E-2</c:v>
                </c:pt>
                <c:pt idx="203">
                  <c:v>5.3999999999999999E-2</c:v>
                </c:pt>
                <c:pt idx="204">
                  <c:v>5.3999999999999999E-2</c:v>
                </c:pt>
                <c:pt idx="205">
                  <c:v>5.3999999999999999E-2</c:v>
                </c:pt>
                <c:pt idx="206">
                  <c:v>5.3999999999999999E-2</c:v>
                </c:pt>
                <c:pt idx="207">
                  <c:v>5.3999999999999999E-2</c:v>
                </c:pt>
                <c:pt idx="208">
                  <c:v>5.3999999999999999E-2</c:v>
                </c:pt>
                <c:pt idx="209">
                  <c:v>5.3999999999999999E-2</c:v>
                </c:pt>
                <c:pt idx="210">
                  <c:v>5.3999999999999999E-2</c:v>
                </c:pt>
                <c:pt idx="211">
                  <c:v>5.3999999999999999E-2</c:v>
                </c:pt>
                <c:pt idx="212">
                  <c:v>5.3999999999999999E-2</c:v>
                </c:pt>
                <c:pt idx="213">
                  <c:v>5.3999999999999999E-2</c:v>
                </c:pt>
                <c:pt idx="214">
                  <c:v>5.3999999999999999E-2</c:v>
                </c:pt>
                <c:pt idx="215">
                  <c:v>5.3999999999999999E-2</c:v>
                </c:pt>
                <c:pt idx="216">
                  <c:v>5.3999999999999999E-2</c:v>
                </c:pt>
                <c:pt idx="217">
                  <c:v>5.3999999999999999E-2</c:v>
                </c:pt>
                <c:pt idx="218">
                  <c:v>5.3999999999999999E-2</c:v>
                </c:pt>
                <c:pt idx="219">
                  <c:v>5.3999999999999999E-2</c:v>
                </c:pt>
                <c:pt idx="220">
                  <c:v>5.3999999999999999E-2</c:v>
                </c:pt>
                <c:pt idx="221">
                  <c:v>5.3999999999999999E-2</c:v>
                </c:pt>
                <c:pt idx="222">
                  <c:v>5.3999999999999999E-2</c:v>
                </c:pt>
                <c:pt idx="223">
                  <c:v>5.5E-2</c:v>
                </c:pt>
                <c:pt idx="224">
                  <c:v>5.5E-2</c:v>
                </c:pt>
                <c:pt idx="225">
                  <c:v>5.5E-2</c:v>
                </c:pt>
                <c:pt idx="226">
                  <c:v>5.5E-2</c:v>
                </c:pt>
                <c:pt idx="227">
                  <c:v>5.5E-2</c:v>
                </c:pt>
                <c:pt idx="228">
                  <c:v>5.5E-2</c:v>
                </c:pt>
                <c:pt idx="229">
                  <c:v>5.5E-2</c:v>
                </c:pt>
                <c:pt idx="230">
                  <c:v>5.5E-2</c:v>
                </c:pt>
                <c:pt idx="231">
                  <c:v>5.5E-2</c:v>
                </c:pt>
                <c:pt idx="232">
                  <c:v>5.5E-2</c:v>
                </c:pt>
                <c:pt idx="233">
                  <c:v>5.5E-2</c:v>
                </c:pt>
                <c:pt idx="234">
                  <c:v>5.5E-2</c:v>
                </c:pt>
                <c:pt idx="235">
                  <c:v>5.5E-2</c:v>
                </c:pt>
                <c:pt idx="236">
                  <c:v>5.5E-2</c:v>
                </c:pt>
                <c:pt idx="237">
                  <c:v>5.5E-2</c:v>
                </c:pt>
                <c:pt idx="238">
                  <c:v>5.5E-2</c:v>
                </c:pt>
                <c:pt idx="239">
                  <c:v>5.5E-2</c:v>
                </c:pt>
                <c:pt idx="240">
                  <c:v>5.5E-2</c:v>
                </c:pt>
                <c:pt idx="241">
                  <c:v>5.5E-2</c:v>
                </c:pt>
                <c:pt idx="242">
                  <c:v>5.5E-2</c:v>
                </c:pt>
                <c:pt idx="243">
                  <c:v>5.5E-2</c:v>
                </c:pt>
                <c:pt idx="244">
                  <c:v>5.5E-2</c:v>
                </c:pt>
                <c:pt idx="245">
                  <c:v>5.5E-2</c:v>
                </c:pt>
                <c:pt idx="246">
                  <c:v>5.5E-2</c:v>
                </c:pt>
                <c:pt idx="247">
                  <c:v>5.5E-2</c:v>
                </c:pt>
                <c:pt idx="248">
                  <c:v>5.5E-2</c:v>
                </c:pt>
                <c:pt idx="249">
                  <c:v>5.5E-2</c:v>
                </c:pt>
                <c:pt idx="250">
                  <c:v>5.5E-2</c:v>
                </c:pt>
                <c:pt idx="251">
                  <c:v>5.5E-2</c:v>
                </c:pt>
                <c:pt idx="252">
                  <c:v>5.3999999999999999E-2</c:v>
                </c:pt>
                <c:pt idx="253">
                  <c:v>5.3999999999999999E-2</c:v>
                </c:pt>
                <c:pt idx="254">
                  <c:v>5.3999999999999999E-2</c:v>
                </c:pt>
                <c:pt idx="255">
                  <c:v>5.3999999999999999E-2</c:v>
                </c:pt>
                <c:pt idx="256">
                  <c:v>5.3999999999999999E-2</c:v>
                </c:pt>
                <c:pt idx="257">
                  <c:v>5.3999999999999999E-2</c:v>
                </c:pt>
                <c:pt idx="258">
                  <c:v>5.3999999999999999E-2</c:v>
                </c:pt>
                <c:pt idx="259">
                  <c:v>5.3999999999999999E-2</c:v>
                </c:pt>
                <c:pt idx="260">
                  <c:v>5.3999999999999999E-2</c:v>
                </c:pt>
                <c:pt idx="261">
                  <c:v>5.3999999999999999E-2</c:v>
                </c:pt>
                <c:pt idx="262">
                  <c:v>5.3999999999999999E-2</c:v>
                </c:pt>
                <c:pt idx="263">
                  <c:v>5.3999999999999999E-2</c:v>
                </c:pt>
                <c:pt idx="264">
                  <c:v>5.3999999999999999E-2</c:v>
                </c:pt>
                <c:pt idx="265">
                  <c:v>5.3999999999999999E-2</c:v>
                </c:pt>
                <c:pt idx="266">
                  <c:v>5.3999999999999999E-2</c:v>
                </c:pt>
                <c:pt idx="267">
                  <c:v>5.3999999999999999E-2</c:v>
                </c:pt>
                <c:pt idx="268">
                  <c:v>5.3999999999999999E-2</c:v>
                </c:pt>
                <c:pt idx="269">
                  <c:v>5.3999999999999999E-2</c:v>
                </c:pt>
                <c:pt idx="270">
                  <c:v>5.3999999999999999E-2</c:v>
                </c:pt>
                <c:pt idx="271">
                  <c:v>5.3999999999999999E-2</c:v>
                </c:pt>
                <c:pt idx="272">
                  <c:v>5.3999999999999999E-2</c:v>
                </c:pt>
                <c:pt idx="273">
                  <c:v>5.3999999999999999E-2</c:v>
                </c:pt>
                <c:pt idx="274">
                  <c:v>5.3999999999999999E-2</c:v>
                </c:pt>
                <c:pt idx="275">
                  <c:v>5.3999999999999999E-2</c:v>
                </c:pt>
                <c:pt idx="276">
                  <c:v>5.3999999999999999E-2</c:v>
                </c:pt>
                <c:pt idx="277">
                  <c:v>5.3999999999999999E-2</c:v>
                </c:pt>
                <c:pt idx="278">
                  <c:v>5.3999999999999999E-2</c:v>
                </c:pt>
                <c:pt idx="279">
                  <c:v>5.3999999999999999E-2</c:v>
                </c:pt>
                <c:pt idx="280">
                  <c:v>5.3999999999999999E-2</c:v>
                </c:pt>
                <c:pt idx="281">
                  <c:v>5.3999999999999999E-2</c:v>
                </c:pt>
                <c:pt idx="282">
                  <c:v>5.3999999999999999E-2</c:v>
                </c:pt>
                <c:pt idx="283">
                  <c:v>5.3999999999999999E-2</c:v>
                </c:pt>
                <c:pt idx="284">
                  <c:v>5.3999999999999999E-2</c:v>
                </c:pt>
                <c:pt idx="285">
                  <c:v>5.3999999999999999E-2</c:v>
                </c:pt>
                <c:pt idx="286">
                  <c:v>5.3999999999999999E-2</c:v>
                </c:pt>
                <c:pt idx="287">
                  <c:v>5.3999999999999999E-2</c:v>
                </c:pt>
                <c:pt idx="288">
                  <c:v>5.3999999999999999E-2</c:v>
                </c:pt>
                <c:pt idx="289">
                  <c:v>5.3999999999999999E-2</c:v>
                </c:pt>
                <c:pt idx="290">
                  <c:v>5.3999999999999999E-2</c:v>
                </c:pt>
                <c:pt idx="291">
                  <c:v>5.3999999999999999E-2</c:v>
                </c:pt>
                <c:pt idx="292">
                  <c:v>5.3999999999999999E-2</c:v>
                </c:pt>
                <c:pt idx="293">
                  <c:v>5.3999999999999999E-2</c:v>
                </c:pt>
                <c:pt idx="294">
                  <c:v>5.3999999999999999E-2</c:v>
                </c:pt>
                <c:pt idx="295">
                  <c:v>5.3999999999999999E-2</c:v>
                </c:pt>
                <c:pt idx="296">
                  <c:v>5.3999999999999999E-2</c:v>
                </c:pt>
                <c:pt idx="297">
                  <c:v>5.3999999999999999E-2</c:v>
                </c:pt>
                <c:pt idx="298">
                  <c:v>5.3999999999999999E-2</c:v>
                </c:pt>
                <c:pt idx="299">
                  <c:v>5.3999999999999999E-2</c:v>
                </c:pt>
                <c:pt idx="300">
                  <c:v>5.3999999999999999E-2</c:v>
                </c:pt>
                <c:pt idx="301">
                  <c:v>5.3999999999999999E-2</c:v>
                </c:pt>
                <c:pt idx="302">
                  <c:v>5.3999999999999999E-2</c:v>
                </c:pt>
                <c:pt idx="303">
                  <c:v>5.3999999999999999E-2</c:v>
                </c:pt>
                <c:pt idx="304">
                  <c:v>5.3999999999999999E-2</c:v>
                </c:pt>
                <c:pt idx="305">
                  <c:v>5.3999999999999999E-2</c:v>
                </c:pt>
                <c:pt idx="306">
                  <c:v>5.3999999999999999E-2</c:v>
                </c:pt>
                <c:pt idx="307">
                  <c:v>5.3999999999999999E-2</c:v>
                </c:pt>
                <c:pt idx="308">
                  <c:v>5.3999999999999999E-2</c:v>
                </c:pt>
                <c:pt idx="309">
                  <c:v>5.3999999999999999E-2</c:v>
                </c:pt>
                <c:pt idx="310">
                  <c:v>5.3999999999999999E-2</c:v>
                </c:pt>
                <c:pt idx="311">
                  <c:v>5.3999999999999999E-2</c:v>
                </c:pt>
                <c:pt idx="312">
                  <c:v>5.3999999999999999E-2</c:v>
                </c:pt>
                <c:pt idx="313">
                  <c:v>5.3999999999999999E-2</c:v>
                </c:pt>
                <c:pt idx="314">
                  <c:v>5.3999999999999999E-2</c:v>
                </c:pt>
                <c:pt idx="315">
                  <c:v>5.3999999999999999E-2</c:v>
                </c:pt>
                <c:pt idx="316">
                  <c:v>5.5E-2</c:v>
                </c:pt>
                <c:pt idx="317">
                  <c:v>5.5E-2</c:v>
                </c:pt>
                <c:pt idx="318">
                  <c:v>5.5E-2</c:v>
                </c:pt>
                <c:pt idx="319">
                  <c:v>5.5E-2</c:v>
                </c:pt>
                <c:pt idx="320">
                  <c:v>5.5E-2</c:v>
                </c:pt>
                <c:pt idx="321">
                  <c:v>5.5E-2</c:v>
                </c:pt>
                <c:pt idx="322">
                  <c:v>5.5E-2</c:v>
                </c:pt>
                <c:pt idx="323">
                  <c:v>5.5E-2</c:v>
                </c:pt>
                <c:pt idx="324">
                  <c:v>5.5E-2</c:v>
                </c:pt>
                <c:pt idx="325">
                  <c:v>5.5E-2</c:v>
                </c:pt>
                <c:pt idx="326">
                  <c:v>5.5E-2</c:v>
                </c:pt>
                <c:pt idx="327">
                  <c:v>5.5E-2</c:v>
                </c:pt>
                <c:pt idx="328">
                  <c:v>5.5E-2</c:v>
                </c:pt>
                <c:pt idx="329">
                  <c:v>5.5E-2</c:v>
                </c:pt>
                <c:pt idx="330">
                  <c:v>5.5E-2</c:v>
                </c:pt>
                <c:pt idx="331">
                  <c:v>5.5E-2</c:v>
                </c:pt>
                <c:pt idx="332">
                  <c:v>5.5E-2</c:v>
                </c:pt>
                <c:pt idx="333">
                  <c:v>5.3999999999999999E-2</c:v>
                </c:pt>
                <c:pt idx="334">
                  <c:v>5.3999999999999999E-2</c:v>
                </c:pt>
                <c:pt idx="335">
                  <c:v>5.3999999999999999E-2</c:v>
                </c:pt>
                <c:pt idx="336">
                  <c:v>5.3999999999999999E-2</c:v>
                </c:pt>
                <c:pt idx="337">
                  <c:v>5.3999999999999999E-2</c:v>
                </c:pt>
                <c:pt idx="338">
                  <c:v>5.3999999999999999E-2</c:v>
                </c:pt>
                <c:pt idx="339">
                  <c:v>5.5E-2</c:v>
                </c:pt>
                <c:pt idx="340">
                  <c:v>5.5E-2</c:v>
                </c:pt>
                <c:pt idx="341">
                  <c:v>5.5E-2</c:v>
                </c:pt>
                <c:pt idx="342">
                  <c:v>5.5E-2</c:v>
                </c:pt>
                <c:pt idx="343">
                  <c:v>5.5E-2</c:v>
                </c:pt>
                <c:pt idx="344">
                  <c:v>5.5E-2</c:v>
                </c:pt>
                <c:pt idx="345">
                  <c:v>5.5E-2</c:v>
                </c:pt>
                <c:pt idx="346">
                  <c:v>5.5E-2</c:v>
                </c:pt>
                <c:pt idx="347">
                  <c:v>5.5E-2</c:v>
                </c:pt>
                <c:pt idx="348">
                  <c:v>5.5E-2</c:v>
                </c:pt>
                <c:pt idx="349">
                  <c:v>5.5E-2</c:v>
                </c:pt>
                <c:pt idx="350">
                  <c:v>5.5E-2</c:v>
                </c:pt>
                <c:pt idx="351">
                  <c:v>5.5E-2</c:v>
                </c:pt>
                <c:pt idx="352">
                  <c:v>5.5E-2</c:v>
                </c:pt>
                <c:pt idx="353">
                  <c:v>5.5E-2</c:v>
                </c:pt>
                <c:pt idx="354">
                  <c:v>5.5E-2</c:v>
                </c:pt>
                <c:pt idx="355">
                  <c:v>5.5E-2</c:v>
                </c:pt>
                <c:pt idx="356">
                  <c:v>5.5E-2</c:v>
                </c:pt>
                <c:pt idx="357">
                  <c:v>5.5E-2</c:v>
                </c:pt>
                <c:pt idx="358">
                  <c:v>5.5E-2</c:v>
                </c:pt>
                <c:pt idx="359">
                  <c:v>5.5E-2</c:v>
                </c:pt>
                <c:pt idx="360">
                  <c:v>5.5E-2</c:v>
                </c:pt>
                <c:pt idx="361">
                  <c:v>5.5E-2</c:v>
                </c:pt>
                <c:pt idx="362">
                  <c:v>5.5E-2</c:v>
                </c:pt>
                <c:pt idx="363">
                  <c:v>5.5E-2</c:v>
                </c:pt>
                <c:pt idx="364">
                  <c:v>5.5E-2</c:v>
                </c:pt>
                <c:pt idx="365">
                  <c:v>5.5E-2</c:v>
                </c:pt>
                <c:pt idx="366">
                  <c:v>5.5E-2</c:v>
                </c:pt>
                <c:pt idx="367">
                  <c:v>5.5E-2</c:v>
                </c:pt>
                <c:pt idx="368">
                  <c:v>5.5E-2</c:v>
                </c:pt>
                <c:pt idx="369">
                  <c:v>5.5E-2</c:v>
                </c:pt>
                <c:pt idx="370">
                  <c:v>5.5E-2</c:v>
                </c:pt>
                <c:pt idx="371">
                  <c:v>5.5E-2</c:v>
                </c:pt>
                <c:pt idx="372">
                  <c:v>5.5E-2</c:v>
                </c:pt>
                <c:pt idx="373">
                  <c:v>5.5E-2</c:v>
                </c:pt>
                <c:pt idx="374">
                  <c:v>5.5E-2</c:v>
                </c:pt>
                <c:pt idx="375">
                  <c:v>5.5E-2</c:v>
                </c:pt>
                <c:pt idx="376">
                  <c:v>5.5E-2</c:v>
                </c:pt>
                <c:pt idx="377">
                  <c:v>5.5E-2</c:v>
                </c:pt>
                <c:pt idx="378">
                  <c:v>5.3999999999999999E-2</c:v>
                </c:pt>
                <c:pt idx="379">
                  <c:v>5.3999999999999999E-2</c:v>
                </c:pt>
                <c:pt idx="380">
                  <c:v>5.3999999999999999E-2</c:v>
                </c:pt>
                <c:pt idx="381">
                  <c:v>5.3999999999999999E-2</c:v>
                </c:pt>
                <c:pt idx="382">
                  <c:v>5.3999999999999999E-2</c:v>
                </c:pt>
                <c:pt idx="383">
                  <c:v>5.3999999999999999E-2</c:v>
                </c:pt>
                <c:pt idx="384">
                  <c:v>5.3999999999999999E-2</c:v>
                </c:pt>
                <c:pt idx="385">
                  <c:v>5.3999999999999999E-2</c:v>
                </c:pt>
                <c:pt idx="386">
                  <c:v>5.3999999999999999E-2</c:v>
                </c:pt>
                <c:pt idx="387">
                  <c:v>5.3999999999999999E-2</c:v>
                </c:pt>
                <c:pt idx="388">
                  <c:v>5.3999999999999999E-2</c:v>
                </c:pt>
                <c:pt idx="389">
                  <c:v>5.3999999999999999E-2</c:v>
                </c:pt>
                <c:pt idx="390">
                  <c:v>5.3999999999999999E-2</c:v>
                </c:pt>
                <c:pt idx="391">
                  <c:v>5.3999999999999999E-2</c:v>
                </c:pt>
                <c:pt idx="392">
                  <c:v>5.3999999999999999E-2</c:v>
                </c:pt>
                <c:pt idx="393">
                  <c:v>5.3999999999999999E-2</c:v>
                </c:pt>
                <c:pt idx="394">
                  <c:v>5.3999999999999999E-2</c:v>
                </c:pt>
                <c:pt idx="395">
                  <c:v>5.3999999999999999E-2</c:v>
                </c:pt>
                <c:pt idx="396">
                  <c:v>5.3999999999999999E-2</c:v>
                </c:pt>
                <c:pt idx="397">
                  <c:v>5.3999999999999999E-2</c:v>
                </c:pt>
                <c:pt idx="398">
                  <c:v>5.3999999999999999E-2</c:v>
                </c:pt>
                <c:pt idx="399">
                  <c:v>5.3999999999999999E-2</c:v>
                </c:pt>
                <c:pt idx="400">
                  <c:v>5.3999999999999999E-2</c:v>
                </c:pt>
                <c:pt idx="401">
                  <c:v>5.3999999999999999E-2</c:v>
                </c:pt>
                <c:pt idx="402">
                  <c:v>5.3999999999999999E-2</c:v>
                </c:pt>
                <c:pt idx="403">
                  <c:v>5.3999999999999999E-2</c:v>
                </c:pt>
                <c:pt idx="404">
                  <c:v>5.3999999999999999E-2</c:v>
                </c:pt>
                <c:pt idx="405">
                  <c:v>5.3999999999999999E-2</c:v>
                </c:pt>
                <c:pt idx="406">
                  <c:v>5.3999999999999999E-2</c:v>
                </c:pt>
                <c:pt idx="407">
                  <c:v>5.3999999999999999E-2</c:v>
                </c:pt>
                <c:pt idx="408">
                  <c:v>5.3999999999999999E-2</c:v>
                </c:pt>
                <c:pt idx="409">
                  <c:v>5.3999999999999999E-2</c:v>
                </c:pt>
                <c:pt idx="410">
                  <c:v>5.3999999999999999E-2</c:v>
                </c:pt>
                <c:pt idx="411">
                  <c:v>5.3999999999999999E-2</c:v>
                </c:pt>
                <c:pt idx="412">
                  <c:v>5.3999999999999999E-2</c:v>
                </c:pt>
                <c:pt idx="413">
                  <c:v>5.3999999999999999E-2</c:v>
                </c:pt>
                <c:pt idx="414">
                  <c:v>5.3999999999999999E-2</c:v>
                </c:pt>
                <c:pt idx="415">
                  <c:v>5.3999999999999999E-2</c:v>
                </c:pt>
                <c:pt idx="416">
                  <c:v>5.3999999999999999E-2</c:v>
                </c:pt>
                <c:pt idx="417">
                  <c:v>5.3999999999999999E-2</c:v>
                </c:pt>
                <c:pt idx="418">
                  <c:v>5.3999999999999999E-2</c:v>
                </c:pt>
                <c:pt idx="419">
                  <c:v>5.3999999999999999E-2</c:v>
                </c:pt>
                <c:pt idx="420">
                  <c:v>5.3999999999999999E-2</c:v>
                </c:pt>
                <c:pt idx="421">
                  <c:v>5.3999999999999999E-2</c:v>
                </c:pt>
                <c:pt idx="422">
                  <c:v>5.3999999999999999E-2</c:v>
                </c:pt>
                <c:pt idx="423">
                  <c:v>5.3999999999999999E-2</c:v>
                </c:pt>
                <c:pt idx="424">
                  <c:v>5.3999999999999999E-2</c:v>
                </c:pt>
                <c:pt idx="425">
                  <c:v>5.3999999999999999E-2</c:v>
                </c:pt>
                <c:pt idx="426">
                  <c:v>5.3999999999999999E-2</c:v>
                </c:pt>
                <c:pt idx="427">
                  <c:v>5.3999999999999999E-2</c:v>
                </c:pt>
                <c:pt idx="428">
                  <c:v>5.3999999999999999E-2</c:v>
                </c:pt>
                <c:pt idx="429">
                  <c:v>5.3999999999999999E-2</c:v>
                </c:pt>
                <c:pt idx="430">
                  <c:v>5.3999999999999999E-2</c:v>
                </c:pt>
                <c:pt idx="431">
                  <c:v>5.3999999999999999E-2</c:v>
                </c:pt>
                <c:pt idx="432">
                  <c:v>5.3999999999999999E-2</c:v>
                </c:pt>
                <c:pt idx="433">
                  <c:v>5.3999999999999999E-2</c:v>
                </c:pt>
                <c:pt idx="434">
                  <c:v>5.3999999999999999E-2</c:v>
                </c:pt>
                <c:pt idx="435">
                  <c:v>5.3999999999999999E-2</c:v>
                </c:pt>
                <c:pt idx="436">
                  <c:v>5.3999999999999999E-2</c:v>
                </c:pt>
                <c:pt idx="437">
                  <c:v>5.3999999999999999E-2</c:v>
                </c:pt>
                <c:pt idx="438">
                  <c:v>5.3999999999999999E-2</c:v>
                </c:pt>
                <c:pt idx="439">
                  <c:v>5.3999999999999999E-2</c:v>
                </c:pt>
                <c:pt idx="440">
                  <c:v>5.3999999999999999E-2</c:v>
                </c:pt>
                <c:pt idx="441">
                  <c:v>5.3999999999999999E-2</c:v>
                </c:pt>
                <c:pt idx="442">
                  <c:v>5.3999999999999999E-2</c:v>
                </c:pt>
                <c:pt idx="443">
                  <c:v>5.3999999999999999E-2</c:v>
                </c:pt>
                <c:pt idx="444">
                  <c:v>5.3999999999999999E-2</c:v>
                </c:pt>
                <c:pt idx="445">
                  <c:v>5.3999999999999999E-2</c:v>
                </c:pt>
                <c:pt idx="446">
                  <c:v>5.3999999999999999E-2</c:v>
                </c:pt>
                <c:pt idx="447">
                  <c:v>5.3999999999999999E-2</c:v>
                </c:pt>
                <c:pt idx="448">
                  <c:v>5.3999999999999999E-2</c:v>
                </c:pt>
                <c:pt idx="449">
                  <c:v>5.3999999999999999E-2</c:v>
                </c:pt>
                <c:pt idx="450">
                  <c:v>5.3999999999999999E-2</c:v>
                </c:pt>
                <c:pt idx="451">
                  <c:v>5.3999999999999999E-2</c:v>
                </c:pt>
                <c:pt idx="452">
                  <c:v>5.3999999999999999E-2</c:v>
                </c:pt>
                <c:pt idx="453">
                  <c:v>5.3999999999999999E-2</c:v>
                </c:pt>
                <c:pt idx="454">
                  <c:v>5.3999999999999999E-2</c:v>
                </c:pt>
                <c:pt idx="455">
                  <c:v>5.3999999999999999E-2</c:v>
                </c:pt>
                <c:pt idx="456">
                  <c:v>5.3999999999999999E-2</c:v>
                </c:pt>
                <c:pt idx="457">
                  <c:v>5.3999999999999999E-2</c:v>
                </c:pt>
                <c:pt idx="458">
                  <c:v>5.3999999999999999E-2</c:v>
                </c:pt>
                <c:pt idx="459">
                  <c:v>5.3999999999999999E-2</c:v>
                </c:pt>
                <c:pt idx="460">
                  <c:v>5.3999999999999999E-2</c:v>
                </c:pt>
                <c:pt idx="461">
                  <c:v>5.3999999999999999E-2</c:v>
                </c:pt>
                <c:pt idx="462">
                  <c:v>5.3999999999999999E-2</c:v>
                </c:pt>
                <c:pt idx="463">
                  <c:v>5.3999999999999999E-2</c:v>
                </c:pt>
                <c:pt idx="464">
                  <c:v>5.3999999999999999E-2</c:v>
                </c:pt>
                <c:pt idx="465">
                  <c:v>5.3999999999999999E-2</c:v>
                </c:pt>
                <c:pt idx="466">
                  <c:v>5.3999999999999999E-2</c:v>
                </c:pt>
                <c:pt idx="467">
                  <c:v>5.3999999999999999E-2</c:v>
                </c:pt>
                <c:pt idx="468">
                  <c:v>5.3999999999999999E-2</c:v>
                </c:pt>
                <c:pt idx="469">
                  <c:v>5.3999999999999999E-2</c:v>
                </c:pt>
                <c:pt idx="470">
                  <c:v>5.3999999999999999E-2</c:v>
                </c:pt>
                <c:pt idx="471">
                  <c:v>5.3999999999999999E-2</c:v>
                </c:pt>
                <c:pt idx="472">
                  <c:v>5.3999999999999999E-2</c:v>
                </c:pt>
                <c:pt idx="473">
                  <c:v>5.3999999999999999E-2</c:v>
                </c:pt>
                <c:pt idx="474">
                  <c:v>5.3999999999999999E-2</c:v>
                </c:pt>
                <c:pt idx="475">
                  <c:v>5.3999999999999999E-2</c:v>
                </c:pt>
                <c:pt idx="476">
                  <c:v>5.3999999999999999E-2</c:v>
                </c:pt>
                <c:pt idx="477">
                  <c:v>5.3999999999999999E-2</c:v>
                </c:pt>
                <c:pt idx="478">
                  <c:v>5.3999999999999999E-2</c:v>
                </c:pt>
                <c:pt idx="479">
                  <c:v>5.3999999999999999E-2</c:v>
                </c:pt>
                <c:pt idx="480">
                  <c:v>5.3999999999999999E-2</c:v>
                </c:pt>
                <c:pt idx="481">
                  <c:v>5.3999999999999999E-2</c:v>
                </c:pt>
                <c:pt idx="482">
                  <c:v>5.3999999999999999E-2</c:v>
                </c:pt>
                <c:pt idx="483">
                  <c:v>5.3999999999999999E-2</c:v>
                </c:pt>
                <c:pt idx="484">
                  <c:v>5.3999999999999999E-2</c:v>
                </c:pt>
                <c:pt idx="485">
                  <c:v>5.3999999999999999E-2</c:v>
                </c:pt>
                <c:pt idx="486">
                  <c:v>5.3999999999999999E-2</c:v>
                </c:pt>
                <c:pt idx="487">
                  <c:v>5.3999999999999999E-2</c:v>
                </c:pt>
                <c:pt idx="488">
                  <c:v>5.3999999999999999E-2</c:v>
                </c:pt>
                <c:pt idx="489">
                  <c:v>5.5E-2</c:v>
                </c:pt>
                <c:pt idx="490">
                  <c:v>5.5E-2</c:v>
                </c:pt>
                <c:pt idx="491">
                  <c:v>5.5E-2</c:v>
                </c:pt>
                <c:pt idx="492">
                  <c:v>5.5E-2</c:v>
                </c:pt>
                <c:pt idx="493">
                  <c:v>5.5E-2</c:v>
                </c:pt>
                <c:pt idx="494">
                  <c:v>5.5E-2</c:v>
                </c:pt>
                <c:pt idx="495">
                  <c:v>5.5E-2</c:v>
                </c:pt>
                <c:pt idx="496">
                  <c:v>5.5E-2</c:v>
                </c:pt>
                <c:pt idx="497">
                  <c:v>5.5E-2</c:v>
                </c:pt>
                <c:pt idx="498">
                  <c:v>5.5E-2</c:v>
                </c:pt>
                <c:pt idx="499">
                  <c:v>5.5E-2</c:v>
                </c:pt>
                <c:pt idx="500">
                  <c:v>5.5E-2</c:v>
                </c:pt>
                <c:pt idx="501">
                  <c:v>5.5E-2</c:v>
                </c:pt>
                <c:pt idx="502">
                  <c:v>5.5E-2</c:v>
                </c:pt>
                <c:pt idx="503">
                  <c:v>5.5E-2</c:v>
                </c:pt>
                <c:pt idx="504">
                  <c:v>5.5E-2</c:v>
                </c:pt>
                <c:pt idx="505">
                  <c:v>5.5E-2</c:v>
                </c:pt>
                <c:pt idx="506">
                  <c:v>5.5E-2</c:v>
                </c:pt>
                <c:pt idx="507">
                  <c:v>5.5E-2</c:v>
                </c:pt>
                <c:pt idx="508">
                  <c:v>5.5E-2</c:v>
                </c:pt>
                <c:pt idx="509">
                  <c:v>5.5E-2</c:v>
                </c:pt>
                <c:pt idx="510">
                  <c:v>5.5E-2</c:v>
                </c:pt>
                <c:pt idx="511">
                  <c:v>5.5E-2</c:v>
                </c:pt>
                <c:pt idx="512">
                  <c:v>5.5E-2</c:v>
                </c:pt>
                <c:pt idx="513">
                  <c:v>5.5E-2</c:v>
                </c:pt>
                <c:pt idx="514">
                  <c:v>5.5E-2</c:v>
                </c:pt>
                <c:pt idx="515">
                  <c:v>5.5E-2</c:v>
                </c:pt>
                <c:pt idx="516">
                  <c:v>5.5E-2</c:v>
                </c:pt>
                <c:pt idx="517">
                  <c:v>5.5E-2</c:v>
                </c:pt>
                <c:pt idx="518">
                  <c:v>5.5E-2</c:v>
                </c:pt>
                <c:pt idx="519">
                  <c:v>5.5E-2</c:v>
                </c:pt>
                <c:pt idx="520">
                  <c:v>5.5E-2</c:v>
                </c:pt>
                <c:pt idx="521">
                  <c:v>5.5E-2</c:v>
                </c:pt>
                <c:pt idx="522">
                  <c:v>5.5E-2</c:v>
                </c:pt>
                <c:pt idx="523">
                  <c:v>5.5E-2</c:v>
                </c:pt>
                <c:pt idx="524">
                  <c:v>5.5E-2</c:v>
                </c:pt>
                <c:pt idx="525">
                  <c:v>5.5E-2</c:v>
                </c:pt>
                <c:pt idx="526">
                  <c:v>5.5E-2</c:v>
                </c:pt>
                <c:pt idx="527">
                  <c:v>5.5E-2</c:v>
                </c:pt>
                <c:pt idx="528">
                  <c:v>5.5E-2</c:v>
                </c:pt>
                <c:pt idx="529">
                  <c:v>5.5E-2</c:v>
                </c:pt>
                <c:pt idx="530">
                  <c:v>5.5E-2</c:v>
                </c:pt>
                <c:pt idx="531">
                  <c:v>5.5E-2</c:v>
                </c:pt>
                <c:pt idx="532">
                  <c:v>5.5E-2</c:v>
                </c:pt>
                <c:pt idx="533">
                  <c:v>5.5E-2</c:v>
                </c:pt>
                <c:pt idx="534">
                  <c:v>5.5E-2</c:v>
                </c:pt>
                <c:pt idx="535">
                  <c:v>5.5E-2</c:v>
                </c:pt>
                <c:pt idx="536">
                  <c:v>5.5E-2</c:v>
                </c:pt>
                <c:pt idx="537">
                  <c:v>5.5E-2</c:v>
                </c:pt>
                <c:pt idx="538">
                  <c:v>5.5E-2</c:v>
                </c:pt>
                <c:pt idx="539">
                  <c:v>5.5E-2</c:v>
                </c:pt>
                <c:pt idx="540">
                  <c:v>5.5E-2</c:v>
                </c:pt>
                <c:pt idx="541">
                  <c:v>5.5E-2</c:v>
                </c:pt>
                <c:pt idx="542">
                  <c:v>5.5E-2</c:v>
                </c:pt>
                <c:pt idx="543">
                  <c:v>5.5E-2</c:v>
                </c:pt>
                <c:pt idx="544">
                  <c:v>5.5E-2</c:v>
                </c:pt>
                <c:pt idx="545">
                  <c:v>5.5E-2</c:v>
                </c:pt>
                <c:pt idx="546">
                  <c:v>5.5E-2</c:v>
                </c:pt>
                <c:pt idx="547">
                  <c:v>5.5E-2</c:v>
                </c:pt>
                <c:pt idx="548">
                  <c:v>5.5E-2</c:v>
                </c:pt>
                <c:pt idx="549">
                  <c:v>5.5E-2</c:v>
                </c:pt>
                <c:pt idx="550">
                  <c:v>5.5E-2</c:v>
                </c:pt>
                <c:pt idx="551">
                  <c:v>5.5E-2</c:v>
                </c:pt>
                <c:pt idx="552">
                  <c:v>5.5E-2</c:v>
                </c:pt>
                <c:pt idx="553">
                  <c:v>5.5E-2</c:v>
                </c:pt>
                <c:pt idx="554">
                  <c:v>5.5E-2</c:v>
                </c:pt>
                <c:pt idx="555">
                  <c:v>5.5E-2</c:v>
                </c:pt>
                <c:pt idx="556">
                  <c:v>5.5E-2</c:v>
                </c:pt>
                <c:pt idx="557">
                  <c:v>5.3999999999999999E-2</c:v>
                </c:pt>
                <c:pt idx="558">
                  <c:v>5.3999999999999999E-2</c:v>
                </c:pt>
                <c:pt idx="559">
                  <c:v>5.3999999999999999E-2</c:v>
                </c:pt>
                <c:pt idx="560">
                  <c:v>5.3999999999999999E-2</c:v>
                </c:pt>
                <c:pt idx="561">
                  <c:v>5.3999999999999999E-2</c:v>
                </c:pt>
                <c:pt idx="562">
                  <c:v>5.3999999999999999E-2</c:v>
                </c:pt>
                <c:pt idx="563">
                  <c:v>5.3999999999999999E-2</c:v>
                </c:pt>
                <c:pt idx="564">
                  <c:v>5.3999999999999999E-2</c:v>
                </c:pt>
                <c:pt idx="565">
                  <c:v>5.3999999999999999E-2</c:v>
                </c:pt>
                <c:pt idx="566">
                  <c:v>5.3999999999999999E-2</c:v>
                </c:pt>
                <c:pt idx="567">
                  <c:v>5.5E-2</c:v>
                </c:pt>
                <c:pt idx="568">
                  <c:v>5.5E-2</c:v>
                </c:pt>
                <c:pt idx="569">
                  <c:v>5.5E-2</c:v>
                </c:pt>
                <c:pt idx="570">
                  <c:v>5.5E-2</c:v>
                </c:pt>
                <c:pt idx="571">
                  <c:v>5.5E-2</c:v>
                </c:pt>
                <c:pt idx="572">
                  <c:v>5.5E-2</c:v>
                </c:pt>
                <c:pt idx="573">
                  <c:v>5.5E-2</c:v>
                </c:pt>
                <c:pt idx="574">
                  <c:v>5.5E-2</c:v>
                </c:pt>
                <c:pt idx="575">
                  <c:v>5.5E-2</c:v>
                </c:pt>
                <c:pt idx="576">
                  <c:v>5.5E-2</c:v>
                </c:pt>
                <c:pt idx="577">
                  <c:v>5.5E-2</c:v>
                </c:pt>
                <c:pt idx="578">
                  <c:v>5.5E-2</c:v>
                </c:pt>
                <c:pt idx="579">
                  <c:v>5.5E-2</c:v>
                </c:pt>
                <c:pt idx="580">
                  <c:v>5.5E-2</c:v>
                </c:pt>
                <c:pt idx="581">
                  <c:v>5.5E-2</c:v>
                </c:pt>
                <c:pt idx="582">
                  <c:v>5.5E-2</c:v>
                </c:pt>
                <c:pt idx="583">
                  <c:v>5.5E-2</c:v>
                </c:pt>
                <c:pt idx="584">
                  <c:v>5.5E-2</c:v>
                </c:pt>
                <c:pt idx="585">
                  <c:v>5.5E-2</c:v>
                </c:pt>
                <c:pt idx="586">
                  <c:v>5.5E-2</c:v>
                </c:pt>
                <c:pt idx="587">
                  <c:v>5.5E-2</c:v>
                </c:pt>
                <c:pt idx="588">
                  <c:v>5.5E-2</c:v>
                </c:pt>
                <c:pt idx="589">
                  <c:v>5.5E-2</c:v>
                </c:pt>
                <c:pt idx="590">
                  <c:v>5.5E-2</c:v>
                </c:pt>
                <c:pt idx="591">
                  <c:v>5.5E-2</c:v>
                </c:pt>
                <c:pt idx="592">
                  <c:v>5.5E-2</c:v>
                </c:pt>
                <c:pt idx="593">
                  <c:v>5.5E-2</c:v>
                </c:pt>
                <c:pt idx="594">
                  <c:v>5.5E-2</c:v>
                </c:pt>
                <c:pt idx="595">
                  <c:v>5.5E-2</c:v>
                </c:pt>
                <c:pt idx="596">
                  <c:v>5.5E-2</c:v>
                </c:pt>
                <c:pt idx="597">
                  <c:v>5.5E-2</c:v>
                </c:pt>
                <c:pt idx="598">
                  <c:v>5.5E-2</c:v>
                </c:pt>
                <c:pt idx="599">
                  <c:v>5.5E-2</c:v>
                </c:pt>
                <c:pt idx="600">
                  <c:v>5.5E-2</c:v>
                </c:pt>
                <c:pt idx="601">
                  <c:v>5.5E-2</c:v>
                </c:pt>
                <c:pt idx="602">
                  <c:v>5.5E-2</c:v>
                </c:pt>
                <c:pt idx="603">
                  <c:v>5.5E-2</c:v>
                </c:pt>
                <c:pt idx="604">
                  <c:v>5.5E-2</c:v>
                </c:pt>
                <c:pt idx="605">
                  <c:v>5.5E-2</c:v>
                </c:pt>
                <c:pt idx="606">
                  <c:v>5.5E-2</c:v>
                </c:pt>
                <c:pt idx="607">
                  <c:v>5.5E-2</c:v>
                </c:pt>
                <c:pt idx="608">
                  <c:v>5.5E-2</c:v>
                </c:pt>
                <c:pt idx="609">
                  <c:v>5.5E-2</c:v>
                </c:pt>
                <c:pt idx="610">
                  <c:v>5.5E-2</c:v>
                </c:pt>
                <c:pt idx="611">
                  <c:v>5.5E-2</c:v>
                </c:pt>
                <c:pt idx="612">
                  <c:v>5.5E-2</c:v>
                </c:pt>
                <c:pt idx="613">
                  <c:v>5.5E-2</c:v>
                </c:pt>
                <c:pt idx="614">
                  <c:v>5.5E-2</c:v>
                </c:pt>
                <c:pt idx="615">
                  <c:v>5.5E-2</c:v>
                </c:pt>
                <c:pt idx="616">
                  <c:v>5.5E-2</c:v>
                </c:pt>
                <c:pt idx="617">
                  <c:v>5.5E-2</c:v>
                </c:pt>
                <c:pt idx="618">
                  <c:v>5.5E-2</c:v>
                </c:pt>
                <c:pt idx="619">
                  <c:v>5.5E-2</c:v>
                </c:pt>
                <c:pt idx="620">
                  <c:v>5.5E-2</c:v>
                </c:pt>
                <c:pt idx="621">
                  <c:v>5.5E-2</c:v>
                </c:pt>
                <c:pt idx="622">
                  <c:v>5.5E-2</c:v>
                </c:pt>
                <c:pt idx="623">
                  <c:v>5.5E-2</c:v>
                </c:pt>
                <c:pt idx="624">
                  <c:v>5.5E-2</c:v>
                </c:pt>
                <c:pt idx="625">
                  <c:v>5.5E-2</c:v>
                </c:pt>
                <c:pt idx="626">
                  <c:v>5.5E-2</c:v>
                </c:pt>
                <c:pt idx="627">
                  <c:v>5.5E-2</c:v>
                </c:pt>
                <c:pt idx="628">
                  <c:v>5.5E-2</c:v>
                </c:pt>
                <c:pt idx="629">
                  <c:v>5.5E-2</c:v>
                </c:pt>
                <c:pt idx="630">
                  <c:v>5.5E-2</c:v>
                </c:pt>
                <c:pt idx="631">
                  <c:v>5.5E-2</c:v>
                </c:pt>
                <c:pt idx="632">
                  <c:v>5.5E-2</c:v>
                </c:pt>
                <c:pt idx="633">
                  <c:v>5.5E-2</c:v>
                </c:pt>
                <c:pt idx="634">
                  <c:v>5.5E-2</c:v>
                </c:pt>
                <c:pt idx="635">
                  <c:v>5.5E-2</c:v>
                </c:pt>
                <c:pt idx="636">
                  <c:v>5.5E-2</c:v>
                </c:pt>
                <c:pt idx="637">
                  <c:v>5.5E-2</c:v>
                </c:pt>
                <c:pt idx="638">
                  <c:v>5.5E-2</c:v>
                </c:pt>
                <c:pt idx="639">
                  <c:v>5.5E-2</c:v>
                </c:pt>
                <c:pt idx="640">
                  <c:v>5.5E-2</c:v>
                </c:pt>
                <c:pt idx="641">
                  <c:v>5.5E-2</c:v>
                </c:pt>
                <c:pt idx="642">
                  <c:v>5.5E-2</c:v>
                </c:pt>
                <c:pt idx="643">
                  <c:v>5.5E-2</c:v>
                </c:pt>
                <c:pt idx="644">
                  <c:v>5.5E-2</c:v>
                </c:pt>
                <c:pt idx="645">
                  <c:v>5.5E-2</c:v>
                </c:pt>
                <c:pt idx="646">
                  <c:v>5.5E-2</c:v>
                </c:pt>
                <c:pt idx="647">
                  <c:v>5.5E-2</c:v>
                </c:pt>
                <c:pt idx="648">
                  <c:v>5.5E-2</c:v>
                </c:pt>
                <c:pt idx="649">
                  <c:v>5.5E-2</c:v>
                </c:pt>
                <c:pt idx="650">
                  <c:v>5.5E-2</c:v>
                </c:pt>
                <c:pt idx="651">
                  <c:v>5.5E-2</c:v>
                </c:pt>
                <c:pt idx="652">
                  <c:v>5.5E-2</c:v>
                </c:pt>
                <c:pt idx="653">
                  <c:v>5.5E-2</c:v>
                </c:pt>
                <c:pt idx="654">
                  <c:v>5.5E-2</c:v>
                </c:pt>
                <c:pt idx="655">
                  <c:v>5.5E-2</c:v>
                </c:pt>
                <c:pt idx="656">
                  <c:v>5.5E-2</c:v>
                </c:pt>
                <c:pt idx="657">
                  <c:v>5.5E-2</c:v>
                </c:pt>
                <c:pt idx="658">
                  <c:v>5.5E-2</c:v>
                </c:pt>
                <c:pt idx="659">
                  <c:v>5.5E-2</c:v>
                </c:pt>
                <c:pt idx="660">
                  <c:v>5.5E-2</c:v>
                </c:pt>
                <c:pt idx="661">
                  <c:v>5.5E-2</c:v>
                </c:pt>
                <c:pt idx="662">
                  <c:v>5.5E-2</c:v>
                </c:pt>
                <c:pt idx="663">
                  <c:v>5.5E-2</c:v>
                </c:pt>
                <c:pt idx="664">
                  <c:v>5.5E-2</c:v>
                </c:pt>
                <c:pt idx="665">
                  <c:v>5.5E-2</c:v>
                </c:pt>
                <c:pt idx="666">
                  <c:v>5.5E-2</c:v>
                </c:pt>
                <c:pt idx="667">
                  <c:v>5.5E-2</c:v>
                </c:pt>
                <c:pt idx="668">
                  <c:v>5.5E-2</c:v>
                </c:pt>
                <c:pt idx="669">
                  <c:v>5.5E-2</c:v>
                </c:pt>
                <c:pt idx="670">
                  <c:v>5.5E-2</c:v>
                </c:pt>
                <c:pt idx="671">
                  <c:v>5.5E-2</c:v>
                </c:pt>
                <c:pt idx="672">
                  <c:v>5.5E-2</c:v>
                </c:pt>
                <c:pt idx="673">
                  <c:v>5.5E-2</c:v>
                </c:pt>
                <c:pt idx="674">
                  <c:v>5.5E-2</c:v>
                </c:pt>
                <c:pt idx="675">
                  <c:v>5.5E-2</c:v>
                </c:pt>
                <c:pt idx="676">
                  <c:v>5.5E-2</c:v>
                </c:pt>
                <c:pt idx="677">
                  <c:v>5.5E-2</c:v>
                </c:pt>
                <c:pt idx="678">
                  <c:v>5.5E-2</c:v>
                </c:pt>
                <c:pt idx="679">
                  <c:v>5.5E-2</c:v>
                </c:pt>
                <c:pt idx="680">
                  <c:v>5.5E-2</c:v>
                </c:pt>
                <c:pt idx="681">
                  <c:v>5.5E-2</c:v>
                </c:pt>
                <c:pt idx="682">
                  <c:v>5.5E-2</c:v>
                </c:pt>
                <c:pt idx="683">
                  <c:v>5.5E-2</c:v>
                </c:pt>
                <c:pt idx="684">
                  <c:v>5.5E-2</c:v>
                </c:pt>
                <c:pt idx="685">
                  <c:v>5.5E-2</c:v>
                </c:pt>
                <c:pt idx="686">
                  <c:v>5.5E-2</c:v>
                </c:pt>
                <c:pt idx="687">
                  <c:v>5.5E-2</c:v>
                </c:pt>
                <c:pt idx="688">
                  <c:v>5.5E-2</c:v>
                </c:pt>
                <c:pt idx="689">
                  <c:v>5.5E-2</c:v>
                </c:pt>
                <c:pt idx="690">
                  <c:v>5.5E-2</c:v>
                </c:pt>
                <c:pt idx="691">
                  <c:v>5.5E-2</c:v>
                </c:pt>
                <c:pt idx="692">
                  <c:v>5.5E-2</c:v>
                </c:pt>
                <c:pt idx="693">
                  <c:v>5.5E-2</c:v>
                </c:pt>
                <c:pt idx="694">
                  <c:v>5.5E-2</c:v>
                </c:pt>
                <c:pt idx="695">
                  <c:v>5.5E-2</c:v>
                </c:pt>
                <c:pt idx="696">
                  <c:v>5.5E-2</c:v>
                </c:pt>
                <c:pt idx="697">
                  <c:v>5.5E-2</c:v>
                </c:pt>
                <c:pt idx="698">
                  <c:v>5.5E-2</c:v>
                </c:pt>
                <c:pt idx="699">
                  <c:v>5.5E-2</c:v>
                </c:pt>
                <c:pt idx="700">
                  <c:v>5.5E-2</c:v>
                </c:pt>
                <c:pt idx="701">
                  <c:v>5.5E-2</c:v>
                </c:pt>
                <c:pt idx="702">
                  <c:v>5.3999999999999999E-2</c:v>
                </c:pt>
                <c:pt idx="703">
                  <c:v>5.3999999999999999E-2</c:v>
                </c:pt>
                <c:pt idx="704">
                  <c:v>5.3999999999999999E-2</c:v>
                </c:pt>
                <c:pt idx="705">
                  <c:v>5.5E-2</c:v>
                </c:pt>
                <c:pt idx="706">
                  <c:v>5.5E-2</c:v>
                </c:pt>
                <c:pt idx="707">
                  <c:v>5.5E-2</c:v>
                </c:pt>
                <c:pt idx="708">
                  <c:v>5.5E-2</c:v>
                </c:pt>
                <c:pt idx="709">
                  <c:v>5.5E-2</c:v>
                </c:pt>
                <c:pt idx="710">
                  <c:v>5.5E-2</c:v>
                </c:pt>
                <c:pt idx="711">
                  <c:v>5.5E-2</c:v>
                </c:pt>
                <c:pt idx="712">
                  <c:v>5.5E-2</c:v>
                </c:pt>
                <c:pt idx="713">
                  <c:v>5.5E-2</c:v>
                </c:pt>
                <c:pt idx="714">
                  <c:v>5.5E-2</c:v>
                </c:pt>
                <c:pt idx="715">
                  <c:v>5.5E-2</c:v>
                </c:pt>
                <c:pt idx="716">
                  <c:v>5.5E-2</c:v>
                </c:pt>
                <c:pt idx="717">
                  <c:v>5.5E-2</c:v>
                </c:pt>
                <c:pt idx="718">
                  <c:v>5.5E-2</c:v>
                </c:pt>
                <c:pt idx="719">
                  <c:v>5.5E-2</c:v>
                </c:pt>
                <c:pt idx="720">
                  <c:v>5.5E-2</c:v>
                </c:pt>
                <c:pt idx="721">
                  <c:v>5.5E-2</c:v>
                </c:pt>
                <c:pt idx="722">
                  <c:v>5.5E-2</c:v>
                </c:pt>
                <c:pt idx="723">
                  <c:v>5.5E-2</c:v>
                </c:pt>
                <c:pt idx="724">
                  <c:v>5.5E-2</c:v>
                </c:pt>
                <c:pt idx="725">
                  <c:v>5.5E-2</c:v>
                </c:pt>
                <c:pt idx="726">
                  <c:v>5.5E-2</c:v>
                </c:pt>
                <c:pt idx="727">
                  <c:v>5.5E-2</c:v>
                </c:pt>
                <c:pt idx="728">
                  <c:v>5.5E-2</c:v>
                </c:pt>
                <c:pt idx="729">
                  <c:v>5.5E-2</c:v>
                </c:pt>
                <c:pt idx="730">
                  <c:v>5.5E-2</c:v>
                </c:pt>
                <c:pt idx="731">
                  <c:v>5.5E-2</c:v>
                </c:pt>
                <c:pt idx="732">
                  <c:v>5.5E-2</c:v>
                </c:pt>
                <c:pt idx="733">
                  <c:v>5.5E-2</c:v>
                </c:pt>
                <c:pt idx="734">
                  <c:v>5.5E-2</c:v>
                </c:pt>
                <c:pt idx="735">
                  <c:v>5.5E-2</c:v>
                </c:pt>
                <c:pt idx="736">
                  <c:v>5.5E-2</c:v>
                </c:pt>
                <c:pt idx="737">
                  <c:v>5.5E-2</c:v>
                </c:pt>
                <c:pt idx="738">
                  <c:v>5.5E-2</c:v>
                </c:pt>
                <c:pt idx="739">
                  <c:v>5.5E-2</c:v>
                </c:pt>
                <c:pt idx="740">
                  <c:v>5.5E-2</c:v>
                </c:pt>
                <c:pt idx="741">
                  <c:v>5.5E-2</c:v>
                </c:pt>
                <c:pt idx="742">
                  <c:v>5.5E-2</c:v>
                </c:pt>
                <c:pt idx="743">
                  <c:v>5.5E-2</c:v>
                </c:pt>
                <c:pt idx="744">
                  <c:v>5.5E-2</c:v>
                </c:pt>
                <c:pt idx="745">
                  <c:v>5.5E-2</c:v>
                </c:pt>
                <c:pt idx="746">
                  <c:v>5.5E-2</c:v>
                </c:pt>
                <c:pt idx="747">
                  <c:v>5.5E-2</c:v>
                </c:pt>
                <c:pt idx="748">
                  <c:v>5.5E-2</c:v>
                </c:pt>
                <c:pt idx="749">
                  <c:v>5.5E-2</c:v>
                </c:pt>
                <c:pt idx="750">
                  <c:v>5.5E-2</c:v>
                </c:pt>
                <c:pt idx="751">
                  <c:v>5.5E-2</c:v>
                </c:pt>
                <c:pt idx="752">
                  <c:v>5.5E-2</c:v>
                </c:pt>
                <c:pt idx="753">
                  <c:v>5.5E-2</c:v>
                </c:pt>
                <c:pt idx="754">
                  <c:v>5.5E-2</c:v>
                </c:pt>
                <c:pt idx="755">
                  <c:v>5.5E-2</c:v>
                </c:pt>
                <c:pt idx="756">
                  <c:v>5.5E-2</c:v>
                </c:pt>
                <c:pt idx="757">
                  <c:v>5.5E-2</c:v>
                </c:pt>
                <c:pt idx="758">
                  <c:v>5.5E-2</c:v>
                </c:pt>
                <c:pt idx="759">
                  <c:v>5.5E-2</c:v>
                </c:pt>
                <c:pt idx="760">
                  <c:v>5.5E-2</c:v>
                </c:pt>
                <c:pt idx="761">
                  <c:v>5.5E-2</c:v>
                </c:pt>
                <c:pt idx="762">
                  <c:v>5.5E-2</c:v>
                </c:pt>
                <c:pt idx="763">
                  <c:v>5.5E-2</c:v>
                </c:pt>
                <c:pt idx="764">
                  <c:v>5.5E-2</c:v>
                </c:pt>
                <c:pt idx="765">
                  <c:v>5.5E-2</c:v>
                </c:pt>
                <c:pt idx="766">
                  <c:v>5.5E-2</c:v>
                </c:pt>
                <c:pt idx="767">
                  <c:v>5.5E-2</c:v>
                </c:pt>
                <c:pt idx="768">
                  <c:v>5.5E-2</c:v>
                </c:pt>
                <c:pt idx="769">
                  <c:v>5.5E-2</c:v>
                </c:pt>
                <c:pt idx="770">
                  <c:v>5.5E-2</c:v>
                </c:pt>
                <c:pt idx="771">
                  <c:v>5.5E-2</c:v>
                </c:pt>
                <c:pt idx="772">
                  <c:v>5.5E-2</c:v>
                </c:pt>
                <c:pt idx="773">
                  <c:v>5.5E-2</c:v>
                </c:pt>
                <c:pt idx="774">
                  <c:v>5.5E-2</c:v>
                </c:pt>
                <c:pt idx="775">
                  <c:v>5.5E-2</c:v>
                </c:pt>
                <c:pt idx="776">
                  <c:v>5.5E-2</c:v>
                </c:pt>
                <c:pt idx="777">
                  <c:v>5.5E-2</c:v>
                </c:pt>
                <c:pt idx="778">
                  <c:v>5.5E-2</c:v>
                </c:pt>
                <c:pt idx="779">
                  <c:v>5.5E-2</c:v>
                </c:pt>
                <c:pt idx="780">
                  <c:v>5.5E-2</c:v>
                </c:pt>
                <c:pt idx="781">
                  <c:v>5.5E-2</c:v>
                </c:pt>
                <c:pt idx="782">
                  <c:v>5.5E-2</c:v>
                </c:pt>
                <c:pt idx="783">
                  <c:v>5.5E-2</c:v>
                </c:pt>
                <c:pt idx="784">
                  <c:v>5.5E-2</c:v>
                </c:pt>
                <c:pt idx="785">
                  <c:v>5.5E-2</c:v>
                </c:pt>
                <c:pt idx="786">
                  <c:v>5.5E-2</c:v>
                </c:pt>
                <c:pt idx="787">
                  <c:v>5.5E-2</c:v>
                </c:pt>
                <c:pt idx="788">
                  <c:v>5.5E-2</c:v>
                </c:pt>
                <c:pt idx="789">
                  <c:v>5.5E-2</c:v>
                </c:pt>
                <c:pt idx="790">
                  <c:v>5.5E-2</c:v>
                </c:pt>
                <c:pt idx="791">
                  <c:v>5.5E-2</c:v>
                </c:pt>
                <c:pt idx="792">
                  <c:v>5.5E-2</c:v>
                </c:pt>
                <c:pt idx="793">
                  <c:v>5.5E-2</c:v>
                </c:pt>
                <c:pt idx="794">
                  <c:v>5.5E-2</c:v>
                </c:pt>
                <c:pt idx="795">
                  <c:v>5.5E-2</c:v>
                </c:pt>
                <c:pt idx="796">
                  <c:v>5.5E-2</c:v>
                </c:pt>
                <c:pt idx="797">
                  <c:v>5.5E-2</c:v>
                </c:pt>
                <c:pt idx="798">
                  <c:v>5.5E-2</c:v>
                </c:pt>
                <c:pt idx="799">
                  <c:v>5.5E-2</c:v>
                </c:pt>
                <c:pt idx="800">
                  <c:v>5.5E-2</c:v>
                </c:pt>
                <c:pt idx="801">
                  <c:v>5.5E-2</c:v>
                </c:pt>
                <c:pt idx="802">
                  <c:v>5.5E-2</c:v>
                </c:pt>
                <c:pt idx="803">
                  <c:v>5.5E-2</c:v>
                </c:pt>
                <c:pt idx="804">
                  <c:v>5.5E-2</c:v>
                </c:pt>
                <c:pt idx="805">
                  <c:v>5.5E-2</c:v>
                </c:pt>
                <c:pt idx="806">
                  <c:v>5.5E-2</c:v>
                </c:pt>
                <c:pt idx="807">
                  <c:v>5.5E-2</c:v>
                </c:pt>
                <c:pt idx="808">
                  <c:v>5.5E-2</c:v>
                </c:pt>
                <c:pt idx="809">
                  <c:v>5.5E-2</c:v>
                </c:pt>
                <c:pt idx="810">
                  <c:v>5.5E-2</c:v>
                </c:pt>
                <c:pt idx="811">
                  <c:v>5.5E-2</c:v>
                </c:pt>
                <c:pt idx="812">
                  <c:v>5.5E-2</c:v>
                </c:pt>
                <c:pt idx="813">
                  <c:v>5.3999999999999999E-2</c:v>
                </c:pt>
                <c:pt idx="814">
                  <c:v>5.3999999999999999E-2</c:v>
                </c:pt>
                <c:pt idx="815">
                  <c:v>5.3999999999999999E-2</c:v>
                </c:pt>
                <c:pt idx="816">
                  <c:v>5.3999999999999999E-2</c:v>
                </c:pt>
                <c:pt idx="817">
                  <c:v>5.3999999999999999E-2</c:v>
                </c:pt>
                <c:pt idx="818">
                  <c:v>5.3999999999999999E-2</c:v>
                </c:pt>
                <c:pt idx="819">
                  <c:v>5.3999999999999999E-2</c:v>
                </c:pt>
                <c:pt idx="820">
                  <c:v>5.3999999999999999E-2</c:v>
                </c:pt>
                <c:pt idx="821">
                  <c:v>5.3999999999999999E-2</c:v>
                </c:pt>
                <c:pt idx="822">
                  <c:v>5.3999999999999999E-2</c:v>
                </c:pt>
                <c:pt idx="823">
                  <c:v>5.3999999999999999E-2</c:v>
                </c:pt>
                <c:pt idx="824">
                  <c:v>5.5E-2</c:v>
                </c:pt>
                <c:pt idx="825">
                  <c:v>5.5E-2</c:v>
                </c:pt>
                <c:pt idx="826">
                  <c:v>5.5E-2</c:v>
                </c:pt>
                <c:pt idx="827">
                  <c:v>5.5E-2</c:v>
                </c:pt>
                <c:pt idx="828">
                  <c:v>5.5E-2</c:v>
                </c:pt>
                <c:pt idx="829">
                  <c:v>5.5E-2</c:v>
                </c:pt>
                <c:pt idx="830">
                  <c:v>5.5E-2</c:v>
                </c:pt>
                <c:pt idx="831">
                  <c:v>5.5E-2</c:v>
                </c:pt>
                <c:pt idx="832">
                  <c:v>5.5E-2</c:v>
                </c:pt>
                <c:pt idx="833">
                  <c:v>5.5E-2</c:v>
                </c:pt>
                <c:pt idx="834">
                  <c:v>5.5E-2</c:v>
                </c:pt>
                <c:pt idx="835">
                  <c:v>5.5E-2</c:v>
                </c:pt>
                <c:pt idx="836">
                  <c:v>5.5E-2</c:v>
                </c:pt>
                <c:pt idx="837">
                  <c:v>5.5E-2</c:v>
                </c:pt>
                <c:pt idx="838">
                  <c:v>5.5E-2</c:v>
                </c:pt>
                <c:pt idx="839">
                  <c:v>5.5E-2</c:v>
                </c:pt>
                <c:pt idx="840">
                  <c:v>5.5E-2</c:v>
                </c:pt>
                <c:pt idx="841">
                  <c:v>5.5E-2</c:v>
                </c:pt>
                <c:pt idx="842">
                  <c:v>5.5E-2</c:v>
                </c:pt>
                <c:pt idx="843">
                  <c:v>5.5E-2</c:v>
                </c:pt>
                <c:pt idx="844">
                  <c:v>5.5E-2</c:v>
                </c:pt>
                <c:pt idx="845">
                  <c:v>5.5E-2</c:v>
                </c:pt>
                <c:pt idx="846">
                  <c:v>5.5E-2</c:v>
                </c:pt>
                <c:pt idx="847">
                  <c:v>5.5E-2</c:v>
                </c:pt>
                <c:pt idx="848">
                  <c:v>5.5E-2</c:v>
                </c:pt>
                <c:pt idx="849">
                  <c:v>5.5E-2</c:v>
                </c:pt>
                <c:pt idx="850">
                  <c:v>5.5E-2</c:v>
                </c:pt>
                <c:pt idx="851">
                  <c:v>5.5E-2</c:v>
                </c:pt>
                <c:pt idx="852">
                  <c:v>5.5E-2</c:v>
                </c:pt>
                <c:pt idx="853">
                  <c:v>5.5E-2</c:v>
                </c:pt>
                <c:pt idx="854">
                  <c:v>5.5E-2</c:v>
                </c:pt>
                <c:pt idx="855">
                  <c:v>5.5E-2</c:v>
                </c:pt>
                <c:pt idx="856">
                  <c:v>5.5E-2</c:v>
                </c:pt>
                <c:pt idx="857">
                  <c:v>5.5E-2</c:v>
                </c:pt>
                <c:pt idx="858">
                  <c:v>5.5E-2</c:v>
                </c:pt>
                <c:pt idx="859">
                  <c:v>5.5E-2</c:v>
                </c:pt>
                <c:pt idx="860">
                  <c:v>5.5E-2</c:v>
                </c:pt>
                <c:pt idx="861">
                  <c:v>5.3999999999999999E-2</c:v>
                </c:pt>
                <c:pt idx="862">
                  <c:v>5.3999999999999999E-2</c:v>
                </c:pt>
                <c:pt idx="863">
                  <c:v>5.3999999999999999E-2</c:v>
                </c:pt>
                <c:pt idx="864">
                  <c:v>5.3999999999999999E-2</c:v>
                </c:pt>
                <c:pt idx="865">
                  <c:v>5.3999999999999999E-2</c:v>
                </c:pt>
                <c:pt idx="866">
                  <c:v>5.3999999999999999E-2</c:v>
                </c:pt>
                <c:pt idx="867">
                  <c:v>5.3999999999999999E-2</c:v>
                </c:pt>
                <c:pt idx="868">
                  <c:v>5.5E-2</c:v>
                </c:pt>
                <c:pt idx="869">
                  <c:v>5.5E-2</c:v>
                </c:pt>
                <c:pt idx="870">
                  <c:v>5.5E-2</c:v>
                </c:pt>
                <c:pt idx="871">
                  <c:v>5.5E-2</c:v>
                </c:pt>
                <c:pt idx="872">
                  <c:v>5.5E-2</c:v>
                </c:pt>
                <c:pt idx="873">
                  <c:v>5.5E-2</c:v>
                </c:pt>
                <c:pt idx="874">
                  <c:v>5.5E-2</c:v>
                </c:pt>
                <c:pt idx="875">
                  <c:v>5.5E-2</c:v>
                </c:pt>
                <c:pt idx="876">
                  <c:v>5.5E-2</c:v>
                </c:pt>
                <c:pt idx="877">
                  <c:v>5.5E-2</c:v>
                </c:pt>
                <c:pt idx="878">
                  <c:v>5.5E-2</c:v>
                </c:pt>
                <c:pt idx="879">
                  <c:v>5.5E-2</c:v>
                </c:pt>
                <c:pt idx="880">
                  <c:v>5.5E-2</c:v>
                </c:pt>
                <c:pt idx="881">
                  <c:v>5.5E-2</c:v>
                </c:pt>
                <c:pt idx="882">
                  <c:v>5.5E-2</c:v>
                </c:pt>
                <c:pt idx="883">
                  <c:v>5.5E-2</c:v>
                </c:pt>
                <c:pt idx="884">
                  <c:v>5.5E-2</c:v>
                </c:pt>
                <c:pt idx="885">
                  <c:v>5.5E-2</c:v>
                </c:pt>
                <c:pt idx="886">
                  <c:v>5.5E-2</c:v>
                </c:pt>
                <c:pt idx="887">
                  <c:v>5.5E-2</c:v>
                </c:pt>
                <c:pt idx="888">
                  <c:v>5.5E-2</c:v>
                </c:pt>
                <c:pt idx="889">
                  <c:v>5.3999999999999999E-2</c:v>
                </c:pt>
                <c:pt idx="890">
                  <c:v>5.3999999999999999E-2</c:v>
                </c:pt>
                <c:pt idx="891">
                  <c:v>5.3999999999999999E-2</c:v>
                </c:pt>
                <c:pt idx="892">
                  <c:v>5.3999999999999999E-2</c:v>
                </c:pt>
                <c:pt idx="893">
                  <c:v>5.3999999999999999E-2</c:v>
                </c:pt>
                <c:pt idx="894">
                  <c:v>5.3999999999999999E-2</c:v>
                </c:pt>
                <c:pt idx="895">
                  <c:v>5.3999999999999999E-2</c:v>
                </c:pt>
                <c:pt idx="896">
                  <c:v>5.3999999999999999E-2</c:v>
                </c:pt>
                <c:pt idx="897">
                  <c:v>5.3999999999999999E-2</c:v>
                </c:pt>
                <c:pt idx="898">
                  <c:v>5.3999999999999999E-2</c:v>
                </c:pt>
                <c:pt idx="899">
                  <c:v>5.3999999999999999E-2</c:v>
                </c:pt>
                <c:pt idx="900">
                  <c:v>5.3999999999999999E-2</c:v>
                </c:pt>
                <c:pt idx="901">
                  <c:v>5.3999999999999999E-2</c:v>
                </c:pt>
                <c:pt idx="902">
                  <c:v>5.3999999999999999E-2</c:v>
                </c:pt>
                <c:pt idx="903">
                  <c:v>5.3999999999999999E-2</c:v>
                </c:pt>
                <c:pt idx="904">
                  <c:v>5.3999999999999999E-2</c:v>
                </c:pt>
                <c:pt idx="905">
                  <c:v>5.3999999999999999E-2</c:v>
                </c:pt>
                <c:pt idx="906">
                  <c:v>5.3999999999999999E-2</c:v>
                </c:pt>
                <c:pt idx="907">
                  <c:v>5.3999999999999999E-2</c:v>
                </c:pt>
                <c:pt idx="908">
                  <c:v>5.3999999999999999E-2</c:v>
                </c:pt>
                <c:pt idx="909">
                  <c:v>5.3999999999999999E-2</c:v>
                </c:pt>
                <c:pt idx="910">
                  <c:v>5.3999999999999999E-2</c:v>
                </c:pt>
                <c:pt idx="911">
                  <c:v>5.3999999999999999E-2</c:v>
                </c:pt>
                <c:pt idx="912">
                  <c:v>5.3999999999999999E-2</c:v>
                </c:pt>
                <c:pt idx="913">
                  <c:v>5.3999999999999999E-2</c:v>
                </c:pt>
                <c:pt idx="914">
                  <c:v>5.3999999999999999E-2</c:v>
                </c:pt>
                <c:pt idx="915">
                  <c:v>5.3999999999999999E-2</c:v>
                </c:pt>
                <c:pt idx="916">
                  <c:v>5.3999999999999999E-2</c:v>
                </c:pt>
                <c:pt idx="917">
                  <c:v>5.3999999999999999E-2</c:v>
                </c:pt>
                <c:pt idx="918">
                  <c:v>5.3999999999999999E-2</c:v>
                </c:pt>
                <c:pt idx="919">
                  <c:v>5.3999999999999999E-2</c:v>
                </c:pt>
                <c:pt idx="920">
                  <c:v>5.3999999999999999E-2</c:v>
                </c:pt>
                <c:pt idx="921">
                  <c:v>5.3999999999999999E-2</c:v>
                </c:pt>
                <c:pt idx="922">
                  <c:v>5.3999999999999999E-2</c:v>
                </c:pt>
                <c:pt idx="923">
                  <c:v>5.3999999999999999E-2</c:v>
                </c:pt>
                <c:pt idx="924">
                  <c:v>5.3999999999999999E-2</c:v>
                </c:pt>
                <c:pt idx="925">
                  <c:v>5.3999999999999999E-2</c:v>
                </c:pt>
                <c:pt idx="926">
                  <c:v>5.3999999999999999E-2</c:v>
                </c:pt>
                <c:pt idx="927">
                  <c:v>5.3999999999999999E-2</c:v>
                </c:pt>
                <c:pt idx="928">
                  <c:v>5.3999999999999999E-2</c:v>
                </c:pt>
                <c:pt idx="929">
                  <c:v>5.3999999999999999E-2</c:v>
                </c:pt>
                <c:pt idx="930">
                  <c:v>5.3999999999999999E-2</c:v>
                </c:pt>
                <c:pt idx="931">
                  <c:v>5.3999999999999999E-2</c:v>
                </c:pt>
                <c:pt idx="932">
                  <c:v>5.3999999999999999E-2</c:v>
                </c:pt>
                <c:pt idx="933">
                  <c:v>5.3999999999999999E-2</c:v>
                </c:pt>
                <c:pt idx="934">
                  <c:v>5.3999999999999999E-2</c:v>
                </c:pt>
                <c:pt idx="935">
                  <c:v>5.3999999999999999E-2</c:v>
                </c:pt>
                <c:pt idx="936">
                  <c:v>5.3999999999999999E-2</c:v>
                </c:pt>
                <c:pt idx="937">
                  <c:v>5.3999999999999999E-2</c:v>
                </c:pt>
                <c:pt idx="938">
                  <c:v>5.3999999999999999E-2</c:v>
                </c:pt>
                <c:pt idx="939">
                  <c:v>5.3999999999999999E-2</c:v>
                </c:pt>
                <c:pt idx="940">
                  <c:v>5.3999999999999999E-2</c:v>
                </c:pt>
                <c:pt idx="941">
                  <c:v>5.3999999999999999E-2</c:v>
                </c:pt>
                <c:pt idx="942">
                  <c:v>5.3999999999999999E-2</c:v>
                </c:pt>
                <c:pt idx="943">
                  <c:v>5.3999999999999999E-2</c:v>
                </c:pt>
                <c:pt idx="944">
                  <c:v>5.3999999999999999E-2</c:v>
                </c:pt>
                <c:pt idx="945">
                  <c:v>5.3999999999999999E-2</c:v>
                </c:pt>
                <c:pt idx="946">
                  <c:v>5.3999999999999999E-2</c:v>
                </c:pt>
                <c:pt idx="947">
                  <c:v>5.3999999999999999E-2</c:v>
                </c:pt>
                <c:pt idx="948">
                  <c:v>5.3999999999999999E-2</c:v>
                </c:pt>
                <c:pt idx="949">
                  <c:v>5.3999999999999999E-2</c:v>
                </c:pt>
                <c:pt idx="950">
                  <c:v>5.3999999999999999E-2</c:v>
                </c:pt>
                <c:pt idx="951">
                  <c:v>5.3999999999999999E-2</c:v>
                </c:pt>
                <c:pt idx="952">
                  <c:v>5.3999999999999999E-2</c:v>
                </c:pt>
                <c:pt idx="953">
                  <c:v>5.3999999999999999E-2</c:v>
                </c:pt>
                <c:pt idx="954">
                  <c:v>5.3999999999999999E-2</c:v>
                </c:pt>
                <c:pt idx="955">
                  <c:v>5.3999999999999999E-2</c:v>
                </c:pt>
                <c:pt idx="956">
                  <c:v>5.3999999999999999E-2</c:v>
                </c:pt>
                <c:pt idx="957">
                  <c:v>5.3999999999999999E-2</c:v>
                </c:pt>
                <c:pt idx="958">
                  <c:v>5.3999999999999999E-2</c:v>
                </c:pt>
                <c:pt idx="959">
                  <c:v>5.3999999999999999E-2</c:v>
                </c:pt>
                <c:pt idx="960">
                  <c:v>5.3999999999999999E-2</c:v>
                </c:pt>
                <c:pt idx="961">
                  <c:v>5.3999999999999999E-2</c:v>
                </c:pt>
                <c:pt idx="962">
                  <c:v>5.3999999999999999E-2</c:v>
                </c:pt>
                <c:pt idx="963">
                  <c:v>5.3999999999999999E-2</c:v>
                </c:pt>
                <c:pt idx="964">
                  <c:v>5.3999999999999999E-2</c:v>
                </c:pt>
                <c:pt idx="965">
                  <c:v>5.3999999999999999E-2</c:v>
                </c:pt>
                <c:pt idx="966">
                  <c:v>5.3999999999999999E-2</c:v>
                </c:pt>
                <c:pt idx="967">
                  <c:v>5.3999999999999999E-2</c:v>
                </c:pt>
                <c:pt idx="968">
                  <c:v>5.3999999999999999E-2</c:v>
                </c:pt>
                <c:pt idx="969">
                  <c:v>5.3999999999999999E-2</c:v>
                </c:pt>
                <c:pt idx="970">
                  <c:v>5.3999999999999999E-2</c:v>
                </c:pt>
                <c:pt idx="971">
                  <c:v>5.3999999999999999E-2</c:v>
                </c:pt>
                <c:pt idx="972">
                  <c:v>5.3999999999999999E-2</c:v>
                </c:pt>
                <c:pt idx="973">
                  <c:v>5.3999999999999999E-2</c:v>
                </c:pt>
                <c:pt idx="974">
                  <c:v>5.3999999999999999E-2</c:v>
                </c:pt>
                <c:pt idx="975">
                  <c:v>5.3999999999999999E-2</c:v>
                </c:pt>
                <c:pt idx="976">
                  <c:v>5.3999999999999999E-2</c:v>
                </c:pt>
                <c:pt idx="977">
                  <c:v>5.3999999999999999E-2</c:v>
                </c:pt>
                <c:pt idx="978">
                  <c:v>5.3999999999999999E-2</c:v>
                </c:pt>
                <c:pt idx="979">
                  <c:v>5.3999999999999999E-2</c:v>
                </c:pt>
                <c:pt idx="980">
                  <c:v>5.3999999999999999E-2</c:v>
                </c:pt>
                <c:pt idx="981">
                  <c:v>5.3999999999999999E-2</c:v>
                </c:pt>
                <c:pt idx="982">
                  <c:v>5.3999999999999999E-2</c:v>
                </c:pt>
                <c:pt idx="983">
                  <c:v>5.3999999999999999E-2</c:v>
                </c:pt>
                <c:pt idx="984">
                  <c:v>5.3999999999999999E-2</c:v>
                </c:pt>
                <c:pt idx="985">
                  <c:v>5.3999999999999999E-2</c:v>
                </c:pt>
                <c:pt idx="986">
                  <c:v>5.3999999999999999E-2</c:v>
                </c:pt>
                <c:pt idx="987">
                  <c:v>5.3999999999999999E-2</c:v>
                </c:pt>
                <c:pt idx="988">
                  <c:v>5.3999999999999999E-2</c:v>
                </c:pt>
                <c:pt idx="989">
                  <c:v>5.5E-2</c:v>
                </c:pt>
                <c:pt idx="990">
                  <c:v>5.5E-2</c:v>
                </c:pt>
                <c:pt idx="991">
                  <c:v>5.5E-2</c:v>
                </c:pt>
                <c:pt idx="992">
                  <c:v>5.5E-2</c:v>
                </c:pt>
                <c:pt idx="993">
                  <c:v>5.5E-2</c:v>
                </c:pt>
                <c:pt idx="994">
                  <c:v>5.5E-2</c:v>
                </c:pt>
                <c:pt idx="995">
                  <c:v>5.5E-2</c:v>
                </c:pt>
                <c:pt idx="996">
                  <c:v>5.5E-2</c:v>
                </c:pt>
                <c:pt idx="997">
                  <c:v>5.5E-2</c:v>
                </c:pt>
                <c:pt idx="998">
                  <c:v>5.5E-2</c:v>
                </c:pt>
                <c:pt idx="999">
                  <c:v>5.5E-2</c:v>
                </c:pt>
                <c:pt idx="1000">
                  <c:v>5.5E-2</c:v>
                </c:pt>
                <c:pt idx="1001">
                  <c:v>5.5E-2</c:v>
                </c:pt>
                <c:pt idx="1002">
                  <c:v>5.5E-2</c:v>
                </c:pt>
                <c:pt idx="1003">
                  <c:v>5.5E-2</c:v>
                </c:pt>
                <c:pt idx="1004">
                  <c:v>5.5E-2</c:v>
                </c:pt>
                <c:pt idx="1005">
                  <c:v>5.5E-2</c:v>
                </c:pt>
                <c:pt idx="1006">
                  <c:v>5.5E-2</c:v>
                </c:pt>
                <c:pt idx="1007">
                  <c:v>5.5E-2</c:v>
                </c:pt>
                <c:pt idx="1008">
                  <c:v>5.5E-2</c:v>
                </c:pt>
                <c:pt idx="1009">
                  <c:v>5.5E-2</c:v>
                </c:pt>
                <c:pt idx="1010">
                  <c:v>5.5E-2</c:v>
                </c:pt>
                <c:pt idx="1011">
                  <c:v>5.5E-2</c:v>
                </c:pt>
                <c:pt idx="1012">
                  <c:v>5.5E-2</c:v>
                </c:pt>
                <c:pt idx="1013">
                  <c:v>5.5E-2</c:v>
                </c:pt>
                <c:pt idx="1014">
                  <c:v>5.5E-2</c:v>
                </c:pt>
                <c:pt idx="1015">
                  <c:v>5.5E-2</c:v>
                </c:pt>
                <c:pt idx="1016">
                  <c:v>5.5E-2</c:v>
                </c:pt>
                <c:pt idx="1017">
                  <c:v>5.5E-2</c:v>
                </c:pt>
                <c:pt idx="1018">
                  <c:v>5.3999999999999999E-2</c:v>
                </c:pt>
                <c:pt idx="1019">
                  <c:v>5.3999999999999999E-2</c:v>
                </c:pt>
                <c:pt idx="1020">
                  <c:v>5.3999999999999999E-2</c:v>
                </c:pt>
                <c:pt idx="1021">
                  <c:v>5.2999999999999999E-2</c:v>
                </c:pt>
                <c:pt idx="1022">
                  <c:v>5.2999999999999999E-2</c:v>
                </c:pt>
                <c:pt idx="1023">
                  <c:v>5.2999999999999999E-2</c:v>
                </c:pt>
                <c:pt idx="1024">
                  <c:v>5.2999999999999999E-2</c:v>
                </c:pt>
                <c:pt idx="1025">
                  <c:v>5.2999999999999999E-2</c:v>
                </c:pt>
                <c:pt idx="1026">
                  <c:v>5.3999999999999999E-2</c:v>
                </c:pt>
                <c:pt idx="1027">
                  <c:v>5.3999999999999999E-2</c:v>
                </c:pt>
                <c:pt idx="1028">
                  <c:v>5.5E-2</c:v>
                </c:pt>
                <c:pt idx="1029">
                  <c:v>5.6000000000000001E-2</c:v>
                </c:pt>
                <c:pt idx="1030">
                  <c:v>5.7000000000000002E-2</c:v>
                </c:pt>
                <c:pt idx="1031">
                  <c:v>5.8000000000000003E-2</c:v>
                </c:pt>
                <c:pt idx="1032">
                  <c:v>5.8000000000000003E-2</c:v>
                </c:pt>
                <c:pt idx="1033">
                  <c:v>5.8000000000000003E-2</c:v>
                </c:pt>
                <c:pt idx="1034">
                  <c:v>5.8000000000000003E-2</c:v>
                </c:pt>
                <c:pt idx="1035">
                  <c:v>5.8000000000000003E-2</c:v>
                </c:pt>
                <c:pt idx="1036">
                  <c:v>5.8000000000000003E-2</c:v>
                </c:pt>
                <c:pt idx="1037">
                  <c:v>5.8000000000000003E-2</c:v>
                </c:pt>
                <c:pt idx="1038">
                  <c:v>5.8000000000000003E-2</c:v>
                </c:pt>
                <c:pt idx="1039">
                  <c:v>5.8000000000000003E-2</c:v>
                </c:pt>
                <c:pt idx="1040">
                  <c:v>5.8000000000000003E-2</c:v>
                </c:pt>
                <c:pt idx="1041">
                  <c:v>5.8999999999999997E-2</c:v>
                </c:pt>
                <c:pt idx="1042">
                  <c:v>6.0999999999999999E-2</c:v>
                </c:pt>
                <c:pt idx="1043">
                  <c:v>6.4000000000000001E-2</c:v>
                </c:pt>
                <c:pt idx="1044">
                  <c:v>6.8000000000000005E-2</c:v>
                </c:pt>
                <c:pt idx="1045">
                  <c:v>7.1999999999999995E-2</c:v>
                </c:pt>
                <c:pt idx="1046">
                  <c:v>7.5999999999999998E-2</c:v>
                </c:pt>
                <c:pt idx="1047">
                  <c:v>0.08</c:v>
                </c:pt>
                <c:pt idx="1048">
                  <c:v>8.3000000000000004E-2</c:v>
                </c:pt>
                <c:pt idx="1049">
                  <c:v>8.5999999999999993E-2</c:v>
                </c:pt>
                <c:pt idx="1050">
                  <c:v>8.8999999999999996E-2</c:v>
                </c:pt>
                <c:pt idx="1051">
                  <c:v>9.1999999999999998E-2</c:v>
                </c:pt>
                <c:pt idx="1052">
                  <c:v>9.4E-2</c:v>
                </c:pt>
                <c:pt idx="1053">
                  <c:v>9.6000000000000002E-2</c:v>
                </c:pt>
                <c:pt idx="1054">
                  <c:v>9.7000000000000003E-2</c:v>
                </c:pt>
                <c:pt idx="1055">
                  <c:v>9.8000000000000004E-2</c:v>
                </c:pt>
                <c:pt idx="1056">
                  <c:v>9.8000000000000004E-2</c:v>
                </c:pt>
                <c:pt idx="1057">
                  <c:v>9.7000000000000003E-2</c:v>
                </c:pt>
                <c:pt idx="1058">
                  <c:v>9.7000000000000003E-2</c:v>
                </c:pt>
                <c:pt idx="1059">
                  <c:v>9.6000000000000002E-2</c:v>
                </c:pt>
                <c:pt idx="1060">
                  <c:v>9.6000000000000002E-2</c:v>
                </c:pt>
                <c:pt idx="1061">
                  <c:v>9.6000000000000002E-2</c:v>
                </c:pt>
                <c:pt idx="1062">
                  <c:v>9.6000000000000002E-2</c:v>
                </c:pt>
                <c:pt idx="1063">
                  <c:v>9.6000000000000002E-2</c:v>
                </c:pt>
                <c:pt idx="1064">
                  <c:v>9.7000000000000003E-2</c:v>
                </c:pt>
                <c:pt idx="1065">
                  <c:v>9.7000000000000003E-2</c:v>
                </c:pt>
                <c:pt idx="1066">
                  <c:v>9.7000000000000003E-2</c:v>
                </c:pt>
                <c:pt idx="1067">
                  <c:v>9.8000000000000004E-2</c:v>
                </c:pt>
                <c:pt idx="1068">
                  <c:v>9.8000000000000004E-2</c:v>
                </c:pt>
                <c:pt idx="1069">
                  <c:v>9.8000000000000004E-2</c:v>
                </c:pt>
                <c:pt idx="1070">
                  <c:v>9.8000000000000004E-2</c:v>
                </c:pt>
                <c:pt idx="1071">
                  <c:v>9.8000000000000004E-2</c:v>
                </c:pt>
                <c:pt idx="1072">
                  <c:v>9.9000000000000005E-2</c:v>
                </c:pt>
                <c:pt idx="1073">
                  <c:v>9.9000000000000005E-2</c:v>
                </c:pt>
                <c:pt idx="1074">
                  <c:v>0.1</c:v>
                </c:pt>
                <c:pt idx="1075">
                  <c:v>0.10100000000000001</c:v>
                </c:pt>
                <c:pt idx="1076">
                  <c:v>0.10299999999999999</c:v>
                </c:pt>
                <c:pt idx="1077">
                  <c:v>0.104</c:v>
                </c:pt>
                <c:pt idx="1078">
                  <c:v>0.106</c:v>
                </c:pt>
                <c:pt idx="1079">
                  <c:v>0.109</c:v>
                </c:pt>
                <c:pt idx="1080">
                  <c:v>0.111</c:v>
                </c:pt>
                <c:pt idx="1081">
                  <c:v>0.113</c:v>
                </c:pt>
                <c:pt idx="1082">
                  <c:v>0.11600000000000001</c:v>
                </c:pt>
                <c:pt idx="1083">
                  <c:v>0.11799999999999999</c:v>
                </c:pt>
                <c:pt idx="1084">
                  <c:v>0.12</c:v>
                </c:pt>
                <c:pt idx="1085">
                  <c:v>0.122</c:v>
                </c:pt>
                <c:pt idx="1086">
                  <c:v>0.123</c:v>
                </c:pt>
                <c:pt idx="1087">
                  <c:v>0.124</c:v>
                </c:pt>
                <c:pt idx="1088">
                  <c:v>0.124</c:v>
                </c:pt>
                <c:pt idx="1089">
                  <c:v>0.124</c:v>
                </c:pt>
                <c:pt idx="1090">
                  <c:v>0.124</c:v>
                </c:pt>
                <c:pt idx="1091">
                  <c:v>0.124</c:v>
                </c:pt>
                <c:pt idx="1092">
                  <c:v>0.124</c:v>
                </c:pt>
                <c:pt idx="1093">
                  <c:v>0.124</c:v>
                </c:pt>
                <c:pt idx="1094">
                  <c:v>0.124</c:v>
                </c:pt>
                <c:pt idx="1095">
                  <c:v>0.125</c:v>
                </c:pt>
                <c:pt idx="1096">
                  <c:v>0.125</c:v>
                </c:pt>
                <c:pt idx="1097">
                  <c:v>0.126</c:v>
                </c:pt>
                <c:pt idx="1098">
                  <c:v>0.126</c:v>
                </c:pt>
                <c:pt idx="1099">
                  <c:v>0.127</c:v>
                </c:pt>
                <c:pt idx="1100">
                  <c:v>0.127</c:v>
                </c:pt>
                <c:pt idx="1101">
                  <c:v>0.128</c:v>
                </c:pt>
                <c:pt idx="1102">
                  <c:v>0.128</c:v>
                </c:pt>
                <c:pt idx="1103">
                  <c:v>0.128</c:v>
                </c:pt>
                <c:pt idx="1104">
                  <c:v>0.127</c:v>
                </c:pt>
                <c:pt idx="1105">
                  <c:v>0.127</c:v>
                </c:pt>
                <c:pt idx="1106">
                  <c:v>0.126</c:v>
                </c:pt>
                <c:pt idx="1107">
                  <c:v>0.126</c:v>
                </c:pt>
                <c:pt idx="1108">
                  <c:v>0.125</c:v>
                </c:pt>
                <c:pt idx="1109">
                  <c:v>0.125</c:v>
                </c:pt>
                <c:pt idx="1110">
                  <c:v>0.125</c:v>
                </c:pt>
                <c:pt idx="1111">
                  <c:v>0.125</c:v>
                </c:pt>
                <c:pt idx="1112">
                  <c:v>0.125</c:v>
                </c:pt>
                <c:pt idx="1113">
                  <c:v>0.124</c:v>
                </c:pt>
                <c:pt idx="1114">
                  <c:v>0.123</c:v>
                </c:pt>
                <c:pt idx="1115">
                  <c:v>0.12</c:v>
                </c:pt>
                <c:pt idx="1116">
                  <c:v>0.11700000000000001</c:v>
                </c:pt>
                <c:pt idx="1117">
                  <c:v>0.114</c:v>
                </c:pt>
                <c:pt idx="1118">
                  <c:v>0.112</c:v>
                </c:pt>
                <c:pt idx="1119">
                  <c:v>0.112</c:v>
                </c:pt>
                <c:pt idx="1120">
                  <c:v>0.11600000000000001</c:v>
                </c:pt>
                <c:pt idx="1121">
                  <c:v>0.121</c:v>
                </c:pt>
                <c:pt idx="1122">
                  <c:v>0.127</c:v>
                </c:pt>
                <c:pt idx="1123">
                  <c:v>0.13100000000000001</c:v>
                </c:pt>
                <c:pt idx="1124">
                  <c:v>0.13500000000000001</c:v>
                </c:pt>
                <c:pt idx="1125">
                  <c:v>0.13700000000000001</c:v>
                </c:pt>
                <c:pt idx="1126">
                  <c:v>0.13900000000000001</c:v>
                </c:pt>
                <c:pt idx="1127">
                  <c:v>0.14000000000000001</c:v>
                </c:pt>
                <c:pt idx="1128">
                  <c:v>0.14000000000000001</c:v>
                </c:pt>
                <c:pt idx="1129">
                  <c:v>0.13900000000000001</c:v>
                </c:pt>
                <c:pt idx="1130">
                  <c:v>0.13800000000000001</c:v>
                </c:pt>
                <c:pt idx="1131">
                  <c:v>0.13700000000000001</c:v>
                </c:pt>
                <c:pt idx="1132">
                  <c:v>0.13600000000000001</c:v>
                </c:pt>
                <c:pt idx="1133">
                  <c:v>0.13600000000000001</c:v>
                </c:pt>
                <c:pt idx="1134">
                  <c:v>0.13600000000000001</c:v>
                </c:pt>
                <c:pt idx="1135">
                  <c:v>0.13700000000000001</c:v>
                </c:pt>
                <c:pt idx="1136">
                  <c:v>0.13700000000000001</c:v>
                </c:pt>
                <c:pt idx="1137">
                  <c:v>0.13800000000000001</c:v>
                </c:pt>
                <c:pt idx="1138">
                  <c:v>0.13800000000000001</c:v>
                </c:pt>
                <c:pt idx="1139">
                  <c:v>0.13800000000000001</c:v>
                </c:pt>
                <c:pt idx="1140">
                  <c:v>0.13600000000000001</c:v>
                </c:pt>
                <c:pt idx="1141">
                  <c:v>0.13400000000000001</c:v>
                </c:pt>
                <c:pt idx="1142">
                  <c:v>0.13</c:v>
                </c:pt>
                <c:pt idx="1143">
                  <c:v>0.125</c:v>
                </c:pt>
                <c:pt idx="1144">
                  <c:v>0.12</c:v>
                </c:pt>
                <c:pt idx="1145">
                  <c:v>0.115</c:v>
                </c:pt>
                <c:pt idx="1146">
                  <c:v>0.111</c:v>
                </c:pt>
                <c:pt idx="1147">
                  <c:v>0.11</c:v>
                </c:pt>
                <c:pt idx="1148">
                  <c:v>0.109</c:v>
                </c:pt>
                <c:pt idx="1149">
                  <c:v>0.11</c:v>
                </c:pt>
                <c:pt idx="1150">
                  <c:v>0.109</c:v>
                </c:pt>
                <c:pt idx="1151">
                  <c:v>0.108</c:v>
                </c:pt>
                <c:pt idx="1152">
                  <c:v>0.10299999999999999</c:v>
                </c:pt>
                <c:pt idx="1153">
                  <c:v>9.7000000000000003E-2</c:v>
                </c:pt>
                <c:pt idx="1154">
                  <c:v>0.09</c:v>
                </c:pt>
                <c:pt idx="1155">
                  <c:v>8.3000000000000004E-2</c:v>
                </c:pt>
                <c:pt idx="1156">
                  <c:v>7.5999999999999998E-2</c:v>
                </c:pt>
                <c:pt idx="1157">
                  <c:v>7.0000000000000007E-2</c:v>
                </c:pt>
                <c:pt idx="1158">
                  <c:v>6.3E-2</c:v>
                </c:pt>
                <c:pt idx="1159">
                  <c:v>5.8999999999999997E-2</c:v>
                </c:pt>
                <c:pt idx="1160">
                  <c:v>5.5E-2</c:v>
                </c:pt>
                <c:pt idx="1161">
                  <c:v>5.3999999999999999E-2</c:v>
                </c:pt>
                <c:pt idx="1162">
                  <c:v>5.2999999999999999E-2</c:v>
                </c:pt>
                <c:pt idx="1163">
                  <c:v>5.2999999999999999E-2</c:v>
                </c:pt>
                <c:pt idx="1164">
                  <c:v>5.2999999999999999E-2</c:v>
                </c:pt>
                <c:pt idx="1165">
                  <c:v>5.2999999999999999E-2</c:v>
                </c:pt>
                <c:pt idx="1166">
                  <c:v>5.1999999999999998E-2</c:v>
                </c:pt>
                <c:pt idx="1167">
                  <c:v>4.9000000000000002E-2</c:v>
                </c:pt>
                <c:pt idx="1168">
                  <c:v>4.7E-2</c:v>
                </c:pt>
                <c:pt idx="1169">
                  <c:v>4.2999999999999997E-2</c:v>
                </c:pt>
                <c:pt idx="1170">
                  <c:v>3.7999999999999999E-2</c:v>
                </c:pt>
                <c:pt idx="1171">
                  <c:v>3.3000000000000002E-2</c:v>
                </c:pt>
                <c:pt idx="1172">
                  <c:v>2.8000000000000001E-2</c:v>
                </c:pt>
                <c:pt idx="1173">
                  <c:v>2.4E-2</c:v>
                </c:pt>
                <c:pt idx="1174">
                  <c:v>2.1000000000000001E-2</c:v>
                </c:pt>
                <c:pt idx="1175">
                  <c:v>0.02</c:v>
                </c:pt>
                <c:pt idx="1176">
                  <c:v>0.02</c:v>
                </c:pt>
                <c:pt idx="1177">
                  <c:v>2.1999999999999999E-2</c:v>
                </c:pt>
                <c:pt idx="1178">
                  <c:v>2.4E-2</c:v>
                </c:pt>
                <c:pt idx="1179">
                  <c:v>2.5999999999999999E-2</c:v>
                </c:pt>
                <c:pt idx="1180">
                  <c:v>2.8000000000000001E-2</c:v>
                </c:pt>
                <c:pt idx="1181">
                  <c:v>0.03</c:v>
                </c:pt>
                <c:pt idx="1182">
                  <c:v>3.2000000000000001E-2</c:v>
                </c:pt>
                <c:pt idx="1183">
                  <c:v>3.5000000000000003E-2</c:v>
                </c:pt>
                <c:pt idx="1184">
                  <c:v>3.6999999999999998E-2</c:v>
                </c:pt>
                <c:pt idx="1185">
                  <c:v>3.9E-2</c:v>
                </c:pt>
                <c:pt idx="1186">
                  <c:v>4.1000000000000002E-2</c:v>
                </c:pt>
                <c:pt idx="1187">
                  <c:v>4.2000000000000003E-2</c:v>
                </c:pt>
                <c:pt idx="1188">
                  <c:v>4.2000000000000003E-2</c:v>
                </c:pt>
                <c:pt idx="1189">
                  <c:v>4.2999999999999997E-2</c:v>
                </c:pt>
                <c:pt idx="1190">
                  <c:v>4.2999999999999997E-2</c:v>
                </c:pt>
                <c:pt idx="1191">
                  <c:v>4.2999999999999997E-2</c:v>
                </c:pt>
                <c:pt idx="1192">
                  <c:v>4.2999999999999997E-2</c:v>
                </c:pt>
                <c:pt idx="1193">
                  <c:v>4.2999999999999997E-2</c:v>
                </c:pt>
                <c:pt idx="1194">
                  <c:v>4.2999999999999997E-2</c:v>
                </c:pt>
                <c:pt idx="1195">
                  <c:v>4.2999999999999997E-2</c:v>
                </c:pt>
                <c:pt idx="1196">
                  <c:v>4.2999999999999997E-2</c:v>
                </c:pt>
                <c:pt idx="1197">
                  <c:v>4.3999999999999997E-2</c:v>
                </c:pt>
                <c:pt idx="1198">
                  <c:v>4.3999999999999997E-2</c:v>
                </c:pt>
                <c:pt idx="1199">
                  <c:v>4.3999999999999997E-2</c:v>
                </c:pt>
                <c:pt idx="1200">
                  <c:v>4.4999999999999998E-2</c:v>
                </c:pt>
                <c:pt idx="1201">
                  <c:v>4.4999999999999998E-2</c:v>
                </c:pt>
                <c:pt idx="1202">
                  <c:v>4.4999999999999998E-2</c:v>
                </c:pt>
                <c:pt idx="1203">
                  <c:v>4.5999999999999999E-2</c:v>
                </c:pt>
                <c:pt idx="1204">
                  <c:v>4.5999999999999999E-2</c:v>
                </c:pt>
                <c:pt idx="1205">
                  <c:v>4.4999999999999998E-2</c:v>
                </c:pt>
                <c:pt idx="1206">
                  <c:v>4.4999999999999998E-2</c:v>
                </c:pt>
                <c:pt idx="1207">
                  <c:v>4.4999999999999998E-2</c:v>
                </c:pt>
                <c:pt idx="1208">
                  <c:v>4.4999999999999998E-2</c:v>
                </c:pt>
                <c:pt idx="1209">
                  <c:v>4.3999999999999997E-2</c:v>
                </c:pt>
                <c:pt idx="1210">
                  <c:v>4.2999999999999997E-2</c:v>
                </c:pt>
                <c:pt idx="1211">
                  <c:v>4.2000000000000003E-2</c:v>
                </c:pt>
                <c:pt idx="1212">
                  <c:v>0.04</c:v>
                </c:pt>
                <c:pt idx="1213">
                  <c:v>3.7999999999999999E-2</c:v>
                </c:pt>
                <c:pt idx="1214">
                  <c:v>3.5000000000000003E-2</c:v>
                </c:pt>
                <c:pt idx="1215">
                  <c:v>3.3000000000000002E-2</c:v>
                </c:pt>
                <c:pt idx="1216">
                  <c:v>0.03</c:v>
                </c:pt>
                <c:pt idx="1217">
                  <c:v>2.7E-2</c:v>
                </c:pt>
                <c:pt idx="1218">
                  <c:v>2.5000000000000001E-2</c:v>
                </c:pt>
                <c:pt idx="1219">
                  <c:v>2.3E-2</c:v>
                </c:pt>
                <c:pt idx="1220">
                  <c:v>2.1000000000000001E-2</c:v>
                </c:pt>
                <c:pt idx="1221">
                  <c:v>0.02</c:v>
                </c:pt>
                <c:pt idx="1222">
                  <c:v>0.02</c:v>
                </c:pt>
                <c:pt idx="1223">
                  <c:v>0.02</c:v>
                </c:pt>
                <c:pt idx="1224">
                  <c:v>0.02</c:v>
                </c:pt>
                <c:pt idx="1225">
                  <c:v>0.02</c:v>
                </c:pt>
                <c:pt idx="1226">
                  <c:v>0.02</c:v>
                </c:pt>
                <c:pt idx="1227">
                  <c:v>0.02</c:v>
                </c:pt>
                <c:pt idx="1228">
                  <c:v>0.02</c:v>
                </c:pt>
                <c:pt idx="1229">
                  <c:v>1.9E-2</c:v>
                </c:pt>
                <c:pt idx="1230">
                  <c:v>1.7999999999999999E-2</c:v>
                </c:pt>
                <c:pt idx="1231">
                  <c:v>1.7000000000000001E-2</c:v>
                </c:pt>
                <c:pt idx="1232">
                  <c:v>1.6E-2</c:v>
                </c:pt>
                <c:pt idx="1233">
                  <c:v>1.4999999999999999E-2</c:v>
                </c:pt>
                <c:pt idx="1234">
                  <c:v>1.4E-2</c:v>
                </c:pt>
                <c:pt idx="1235">
                  <c:v>1.4E-2</c:v>
                </c:pt>
                <c:pt idx="1236">
                  <c:v>1.4E-2</c:v>
                </c:pt>
                <c:pt idx="1237">
                  <c:v>1.4E-2</c:v>
                </c:pt>
                <c:pt idx="1238">
                  <c:v>1.4E-2</c:v>
                </c:pt>
                <c:pt idx="1239">
                  <c:v>1.4E-2</c:v>
                </c:pt>
                <c:pt idx="1240">
                  <c:v>1.4E-2</c:v>
                </c:pt>
                <c:pt idx="1241">
                  <c:v>1.2999999999999999E-2</c:v>
                </c:pt>
                <c:pt idx="1242">
                  <c:v>1.2999999999999999E-2</c:v>
                </c:pt>
                <c:pt idx="1243">
                  <c:v>1.2999999999999999E-2</c:v>
                </c:pt>
                <c:pt idx="1244">
                  <c:v>1.2999999999999999E-2</c:v>
                </c:pt>
                <c:pt idx="1245">
                  <c:v>1.2999999999999999E-2</c:v>
                </c:pt>
                <c:pt idx="1246">
                  <c:v>1.2999999999999999E-2</c:v>
                </c:pt>
                <c:pt idx="1247">
                  <c:v>1.2999999999999999E-2</c:v>
                </c:pt>
                <c:pt idx="1248">
                  <c:v>1.2999999999999999E-2</c:v>
                </c:pt>
                <c:pt idx="1249">
                  <c:v>1.2999999999999999E-2</c:v>
                </c:pt>
                <c:pt idx="1250">
                  <c:v>1.2999999999999999E-2</c:v>
                </c:pt>
                <c:pt idx="1251">
                  <c:v>1.2E-2</c:v>
                </c:pt>
                <c:pt idx="1252">
                  <c:v>1.2E-2</c:v>
                </c:pt>
                <c:pt idx="1253">
                  <c:v>1.2E-2</c:v>
                </c:pt>
                <c:pt idx="1254">
                  <c:v>1.2E-2</c:v>
                </c:pt>
                <c:pt idx="1255">
                  <c:v>1.2E-2</c:v>
                </c:pt>
                <c:pt idx="1256">
                  <c:v>1.2E-2</c:v>
                </c:pt>
                <c:pt idx="1257">
                  <c:v>1.2E-2</c:v>
                </c:pt>
                <c:pt idx="1258">
                  <c:v>1.2E-2</c:v>
                </c:pt>
                <c:pt idx="1259">
                  <c:v>1.2E-2</c:v>
                </c:pt>
                <c:pt idx="1260">
                  <c:v>1.0999999999999999E-2</c:v>
                </c:pt>
                <c:pt idx="1261">
                  <c:v>1.0999999999999999E-2</c:v>
                </c:pt>
                <c:pt idx="1262">
                  <c:v>1.0999999999999999E-2</c:v>
                </c:pt>
                <c:pt idx="1263">
                  <c:v>1.0999999999999999E-2</c:v>
                </c:pt>
                <c:pt idx="1264">
                  <c:v>1.0999999999999999E-2</c:v>
                </c:pt>
                <c:pt idx="1265">
                  <c:v>1.0999999999999999E-2</c:v>
                </c:pt>
                <c:pt idx="1266">
                  <c:v>1.0999999999999999E-2</c:v>
                </c:pt>
                <c:pt idx="1267">
                  <c:v>1.0999999999999999E-2</c:v>
                </c:pt>
                <c:pt idx="1268">
                  <c:v>1.0999999999999999E-2</c:v>
                </c:pt>
                <c:pt idx="1269">
                  <c:v>1.0999999999999999E-2</c:v>
                </c:pt>
                <c:pt idx="1270">
                  <c:v>1.0999999999999999E-2</c:v>
                </c:pt>
                <c:pt idx="1271">
                  <c:v>1.0999999999999999E-2</c:v>
                </c:pt>
                <c:pt idx="1272">
                  <c:v>1.0999999999999999E-2</c:v>
                </c:pt>
                <c:pt idx="1273">
                  <c:v>0.01</c:v>
                </c:pt>
                <c:pt idx="1274">
                  <c:v>0.01</c:v>
                </c:pt>
                <c:pt idx="1275">
                  <c:v>0.01</c:v>
                </c:pt>
                <c:pt idx="1276">
                  <c:v>0.01</c:v>
                </c:pt>
                <c:pt idx="1277">
                  <c:v>0.01</c:v>
                </c:pt>
                <c:pt idx="1278">
                  <c:v>0.01</c:v>
                </c:pt>
                <c:pt idx="1279">
                  <c:v>0.01</c:v>
                </c:pt>
                <c:pt idx="1280">
                  <c:v>0.01</c:v>
                </c:pt>
                <c:pt idx="1281">
                  <c:v>0.01</c:v>
                </c:pt>
                <c:pt idx="1282">
                  <c:v>0.01</c:v>
                </c:pt>
                <c:pt idx="1283">
                  <c:v>0.01</c:v>
                </c:pt>
                <c:pt idx="1284">
                  <c:v>8.9999999999999993E-3</c:v>
                </c:pt>
                <c:pt idx="1285">
                  <c:v>8.9999999999999993E-3</c:v>
                </c:pt>
                <c:pt idx="1286">
                  <c:v>8.9999999999999993E-3</c:v>
                </c:pt>
                <c:pt idx="1287">
                  <c:v>8.9999999999999993E-3</c:v>
                </c:pt>
                <c:pt idx="1288">
                  <c:v>8.9999999999999993E-3</c:v>
                </c:pt>
                <c:pt idx="1289">
                  <c:v>8.9999999999999993E-3</c:v>
                </c:pt>
                <c:pt idx="1290">
                  <c:v>8.9999999999999993E-3</c:v>
                </c:pt>
                <c:pt idx="1291">
                  <c:v>8.9999999999999993E-3</c:v>
                </c:pt>
                <c:pt idx="1292">
                  <c:v>8.9999999999999993E-3</c:v>
                </c:pt>
                <c:pt idx="1293">
                  <c:v>8.9999999999999993E-3</c:v>
                </c:pt>
                <c:pt idx="1294">
                  <c:v>8.9999999999999993E-3</c:v>
                </c:pt>
                <c:pt idx="1295">
                  <c:v>8.9999999999999993E-3</c:v>
                </c:pt>
                <c:pt idx="1296">
                  <c:v>8.9999999999999993E-3</c:v>
                </c:pt>
                <c:pt idx="1297">
                  <c:v>8.9999999999999993E-3</c:v>
                </c:pt>
                <c:pt idx="1298">
                  <c:v>8.0000000000000002E-3</c:v>
                </c:pt>
                <c:pt idx="1299">
                  <c:v>8.0000000000000002E-3</c:v>
                </c:pt>
                <c:pt idx="1300">
                  <c:v>8.0000000000000002E-3</c:v>
                </c:pt>
                <c:pt idx="1301">
                  <c:v>8.0000000000000002E-3</c:v>
                </c:pt>
                <c:pt idx="1302">
                  <c:v>8.0000000000000002E-3</c:v>
                </c:pt>
                <c:pt idx="1303">
                  <c:v>8.0000000000000002E-3</c:v>
                </c:pt>
                <c:pt idx="1304">
                  <c:v>8.0000000000000002E-3</c:v>
                </c:pt>
                <c:pt idx="1305">
                  <c:v>8.0000000000000002E-3</c:v>
                </c:pt>
                <c:pt idx="1306">
                  <c:v>8.0000000000000002E-3</c:v>
                </c:pt>
                <c:pt idx="1307">
                  <c:v>8.0000000000000002E-3</c:v>
                </c:pt>
                <c:pt idx="1308">
                  <c:v>8.0000000000000002E-3</c:v>
                </c:pt>
                <c:pt idx="1309">
                  <c:v>8.0000000000000002E-3</c:v>
                </c:pt>
                <c:pt idx="1310">
                  <c:v>8.0000000000000002E-3</c:v>
                </c:pt>
                <c:pt idx="1311">
                  <c:v>8.0000000000000002E-3</c:v>
                </c:pt>
                <c:pt idx="1312">
                  <c:v>7.0000000000000001E-3</c:v>
                </c:pt>
                <c:pt idx="1313">
                  <c:v>7.0000000000000001E-3</c:v>
                </c:pt>
                <c:pt idx="1314">
                  <c:v>7.0000000000000001E-3</c:v>
                </c:pt>
                <c:pt idx="1315">
                  <c:v>7.0000000000000001E-3</c:v>
                </c:pt>
                <c:pt idx="1316">
                  <c:v>7.0000000000000001E-3</c:v>
                </c:pt>
                <c:pt idx="1317">
                  <c:v>7.0000000000000001E-3</c:v>
                </c:pt>
                <c:pt idx="1318">
                  <c:v>7.0000000000000001E-3</c:v>
                </c:pt>
                <c:pt idx="1319">
                  <c:v>7.0000000000000001E-3</c:v>
                </c:pt>
                <c:pt idx="1320">
                  <c:v>7.0000000000000001E-3</c:v>
                </c:pt>
                <c:pt idx="1321">
                  <c:v>7.0000000000000001E-3</c:v>
                </c:pt>
                <c:pt idx="1322">
                  <c:v>7.0000000000000001E-3</c:v>
                </c:pt>
                <c:pt idx="1323">
                  <c:v>7.0000000000000001E-3</c:v>
                </c:pt>
                <c:pt idx="1324">
                  <c:v>7.0000000000000001E-3</c:v>
                </c:pt>
                <c:pt idx="1325">
                  <c:v>7.0000000000000001E-3</c:v>
                </c:pt>
                <c:pt idx="1326">
                  <c:v>7.0000000000000001E-3</c:v>
                </c:pt>
                <c:pt idx="1327">
                  <c:v>7.0000000000000001E-3</c:v>
                </c:pt>
                <c:pt idx="1328">
                  <c:v>7.0000000000000001E-3</c:v>
                </c:pt>
                <c:pt idx="1329">
                  <c:v>6.0000000000000001E-3</c:v>
                </c:pt>
                <c:pt idx="1330">
                  <c:v>6.0000000000000001E-3</c:v>
                </c:pt>
                <c:pt idx="1331">
                  <c:v>6.0000000000000001E-3</c:v>
                </c:pt>
                <c:pt idx="1332">
                  <c:v>6.0000000000000001E-3</c:v>
                </c:pt>
                <c:pt idx="1333">
                  <c:v>6.0000000000000001E-3</c:v>
                </c:pt>
                <c:pt idx="1334">
                  <c:v>6.0000000000000001E-3</c:v>
                </c:pt>
                <c:pt idx="1335">
                  <c:v>6.0000000000000001E-3</c:v>
                </c:pt>
                <c:pt idx="1336">
                  <c:v>6.0000000000000001E-3</c:v>
                </c:pt>
                <c:pt idx="1337">
                  <c:v>6.0000000000000001E-3</c:v>
                </c:pt>
                <c:pt idx="1338">
                  <c:v>6.0000000000000001E-3</c:v>
                </c:pt>
                <c:pt idx="1339">
                  <c:v>6.0000000000000001E-3</c:v>
                </c:pt>
                <c:pt idx="1340">
                  <c:v>6.0000000000000001E-3</c:v>
                </c:pt>
                <c:pt idx="1341">
                  <c:v>6.0000000000000001E-3</c:v>
                </c:pt>
                <c:pt idx="1342">
                  <c:v>6.0000000000000001E-3</c:v>
                </c:pt>
                <c:pt idx="1343">
                  <c:v>6.0000000000000001E-3</c:v>
                </c:pt>
                <c:pt idx="1344">
                  <c:v>6.0000000000000001E-3</c:v>
                </c:pt>
                <c:pt idx="1345">
                  <c:v>6.0000000000000001E-3</c:v>
                </c:pt>
                <c:pt idx="1346">
                  <c:v>5.0000000000000001E-3</c:v>
                </c:pt>
                <c:pt idx="1347">
                  <c:v>5.0000000000000001E-3</c:v>
                </c:pt>
                <c:pt idx="1348">
                  <c:v>5.0000000000000001E-3</c:v>
                </c:pt>
                <c:pt idx="1349">
                  <c:v>5.0000000000000001E-3</c:v>
                </c:pt>
                <c:pt idx="1350">
                  <c:v>5.0000000000000001E-3</c:v>
                </c:pt>
                <c:pt idx="1351">
                  <c:v>5.0000000000000001E-3</c:v>
                </c:pt>
                <c:pt idx="1352">
                  <c:v>5.0000000000000001E-3</c:v>
                </c:pt>
                <c:pt idx="1353">
                  <c:v>5.0000000000000001E-3</c:v>
                </c:pt>
                <c:pt idx="1354">
                  <c:v>5.0000000000000001E-3</c:v>
                </c:pt>
                <c:pt idx="1355">
                  <c:v>5.0000000000000001E-3</c:v>
                </c:pt>
                <c:pt idx="1356">
                  <c:v>5.0000000000000001E-3</c:v>
                </c:pt>
                <c:pt idx="1357">
                  <c:v>5.0000000000000001E-3</c:v>
                </c:pt>
                <c:pt idx="1358">
                  <c:v>5.0000000000000001E-3</c:v>
                </c:pt>
                <c:pt idx="1359">
                  <c:v>5.0000000000000001E-3</c:v>
                </c:pt>
                <c:pt idx="1360">
                  <c:v>5.0000000000000001E-3</c:v>
                </c:pt>
                <c:pt idx="1361">
                  <c:v>5.0000000000000001E-3</c:v>
                </c:pt>
                <c:pt idx="1362">
                  <c:v>5.0000000000000001E-3</c:v>
                </c:pt>
                <c:pt idx="1363">
                  <c:v>4.0000000000000001E-3</c:v>
                </c:pt>
                <c:pt idx="1364">
                  <c:v>4.0000000000000001E-3</c:v>
                </c:pt>
                <c:pt idx="1365">
                  <c:v>4.0000000000000001E-3</c:v>
                </c:pt>
                <c:pt idx="1366">
                  <c:v>4.0000000000000001E-3</c:v>
                </c:pt>
                <c:pt idx="1367">
                  <c:v>4.0000000000000001E-3</c:v>
                </c:pt>
                <c:pt idx="1368">
                  <c:v>4.0000000000000001E-3</c:v>
                </c:pt>
                <c:pt idx="1369">
                  <c:v>4.0000000000000001E-3</c:v>
                </c:pt>
                <c:pt idx="1370">
                  <c:v>4.0000000000000001E-3</c:v>
                </c:pt>
                <c:pt idx="1371">
                  <c:v>4.0000000000000001E-3</c:v>
                </c:pt>
                <c:pt idx="1372">
                  <c:v>4.0000000000000001E-3</c:v>
                </c:pt>
                <c:pt idx="1373">
                  <c:v>4.0000000000000001E-3</c:v>
                </c:pt>
                <c:pt idx="1374">
                  <c:v>4.0000000000000001E-3</c:v>
                </c:pt>
                <c:pt idx="1375">
                  <c:v>4.0000000000000001E-3</c:v>
                </c:pt>
                <c:pt idx="1376">
                  <c:v>4.0000000000000001E-3</c:v>
                </c:pt>
                <c:pt idx="1377">
                  <c:v>4.0000000000000001E-3</c:v>
                </c:pt>
                <c:pt idx="1378">
                  <c:v>4.0000000000000001E-3</c:v>
                </c:pt>
                <c:pt idx="1379">
                  <c:v>4.0000000000000001E-3</c:v>
                </c:pt>
                <c:pt idx="1380">
                  <c:v>4.0000000000000001E-3</c:v>
                </c:pt>
                <c:pt idx="1381">
                  <c:v>4.0000000000000001E-3</c:v>
                </c:pt>
                <c:pt idx="1382">
                  <c:v>4.0000000000000001E-3</c:v>
                </c:pt>
                <c:pt idx="1383">
                  <c:v>4.0000000000000001E-3</c:v>
                </c:pt>
                <c:pt idx="1384">
                  <c:v>4.0000000000000001E-3</c:v>
                </c:pt>
                <c:pt idx="1385">
                  <c:v>4.0000000000000001E-3</c:v>
                </c:pt>
                <c:pt idx="1386">
                  <c:v>4.0000000000000001E-3</c:v>
                </c:pt>
                <c:pt idx="1387">
                  <c:v>4.0000000000000001E-3</c:v>
                </c:pt>
                <c:pt idx="1388">
                  <c:v>4.0000000000000001E-3</c:v>
                </c:pt>
                <c:pt idx="1389">
                  <c:v>4.0000000000000001E-3</c:v>
                </c:pt>
                <c:pt idx="1390">
                  <c:v>4.0000000000000001E-3</c:v>
                </c:pt>
                <c:pt idx="1391">
                  <c:v>4.0000000000000001E-3</c:v>
                </c:pt>
                <c:pt idx="1392">
                  <c:v>4.0000000000000001E-3</c:v>
                </c:pt>
                <c:pt idx="1393">
                  <c:v>4.0000000000000001E-3</c:v>
                </c:pt>
                <c:pt idx="1394">
                  <c:v>4.0000000000000001E-3</c:v>
                </c:pt>
                <c:pt idx="1395">
                  <c:v>4.0000000000000001E-3</c:v>
                </c:pt>
                <c:pt idx="1396">
                  <c:v>4.0000000000000001E-3</c:v>
                </c:pt>
                <c:pt idx="1397">
                  <c:v>4.0000000000000001E-3</c:v>
                </c:pt>
                <c:pt idx="1398">
                  <c:v>4.0000000000000001E-3</c:v>
                </c:pt>
                <c:pt idx="1399">
                  <c:v>3.0000000000000001E-3</c:v>
                </c:pt>
                <c:pt idx="1400">
                  <c:v>3.0000000000000001E-3</c:v>
                </c:pt>
                <c:pt idx="1401">
                  <c:v>3.0000000000000001E-3</c:v>
                </c:pt>
                <c:pt idx="1402">
                  <c:v>3.0000000000000001E-3</c:v>
                </c:pt>
                <c:pt idx="1403">
                  <c:v>3.0000000000000001E-3</c:v>
                </c:pt>
                <c:pt idx="1404">
                  <c:v>3.0000000000000001E-3</c:v>
                </c:pt>
                <c:pt idx="1405">
                  <c:v>3.0000000000000001E-3</c:v>
                </c:pt>
                <c:pt idx="1406">
                  <c:v>3.0000000000000001E-3</c:v>
                </c:pt>
                <c:pt idx="1407">
                  <c:v>3.0000000000000001E-3</c:v>
                </c:pt>
                <c:pt idx="1408">
                  <c:v>3.0000000000000001E-3</c:v>
                </c:pt>
                <c:pt idx="1409">
                  <c:v>3.0000000000000001E-3</c:v>
                </c:pt>
                <c:pt idx="1410">
                  <c:v>3.0000000000000001E-3</c:v>
                </c:pt>
                <c:pt idx="1411">
                  <c:v>3.0000000000000001E-3</c:v>
                </c:pt>
                <c:pt idx="1412">
                  <c:v>3.0000000000000001E-3</c:v>
                </c:pt>
                <c:pt idx="1413">
                  <c:v>3.0000000000000001E-3</c:v>
                </c:pt>
                <c:pt idx="1414">
                  <c:v>3.0000000000000001E-3</c:v>
                </c:pt>
                <c:pt idx="1415">
                  <c:v>3.0000000000000001E-3</c:v>
                </c:pt>
                <c:pt idx="1416">
                  <c:v>2E-3</c:v>
                </c:pt>
                <c:pt idx="1417">
                  <c:v>2E-3</c:v>
                </c:pt>
                <c:pt idx="1418">
                  <c:v>2E-3</c:v>
                </c:pt>
                <c:pt idx="1419">
                  <c:v>2E-3</c:v>
                </c:pt>
                <c:pt idx="1420">
                  <c:v>2E-3</c:v>
                </c:pt>
                <c:pt idx="1421">
                  <c:v>2E-3</c:v>
                </c:pt>
                <c:pt idx="1422">
                  <c:v>2E-3</c:v>
                </c:pt>
                <c:pt idx="1423">
                  <c:v>2E-3</c:v>
                </c:pt>
                <c:pt idx="1424">
                  <c:v>2E-3</c:v>
                </c:pt>
                <c:pt idx="1425">
                  <c:v>2E-3</c:v>
                </c:pt>
                <c:pt idx="1426">
                  <c:v>2E-3</c:v>
                </c:pt>
                <c:pt idx="1427">
                  <c:v>2E-3</c:v>
                </c:pt>
                <c:pt idx="1428">
                  <c:v>2E-3</c:v>
                </c:pt>
                <c:pt idx="1429">
                  <c:v>2E-3</c:v>
                </c:pt>
                <c:pt idx="1430">
                  <c:v>2E-3</c:v>
                </c:pt>
                <c:pt idx="1431">
                  <c:v>2E-3</c:v>
                </c:pt>
                <c:pt idx="1432">
                  <c:v>2E-3</c:v>
                </c:pt>
                <c:pt idx="1433">
                  <c:v>2E-3</c:v>
                </c:pt>
                <c:pt idx="1434">
                  <c:v>2E-3</c:v>
                </c:pt>
                <c:pt idx="1435">
                  <c:v>2E-3</c:v>
                </c:pt>
                <c:pt idx="1436">
                  <c:v>2E-3</c:v>
                </c:pt>
                <c:pt idx="1437">
                  <c:v>2E-3</c:v>
                </c:pt>
                <c:pt idx="1438">
                  <c:v>2E-3</c:v>
                </c:pt>
                <c:pt idx="1439">
                  <c:v>2E-3</c:v>
                </c:pt>
                <c:pt idx="1440">
                  <c:v>2E-3</c:v>
                </c:pt>
                <c:pt idx="1441">
                  <c:v>2E-3</c:v>
                </c:pt>
                <c:pt idx="1442">
                  <c:v>2E-3</c:v>
                </c:pt>
                <c:pt idx="1443">
                  <c:v>2E-3</c:v>
                </c:pt>
                <c:pt idx="1444">
                  <c:v>2E-3</c:v>
                </c:pt>
                <c:pt idx="1445">
                  <c:v>2E-3</c:v>
                </c:pt>
                <c:pt idx="1446">
                  <c:v>2E-3</c:v>
                </c:pt>
                <c:pt idx="1447">
                  <c:v>2E-3</c:v>
                </c:pt>
                <c:pt idx="1448">
                  <c:v>2E-3</c:v>
                </c:pt>
                <c:pt idx="1449">
                  <c:v>2E-3</c:v>
                </c:pt>
                <c:pt idx="1450">
                  <c:v>2E-3</c:v>
                </c:pt>
                <c:pt idx="1451">
                  <c:v>2E-3</c:v>
                </c:pt>
                <c:pt idx="1452">
                  <c:v>2E-3</c:v>
                </c:pt>
                <c:pt idx="1453">
                  <c:v>2E-3</c:v>
                </c:pt>
                <c:pt idx="1454">
                  <c:v>2E-3</c:v>
                </c:pt>
                <c:pt idx="1455">
                  <c:v>2E-3</c:v>
                </c:pt>
                <c:pt idx="1456">
                  <c:v>2E-3</c:v>
                </c:pt>
                <c:pt idx="1457">
                  <c:v>2E-3</c:v>
                </c:pt>
                <c:pt idx="1458">
                  <c:v>2E-3</c:v>
                </c:pt>
                <c:pt idx="1459">
                  <c:v>2E-3</c:v>
                </c:pt>
                <c:pt idx="1460">
                  <c:v>2E-3</c:v>
                </c:pt>
                <c:pt idx="1461">
                  <c:v>2E-3</c:v>
                </c:pt>
                <c:pt idx="1462">
                  <c:v>2E-3</c:v>
                </c:pt>
                <c:pt idx="1463">
                  <c:v>2E-3</c:v>
                </c:pt>
                <c:pt idx="1464">
                  <c:v>2E-3</c:v>
                </c:pt>
                <c:pt idx="1465">
                  <c:v>2E-3</c:v>
                </c:pt>
                <c:pt idx="1466">
                  <c:v>2E-3</c:v>
                </c:pt>
                <c:pt idx="1467">
                  <c:v>2E-3</c:v>
                </c:pt>
                <c:pt idx="1468">
                  <c:v>2E-3</c:v>
                </c:pt>
                <c:pt idx="1469">
                  <c:v>2E-3</c:v>
                </c:pt>
                <c:pt idx="1470">
                  <c:v>2E-3</c:v>
                </c:pt>
                <c:pt idx="1471">
                  <c:v>2E-3</c:v>
                </c:pt>
                <c:pt idx="1472">
                  <c:v>2E-3</c:v>
                </c:pt>
                <c:pt idx="1473">
                  <c:v>2E-3</c:v>
                </c:pt>
                <c:pt idx="1474">
                  <c:v>2E-3</c:v>
                </c:pt>
                <c:pt idx="1475">
                  <c:v>2E-3</c:v>
                </c:pt>
                <c:pt idx="1476">
                  <c:v>2E-3</c:v>
                </c:pt>
                <c:pt idx="1477">
                  <c:v>2E-3</c:v>
                </c:pt>
                <c:pt idx="1478">
                  <c:v>2E-3</c:v>
                </c:pt>
                <c:pt idx="1479">
                  <c:v>2E-3</c:v>
                </c:pt>
                <c:pt idx="1480">
                  <c:v>2E-3</c:v>
                </c:pt>
                <c:pt idx="1481">
                  <c:v>2E-3</c:v>
                </c:pt>
                <c:pt idx="1482">
                  <c:v>2E-3</c:v>
                </c:pt>
                <c:pt idx="1483">
                  <c:v>2E-3</c:v>
                </c:pt>
                <c:pt idx="1484">
                  <c:v>2E-3</c:v>
                </c:pt>
                <c:pt idx="1485">
                  <c:v>2E-3</c:v>
                </c:pt>
                <c:pt idx="1486">
                  <c:v>2E-3</c:v>
                </c:pt>
                <c:pt idx="1487">
                  <c:v>2E-3</c:v>
                </c:pt>
                <c:pt idx="1488">
                  <c:v>2E-3</c:v>
                </c:pt>
                <c:pt idx="1489">
                  <c:v>2E-3</c:v>
                </c:pt>
                <c:pt idx="1490">
                  <c:v>2E-3</c:v>
                </c:pt>
                <c:pt idx="1491">
                  <c:v>2E-3</c:v>
                </c:pt>
                <c:pt idx="1492">
                  <c:v>2E-3</c:v>
                </c:pt>
                <c:pt idx="1493">
                  <c:v>2E-3</c:v>
                </c:pt>
                <c:pt idx="1494">
                  <c:v>2E-3</c:v>
                </c:pt>
                <c:pt idx="1495">
                  <c:v>2E-3</c:v>
                </c:pt>
                <c:pt idx="1496">
                  <c:v>2E-3</c:v>
                </c:pt>
                <c:pt idx="1497">
                  <c:v>2E-3</c:v>
                </c:pt>
                <c:pt idx="1498">
                  <c:v>2E-3</c:v>
                </c:pt>
                <c:pt idx="1499">
                  <c:v>2E-3</c:v>
                </c:pt>
                <c:pt idx="1500">
                  <c:v>2E-3</c:v>
                </c:pt>
                <c:pt idx="1501">
                  <c:v>1E-3</c:v>
                </c:pt>
                <c:pt idx="1502">
                  <c:v>1E-3</c:v>
                </c:pt>
                <c:pt idx="1503">
                  <c:v>1E-3</c:v>
                </c:pt>
                <c:pt idx="1504">
                  <c:v>1E-3</c:v>
                </c:pt>
                <c:pt idx="1505">
                  <c:v>1E-3</c:v>
                </c:pt>
                <c:pt idx="1506">
                  <c:v>1E-3</c:v>
                </c:pt>
                <c:pt idx="1507">
                  <c:v>1E-3</c:v>
                </c:pt>
                <c:pt idx="1508">
                  <c:v>1E-3</c:v>
                </c:pt>
                <c:pt idx="1509">
                  <c:v>1E-3</c:v>
                </c:pt>
                <c:pt idx="1510">
                  <c:v>1E-3</c:v>
                </c:pt>
                <c:pt idx="1511">
                  <c:v>1E-3</c:v>
                </c:pt>
                <c:pt idx="1512">
                  <c:v>1E-3</c:v>
                </c:pt>
                <c:pt idx="1513">
                  <c:v>1E-3</c:v>
                </c:pt>
                <c:pt idx="1514">
                  <c:v>1E-3</c:v>
                </c:pt>
                <c:pt idx="1515">
                  <c:v>1E-3</c:v>
                </c:pt>
                <c:pt idx="1516">
                  <c:v>1E-3</c:v>
                </c:pt>
                <c:pt idx="1517">
                  <c:v>1E-3</c:v>
                </c:pt>
                <c:pt idx="1518">
                  <c:v>1E-3</c:v>
                </c:pt>
                <c:pt idx="1519">
                  <c:v>1E-3</c:v>
                </c:pt>
                <c:pt idx="1520">
                  <c:v>1E-3</c:v>
                </c:pt>
                <c:pt idx="1521">
                  <c:v>1E-3</c:v>
                </c:pt>
                <c:pt idx="1522">
                  <c:v>1E-3</c:v>
                </c:pt>
                <c:pt idx="1523">
                  <c:v>1E-3</c:v>
                </c:pt>
                <c:pt idx="1524">
                  <c:v>1E-3</c:v>
                </c:pt>
                <c:pt idx="1525">
                  <c:v>1E-3</c:v>
                </c:pt>
                <c:pt idx="1526">
                  <c:v>1E-3</c:v>
                </c:pt>
                <c:pt idx="1527">
                  <c:v>1E-3</c:v>
                </c:pt>
                <c:pt idx="1528">
                  <c:v>0</c:v>
                </c:pt>
                <c:pt idx="1529">
                  <c:v>0</c:v>
                </c:pt>
                <c:pt idx="1530">
                  <c:v>0</c:v>
                </c:pt>
                <c:pt idx="1531">
                  <c:v>0</c:v>
                </c:pt>
                <c:pt idx="1532">
                  <c:v>0</c:v>
                </c:pt>
                <c:pt idx="1533">
                  <c:v>0</c:v>
                </c:pt>
                <c:pt idx="1534">
                  <c:v>0</c:v>
                </c:pt>
                <c:pt idx="1535">
                  <c:v>0</c:v>
                </c:pt>
                <c:pt idx="1536">
                  <c:v>0</c:v>
                </c:pt>
                <c:pt idx="1537">
                  <c:v>0</c:v>
                </c:pt>
                <c:pt idx="1538">
                  <c:v>0</c:v>
                </c:pt>
                <c:pt idx="1539">
                  <c:v>0</c:v>
                </c:pt>
                <c:pt idx="1540">
                  <c:v>0</c:v>
                </c:pt>
                <c:pt idx="1541">
                  <c:v>0</c:v>
                </c:pt>
                <c:pt idx="1542">
                  <c:v>0</c:v>
                </c:pt>
                <c:pt idx="1543">
                  <c:v>0</c:v>
                </c:pt>
                <c:pt idx="1544">
                  <c:v>0</c:v>
                </c:pt>
                <c:pt idx="1545">
                  <c:v>0</c:v>
                </c:pt>
                <c:pt idx="1546">
                  <c:v>0</c:v>
                </c:pt>
                <c:pt idx="1547">
                  <c:v>0</c:v>
                </c:pt>
                <c:pt idx="1548">
                  <c:v>0</c:v>
                </c:pt>
                <c:pt idx="1549">
                  <c:v>0</c:v>
                </c:pt>
                <c:pt idx="1550">
                  <c:v>0</c:v>
                </c:pt>
                <c:pt idx="1551">
                  <c:v>0</c:v>
                </c:pt>
                <c:pt idx="1552">
                  <c:v>0</c:v>
                </c:pt>
                <c:pt idx="1553">
                  <c:v>0</c:v>
                </c:pt>
                <c:pt idx="1554">
                  <c:v>0</c:v>
                </c:pt>
                <c:pt idx="1555">
                  <c:v>0</c:v>
                </c:pt>
                <c:pt idx="1556">
                  <c:v>0</c:v>
                </c:pt>
                <c:pt idx="1557">
                  <c:v>0</c:v>
                </c:pt>
                <c:pt idx="1558">
                  <c:v>0</c:v>
                </c:pt>
                <c:pt idx="1559">
                  <c:v>0</c:v>
                </c:pt>
                <c:pt idx="1560">
                  <c:v>0</c:v>
                </c:pt>
                <c:pt idx="1561">
                  <c:v>0</c:v>
                </c:pt>
                <c:pt idx="1562">
                  <c:v>0</c:v>
                </c:pt>
                <c:pt idx="1563">
                  <c:v>0</c:v>
                </c:pt>
                <c:pt idx="1564">
                  <c:v>0</c:v>
                </c:pt>
                <c:pt idx="1565">
                  <c:v>0</c:v>
                </c:pt>
                <c:pt idx="1566">
                  <c:v>0</c:v>
                </c:pt>
                <c:pt idx="1567">
                  <c:v>0</c:v>
                </c:pt>
                <c:pt idx="1568">
                  <c:v>0</c:v>
                </c:pt>
                <c:pt idx="1569">
                  <c:v>0</c:v>
                </c:pt>
                <c:pt idx="1570">
                  <c:v>0</c:v>
                </c:pt>
                <c:pt idx="1571">
                  <c:v>0</c:v>
                </c:pt>
                <c:pt idx="1572">
                  <c:v>0</c:v>
                </c:pt>
                <c:pt idx="1573">
                  <c:v>0</c:v>
                </c:pt>
                <c:pt idx="1574">
                  <c:v>0</c:v>
                </c:pt>
                <c:pt idx="1575">
                  <c:v>0</c:v>
                </c:pt>
                <c:pt idx="1576">
                  <c:v>0</c:v>
                </c:pt>
                <c:pt idx="1577">
                  <c:v>0</c:v>
                </c:pt>
                <c:pt idx="1578">
                  <c:v>0</c:v>
                </c:pt>
                <c:pt idx="1579">
                  <c:v>0</c:v>
                </c:pt>
                <c:pt idx="1580">
                  <c:v>0</c:v>
                </c:pt>
                <c:pt idx="1581">
                  <c:v>0</c:v>
                </c:pt>
                <c:pt idx="1582">
                  <c:v>0</c:v>
                </c:pt>
                <c:pt idx="1583">
                  <c:v>0</c:v>
                </c:pt>
                <c:pt idx="1584">
                  <c:v>0</c:v>
                </c:pt>
                <c:pt idx="1585">
                  <c:v>0</c:v>
                </c:pt>
                <c:pt idx="1586">
                  <c:v>0</c:v>
                </c:pt>
                <c:pt idx="1587">
                  <c:v>0</c:v>
                </c:pt>
                <c:pt idx="1588">
                  <c:v>0</c:v>
                </c:pt>
                <c:pt idx="1589">
                  <c:v>0</c:v>
                </c:pt>
                <c:pt idx="1590">
                  <c:v>0</c:v>
                </c:pt>
                <c:pt idx="1591">
                  <c:v>0</c:v>
                </c:pt>
                <c:pt idx="1592">
                  <c:v>0</c:v>
                </c:pt>
                <c:pt idx="1593">
                  <c:v>0</c:v>
                </c:pt>
                <c:pt idx="1594">
                  <c:v>0</c:v>
                </c:pt>
                <c:pt idx="1595">
                  <c:v>0</c:v>
                </c:pt>
                <c:pt idx="1596">
                  <c:v>0</c:v>
                </c:pt>
                <c:pt idx="1597">
                  <c:v>0</c:v>
                </c:pt>
                <c:pt idx="1598">
                  <c:v>0</c:v>
                </c:pt>
                <c:pt idx="1599">
                  <c:v>0</c:v>
                </c:pt>
                <c:pt idx="1600">
                  <c:v>0</c:v>
                </c:pt>
                <c:pt idx="1601">
                  <c:v>0</c:v>
                </c:pt>
                <c:pt idx="1602">
                  <c:v>0</c:v>
                </c:pt>
                <c:pt idx="1603">
                  <c:v>0</c:v>
                </c:pt>
                <c:pt idx="1604">
                  <c:v>0</c:v>
                </c:pt>
                <c:pt idx="1605">
                  <c:v>0</c:v>
                </c:pt>
                <c:pt idx="1606">
                  <c:v>0</c:v>
                </c:pt>
                <c:pt idx="1607">
                  <c:v>0</c:v>
                </c:pt>
                <c:pt idx="1608">
                  <c:v>0</c:v>
                </c:pt>
                <c:pt idx="1609">
                  <c:v>0</c:v>
                </c:pt>
                <c:pt idx="1610">
                  <c:v>0</c:v>
                </c:pt>
                <c:pt idx="1611">
                  <c:v>0</c:v>
                </c:pt>
                <c:pt idx="1612">
                  <c:v>0</c:v>
                </c:pt>
                <c:pt idx="1613">
                  <c:v>0</c:v>
                </c:pt>
                <c:pt idx="1614">
                  <c:v>0</c:v>
                </c:pt>
                <c:pt idx="1615">
                  <c:v>0</c:v>
                </c:pt>
                <c:pt idx="1616">
                  <c:v>0</c:v>
                </c:pt>
                <c:pt idx="1617">
                  <c:v>0</c:v>
                </c:pt>
                <c:pt idx="1618">
                  <c:v>0</c:v>
                </c:pt>
                <c:pt idx="1619">
                  <c:v>0</c:v>
                </c:pt>
                <c:pt idx="1620">
                  <c:v>0</c:v>
                </c:pt>
                <c:pt idx="1621">
                  <c:v>0</c:v>
                </c:pt>
                <c:pt idx="1622">
                  <c:v>0</c:v>
                </c:pt>
                <c:pt idx="1623">
                  <c:v>0</c:v>
                </c:pt>
                <c:pt idx="1624">
                  <c:v>0</c:v>
                </c:pt>
                <c:pt idx="1625">
                  <c:v>0</c:v>
                </c:pt>
                <c:pt idx="1626">
                  <c:v>0</c:v>
                </c:pt>
                <c:pt idx="1627">
                  <c:v>0</c:v>
                </c:pt>
                <c:pt idx="1628">
                  <c:v>0</c:v>
                </c:pt>
                <c:pt idx="1629">
                  <c:v>0</c:v>
                </c:pt>
                <c:pt idx="1630">
                  <c:v>0</c:v>
                </c:pt>
                <c:pt idx="1631">
                  <c:v>0</c:v>
                </c:pt>
                <c:pt idx="1632">
                  <c:v>0</c:v>
                </c:pt>
                <c:pt idx="1633">
                  <c:v>0</c:v>
                </c:pt>
                <c:pt idx="1634">
                  <c:v>0</c:v>
                </c:pt>
                <c:pt idx="1635">
                  <c:v>0</c:v>
                </c:pt>
                <c:pt idx="1636">
                  <c:v>0</c:v>
                </c:pt>
                <c:pt idx="1637">
                  <c:v>0</c:v>
                </c:pt>
                <c:pt idx="1638">
                  <c:v>0</c:v>
                </c:pt>
                <c:pt idx="1639">
                  <c:v>0</c:v>
                </c:pt>
                <c:pt idx="1640">
                  <c:v>0</c:v>
                </c:pt>
                <c:pt idx="1641">
                  <c:v>0</c:v>
                </c:pt>
                <c:pt idx="1642">
                  <c:v>0</c:v>
                </c:pt>
                <c:pt idx="1643">
                  <c:v>0</c:v>
                </c:pt>
                <c:pt idx="1644">
                  <c:v>0</c:v>
                </c:pt>
                <c:pt idx="1645">
                  <c:v>0</c:v>
                </c:pt>
                <c:pt idx="1646">
                  <c:v>0</c:v>
                </c:pt>
                <c:pt idx="1647">
                  <c:v>0</c:v>
                </c:pt>
                <c:pt idx="1648">
                  <c:v>0</c:v>
                </c:pt>
                <c:pt idx="1649">
                  <c:v>0</c:v>
                </c:pt>
                <c:pt idx="1650">
                  <c:v>0</c:v>
                </c:pt>
                <c:pt idx="1651">
                  <c:v>0</c:v>
                </c:pt>
                <c:pt idx="1652">
                  <c:v>0</c:v>
                </c:pt>
                <c:pt idx="1653">
                  <c:v>0</c:v>
                </c:pt>
                <c:pt idx="1654">
                  <c:v>0</c:v>
                </c:pt>
                <c:pt idx="1655">
                  <c:v>0</c:v>
                </c:pt>
                <c:pt idx="1656">
                  <c:v>0</c:v>
                </c:pt>
                <c:pt idx="1657">
                  <c:v>0</c:v>
                </c:pt>
                <c:pt idx="1658">
                  <c:v>0</c:v>
                </c:pt>
                <c:pt idx="1659">
                  <c:v>0</c:v>
                </c:pt>
                <c:pt idx="1660">
                  <c:v>0</c:v>
                </c:pt>
                <c:pt idx="1661">
                  <c:v>0</c:v>
                </c:pt>
                <c:pt idx="1662">
                  <c:v>0</c:v>
                </c:pt>
                <c:pt idx="1663">
                  <c:v>0</c:v>
                </c:pt>
                <c:pt idx="1664">
                  <c:v>0</c:v>
                </c:pt>
                <c:pt idx="1665">
                  <c:v>0</c:v>
                </c:pt>
                <c:pt idx="1666">
                  <c:v>0</c:v>
                </c:pt>
                <c:pt idx="1667">
                  <c:v>0</c:v>
                </c:pt>
                <c:pt idx="1668">
                  <c:v>0</c:v>
                </c:pt>
                <c:pt idx="1669">
                  <c:v>0</c:v>
                </c:pt>
                <c:pt idx="1670">
                  <c:v>0</c:v>
                </c:pt>
                <c:pt idx="1671">
                  <c:v>0</c:v>
                </c:pt>
                <c:pt idx="1672">
                  <c:v>0</c:v>
                </c:pt>
                <c:pt idx="1673">
                  <c:v>0</c:v>
                </c:pt>
                <c:pt idx="1674">
                  <c:v>0</c:v>
                </c:pt>
                <c:pt idx="1675">
                  <c:v>0</c:v>
                </c:pt>
                <c:pt idx="1676">
                  <c:v>0</c:v>
                </c:pt>
                <c:pt idx="1677">
                  <c:v>0</c:v>
                </c:pt>
                <c:pt idx="1678">
                  <c:v>0</c:v>
                </c:pt>
                <c:pt idx="1679">
                  <c:v>0</c:v>
                </c:pt>
                <c:pt idx="1680">
                  <c:v>0</c:v>
                </c:pt>
                <c:pt idx="1681">
                  <c:v>0</c:v>
                </c:pt>
                <c:pt idx="1682">
                  <c:v>0</c:v>
                </c:pt>
                <c:pt idx="1683">
                  <c:v>0</c:v>
                </c:pt>
                <c:pt idx="1684">
                  <c:v>0</c:v>
                </c:pt>
                <c:pt idx="1685">
                  <c:v>0</c:v>
                </c:pt>
                <c:pt idx="1686">
                  <c:v>0</c:v>
                </c:pt>
                <c:pt idx="1687">
                  <c:v>0</c:v>
                </c:pt>
                <c:pt idx="1688">
                  <c:v>0</c:v>
                </c:pt>
                <c:pt idx="1689">
                  <c:v>0</c:v>
                </c:pt>
                <c:pt idx="1690">
                  <c:v>0</c:v>
                </c:pt>
                <c:pt idx="1691">
                  <c:v>0</c:v>
                </c:pt>
                <c:pt idx="1692">
                  <c:v>0</c:v>
                </c:pt>
                <c:pt idx="1693">
                  <c:v>0</c:v>
                </c:pt>
                <c:pt idx="1694">
                  <c:v>0</c:v>
                </c:pt>
                <c:pt idx="1695">
                  <c:v>0</c:v>
                </c:pt>
                <c:pt idx="1696">
                  <c:v>0</c:v>
                </c:pt>
                <c:pt idx="1697">
                  <c:v>0</c:v>
                </c:pt>
                <c:pt idx="1698">
                  <c:v>0</c:v>
                </c:pt>
                <c:pt idx="1699">
                  <c:v>0</c:v>
                </c:pt>
                <c:pt idx="1700">
                  <c:v>0</c:v>
                </c:pt>
                <c:pt idx="1701">
                  <c:v>0</c:v>
                </c:pt>
                <c:pt idx="1702">
                  <c:v>0</c:v>
                </c:pt>
                <c:pt idx="1703">
                  <c:v>0</c:v>
                </c:pt>
                <c:pt idx="1704">
                  <c:v>0</c:v>
                </c:pt>
                <c:pt idx="1705">
                  <c:v>0</c:v>
                </c:pt>
                <c:pt idx="1706">
                  <c:v>0</c:v>
                </c:pt>
                <c:pt idx="1707">
                  <c:v>0</c:v>
                </c:pt>
                <c:pt idx="1708">
                  <c:v>0</c:v>
                </c:pt>
                <c:pt idx="1709">
                  <c:v>0</c:v>
                </c:pt>
                <c:pt idx="1710">
                  <c:v>0</c:v>
                </c:pt>
                <c:pt idx="1711">
                  <c:v>0</c:v>
                </c:pt>
                <c:pt idx="1712">
                  <c:v>0</c:v>
                </c:pt>
                <c:pt idx="1713">
                  <c:v>0</c:v>
                </c:pt>
                <c:pt idx="1714">
                  <c:v>0</c:v>
                </c:pt>
                <c:pt idx="1715">
                  <c:v>0</c:v>
                </c:pt>
                <c:pt idx="1716">
                  <c:v>0</c:v>
                </c:pt>
                <c:pt idx="1717">
                  <c:v>0</c:v>
                </c:pt>
                <c:pt idx="1718">
                  <c:v>0</c:v>
                </c:pt>
                <c:pt idx="1719">
                  <c:v>0</c:v>
                </c:pt>
                <c:pt idx="1720">
                  <c:v>0</c:v>
                </c:pt>
                <c:pt idx="1721">
                  <c:v>0</c:v>
                </c:pt>
                <c:pt idx="1722">
                  <c:v>0</c:v>
                </c:pt>
                <c:pt idx="1723">
                  <c:v>0</c:v>
                </c:pt>
                <c:pt idx="1724">
                  <c:v>0</c:v>
                </c:pt>
                <c:pt idx="1725">
                  <c:v>0</c:v>
                </c:pt>
                <c:pt idx="1726">
                  <c:v>0</c:v>
                </c:pt>
                <c:pt idx="1727">
                  <c:v>0</c:v>
                </c:pt>
                <c:pt idx="1728">
                  <c:v>0</c:v>
                </c:pt>
                <c:pt idx="1729">
                  <c:v>0</c:v>
                </c:pt>
                <c:pt idx="1730">
                  <c:v>0</c:v>
                </c:pt>
                <c:pt idx="1731">
                  <c:v>0</c:v>
                </c:pt>
                <c:pt idx="1732">
                  <c:v>0</c:v>
                </c:pt>
                <c:pt idx="1733">
                  <c:v>0</c:v>
                </c:pt>
                <c:pt idx="1734">
                  <c:v>0</c:v>
                </c:pt>
                <c:pt idx="1735">
                  <c:v>0</c:v>
                </c:pt>
                <c:pt idx="1736">
                  <c:v>0</c:v>
                </c:pt>
                <c:pt idx="1737">
                  <c:v>0</c:v>
                </c:pt>
                <c:pt idx="1738">
                  <c:v>0</c:v>
                </c:pt>
                <c:pt idx="1739">
                  <c:v>0</c:v>
                </c:pt>
                <c:pt idx="1740">
                  <c:v>0</c:v>
                </c:pt>
                <c:pt idx="1741">
                  <c:v>0</c:v>
                </c:pt>
                <c:pt idx="1742">
                  <c:v>0</c:v>
                </c:pt>
                <c:pt idx="1743">
                  <c:v>0</c:v>
                </c:pt>
                <c:pt idx="1744">
                  <c:v>0</c:v>
                </c:pt>
                <c:pt idx="1745">
                  <c:v>0</c:v>
                </c:pt>
                <c:pt idx="1746">
                  <c:v>0</c:v>
                </c:pt>
                <c:pt idx="1747">
                  <c:v>0</c:v>
                </c:pt>
                <c:pt idx="1748">
                  <c:v>0</c:v>
                </c:pt>
                <c:pt idx="1749">
                  <c:v>0</c:v>
                </c:pt>
                <c:pt idx="1750">
                  <c:v>0</c:v>
                </c:pt>
                <c:pt idx="1751">
                  <c:v>0</c:v>
                </c:pt>
                <c:pt idx="1752">
                  <c:v>0</c:v>
                </c:pt>
                <c:pt idx="1753">
                  <c:v>0</c:v>
                </c:pt>
                <c:pt idx="1754">
                  <c:v>0</c:v>
                </c:pt>
                <c:pt idx="1755">
                  <c:v>0</c:v>
                </c:pt>
                <c:pt idx="1756">
                  <c:v>0</c:v>
                </c:pt>
                <c:pt idx="1757">
                  <c:v>0</c:v>
                </c:pt>
                <c:pt idx="1758">
                  <c:v>0</c:v>
                </c:pt>
                <c:pt idx="1759">
                  <c:v>0</c:v>
                </c:pt>
                <c:pt idx="1760">
                  <c:v>0</c:v>
                </c:pt>
                <c:pt idx="1761">
                  <c:v>0</c:v>
                </c:pt>
                <c:pt idx="1762">
                  <c:v>0</c:v>
                </c:pt>
                <c:pt idx="1763">
                  <c:v>0</c:v>
                </c:pt>
                <c:pt idx="1764">
                  <c:v>0</c:v>
                </c:pt>
                <c:pt idx="1765">
                  <c:v>0</c:v>
                </c:pt>
                <c:pt idx="1766">
                  <c:v>0</c:v>
                </c:pt>
                <c:pt idx="1767">
                  <c:v>0</c:v>
                </c:pt>
                <c:pt idx="1768">
                  <c:v>0</c:v>
                </c:pt>
                <c:pt idx="1769">
                  <c:v>0</c:v>
                </c:pt>
                <c:pt idx="1770">
                  <c:v>0</c:v>
                </c:pt>
                <c:pt idx="1771">
                  <c:v>0</c:v>
                </c:pt>
                <c:pt idx="1772">
                  <c:v>0</c:v>
                </c:pt>
                <c:pt idx="1773">
                  <c:v>0</c:v>
                </c:pt>
                <c:pt idx="1774">
                  <c:v>0</c:v>
                </c:pt>
                <c:pt idx="1775">
                  <c:v>0</c:v>
                </c:pt>
                <c:pt idx="1776">
                  <c:v>0</c:v>
                </c:pt>
                <c:pt idx="1777">
                  <c:v>0</c:v>
                </c:pt>
                <c:pt idx="1778">
                  <c:v>0</c:v>
                </c:pt>
                <c:pt idx="1779">
                  <c:v>0</c:v>
                </c:pt>
                <c:pt idx="1780">
                  <c:v>0</c:v>
                </c:pt>
                <c:pt idx="1781">
                  <c:v>0</c:v>
                </c:pt>
                <c:pt idx="1782">
                  <c:v>0</c:v>
                </c:pt>
                <c:pt idx="1783">
                  <c:v>0</c:v>
                </c:pt>
                <c:pt idx="1784">
                  <c:v>0</c:v>
                </c:pt>
                <c:pt idx="1785">
                  <c:v>0</c:v>
                </c:pt>
                <c:pt idx="1786">
                  <c:v>0</c:v>
                </c:pt>
                <c:pt idx="1787">
                  <c:v>0</c:v>
                </c:pt>
                <c:pt idx="1788">
                  <c:v>0</c:v>
                </c:pt>
                <c:pt idx="1789">
                  <c:v>0</c:v>
                </c:pt>
                <c:pt idx="1790">
                  <c:v>0</c:v>
                </c:pt>
                <c:pt idx="1791">
                  <c:v>0</c:v>
                </c:pt>
                <c:pt idx="1792">
                  <c:v>0</c:v>
                </c:pt>
                <c:pt idx="1793">
                  <c:v>0</c:v>
                </c:pt>
                <c:pt idx="1794">
                  <c:v>0</c:v>
                </c:pt>
                <c:pt idx="1795">
                  <c:v>0</c:v>
                </c:pt>
                <c:pt idx="1796">
                  <c:v>0</c:v>
                </c:pt>
                <c:pt idx="1797">
                  <c:v>0</c:v>
                </c:pt>
                <c:pt idx="1798">
                  <c:v>0</c:v>
                </c:pt>
                <c:pt idx="1799">
                  <c:v>0</c:v>
                </c:pt>
                <c:pt idx="1800">
                  <c:v>0</c:v>
                </c:pt>
                <c:pt idx="1801">
                  <c:v>0</c:v>
                </c:pt>
                <c:pt idx="1802">
                  <c:v>0</c:v>
                </c:pt>
                <c:pt idx="1803">
                  <c:v>0</c:v>
                </c:pt>
                <c:pt idx="1804">
                  <c:v>0</c:v>
                </c:pt>
                <c:pt idx="1805">
                  <c:v>0</c:v>
                </c:pt>
                <c:pt idx="1806">
                  <c:v>0</c:v>
                </c:pt>
                <c:pt idx="1807">
                  <c:v>0</c:v>
                </c:pt>
                <c:pt idx="1808">
                  <c:v>0</c:v>
                </c:pt>
                <c:pt idx="1809">
                  <c:v>0</c:v>
                </c:pt>
                <c:pt idx="1810">
                  <c:v>0</c:v>
                </c:pt>
                <c:pt idx="1811">
                  <c:v>0</c:v>
                </c:pt>
                <c:pt idx="1812">
                  <c:v>0</c:v>
                </c:pt>
                <c:pt idx="1813">
                  <c:v>0</c:v>
                </c:pt>
                <c:pt idx="1814">
                  <c:v>0</c:v>
                </c:pt>
                <c:pt idx="1815">
                  <c:v>0</c:v>
                </c:pt>
                <c:pt idx="1816">
                  <c:v>0</c:v>
                </c:pt>
                <c:pt idx="1817">
                  <c:v>0</c:v>
                </c:pt>
                <c:pt idx="1818">
                  <c:v>0</c:v>
                </c:pt>
                <c:pt idx="1819">
                  <c:v>0</c:v>
                </c:pt>
                <c:pt idx="1820">
                  <c:v>0</c:v>
                </c:pt>
                <c:pt idx="1821">
                  <c:v>0</c:v>
                </c:pt>
                <c:pt idx="1822">
                  <c:v>0</c:v>
                </c:pt>
                <c:pt idx="1823">
                  <c:v>0</c:v>
                </c:pt>
                <c:pt idx="1824">
                  <c:v>0</c:v>
                </c:pt>
                <c:pt idx="1825">
                  <c:v>0</c:v>
                </c:pt>
                <c:pt idx="1826">
                  <c:v>0</c:v>
                </c:pt>
                <c:pt idx="1827">
                  <c:v>0</c:v>
                </c:pt>
                <c:pt idx="1828">
                  <c:v>0</c:v>
                </c:pt>
                <c:pt idx="1829">
                  <c:v>0</c:v>
                </c:pt>
                <c:pt idx="1830">
                  <c:v>0</c:v>
                </c:pt>
                <c:pt idx="1831">
                  <c:v>0</c:v>
                </c:pt>
                <c:pt idx="1832">
                  <c:v>0</c:v>
                </c:pt>
                <c:pt idx="1833">
                  <c:v>0</c:v>
                </c:pt>
                <c:pt idx="1834">
                  <c:v>0</c:v>
                </c:pt>
                <c:pt idx="1835">
                  <c:v>0</c:v>
                </c:pt>
                <c:pt idx="1836">
                  <c:v>0</c:v>
                </c:pt>
                <c:pt idx="1837">
                  <c:v>0</c:v>
                </c:pt>
                <c:pt idx="1838">
                  <c:v>0</c:v>
                </c:pt>
                <c:pt idx="1839">
                  <c:v>0</c:v>
                </c:pt>
                <c:pt idx="1840">
                  <c:v>0</c:v>
                </c:pt>
                <c:pt idx="1841">
                  <c:v>0</c:v>
                </c:pt>
                <c:pt idx="1842">
                  <c:v>0</c:v>
                </c:pt>
                <c:pt idx="1843">
                  <c:v>0</c:v>
                </c:pt>
                <c:pt idx="1844">
                  <c:v>0</c:v>
                </c:pt>
                <c:pt idx="1845">
                  <c:v>0</c:v>
                </c:pt>
                <c:pt idx="1846">
                  <c:v>0</c:v>
                </c:pt>
                <c:pt idx="1847">
                  <c:v>0</c:v>
                </c:pt>
                <c:pt idx="1848">
                  <c:v>0</c:v>
                </c:pt>
                <c:pt idx="1849">
                  <c:v>0</c:v>
                </c:pt>
                <c:pt idx="1850">
                  <c:v>0</c:v>
                </c:pt>
                <c:pt idx="1851">
                  <c:v>0</c:v>
                </c:pt>
                <c:pt idx="1852">
                  <c:v>0</c:v>
                </c:pt>
                <c:pt idx="1853">
                  <c:v>0</c:v>
                </c:pt>
                <c:pt idx="1854">
                  <c:v>0</c:v>
                </c:pt>
                <c:pt idx="1855">
                  <c:v>0</c:v>
                </c:pt>
                <c:pt idx="1856">
                  <c:v>0</c:v>
                </c:pt>
                <c:pt idx="1857">
                  <c:v>0</c:v>
                </c:pt>
                <c:pt idx="1858">
                  <c:v>0</c:v>
                </c:pt>
                <c:pt idx="1859">
                  <c:v>0</c:v>
                </c:pt>
                <c:pt idx="1860">
                  <c:v>0</c:v>
                </c:pt>
                <c:pt idx="1861">
                  <c:v>0</c:v>
                </c:pt>
                <c:pt idx="1862">
                  <c:v>0</c:v>
                </c:pt>
                <c:pt idx="1863">
                  <c:v>0</c:v>
                </c:pt>
                <c:pt idx="1864">
                  <c:v>0</c:v>
                </c:pt>
                <c:pt idx="1865">
                  <c:v>0</c:v>
                </c:pt>
                <c:pt idx="1866">
                  <c:v>0</c:v>
                </c:pt>
                <c:pt idx="1867">
                  <c:v>0</c:v>
                </c:pt>
                <c:pt idx="1868">
                  <c:v>0</c:v>
                </c:pt>
                <c:pt idx="1869">
                  <c:v>0</c:v>
                </c:pt>
                <c:pt idx="1870">
                  <c:v>0</c:v>
                </c:pt>
                <c:pt idx="1871">
                  <c:v>0</c:v>
                </c:pt>
                <c:pt idx="1872">
                  <c:v>0</c:v>
                </c:pt>
                <c:pt idx="1873">
                  <c:v>0</c:v>
                </c:pt>
                <c:pt idx="1874">
                  <c:v>0</c:v>
                </c:pt>
                <c:pt idx="1875">
                  <c:v>0</c:v>
                </c:pt>
                <c:pt idx="1876">
                  <c:v>0</c:v>
                </c:pt>
                <c:pt idx="1877">
                  <c:v>0</c:v>
                </c:pt>
                <c:pt idx="1878">
                  <c:v>0</c:v>
                </c:pt>
                <c:pt idx="1879">
                  <c:v>0</c:v>
                </c:pt>
                <c:pt idx="1880">
                  <c:v>0</c:v>
                </c:pt>
                <c:pt idx="1881">
                  <c:v>0</c:v>
                </c:pt>
                <c:pt idx="1882">
                  <c:v>0</c:v>
                </c:pt>
                <c:pt idx="1883">
                  <c:v>0</c:v>
                </c:pt>
                <c:pt idx="1884">
                  <c:v>0</c:v>
                </c:pt>
                <c:pt idx="1885">
                  <c:v>0</c:v>
                </c:pt>
                <c:pt idx="1886">
                  <c:v>0</c:v>
                </c:pt>
                <c:pt idx="1887">
                  <c:v>0</c:v>
                </c:pt>
                <c:pt idx="1888">
                  <c:v>0</c:v>
                </c:pt>
                <c:pt idx="1889">
                  <c:v>0</c:v>
                </c:pt>
                <c:pt idx="1890">
                  <c:v>0</c:v>
                </c:pt>
                <c:pt idx="1891">
                  <c:v>0</c:v>
                </c:pt>
                <c:pt idx="1892">
                  <c:v>0</c:v>
                </c:pt>
                <c:pt idx="1893">
                  <c:v>0</c:v>
                </c:pt>
                <c:pt idx="1894">
                  <c:v>0</c:v>
                </c:pt>
                <c:pt idx="1895">
                  <c:v>0</c:v>
                </c:pt>
                <c:pt idx="1896">
                  <c:v>0</c:v>
                </c:pt>
                <c:pt idx="1897">
                  <c:v>0</c:v>
                </c:pt>
                <c:pt idx="1898">
                  <c:v>0</c:v>
                </c:pt>
                <c:pt idx="1899">
                  <c:v>0</c:v>
                </c:pt>
                <c:pt idx="1900">
                  <c:v>0</c:v>
                </c:pt>
                <c:pt idx="1901">
                  <c:v>0</c:v>
                </c:pt>
                <c:pt idx="1902">
                  <c:v>0</c:v>
                </c:pt>
                <c:pt idx="1903">
                  <c:v>0</c:v>
                </c:pt>
                <c:pt idx="1904">
                  <c:v>0</c:v>
                </c:pt>
                <c:pt idx="1905">
                  <c:v>0</c:v>
                </c:pt>
                <c:pt idx="1906">
                  <c:v>0</c:v>
                </c:pt>
                <c:pt idx="1907">
                  <c:v>0</c:v>
                </c:pt>
                <c:pt idx="1908">
                  <c:v>0</c:v>
                </c:pt>
                <c:pt idx="1909">
                  <c:v>0</c:v>
                </c:pt>
                <c:pt idx="1910">
                  <c:v>0</c:v>
                </c:pt>
                <c:pt idx="1911">
                  <c:v>0</c:v>
                </c:pt>
                <c:pt idx="1912">
                  <c:v>0</c:v>
                </c:pt>
                <c:pt idx="1913">
                  <c:v>0</c:v>
                </c:pt>
                <c:pt idx="1914">
                  <c:v>0</c:v>
                </c:pt>
                <c:pt idx="1915">
                  <c:v>0</c:v>
                </c:pt>
                <c:pt idx="1916">
                  <c:v>0</c:v>
                </c:pt>
                <c:pt idx="1917">
                  <c:v>0</c:v>
                </c:pt>
                <c:pt idx="1918">
                  <c:v>0</c:v>
                </c:pt>
                <c:pt idx="1919">
                  <c:v>0</c:v>
                </c:pt>
                <c:pt idx="1920">
                  <c:v>0</c:v>
                </c:pt>
                <c:pt idx="1921">
                  <c:v>0</c:v>
                </c:pt>
                <c:pt idx="1922">
                  <c:v>0</c:v>
                </c:pt>
                <c:pt idx="1923">
                  <c:v>0</c:v>
                </c:pt>
                <c:pt idx="1924">
                  <c:v>0</c:v>
                </c:pt>
                <c:pt idx="1925">
                  <c:v>0</c:v>
                </c:pt>
                <c:pt idx="1926">
                  <c:v>0</c:v>
                </c:pt>
                <c:pt idx="1927">
                  <c:v>0</c:v>
                </c:pt>
                <c:pt idx="1928">
                  <c:v>0</c:v>
                </c:pt>
                <c:pt idx="1929">
                  <c:v>0</c:v>
                </c:pt>
                <c:pt idx="1930">
                  <c:v>0</c:v>
                </c:pt>
                <c:pt idx="1931">
                  <c:v>0</c:v>
                </c:pt>
                <c:pt idx="1932">
                  <c:v>0</c:v>
                </c:pt>
                <c:pt idx="1933">
                  <c:v>0</c:v>
                </c:pt>
                <c:pt idx="1934">
                  <c:v>0</c:v>
                </c:pt>
                <c:pt idx="1935">
                  <c:v>0</c:v>
                </c:pt>
                <c:pt idx="1936">
                  <c:v>0</c:v>
                </c:pt>
                <c:pt idx="1937">
                  <c:v>0</c:v>
                </c:pt>
                <c:pt idx="1938">
                  <c:v>0</c:v>
                </c:pt>
                <c:pt idx="1939">
                  <c:v>0</c:v>
                </c:pt>
                <c:pt idx="1940">
                  <c:v>0</c:v>
                </c:pt>
                <c:pt idx="1941">
                  <c:v>0</c:v>
                </c:pt>
                <c:pt idx="1942">
                  <c:v>0</c:v>
                </c:pt>
                <c:pt idx="1943">
                  <c:v>0</c:v>
                </c:pt>
                <c:pt idx="1944">
                  <c:v>0</c:v>
                </c:pt>
                <c:pt idx="1945">
                  <c:v>0</c:v>
                </c:pt>
                <c:pt idx="1946">
                  <c:v>0</c:v>
                </c:pt>
                <c:pt idx="1947">
                  <c:v>0</c:v>
                </c:pt>
                <c:pt idx="1948">
                  <c:v>0</c:v>
                </c:pt>
                <c:pt idx="1949">
                  <c:v>0</c:v>
                </c:pt>
                <c:pt idx="1950">
                  <c:v>0</c:v>
                </c:pt>
                <c:pt idx="1951">
                  <c:v>0</c:v>
                </c:pt>
                <c:pt idx="1952">
                  <c:v>0</c:v>
                </c:pt>
                <c:pt idx="1953">
                  <c:v>0</c:v>
                </c:pt>
                <c:pt idx="1954">
                  <c:v>0</c:v>
                </c:pt>
                <c:pt idx="1955">
                  <c:v>0</c:v>
                </c:pt>
                <c:pt idx="1956">
                  <c:v>0</c:v>
                </c:pt>
                <c:pt idx="1957">
                  <c:v>0</c:v>
                </c:pt>
                <c:pt idx="1958">
                  <c:v>0</c:v>
                </c:pt>
                <c:pt idx="1959">
                  <c:v>0</c:v>
                </c:pt>
                <c:pt idx="1960">
                  <c:v>0</c:v>
                </c:pt>
                <c:pt idx="1961">
                  <c:v>0</c:v>
                </c:pt>
                <c:pt idx="1962">
                  <c:v>0</c:v>
                </c:pt>
                <c:pt idx="1963">
                  <c:v>0</c:v>
                </c:pt>
                <c:pt idx="1964">
                  <c:v>0</c:v>
                </c:pt>
                <c:pt idx="1965">
                  <c:v>0</c:v>
                </c:pt>
                <c:pt idx="1966">
                  <c:v>0</c:v>
                </c:pt>
                <c:pt idx="1967">
                  <c:v>0</c:v>
                </c:pt>
                <c:pt idx="1968">
                  <c:v>0</c:v>
                </c:pt>
                <c:pt idx="1969">
                  <c:v>0</c:v>
                </c:pt>
                <c:pt idx="1970">
                  <c:v>0</c:v>
                </c:pt>
                <c:pt idx="1971">
                  <c:v>0</c:v>
                </c:pt>
                <c:pt idx="1972">
                  <c:v>0</c:v>
                </c:pt>
                <c:pt idx="1973">
                  <c:v>0</c:v>
                </c:pt>
                <c:pt idx="1974">
                  <c:v>0</c:v>
                </c:pt>
                <c:pt idx="1975">
                  <c:v>0</c:v>
                </c:pt>
                <c:pt idx="1976">
                  <c:v>0</c:v>
                </c:pt>
                <c:pt idx="1977">
                  <c:v>0</c:v>
                </c:pt>
                <c:pt idx="1978">
                  <c:v>0</c:v>
                </c:pt>
                <c:pt idx="1979">
                  <c:v>0</c:v>
                </c:pt>
                <c:pt idx="1980">
                  <c:v>0</c:v>
                </c:pt>
                <c:pt idx="1981">
                  <c:v>0</c:v>
                </c:pt>
                <c:pt idx="1982">
                  <c:v>0</c:v>
                </c:pt>
                <c:pt idx="1983">
                  <c:v>0</c:v>
                </c:pt>
                <c:pt idx="1984">
                  <c:v>0</c:v>
                </c:pt>
                <c:pt idx="1985">
                  <c:v>0</c:v>
                </c:pt>
                <c:pt idx="1986">
                  <c:v>0</c:v>
                </c:pt>
                <c:pt idx="1987">
                  <c:v>0</c:v>
                </c:pt>
                <c:pt idx="1988">
                  <c:v>0</c:v>
                </c:pt>
                <c:pt idx="1989">
                  <c:v>0</c:v>
                </c:pt>
                <c:pt idx="1990">
                  <c:v>0</c:v>
                </c:pt>
                <c:pt idx="1991">
                  <c:v>0</c:v>
                </c:pt>
                <c:pt idx="1992">
                  <c:v>0</c:v>
                </c:pt>
                <c:pt idx="1993">
                  <c:v>0</c:v>
                </c:pt>
                <c:pt idx="1994">
                  <c:v>0</c:v>
                </c:pt>
                <c:pt idx="1995">
                  <c:v>0</c:v>
                </c:pt>
                <c:pt idx="1996">
                  <c:v>0</c:v>
                </c:pt>
                <c:pt idx="1997">
                  <c:v>0</c:v>
                </c:pt>
                <c:pt idx="1998">
                  <c:v>0</c:v>
                </c:pt>
                <c:pt idx="1999">
                  <c:v>0</c:v>
                </c:pt>
                <c:pt idx="2000">
                  <c:v>0</c:v>
                </c:pt>
                <c:pt idx="2001">
                  <c:v>0</c:v>
                </c:pt>
                <c:pt idx="2002">
                  <c:v>0</c:v>
                </c:pt>
                <c:pt idx="2003">
                  <c:v>0</c:v>
                </c:pt>
                <c:pt idx="2004">
                  <c:v>0</c:v>
                </c:pt>
                <c:pt idx="2005">
                  <c:v>0</c:v>
                </c:pt>
                <c:pt idx="2006">
                  <c:v>0</c:v>
                </c:pt>
                <c:pt idx="2007">
                  <c:v>0</c:v>
                </c:pt>
                <c:pt idx="2008">
                  <c:v>0</c:v>
                </c:pt>
                <c:pt idx="2009">
                  <c:v>0</c:v>
                </c:pt>
                <c:pt idx="2010">
                  <c:v>0</c:v>
                </c:pt>
                <c:pt idx="2011">
                  <c:v>0</c:v>
                </c:pt>
                <c:pt idx="2012">
                  <c:v>0</c:v>
                </c:pt>
                <c:pt idx="2013">
                  <c:v>0</c:v>
                </c:pt>
                <c:pt idx="2014">
                  <c:v>0</c:v>
                </c:pt>
                <c:pt idx="2015">
                  <c:v>0</c:v>
                </c:pt>
                <c:pt idx="2016">
                  <c:v>0</c:v>
                </c:pt>
                <c:pt idx="2017">
                  <c:v>0</c:v>
                </c:pt>
                <c:pt idx="2018">
                  <c:v>0</c:v>
                </c:pt>
                <c:pt idx="2019">
                  <c:v>0</c:v>
                </c:pt>
                <c:pt idx="2020">
                  <c:v>0</c:v>
                </c:pt>
                <c:pt idx="2021">
                  <c:v>0</c:v>
                </c:pt>
                <c:pt idx="2022">
                  <c:v>0</c:v>
                </c:pt>
                <c:pt idx="2023">
                  <c:v>0</c:v>
                </c:pt>
                <c:pt idx="2024">
                  <c:v>0</c:v>
                </c:pt>
                <c:pt idx="2025">
                  <c:v>0</c:v>
                </c:pt>
                <c:pt idx="2026">
                  <c:v>0</c:v>
                </c:pt>
                <c:pt idx="2027">
                  <c:v>0</c:v>
                </c:pt>
                <c:pt idx="2028">
                  <c:v>0</c:v>
                </c:pt>
                <c:pt idx="2029">
                  <c:v>0</c:v>
                </c:pt>
                <c:pt idx="2030">
                  <c:v>0</c:v>
                </c:pt>
                <c:pt idx="2031">
                  <c:v>0</c:v>
                </c:pt>
                <c:pt idx="2032">
                  <c:v>0</c:v>
                </c:pt>
                <c:pt idx="2033">
                  <c:v>0</c:v>
                </c:pt>
                <c:pt idx="2034">
                  <c:v>0</c:v>
                </c:pt>
                <c:pt idx="2035">
                  <c:v>0</c:v>
                </c:pt>
                <c:pt idx="2036">
                  <c:v>0</c:v>
                </c:pt>
                <c:pt idx="2037">
                  <c:v>0</c:v>
                </c:pt>
                <c:pt idx="2038">
                  <c:v>0</c:v>
                </c:pt>
                <c:pt idx="2039">
                  <c:v>0</c:v>
                </c:pt>
                <c:pt idx="2040">
                  <c:v>0</c:v>
                </c:pt>
                <c:pt idx="2041">
                  <c:v>0</c:v>
                </c:pt>
                <c:pt idx="2042">
                  <c:v>0</c:v>
                </c:pt>
                <c:pt idx="2043">
                  <c:v>0</c:v>
                </c:pt>
                <c:pt idx="2044">
                  <c:v>0</c:v>
                </c:pt>
                <c:pt idx="2045">
                  <c:v>0</c:v>
                </c:pt>
                <c:pt idx="2046">
                  <c:v>0</c:v>
                </c:pt>
                <c:pt idx="2047">
                  <c:v>0</c:v>
                </c:pt>
                <c:pt idx="2048">
                  <c:v>0</c:v>
                </c:pt>
                <c:pt idx="2049">
                  <c:v>0</c:v>
                </c:pt>
                <c:pt idx="2050">
                  <c:v>0</c:v>
                </c:pt>
                <c:pt idx="2051">
                  <c:v>0</c:v>
                </c:pt>
                <c:pt idx="2052">
                  <c:v>0</c:v>
                </c:pt>
                <c:pt idx="2053">
                  <c:v>0</c:v>
                </c:pt>
                <c:pt idx="2054">
                  <c:v>0</c:v>
                </c:pt>
                <c:pt idx="2055">
                  <c:v>0</c:v>
                </c:pt>
                <c:pt idx="2056">
                  <c:v>0</c:v>
                </c:pt>
                <c:pt idx="2057">
                  <c:v>0</c:v>
                </c:pt>
                <c:pt idx="2058">
                  <c:v>0</c:v>
                </c:pt>
                <c:pt idx="2059">
                  <c:v>0</c:v>
                </c:pt>
                <c:pt idx="2060">
                  <c:v>0</c:v>
                </c:pt>
                <c:pt idx="2061">
                  <c:v>0</c:v>
                </c:pt>
                <c:pt idx="2062">
                  <c:v>0</c:v>
                </c:pt>
                <c:pt idx="2063">
                  <c:v>0</c:v>
                </c:pt>
                <c:pt idx="2064">
                  <c:v>0</c:v>
                </c:pt>
                <c:pt idx="2065">
                  <c:v>0</c:v>
                </c:pt>
                <c:pt idx="2066">
                  <c:v>0</c:v>
                </c:pt>
                <c:pt idx="2067">
                  <c:v>0</c:v>
                </c:pt>
                <c:pt idx="2068">
                  <c:v>0</c:v>
                </c:pt>
                <c:pt idx="2069">
                  <c:v>0</c:v>
                </c:pt>
                <c:pt idx="2070">
                  <c:v>0</c:v>
                </c:pt>
                <c:pt idx="2071">
                  <c:v>0</c:v>
                </c:pt>
                <c:pt idx="2072">
                  <c:v>0</c:v>
                </c:pt>
                <c:pt idx="2073">
                  <c:v>0</c:v>
                </c:pt>
                <c:pt idx="2074">
                  <c:v>0</c:v>
                </c:pt>
                <c:pt idx="2075">
                  <c:v>0</c:v>
                </c:pt>
                <c:pt idx="2076">
                  <c:v>0</c:v>
                </c:pt>
                <c:pt idx="2077">
                  <c:v>0</c:v>
                </c:pt>
                <c:pt idx="2078">
                  <c:v>0</c:v>
                </c:pt>
                <c:pt idx="2079">
                  <c:v>0</c:v>
                </c:pt>
                <c:pt idx="2080">
                  <c:v>0</c:v>
                </c:pt>
                <c:pt idx="2081">
                  <c:v>0</c:v>
                </c:pt>
                <c:pt idx="2082">
                  <c:v>0</c:v>
                </c:pt>
                <c:pt idx="2083">
                  <c:v>0</c:v>
                </c:pt>
                <c:pt idx="2084">
                  <c:v>0</c:v>
                </c:pt>
                <c:pt idx="2085">
                  <c:v>0</c:v>
                </c:pt>
                <c:pt idx="2086">
                  <c:v>0</c:v>
                </c:pt>
                <c:pt idx="2087">
                  <c:v>0</c:v>
                </c:pt>
                <c:pt idx="2088">
                  <c:v>0</c:v>
                </c:pt>
                <c:pt idx="2089">
                  <c:v>0</c:v>
                </c:pt>
                <c:pt idx="2090">
                  <c:v>0</c:v>
                </c:pt>
                <c:pt idx="2091">
                  <c:v>0</c:v>
                </c:pt>
                <c:pt idx="2092">
                  <c:v>0</c:v>
                </c:pt>
                <c:pt idx="2093">
                  <c:v>0</c:v>
                </c:pt>
                <c:pt idx="2094">
                  <c:v>0</c:v>
                </c:pt>
                <c:pt idx="2095">
                  <c:v>0</c:v>
                </c:pt>
                <c:pt idx="2096">
                  <c:v>0</c:v>
                </c:pt>
                <c:pt idx="2097">
                  <c:v>0</c:v>
                </c:pt>
                <c:pt idx="2098">
                  <c:v>0</c:v>
                </c:pt>
                <c:pt idx="2099">
                  <c:v>0</c:v>
                </c:pt>
                <c:pt idx="2100">
                  <c:v>0</c:v>
                </c:pt>
                <c:pt idx="2101">
                  <c:v>0</c:v>
                </c:pt>
                <c:pt idx="2102">
                  <c:v>0</c:v>
                </c:pt>
                <c:pt idx="2103">
                  <c:v>0</c:v>
                </c:pt>
                <c:pt idx="2104">
                  <c:v>0</c:v>
                </c:pt>
                <c:pt idx="2105">
                  <c:v>0</c:v>
                </c:pt>
                <c:pt idx="2106">
                  <c:v>0</c:v>
                </c:pt>
                <c:pt idx="2107">
                  <c:v>0</c:v>
                </c:pt>
                <c:pt idx="2108">
                  <c:v>0</c:v>
                </c:pt>
                <c:pt idx="2109">
                  <c:v>0</c:v>
                </c:pt>
                <c:pt idx="2110">
                  <c:v>0</c:v>
                </c:pt>
                <c:pt idx="2111">
                  <c:v>0</c:v>
                </c:pt>
                <c:pt idx="2112">
                  <c:v>0</c:v>
                </c:pt>
                <c:pt idx="2113">
                  <c:v>0</c:v>
                </c:pt>
                <c:pt idx="2114">
                  <c:v>0</c:v>
                </c:pt>
                <c:pt idx="2115">
                  <c:v>0</c:v>
                </c:pt>
                <c:pt idx="2116">
                  <c:v>0</c:v>
                </c:pt>
                <c:pt idx="2117">
                  <c:v>0</c:v>
                </c:pt>
                <c:pt idx="2118">
                  <c:v>0</c:v>
                </c:pt>
                <c:pt idx="2119">
                  <c:v>0</c:v>
                </c:pt>
                <c:pt idx="2120">
                  <c:v>0</c:v>
                </c:pt>
                <c:pt idx="2121">
                  <c:v>0</c:v>
                </c:pt>
                <c:pt idx="2122">
                  <c:v>0</c:v>
                </c:pt>
                <c:pt idx="2123">
                  <c:v>0</c:v>
                </c:pt>
                <c:pt idx="2124">
                  <c:v>0</c:v>
                </c:pt>
                <c:pt idx="2125">
                  <c:v>0</c:v>
                </c:pt>
                <c:pt idx="2126">
                  <c:v>0</c:v>
                </c:pt>
                <c:pt idx="2127">
                  <c:v>0</c:v>
                </c:pt>
                <c:pt idx="2128">
                  <c:v>0</c:v>
                </c:pt>
                <c:pt idx="2129">
                  <c:v>0</c:v>
                </c:pt>
                <c:pt idx="2130">
                  <c:v>0</c:v>
                </c:pt>
                <c:pt idx="2131">
                  <c:v>0</c:v>
                </c:pt>
                <c:pt idx="2132">
                  <c:v>0</c:v>
                </c:pt>
                <c:pt idx="2133">
                  <c:v>0</c:v>
                </c:pt>
                <c:pt idx="2134">
                  <c:v>0</c:v>
                </c:pt>
                <c:pt idx="2135">
                  <c:v>0</c:v>
                </c:pt>
                <c:pt idx="2136">
                  <c:v>0</c:v>
                </c:pt>
                <c:pt idx="2137">
                  <c:v>0</c:v>
                </c:pt>
                <c:pt idx="2138">
                  <c:v>0</c:v>
                </c:pt>
                <c:pt idx="2139">
                  <c:v>0</c:v>
                </c:pt>
                <c:pt idx="2140">
                  <c:v>0</c:v>
                </c:pt>
                <c:pt idx="2141">
                  <c:v>0</c:v>
                </c:pt>
                <c:pt idx="2142">
                  <c:v>0</c:v>
                </c:pt>
                <c:pt idx="2143">
                  <c:v>0</c:v>
                </c:pt>
                <c:pt idx="2144">
                  <c:v>0</c:v>
                </c:pt>
                <c:pt idx="2145">
                  <c:v>0</c:v>
                </c:pt>
                <c:pt idx="2146">
                  <c:v>0</c:v>
                </c:pt>
                <c:pt idx="2147">
                  <c:v>0</c:v>
                </c:pt>
                <c:pt idx="2148">
                  <c:v>0</c:v>
                </c:pt>
                <c:pt idx="2149">
                  <c:v>0</c:v>
                </c:pt>
                <c:pt idx="2150">
                  <c:v>0</c:v>
                </c:pt>
                <c:pt idx="2151">
                  <c:v>0</c:v>
                </c:pt>
                <c:pt idx="2152">
                  <c:v>0</c:v>
                </c:pt>
                <c:pt idx="2153">
                  <c:v>0</c:v>
                </c:pt>
                <c:pt idx="2154">
                  <c:v>0</c:v>
                </c:pt>
                <c:pt idx="2155">
                  <c:v>0</c:v>
                </c:pt>
                <c:pt idx="2156">
                  <c:v>0</c:v>
                </c:pt>
                <c:pt idx="2157">
                  <c:v>0</c:v>
                </c:pt>
                <c:pt idx="2158">
                  <c:v>0</c:v>
                </c:pt>
                <c:pt idx="2159">
                  <c:v>0</c:v>
                </c:pt>
                <c:pt idx="2160">
                  <c:v>0</c:v>
                </c:pt>
                <c:pt idx="2161">
                  <c:v>0</c:v>
                </c:pt>
                <c:pt idx="2162">
                  <c:v>0</c:v>
                </c:pt>
                <c:pt idx="2163">
                  <c:v>0</c:v>
                </c:pt>
                <c:pt idx="2164">
                  <c:v>0</c:v>
                </c:pt>
                <c:pt idx="2165">
                  <c:v>0</c:v>
                </c:pt>
                <c:pt idx="2166">
                  <c:v>0</c:v>
                </c:pt>
                <c:pt idx="2167">
                  <c:v>0</c:v>
                </c:pt>
                <c:pt idx="2168">
                  <c:v>0</c:v>
                </c:pt>
                <c:pt idx="2169">
                  <c:v>0</c:v>
                </c:pt>
                <c:pt idx="2170">
                  <c:v>0</c:v>
                </c:pt>
                <c:pt idx="2171">
                  <c:v>0</c:v>
                </c:pt>
                <c:pt idx="2172">
                  <c:v>0</c:v>
                </c:pt>
                <c:pt idx="2173">
                  <c:v>0</c:v>
                </c:pt>
                <c:pt idx="2174">
                  <c:v>0</c:v>
                </c:pt>
                <c:pt idx="2175">
                  <c:v>0</c:v>
                </c:pt>
                <c:pt idx="2176">
                  <c:v>0</c:v>
                </c:pt>
                <c:pt idx="2177">
                  <c:v>0</c:v>
                </c:pt>
                <c:pt idx="2178">
                  <c:v>0</c:v>
                </c:pt>
                <c:pt idx="2179">
                  <c:v>0</c:v>
                </c:pt>
                <c:pt idx="2180">
                  <c:v>0</c:v>
                </c:pt>
                <c:pt idx="2181">
                  <c:v>0</c:v>
                </c:pt>
                <c:pt idx="2182">
                  <c:v>0</c:v>
                </c:pt>
                <c:pt idx="2183">
                  <c:v>0</c:v>
                </c:pt>
                <c:pt idx="2184">
                  <c:v>0</c:v>
                </c:pt>
                <c:pt idx="2185">
                  <c:v>0</c:v>
                </c:pt>
                <c:pt idx="2186">
                  <c:v>0</c:v>
                </c:pt>
                <c:pt idx="2187">
                  <c:v>0</c:v>
                </c:pt>
                <c:pt idx="2188">
                  <c:v>0</c:v>
                </c:pt>
                <c:pt idx="2189">
                  <c:v>0</c:v>
                </c:pt>
                <c:pt idx="2190">
                  <c:v>0</c:v>
                </c:pt>
                <c:pt idx="2191">
                  <c:v>0</c:v>
                </c:pt>
                <c:pt idx="2192">
                  <c:v>0</c:v>
                </c:pt>
                <c:pt idx="2193">
                  <c:v>0</c:v>
                </c:pt>
                <c:pt idx="2194">
                  <c:v>0</c:v>
                </c:pt>
                <c:pt idx="2195">
                  <c:v>0</c:v>
                </c:pt>
                <c:pt idx="2196">
                  <c:v>0</c:v>
                </c:pt>
                <c:pt idx="2197">
                  <c:v>0</c:v>
                </c:pt>
                <c:pt idx="2198">
                  <c:v>0</c:v>
                </c:pt>
                <c:pt idx="2199">
                  <c:v>0</c:v>
                </c:pt>
                <c:pt idx="2200">
                  <c:v>0</c:v>
                </c:pt>
                <c:pt idx="2201">
                  <c:v>0</c:v>
                </c:pt>
                <c:pt idx="2202">
                  <c:v>0</c:v>
                </c:pt>
                <c:pt idx="2203">
                  <c:v>0</c:v>
                </c:pt>
                <c:pt idx="2204">
                  <c:v>0</c:v>
                </c:pt>
                <c:pt idx="2205">
                  <c:v>0</c:v>
                </c:pt>
                <c:pt idx="2206">
                  <c:v>0</c:v>
                </c:pt>
                <c:pt idx="2207">
                  <c:v>0</c:v>
                </c:pt>
                <c:pt idx="2208">
                  <c:v>0</c:v>
                </c:pt>
                <c:pt idx="2209">
                  <c:v>0</c:v>
                </c:pt>
                <c:pt idx="2210">
                  <c:v>0</c:v>
                </c:pt>
                <c:pt idx="2211">
                  <c:v>0</c:v>
                </c:pt>
                <c:pt idx="2212">
                  <c:v>0</c:v>
                </c:pt>
                <c:pt idx="2213">
                  <c:v>0</c:v>
                </c:pt>
                <c:pt idx="2214">
                  <c:v>0</c:v>
                </c:pt>
                <c:pt idx="2215">
                  <c:v>0</c:v>
                </c:pt>
                <c:pt idx="2216">
                  <c:v>0</c:v>
                </c:pt>
                <c:pt idx="2217">
                  <c:v>0</c:v>
                </c:pt>
                <c:pt idx="2218">
                  <c:v>0</c:v>
                </c:pt>
                <c:pt idx="2219">
                  <c:v>0</c:v>
                </c:pt>
                <c:pt idx="2220">
                  <c:v>0</c:v>
                </c:pt>
                <c:pt idx="2221">
                  <c:v>0</c:v>
                </c:pt>
                <c:pt idx="2222">
                  <c:v>0</c:v>
                </c:pt>
                <c:pt idx="2223">
                  <c:v>0</c:v>
                </c:pt>
                <c:pt idx="2224">
                  <c:v>0</c:v>
                </c:pt>
                <c:pt idx="2225">
                  <c:v>0</c:v>
                </c:pt>
                <c:pt idx="2226">
                  <c:v>0</c:v>
                </c:pt>
                <c:pt idx="2227">
                  <c:v>0</c:v>
                </c:pt>
                <c:pt idx="2228">
                  <c:v>0</c:v>
                </c:pt>
                <c:pt idx="2229">
                  <c:v>0</c:v>
                </c:pt>
                <c:pt idx="2230">
                  <c:v>0</c:v>
                </c:pt>
                <c:pt idx="2231">
                  <c:v>0</c:v>
                </c:pt>
                <c:pt idx="2232">
                  <c:v>0</c:v>
                </c:pt>
                <c:pt idx="2233">
                  <c:v>0</c:v>
                </c:pt>
                <c:pt idx="2234">
                  <c:v>0</c:v>
                </c:pt>
                <c:pt idx="2235">
                  <c:v>0</c:v>
                </c:pt>
                <c:pt idx="2236">
                  <c:v>0</c:v>
                </c:pt>
                <c:pt idx="2237">
                  <c:v>0</c:v>
                </c:pt>
                <c:pt idx="2238">
                  <c:v>0</c:v>
                </c:pt>
                <c:pt idx="2239">
                  <c:v>0</c:v>
                </c:pt>
                <c:pt idx="2240">
                  <c:v>0</c:v>
                </c:pt>
                <c:pt idx="2241">
                  <c:v>0</c:v>
                </c:pt>
                <c:pt idx="2242">
                  <c:v>0</c:v>
                </c:pt>
                <c:pt idx="2243">
                  <c:v>0</c:v>
                </c:pt>
                <c:pt idx="2244">
                  <c:v>0</c:v>
                </c:pt>
                <c:pt idx="2245">
                  <c:v>0</c:v>
                </c:pt>
                <c:pt idx="2246">
                  <c:v>0</c:v>
                </c:pt>
                <c:pt idx="2247">
                  <c:v>0</c:v>
                </c:pt>
                <c:pt idx="2248">
                  <c:v>0</c:v>
                </c:pt>
                <c:pt idx="2249">
                  <c:v>0</c:v>
                </c:pt>
                <c:pt idx="2250">
                  <c:v>0</c:v>
                </c:pt>
                <c:pt idx="2251">
                  <c:v>0</c:v>
                </c:pt>
                <c:pt idx="2252">
                  <c:v>0</c:v>
                </c:pt>
                <c:pt idx="2253">
                  <c:v>0</c:v>
                </c:pt>
                <c:pt idx="2254">
                  <c:v>0</c:v>
                </c:pt>
                <c:pt idx="2255">
                  <c:v>0</c:v>
                </c:pt>
                <c:pt idx="2256">
                  <c:v>0</c:v>
                </c:pt>
                <c:pt idx="2257">
                  <c:v>0</c:v>
                </c:pt>
                <c:pt idx="2258">
                  <c:v>0</c:v>
                </c:pt>
                <c:pt idx="2259">
                  <c:v>0</c:v>
                </c:pt>
                <c:pt idx="2260">
                  <c:v>0</c:v>
                </c:pt>
                <c:pt idx="2261">
                  <c:v>0</c:v>
                </c:pt>
                <c:pt idx="2262">
                  <c:v>0</c:v>
                </c:pt>
                <c:pt idx="2263">
                  <c:v>0</c:v>
                </c:pt>
                <c:pt idx="2264">
                  <c:v>0</c:v>
                </c:pt>
                <c:pt idx="2265">
                  <c:v>0</c:v>
                </c:pt>
                <c:pt idx="2266">
                  <c:v>0</c:v>
                </c:pt>
                <c:pt idx="2267">
                  <c:v>0</c:v>
                </c:pt>
                <c:pt idx="2268">
                  <c:v>0</c:v>
                </c:pt>
                <c:pt idx="2269">
                  <c:v>0</c:v>
                </c:pt>
                <c:pt idx="2270">
                  <c:v>0</c:v>
                </c:pt>
                <c:pt idx="2271">
                  <c:v>0</c:v>
                </c:pt>
                <c:pt idx="2272">
                  <c:v>0</c:v>
                </c:pt>
                <c:pt idx="2273">
                  <c:v>0</c:v>
                </c:pt>
                <c:pt idx="2274">
                  <c:v>0</c:v>
                </c:pt>
                <c:pt idx="2275">
                  <c:v>0</c:v>
                </c:pt>
                <c:pt idx="2276">
                  <c:v>0</c:v>
                </c:pt>
                <c:pt idx="2277">
                  <c:v>0</c:v>
                </c:pt>
                <c:pt idx="2278">
                  <c:v>0</c:v>
                </c:pt>
                <c:pt idx="2279">
                  <c:v>0</c:v>
                </c:pt>
                <c:pt idx="2280">
                  <c:v>0</c:v>
                </c:pt>
                <c:pt idx="2281">
                  <c:v>0</c:v>
                </c:pt>
                <c:pt idx="2282">
                  <c:v>0</c:v>
                </c:pt>
                <c:pt idx="2283">
                  <c:v>0</c:v>
                </c:pt>
                <c:pt idx="2284">
                  <c:v>0</c:v>
                </c:pt>
                <c:pt idx="2285">
                  <c:v>0</c:v>
                </c:pt>
                <c:pt idx="2286">
                  <c:v>0</c:v>
                </c:pt>
                <c:pt idx="2287">
                  <c:v>0</c:v>
                </c:pt>
                <c:pt idx="2288">
                  <c:v>0</c:v>
                </c:pt>
                <c:pt idx="2289">
                  <c:v>0</c:v>
                </c:pt>
                <c:pt idx="2290">
                  <c:v>0</c:v>
                </c:pt>
                <c:pt idx="2291">
                  <c:v>0</c:v>
                </c:pt>
                <c:pt idx="2292">
                  <c:v>0</c:v>
                </c:pt>
                <c:pt idx="2293">
                  <c:v>0</c:v>
                </c:pt>
                <c:pt idx="2294">
                  <c:v>0</c:v>
                </c:pt>
                <c:pt idx="2295">
                  <c:v>0</c:v>
                </c:pt>
                <c:pt idx="2296">
                  <c:v>0</c:v>
                </c:pt>
                <c:pt idx="2297">
                  <c:v>0</c:v>
                </c:pt>
                <c:pt idx="2298">
                  <c:v>0</c:v>
                </c:pt>
                <c:pt idx="2299">
                  <c:v>0</c:v>
                </c:pt>
                <c:pt idx="2300">
                  <c:v>0</c:v>
                </c:pt>
                <c:pt idx="2301">
                  <c:v>0</c:v>
                </c:pt>
                <c:pt idx="2302">
                  <c:v>0</c:v>
                </c:pt>
                <c:pt idx="2303">
                  <c:v>0</c:v>
                </c:pt>
                <c:pt idx="2304">
                  <c:v>0</c:v>
                </c:pt>
                <c:pt idx="2305">
                  <c:v>0</c:v>
                </c:pt>
                <c:pt idx="2306">
                  <c:v>0</c:v>
                </c:pt>
                <c:pt idx="2307">
                  <c:v>0</c:v>
                </c:pt>
                <c:pt idx="2308">
                  <c:v>0</c:v>
                </c:pt>
                <c:pt idx="2309">
                  <c:v>0</c:v>
                </c:pt>
                <c:pt idx="2310">
                  <c:v>0</c:v>
                </c:pt>
                <c:pt idx="2311">
                  <c:v>0</c:v>
                </c:pt>
                <c:pt idx="2312">
                  <c:v>0</c:v>
                </c:pt>
                <c:pt idx="2313">
                  <c:v>0</c:v>
                </c:pt>
                <c:pt idx="2314">
                  <c:v>0</c:v>
                </c:pt>
                <c:pt idx="2315">
                  <c:v>0</c:v>
                </c:pt>
                <c:pt idx="2316">
                  <c:v>0</c:v>
                </c:pt>
                <c:pt idx="2317">
                  <c:v>0</c:v>
                </c:pt>
                <c:pt idx="2318">
                  <c:v>0</c:v>
                </c:pt>
                <c:pt idx="2319">
                  <c:v>0</c:v>
                </c:pt>
                <c:pt idx="2320">
                  <c:v>0</c:v>
                </c:pt>
                <c:pt idx="2321">
                  <c:v>0</c:v>
                </c:pt>
                <c:pt idx="2322">
                  <c:v>0</c:v>
                </c:pt>
                <c:pt idx="2323">
                  <c:v>0</c:v>
                </c:pt>
                <c:pt idx="2324">
                  <c:v>0</c:v>
                </c:pt>
                <c:pt idx="2325">
                  <c:v>0</c:v>
                </c:pt>
                <c:pt idx="2326">
                  <c:v>0</c:v>
                </c:pt>
                <c:pt idx="2327">
                  <c:v>0</c:v>
                </c:pt>
                <c:pt idx="2328">
                  <c:v>0</c:v>
                </c:pt>
                <c:pt idx="2329">
                  <c:v>0</c:v>
                </c:pt>
                <c:pt idx="2330">
                  <c:v>0</c:v>
                </c:pt>
                <c:pt idx="2331">
                  <c:v>0</c:v>
                </c:pt>
                <c:pt idx="2332">
                  <c:v>0</c:v>
                </c:pt>
                <c:pt idx="2333">
                  <c:v>0</c:v>
                </c:pt>
                <c:pt idx="2334">
                  <c:v>0</c:v>
                </c:pt>
                <c:pt idx="2335">
                  <c:v>0</c:v>
                </c:pt>
                <c:pt idx="2336">
                  <c:v>0</c:v>
                </c:pt>
                <c:pt idx="2337">
                  <c:v>0</c:v>
                </c:pt>
                <c:pt idx="2338">
                  <c:v>0</c:v>
                </c:pt>
                <c:pt idx="2339">
                  <c:v>0</c:v>
                </c:pt>
                <c:pt idx="2340">
                  <c:v>0</c:v>
                </c:pt>
                <c:pt idx="2341">
                  <c:v>0</c:v>
                </c:pt>
                <c:pt idx="2342">
                  <c:v>0</c:v>
                </c:pt>
                <c:pt idx="2343">
                  <c:v>0</c:v>
                </c:pt>
                <c:pt idx="2344">
                  <c:v>0</c:v>
                </c:pt>
                <c:pt idx="2345">
                  <c:v>0</c:v>
                </c:pt>
                <c:pt idx="2346">
                  <c:v>0</c:v>
                </c:pt>
                <c:pt idx="2347">
                  <c:v>0</c:v>
                </c:pt>
                <c:pt idx="2348">
                  <c:v>0</c:v>
                </c:pt>
                <c:pt idx="2349">
                  <c:v>0</c:v>
                </c:pt>
                <c:pt idx="2350">
                  <c:v>0</c:v>
                </c:pt>
                <c:pt idx="2351">
                  <c:v>0</c:v>
                </c:pt>
                <c:pt idx="2352">
                  <c:v>0</c:v>
                </c:pt>
                <c:pt idx="2353">
                  <c:v>0</c:v>
                </c:pt>
                <c:pt idx="2354">
                  <c:v>0</c:v>
                </c:pt>
                <c:pt idx="2355">
                  <c:v>0</c:v>
                </c:pt>
                <c:pt idx="2356">
                  <c:v>0</c:v>
                </c:pt>
                <c:pt idx="2357">
                  <c:v>0</c:v>
                </c:pt>
                <c:pt idx="2358">
                  <c:v>0</c:v>
                </c:pt>
                <c:pt idx="2359">
                  <c:v>0</c:v>
                </c:pt>
                <c:pt idx="2360">
                  <c:v>0</c:v>
                </c:pt>
                <c:pt idx="2361">
                  <c:v>0</c:v>
                </c:pt>
                <c:pt idx="2362">
                  <c:v>0</c:v>
                </c:pt>
                <c:pt idx="2363">
                  <c:v>0</c:v>
                </c:pt>
                <c:pt idx="2364">
                  <c:v>0</c:v>
                </c:pt>
                <c:pt idx="2365">
                  <c:v>0</c:v>
                </c:pt>
                <c:pt idx="2366">
                  <c:v>0</c:v>
                </c:pt>
                <c:pt idx="2367">
                  <c:v>0</c:v>
                </c:pt>
                <c:pt idx="2368">
                  <c:v>0</c:v>
                </c:pt>
                <c:pt idx="2369">
                  <c:v>0</c:v>
                </c:pt>
                <c:pt idx="2370">
                  <c:v>0</c:v>
                </c:pt>
                <c:pt idx="2371">
                  <c:v>0</c:v>
                </c:pt>
                <c:pt idx="2372">
                  <c:v>0</c:v>
                </c:pt>
                <c:pt idx="2373">
                  <c:v>0</c:v>
                </c:pt>
                <c:pt idx="2374">
                  <c:v>0</c:v>
                </c:pt>
                <c:pt idx="2375">
                  <c:v>0</c:v>
                </c:pt>
                <c:pt idx="2376">
                  <c:v>0</c:v>
                </c:pt>
                <c:pt idx="2377">
                  <c:v>0</c:v>
                </c:pt>
                <c:pt idx="2378">
                  <c:v>0</c:v>
                </c:pt>
                <c:pt idx="2379">
                  <c:v>0</c:v>
                </c:pt>
                <c:pt idx="2380">
                  <c:v>0</c:v>
                </c:pt>
                <c:pt idx="2381">
                  <c:v>0</c:v>
                </c:pt>
                <c:pt idx="2382">
                  <c:v>0</c:v>
                </c:pt>
                <c:pt idx="2383">
                  <c:v>0</c:v>
                </c:pt>
                <c:pt idx="2384">
                  <c:v>0</c:v>
                </c:pt>
                <c:pt idx="2385">
                  <c:v>0</c:v>
                </c:pt>
                <c:pt idx="2386">
                  <c:v>0</c:v>
                </c:pt>
                <c:pt idx="2387">
                  <c:v>0</c:v>
                </c:pt>
                <c:pt idx="2388">
                  <c:v>0</c:v>
                </c:pt>
                <c:pt idx="2389">
                  <c:v>0</c:v>
                </c:pt>
                <c:pt idx="2390">
                  <c:v>0</c:v>
                </c:pt>
                <c:pt idx="2391">
                  <c:v>0</c:v>
                </c:pt>
                <c:pt idx="2392">
                  <c:v>0</c:v>
                </c:pt>
                <c:pt idx="2393">
                  <c:v>0</c:v>
                </c:pt>
                <c:pt idx="2394">
                  <c:v>0</c:v>
                </c:pt>
                <c:pt idx="2395">
                  <c:v>0</c:v>
                </c:pt>
                <c:pt idx="2396">
                  <c:v>0</c:v>
                </c:pt>
                <c:pt idx="2397">
                  <c:v>0</c:v>
                </c:pt>
                <c:pt idx="2398">
                  <c:v>0</c:v>
                </c:pt>
                <c:pt idx="2399">
                  <c:v>0</c:v>
                </c:pt>
                <c:pt idx="2400">
                  <c:v>0</c:v>
                </c:pt>
                <c:pt idx="2401">
                  <c:v>0</c:v>
                </c:pt>
                <c:pt idx="2402">
                  <c:v>0</c:v>
                </c:pt>
                <c:pt idx="2403">
                  <c:v>0</c:v>
                </c:pt>
                <c:pt idx="2404">
                  <c:v>0</c:v>
                </c:pt>
                <c:pt idx="2405">
                  <c:v>0</c:v>
                </c:pt>
                <c:pt idx="2406">
                  <c:v>0</c:v>
                </c:pt>
                <c:pt idx="2407">
                  <c:v>0</c:v>
                </c:pt>
                <c:pt idx="2408">
                  <c:v>0</c:v>
                </c:pt>
                <c:pt idx="2409">
                  <c:v>0</c:v>
                </c:pt>
                <c:pt idx="2410">
                  <c:v>0</c:v>
                </c:pt>
                <c:pt idx="2411">
                  <c:v>0</c:v>
                </c:pt>
                <c:pt idx="2412">
                  <c:v>0</c:v>
                </c:pt>
                <c:pt idx="2413">
                  <c:v>0</c:v>
                </c:pt>
                <c:pt idx="2414">
                  <c:v>0</c:v>
                </c:pt>
                <c:pt idx="2415">
                  <c:v>0</c:v>
                </c:pt>
                <c:pt idx="2416">
                  <c:v>0</c:v>
                </c:pt>
                <c:pt idx="2417">
                  <c:v>0</c:v>
                </c:pt>
                <c:pt idx="2418">
                  <c:v>0</c:v>
                </c:pt>
                <c:pt idx="2419">
                  <c:v>0</c:v>
                </c:pt>
                <c:pt idx="2420">
                  <c:v>0</c:v>
                </c:pt>
                <c:pt idx="2421">
                  <c:v>0</c:v>
                </c:pt>
                <c:pt idx="2422">
                  <c:v>0</c:v>
                </c:pt>
                <c:pt idx="2423">
                  <c:v>0</c:v>
                </c:pt>
                <c:pt idx="2424">
                  <c:v>0</c:v>
                </c:pt>
                <c:pt idx="2425">
                  <c:v>0</c:v>
                </c:pt>
                <c:pt idx="2426">
                  <c:v>0</c:v>
                </c:pt>
                <c:pt idx="2427">
                  <c:v>0</c:v>
                </c:pt>
                <c:pt idx="2428">
                  <c:v>0</c:v>
                </c:pt>
                <c:pt idx="2429">
                  <c:v>0</c:v>
                </c:pt>
                <c:pt idx="2430">
                  <c:v>0</c:v>
                </c:pt>
                <c:pt idx="2431">
                  <c:v>0</c:v>
                </c:pt>
                <c:pt idx="2432">
                  <c:v>0</c:v>
                </c:pt>
                <c:pt idx="2433">
                  <c:v>0</c:v>
                </c:pt>
                <c:pt idx="2434">
                  <c:v>0</c:v>
                </c:pt>
                <c:pt idx="2435">
                  <c:v>0</c:v>
                </c:pt>
                <c:pt idx="2436">
                  <c:v>0</c:v>
                </c:pt>
                <c:pt idx="2437">
                  <c:v>0</c:v>
                </c:pt>
                <c:pt idx="2438">
                  <c:v>0</c:v>
                </c:pt>
                <c:pt idx="2439">
                  <c:v>0</c:v>
                </c:pt>
                <c:pt idx="2440">
                  <c:v>0</c:v>
                </c:pt>
                <c:pt idx="2441">
                  <c:v>0</c:v>
                </c:pt>
                <c:pt idx="2442">
                  <c:v>0</c:v>
                </c:pt>
                <c:pt idx="2443">
                  <c:v>0</c:v>
                </c:pt>
                <c:pt idx="2444">
                  <c:v>0</c:v>
                </c:pt>
                <c:pt idx="2445">
                  <c:v>0</c:v>
                </c:pt>
                <c:pt idx="2446">
                  <c:v>0</c:v>
                </c:pt>
                <c:pt idx="2447">
                  <c:v>0</c:v>
                </c:pt>
                <c:pt idx="2448">
                  <c:v>0</c:v>
                </c:pt>
                <c:pt idx="2449">
                  <c:v>0</c:v>
                </c:pt>
                <c:pt idx="2450">
                  <c:v>0</c:v>
                </c:pt>
                <c:pt idx="2451">
                  <c:v>0</c:v>
                </c:pt>
                <c:pt idx="2452">
                  <c:v>0</c:v>
                </c:pt>
                <c:pt idx="2453">
                  <c:v>0</c:v>
                </c:pt>
                <c:pt idx="2454">
                  <c:v>0</c:v>
                </c:pt>
                <c:pt idx="2455">
                  <c:v>0</c:v>
                </c:pt>
                <c:pt idx="2456">
                  <c:v>0</c:v>
                </c:pt>
                <c:pt idx="2457">
                  <c:v>0</c:v>
                </c:pt>
                <c:pt idx="2458">
                  <c:v>0</c:v>
                </c:pt>
                <c:pt idx="2459">
                  <c:v>0</c:v>
                </c:pt>
                <c:pt idx="2460">
                  <c:v>0</c:v>
                </c:pt>
                <c:pt idx="2461">
                  <c:v>0</c:v>
                </c:pt>
                <c:pt idx="2462">
                  <c:v>0</c:v>
                </c:pt>
                <c:pt idx="2463">
                  <c:v>0</c:v>
                </c:pt>
                <c:pt idx="2464">
                  <c:v>0</c:v>
                </c:pt>
                <c:pt idx="2465">
                  <c:v>0</c:v>
                </c:pt>
                <c:pt idx="2466">
                  <c:v>0</c:v>
                </c:pt>
                <c:pt idx="2467">
                  <c:v>0</c:v>
                </c:pt>
                <c:pt idx="2468">
                  <c:v>0</c:v>
                </c:pt>
                <c:pt idx="2469">
                  <c:v>0</c:v>
                </c:pt>
                <c:pt idx="2470">
                  <c:v>0</c:v>
                </c:pt>
                <c:pt idx="2471">
                  <c:v>0</c:v>
                </c:pt>
                <c:pt idx="2472">
                  <c:v>0</c:v>
                </c:pt>
                <c:pt idx="2473">
                  <c:v>0</c:v>
                </c:pt>
                <c:pt idx="2474">
                  <c:v>0</c:v>
                </c:pt>
                <c:pt idx="2475">
                  <c:v>0</c:v>
                </c:pt>
                <c:pt idx="2476">
                  <c:v>0</c:v>
                </c:pt>
                <c:pt idx="2477">
                  <c:v>0</c:v>
                </c:pt>
                <c:pt idx="2478">
                  <c:v>0</c:v>
                </c:pt>
                <c:pt idx="2479">
                  <c:v>0</c:v>
                </c:pt>
                <c:pt idx="2480">
                  <c:v>0</c:v>
                </c:pt>
                <c:pt idx="2481">
                  <c:v>0</c:v>
                </c:pt>
                <c:pt idx="2482">
                  <c:v>0</c:v>
                </c:pt>
                <c:pt idx="2483">
                  <c:v>0</c:v>
                </c:pt>
                <c:pt idx="2484">
                  <c:v>0</c:v>
                </c:pt>
                <c:pt idx="2485">
                  <c:v>0</c:v>
                </c:pt>
                <c:pt idx="2486">
                  <c:v>0</c:v>
                </c:pt>
                <c:pt idx="2487">
                  <c:v>0</c:v>
                </c:pt>
                <c:pt idx="2488">
                  <c:v>0</c:v>
                </c:pt>
                <c:pt idx="2489">
                  <c:v>0</c:v>
                </c:pt>
                <c:pt idx="2490">
                  <c:v>0</c:v>
                </c:pt>
                <c:pt idx="2491">
                  <c:v>0</c:v>
                </c:pt>
                <c:pt idx="2492">
                  <c:v>0</c:v>
                </c:pt>
                <c:pt idx="2493">
                  <c:v>0</c:v>
                </c:pt>
                <c:pt idx="2494">
                  <c:v>0</c:v>
                </c:pt>
                <c:pt idx="2495">
                  <c:v>0</c:v>
                </c:pt>
                <c:pt idx="2496">
                  <c:v>0</c:v>
                </c:pt>
                <c:pt idx="2497">
                  <c:v>0</c:v>
                </c:pt>
                <c:pt idx="2498">
                  <c:v>0</c:v>
                </c:pt>
                <c:pt idx="2499">
                  <c:v>0</c:v>
                </c:pt>
                <c:pt idx="2500">
                  <c:v>0</c:v>
                </c:pt>
                <c:pt idx="2501">
                  <c:v>0</c:v>
                </c:pt>
                <c:pt idx="2502">
                  <c:v>0</c:v>
                </c:pt>
                <c:pt idx="2503">
                  <c:v>0</c:v>
                </c:pt>
                <c:pt idx="2504">
                  <c:v>0</c:v>
                </c:pt>
                <c:pt idx="2505">
                  <c:v>0</c:v>
                </c:pt>
                <c:pt idx="2506">
                  <c:v>0</c:v>
                </c:pt>
                <c:pt idx="2507">
                  <c:v>0</c:v>
                </c:pt>
                <c:pt idx="2508">
                  <c:v>0</c:v>
                </c:pt>
                <c:pt idx="2509">
                  <c:v>0</c:v>
                </c:pt>
                <c:pt idx="2510">
                  <c:v>0</c:v>
                </c:pt>
                <c:pt idx="2511">
                  <c:v>0</c:v>
                </c:pt>
                <c:pt idx="2512">
                  <c:v>0</c:v>
                </c:pt>
                <c:pt idx="2513">
                  <c:v>0</c:v>
                </c:pt>
                <c:pt idx="2514">
                  <c:v>0</c:v>
                </c:pt>
                <c:pt idx="2515">
                  <c:v>0</c:v>
                </c:pt>
                <c:pt idx="2516">
                  <c:v>0</c:v>
                </c:pt>
                <c:pt idx="2517">
                  <c:v>0</c:v>
                </c:pt>
                <c:pt idx="2518">
                  <c:v>0</c:v>
                </c:pt>
                <c:pt idx="2519">
                  <c:v>0</c:v>
                </c:pt>
                <c:pt idx="2520">
                  <c:v>0</c:v>
                </c:pt>
                <c:pt idx="2521">
                  <c:v>0</c:v>
                </c:pt>
                <c:pt idx="2522">
                  <c:v>0</c:v>
                </c:pt>
                <c:pt idx="2523">
                  <c:v>0</c:v>
                </c:pt>
                <c:pt idx="2524">
                  <c:v>0</c:v>
                </c:pt>
                <c:pt idx="2525">
                  <c:v>0</c:v>
                </c:pt>
                <c:pt idx="2526">
                  <c:v>0</c:v>
                </c:pt>
                <c:pt idx="2527">
                  <c:v>0</c:v>
                </c:pt>
                <c:pt idx="2528">
                  <c:v>0</c:v>
                </c:pt>
                <c:pt idx="2529">
                  <c:v>0</c:v>
                </c:pt>
                <c:pt idx="2530">
                  <c:v>0</c:v>
                </c:pt>
                <c:pt idx="2531">
                  <c:v>0</c:v>
                </c:pt>
                <c:pt idx="2532">
                  <c:v>0</c:v>
                </c:pt>
                <c:pt idx="2533">
                  <c:v>0</c:v>
                </c:pt>
                <c:pt idx="2534">
                  <c:v>0</c:v>
                </c:pt>
                <c:pt idx="2535">
                  <c:v>0</c:v>
                </c:pt>
                <c:pt idx="2536">
                  <c:v>0</c:v>
                </c:pt>
                <c:pt idx="2537">
                  <c:v>0</c:v>
                </c:pt>
                <c:pt idx="2538">
                  <c:v>0</c:v>
                </c:pt>
                <c:pt idx="2539">
                  <c:v>0</c:v>
                </c:pt>
                <c:pt idx="2540">
                  <c:v>0</c:v>
                </c:pt>
                <c:pt idx="2541">
                  <c:v>0</c:v>
                </c:pt>
                <c:pt idx="2542">
                  <c:v>0</c:v>
                </c:pt>
                <c:pt idx="2543">
                  <c:v>0</c:v>
                </c:pt>
                <c:pt idx="2544">
                  <c:v>0</c:v>
                </c:pt>
                <c:pt idx="2545">
                  <c:v>0</c:v>
                </c:pt>
                <c:pt idx="2546">
                  <c:v>0</c:v>
                </c:pt>
                <c:pt idx="2547">
                  <c:v>0</c:v>
                </c:pt>
                <c:pt idx="2548">
                  <c:v>0</c:v>
                </c:pt>
                <c:pt idx="2549">
                  <c:v>0</c:v>
                </c:pt>
                <c:pt idx="2550">
                  <c:v>0</c:v>
                </c:pt>
                <c:pt idx="2551">
                  <c:v>0</c:v>
                </c:pt>
                <c:pt idx="2552">
                  <c:v>0</c:v>
                </c:pt>
                <c:pt idx="2553">
                  <c:v>0</c:v>
                </c:pt>
                <c:pt idx="2554">
                  <c:v>0</c:v>
                </c:pt>
                <c:pt idx="2555">
                  <c:v>0</c:v>
                </c:pt>
                <c:pt idx="2556">
                  <c:v>0</c:v>
                </c:pt>
                <c:pt idx="2557">
                  <c:v>0</c:v>
                </c:pt>
                <c:pt idx="2558">
                  <c:v>0</c:v>
                </c:pt>
                <c:pt idx="2559">
                  <c:v>0</c:v>
                </c:pt>
                <c:pt idx="2560">
                  <c:v>0</c:v>
                </c:pt>
                <c:pt idx="2561">
                  <c:v>0</c:v>
                </c:pt>
                <c:pt idx="2562">
                  <c:v>0</c:v>
                </c:pt>
                <c:pt idx="2563">
                  <c:v>0</c:v>
                </c:pt>
                <c:pt idx="2564">
                  <c:v>0</c:v>
                </c:pt>
                <c:pt idx="2565">
                  <c:v>0</c:v>
                </c:pt>
                <c:pt idx="2566">
                  <c:v>0</c:v>
                </c:pt>
                <c:pt idx="2567">
                  <c:v>0</c:v>
                </c:pt>
                <c:pt idx="2568">
                  <c:v>0</c:v>
                </c:pt>
                <c:pt idx="2569">
                  <c:v>0</c:v>
                </c:pt>
                <c:pt idx="2570">
                  <c:v>0</c:v>
                </c:pt>
                <c:pt idx="2571">
                  <c:v>0</c:v>
                </c:pt>
                <c:pt idx="2572">
                  <c:v>0</c:v>
                </c:pt>
                <c:pt idx="2573">
                  <c:v>0</c:v>
                </c:pt>
                <c:pt idx="2574">
                  <c:v>0</c:v>
                </c:pt>
                <c:pt idx="2575">
                  <c:v>0</c:v>
                </c:pt>
                <c:pt idx="2576">
                  <c:v>0</c:v>
                </c:pt>
                <c:pt idx="2577">
                  <c:v>0</c:v>
                </c:pt>
                <c:pt idx="2578">
                  <c:v>0</c:v>
                </c:pt>
                <c:pt idx="2579">
                  <c:v>0</c:v>
                </c:pt>
                <c:pt idx="2580">
                  <c:v>0</c:v>
                </c:pt>
                <c:pt idx="2581">
                  <c:v>0</c:v>
                </c:pt>
                <c:pt idx="2582">
                  <c:v>0</c:v>
                </c:pt>
                <c:pt idx="2583">
                  <c:v>0</c:v>
                </c:pt>
                <c:pt idx="2584">
                  <c:v>0</c:v>
                </c:pt>
                <c:pt idx="2585">
                  <c:v>0</c:v>
                </c:pt>
                <c:pt idx="2586">
                  <c:v>0</c:v>
                </c:pt>
                <c:pt idx="2587">
                  <c:v>0</c:v>
                </c:pt>
                <c:pt idx="2588">
                  <c:v>0</c:v>
                </c:pt>
                <c:pt idx="2589">
                  <c:v>0</c:v>
                </c:pt>
                <c:pt idx="2590">
                  <c:v>0</c:v>
                </c:pt>
                <c:pt idx="2591">
                  <c:v>0</c:v>
                </c:pt>
                <c:pt idx="2592">
                  <c:v>0</c:v>
                </c:pt>
                <c:pt idx="2593">
                  <c:v>0</c:v>
                </c:pt>
                <c:pt idx="2594">
                  <c:v>0</c:v>
                </c:pt>
                <c:pt idx="2595">
                  <c:v>0</c:v>
                </c:pt>
                <c:pt idx="2596">
                  <c:v>0</c:v>
                </c:pt>
                <c:pt idx="2597">
                  <c:v>0</c:v>
                </c:pt>
                <c:pt idx="2598">
                  <c:v>0</c:v>
                </c:pt>
                <c:pt idx="2599">
                  <c:v>0</c:v>
                </c:pt>
                <c:pt idx="2600">
                  <c:v>0</c:v>
                </c:pt>
                <c:pt idx="2601">
                  <c:v>0</c:v>
                </c:pt>
                <c:pt idx="2602">
                  <c:v>0</c:v>
                </c:pt>
                <c:pt idx="2603">
                  <c:v>0</c:v>
                </c:pt>
                <c:pt idx="2604">
                  <c:v>0</c:v>
                </c:pt>
                <c:pt idx="2605">
                  <c:v>0</c:v>
                </c:pt>
                <c:pt idx="2606">
                  <c:v>0</c:v>
                </c:pt>
                <c:pt idx="2607">
                  <c:v>0</c:v>
                </c:pt>
                <c:pt idx="2608">
                  <c:v>0</c:v>
                </c:pt>
                <c:pt idx="2609">
                  <c:v>0</c:v>
                </c:pt>
                <c:pt idx="2610">
                  <c:v>0</c:v>
                </c:pt>
                <c:pt idx="2611">
                  <c:v>0</c:v>
                </c:pt>
                <c:pt idx="2612">
                  <c:v>0</c:v>
                </c:pt>
                <c:pt idx="2613">
                  <c:v>0</c:v>
                </c:pt>
                <c:pt idx="2614">
                  <c:v>0</c:v>
                </c:pt>
                <c:pt idx="2615">
                  <c:v>0</c:v>
                </c:pt>
                <c:pt idx="2616">
                  <c:v>0</c:v>
                </c:pt>
                <c:pt idx="2617">
                  <c:v>0</c:v>
                </c:pt>
                <c:pt idx="2618">
                  <c:v>0</c:v>
                </c:pt>
                <c:pt idx="2619">
                  <c:v>0</c:v>
                </c:pt>
                <c:pt idx="2620">
                  <c:v>0</c:v>
                </c:pt>
                <c:pt idx="2621">
                  <c:v>0</c:v>
                </c:pt>
                <c:pt idx="2622">
                  <c:v>0</c:v>
                </c:pt>
                <c:pt idx="2623">
                  <c:v>0</c:v>
                </c:pt>
                <c:pt idx="2624">
                  <c:v>0</c:v>
                </c:pt>
                <c:pt idx="2625">
                  <c:v>0</c:v>
                </c:pt>
                <c:pt idx="2626">
                  <c:v>0</c:v>
                </c:pt>
                <c:pt idx="2627">
                  <c:v>0</c:v>
                </c:pt>
                <c:pt idx="2628">
                  <c:v>0</c:v>
                </c:pt>
                <c:pt idx="2629">
                  <c:v>0</c:v>
                </c:pt>
                <c:pt idx="2630">
                  <c:v>0</c:v>
                </c:pt>
                <c:pt idx="2631">
                  <c:v>0</c:v>
                </c:pt>
                <c:pt idx="2632">
                  <c:v>0</c:v>
                </c:pt>
                <c:pt idx="2633">
                  <c:v>0</c:v>
                </c:pt>
                <c:pt idx="2634">
                  <c:v>0</c:v>
                </c:pt>
                <c:pt idx="2635">
                  <c:v>0</c:v>
                </c:pt>
                <c:pt idx="2636">
                  <c:v>0</c:v>
                </c:pt>
                <c:pt idx="2637">
                  <c:v>0</c:v>
                </c:pt>
                <c:pt idx="2638">
                  <c:v>0</c:v>
                </c:pt>
                <c:pt idx="2639">
                  <c:v>0</c:v>
                </c:pt>
                <c:pt idx="2640">
                  <c:v>0</c:v>
                </c:pt>
                <c:pt idx="2641">
                  <c:v>0</c:v>
                </c:pt>
                <c:pt idx="2642">
                  <c:v>0</c:v>
                </c:pt>
                <c:pt idx="2643">
                  <c:v>0</c:v>
                </c:pt>
                <c:pt idx="2644">
                  <c:v>0</c:v>
                </c:pt>
                <c:pt idx="2645">
                  <c:v>0</c:v>
                </c:pt>
                <c:pt idx="2646">
                  <c:v>0</c:v>
                </c:pt>
                <c:pt idx="2647">
                  <c:v>0</c:v>
                </c:pt>
                <c:pt idx="2648">
                  <c:v>0</c:v>
                </c:pt>
                <c:pt idx="2649">
                  <c:v>0</c:v>
                </c:pt>
                <c:pt idx="2650">
                  <c:v>0</c:v>
                </c:pt>
                <c:pt idx="2651">
                  <c:v>0</c:v>
                </c:pt>
                <c:pt idx="2652">
                  <c:v>0</c:v>
                </c:pt>
                <c:pt idx="2653">
                  <c:v>0</c:v>
                </c:pt>
                <c:pt idx="2654">
                  <c:v>0</c:v>
                </c:pt>
                <c:pt idx="2655">
                  <c:v>0</c:v>
                </c:pt>
                <c:pt idx="2656">
                  <c:v>0</c:v>
                </c:pt>
                <c:pt idx="2657">
                  <c:v>0</c:v>
                </c:pt>
                <c:pt idx="2658">
                  <c:v>0</c:v>
                </c:pt>
                <c:pt idx="2659">
                  <c:v>0</c:v>
                </c:pt>
                <c:pt idx="2660">
                  <c:v>0</c:v>
                </c:pt>
                <c:pt idx="2661">
                  <c:v>0</c:v>
                </c:pt>
                <c:pt idx="2662">
                  <c:v>0</c:v>
                </c:pt>
                <c:pt idx="2663">
                  <c:v>0</c:v>
                </c:pt>
                <c:pt idx="2664">
                  <c:v>0</c:v>
                </c:pt>
                <c:pt idx="2665">
                  <c:v>0</c:v>
                </c:pt>
                <c:pt idx="2666">
                  <c:v>0</c:v>
                </c:pt>
                <c:pt idx="2667">
                  <c:v>0</c:v>
                </c:pt>
                <c:pt idx="2668">
                  <c:v>0</c:v>
                </c:pt>
                <c:pt idx="2669">
                  <c:v>0</c:v>
                </c:pt>
                <c:pt idx="2670">
                  <c:v>0</c:v>
                </c:pt>
                <c:pt idx="2671">
                  <c:v>0</c:v>
                </c:pt>
                <c:pt idx="2672">
                  <c:v>0</c:v>
                </c:pt>
                <c:pt idx="2673">
                  <c:v>0</c:v>
                </c:pt>
                <c:pt idx="2674">
                  <c:v>0</c:v>
                </c:pt>
                <c:pt idx="2675">
                  <c:v>0</c:v>
                </c:pt>
                <c:pt idx="2676">
                  <c:v>0</c:v>
                </c:pt>
                <c:pt idx="2677">
                  <c:v>0</c:v>
                </c:pt>
                <c:pt idx="2678">
                  <c:v>0</c:v>
                </c:pt>
                <c:pt idx="2679">
                  <c:v>0</c:v>
                </c:pt>
                <c:pt idx="2680">
                  <c:v>0</c:v>
                </c:pt>
                <c:pt idx="2681">
                  <c:v>0</c:v>
                </c:pt>
                <c:pt idx="2682">
                  <c:v>0</c:v>
                </c:pt>
                <c:pt idx="2683">
                  <c:v>0</c:v>
                </c:pt>
                <c:pt idx="2684">
                  <c:v>0</c:v>
                </c:pt>
                <c:pt idx="2685">
                  <c:v>0</c:v>
                </c:pt>
                <c:pt idx="2686">
                  <c:v>0</c:v>
                </c:pt>
                <c:pt idx="2687">
                  <c:v>0</c:v>
                </c:pt>
                <c:pt idx="2688">
                  <c:v>0</c:v>
                </c:pt>
                <c:pt idx="2689">
                  <c:v>0</c:v>
                </c:pt>
                <c:pt idx="2690">
                  <c:v>0</c:v>
                </c:pt>
                <c:pt idx="2691">
                  <c:v>0</c:v>
                </c:pt>
                <c:pt idx="2692">
                  <c:v>0</c:v>
                </c:pt>
                <c:pt idx="2693">
                  <c:v>0</c:v>
                </c:pt>
                <c:pt idx="2694">
                  <c:v>0</c:v>
                </c:pt>
                <c:pt idx="2695">
                  <c:v>0</c:v>
                </c:pt>
                <c:pt idx="2696">
                  <c:v>0</c:v>
                </c:pt>
                <c:pt idx="2697">
                  <c:v>0</c:v>
                </c:pt>
                <c:pt idx="2698">
                  <c:v>0</c:v>
                </c:pt>
                <c:pt idx="2699">
                  <c:v>0</c:v>
                </c:pt>
                <c:pt idx="2700">
                  <c:v>0</c:v>
                </c:pt>
                <c:pt idx="2701">
                  <c:v>0</c:v>
                </c:pt>
                <c:pt idx="2702">
                  <c:v>0</c:v>
                </c:pt>
                <c:pt idx="2703">
                  <c:v>0</c:v>
                </c:pt>
                <c:pt idx="2704">
                  <c:v>0</c:v>
                </c:pt>
                <c:pt idx="2705">
                  <c:v>0</c:v>
                </c:pt>
                <c:pt idx="2706">
                  <c:v>0</c:v>
                </c:pt>
                <c:pt idx="2707">
                  <c:v>0</c:v>
                </c:pt>
                <c:pt idx="2708">
                  <c:v>0</c:v>
                </c:pt>
                <c:pt idx="2709">
                  <c:v>0</c:v>
                </c:pt>
                <c:pt idx="2710">
                  <c:v>0</c:v>
                </c:pt>
                <c:pt idx="2711">
                  <c:v>0</c:v>
                </c:pt>
                <c:pt idx="2712">
                  <c:v>0</c:v>
                </c:pt>
                <c:pt idx="2713">
                  <c:v>0</c:v>
                </c:pt>
                <c:pt idx="2714">
                  <c:v>0</c:v>
                </c:pt>
                <c:pt idx="2715">
                  <c:v>0</c:v>
                </c:pt>
                <c:pt idx="2716">
                  <c:v>0</c:v>
                </c:pt>
                <c:pt idx="2717">
                  <c:v>0</c:v>
                </c:pt>
                <c:pt idx="2718">
                  <c:v>0</c:v>
                </c:pt>
                <c:pt idx="2719">
                  <c:v>0</c:v>
                </c:pt>
                <c:pt idx="2720">
                  <c:v>0</c:v>
                </c:pt>
                <c:pt idx="2721">
                  <c:v>0</c:v>
                </c:pt>
                <c:pt idx="2722">
                  <c:v>0</c:v>
                </c:pt>
                <c:pt idx="2723">
                  <c:v>0</c:v>
                </c:pt>
                <c:pt idx="2724">
                  <c:v>0</c:v>
                </c:pt>
                <c:pt idx="2725">
                  <c:v>0</c:v>
                </c:pt>
                <c:pt idx="2726">
                  <c:v>0</c:v>
                </c:pt>
                <c:pt idx="2727">
                  <c:v>0</c:v>
                </c:pt>
                <c:pt idx="2728">
                  <c:v>0</c:v>
                </c:pt>
                <c:pt idx="2729">
                  <c:v>0</c:v>
                </c:pt>
                <c:pt idx="2730">
                  <c:v>0</c:v>
                </c:pt>
                <c:pt idx="2731">
                  <c:v>0</c:v>
                </c:pt>
                <c:pt idx="2732">
                  <c:v>0</c:v>
                </c:pt>
                <c:pt idx="2733">
                  <c:v>0</c:v>
                </c:pt>
                <c:pt idx="2734">
                  <c:v>0</c:v>
                </c:pt>
                <c:pt idx="2735">
                  <c:v>0</c:v>
                </c:pt>
                <c:pt idx="2736">
                  <c:v>0</c:v>
                </c:pt>
                <c:pt idx="2737">
                  <c:v>0</c:v>
                </c:pt>
                <c:pt idx="2738">
                  <c:v>0</c:v>
                </c:pt>
                <c:pt idx="2739">
                  <c:v>0</c:v>
                </c:pt>
                <c:pt idx="2740">
                  <c:v>0</c:v>
                </c:pt>
                <c:pt idx="2741">
                  <c:v>0</c:v>
                </c:pt>
                <c:pt idx="2742">
                  <c:v>0</c:v>
                </c:pt>
                <c:pt idx="2743">
                  <c:v>0</c:v>
                </c:pt>
                <c:pt idx="2744">
                  <c:v>0</c:v>
                </c:pt>
                <c:pt idx="2745">
                  <c:v>0</c:v>
                </c:pt>
                <c:pt idx="2746">
                  <c:v>0</c:v>
                </c:pt>
                <c:pt idx="2747">
                  <c:v>0</c:v>
                </c:pt>
                <c:pt idx="2748">
                  <c:v>0</c:v>
                </c:pt>
                <c:pt idx="2749">
                  <c:v>0</c:v>
                </c:pt>
                <c:pt idx="2750">
                  <c:v>0</c:v>
                </c:pt>
                <c:pt idx="2751">
                  <c:v>0</c:v>
                </c:pt>
                <c:pt idx="2752">
                  <c:v>0</c:v>
                </c:pt>
                <c:pt idx="2753">
                  <c:v>0</c:v>
                </c:pt>
                <c:pt idx="2754">
                  <c:v>0</c:v>
                </c:pt>
                <c:pt idx="2755">
                  <c:v>0</c:v>
                </c:pt>
                <c:pt idx="2756">
                  <c:v>0</c:v>
                </c:pt>
                <c:pt idx="2757">
                  <c:v>0</c:v>
                </c:pt>
                <c:pt idx="2758">
                  <c:v>0</c:v>
                </c:pt>
                <c:pt idx="2759">
                  <c:v>0</c:v>
                </c:pt>
                <c:pt idx="2760">
                  <c:v>0</c:v>
                </c:pt>
                <c:pt idx="2761">
                  <c:v>0</c:v>
                </c:pt>
                <c:pt idx="2762">
                  <c:v>0</c:v>
                </c:pt>
                <c:pt idx="2763">
                  <c:v>0</c:v>
                </c:pt>
                <c:pt idx="2764">
                  <c:v>0</c:v>
                </c:pt>
                <c:pt idx="2765">
                  <c:v>0</c:v>
                </c:pt>
                <c:pt idx="2766">
                  <c:v>0</c:v>
                </c:pt>
                <c:pt idx="2767">
                  <c:v>0</c:v>
                </c:pt>
                <c:pt idx="2768">
                  <c:v>0</c:v>
                </c:pt>
                <c:pt idx="2769">
                  <c:v>0</c:v>
                </c:pt>
                <c:pt idx="2770">
                  <c:v>0</c:v>
                </c:pt>
                <c:pt idx="2771">
                  <c:v>0</c:v>
                </c:pt>
                <c:pt idx="2772">
                  <c:v>0</c:v>
                </c:pt>
                <c:pt idx="2773">
                  <c:v>0</c:v>
                </c:pt>
                <c:pt idx="2774">
                  <c:v>0</c:v>
                </c:pt>
                <c:pt idx="2775">
                  <c:v>0</c:v>
                </c:pt>
                <c:pt idx="2776">
                  <c:v>0</c:v>
                </c:pt>
                <c:pt idx="2777">
                  <c:v>0</c:v>
                </c:pt>
                <c:pt idx="2778">
                  <c:v>0</c:v>
                </c:pt>
                <c:pt idx="2779">
                  <c:v>0</c:v>
                </c:pt>
                <c:pt idx="2780">
                  <c:v>0</c:v>
                </c:pt>
                <c:pt idx="2781">
                  <c:v>0</c:v>
                </c:pt>
                <c:pt idx="2782">
                  <c:v>0</c:v>
                </c:pt>
                <c:pt idx="2783">
                  <c:v>0</c:v>
                </c:pt>
                <c:pt idx="2784">
                  <c:v>0</c:v>
                </c:pt>
                <c:pt idx="2785">
                  <c:v>0</c:v>
                </c:pt>
                <c:pt idx="2786">
                  <c:v>0</c:v>
                </c:pt>
                <c:pt idx="2787">
                  <c:v>0</c:v>
                </c:pt>
                <c:pt idx="2788">
                  <c:v>0</c:v>
                </c:pt>
                <c:pt idx="2789">
                  <c:v>0</c:v>
                </c:pt>
                <c:pt idx="2790">
                  <c:v>0</c:v>
                </c:pt>
                <c:pt idx="2791">
                  <c:v>0</c:v>
                </c:pt>
                <c:pt idx="2792">
                  <c:v>0</c:v>
                </c:pt>
                <c:pt idx="2793">
                  <c:v>0</c:v>
                </c:pt>
                <c:pt idx="2794">
                  <c:v>0</c:v>
                </c:pt>
                <c:pt idx="2795">
                  <c:v>0</c:v>
                </c:pt>
                <c:pt idx="2796">
                  <c:v>0</c:v>
                </c:pt>
                <c:pt idx="2797">
                  <c:v>0</c:v>
                </c:pt>
                <c:pt idx="2798">
                  <c:v>0</c:v>
                </c:pt>
                <c:pt idx="2799">
                  <c:v>0</c:v>
                </c:pt>
                <c:pt idx="2800">
                  <c:v>0</c:v>
                </c:pt>
                <c:pt idx="2801">
                  <c:v>0</c:v>
                </c:pt>
                <c:pt idx="2802">
                  <c:v>0</c:v>
                </c:pt>
                <c:pt idx="2803">
                  <c:v>0</c:v>
                </c:pt>
                <c:pt idx="2804">
                  <c:v>0</c:v>
                </c:pt>
                <c:pt idx="2805">
                  <c:v>0</c:v>
                </c:pt>
                <c:pt idx="2806">
                  <c:v>0</c:v>
                </c:pt>
                <c:pt idx="2807">
                  <c:v>0</c:v>
                </c:pt>
                <c:pt idx="2808">
                  <c:v>0</c:v>
                </c:pt>
                <c:pt idx="2809">
                  <c:v>0</c:v>
                </c:pt>
                <c:pt idx="2810">
                  <c:v>0</c:v>
                </c:pt>
                <c:pt idx="2811">
                  <c:v>0</c:v>
                </c:pt>
                <c:pt idx="2812">
                  <c:v>0</c:v>
                </c:pt>
                <c:pt idx="2813">
                  <c:v>0</c:v>
                </c:pt>
                <c:pt idx="2814">
                  <c:v>0</c:v>
                </c:pt>
                <c:pt idx="2815">
                  <c:v>0</c:v>
                </c:pt>
                <c:pt idx="2816">
                  <c:v>0</c:v>
                </c:pt>
                <c:pt idx="2817">
                  <c:v>0</c:v>
                </c:pt>
                <c:pt idx="2818">
                  <c:v>0</c:v>
                </c:pt>
                <c:pt idx="2819">
                  <c:v>0</c:v>
                </c:pt>
                <c:pt idx="2820">
                  <c:v>0</c:v>
                </c:pt>
                <c:pt idx="2821">
                  <c:v>0</c:v>
                </c:pt>
                <c:pt idx="2822">
                  <c:v>0</c:v>
                </c:pt>
                <c:pt idx="2823">
                  <c:v>0</c:v>
                </c:pt>
                <c:pt idx="2824">
                  <c:v>0</c:v>
                </c:pt>
                <c:pt idx="2825">
                  <c:v>0</c:v>
                </c:pt>
                <c:pt idx="2826">
                  <c:v>0</c:v>
                </c:pt>
                <c:pt idx="2827">
                  <c:v>0</c:v>
                </c:pt>
                <c:pt idx="2828">
                  <c:v>0</c:v>
                </c:pt>
                <c:pt idx="2829">
                  <c:v>0</c:v>
                </c:pt>
                <c:pt idx="2830">
                  <c:v>0</c:v>
                </c:pt>
                <c:pt idx="2831">
                  <c:v>0</c:v>
                </c:pt>
                <c:pt idx="2832">
                  <c:v>0</c:v>
                </c:pt>
                <c:pt idx="2833">
                  <c:v>0</c:v>
                </c:pt>
                <c:pt idx="2834">
                  <c:v>0</c:v>
                </c:pt>
                <c:pt idx="2835">
                  <c:v>0</c:v>
                </c:pt>
                <c:pt idx="2836">
                  <c:v>0</c:v>
                </c:pt>
                <c:pt idx="2837">
                  <c:v>0</c:v>
                </c:pt>
                <c:pt idx="2838">
                  <c:v>0</c:v>
                </c:pt>
                <c:pt idx="2839">
                  <c:v>0</c:v>
                </c:pt>
                <c:pt idx="2840">
                  <c:v>0</c:v>
                </c:pt>
                <c:pt idx="2841">
                  <c:v>0</c:v>
                </c:pt>
                <c:pt idx="2842">
                  <c:v>0</c:v>
                </c:pt>
                <c:pt idx="2843">
                  <c:v>0</c:v>
                </c:pt>
                <c:pt idx="2844">
                  <c:v>0</c:v>
                </c:pt>
                <c:pt idx="2845">
                  <c:v>0</c:v>
                </c:pt>
                <c:pt idx="2846">
                  <c:v>0</c:v>
                </c:pt>
                <c:pt idx="2847">
                  <c:v>0</c:v>
                </c:pt>
                <c:pt idx="2848">
                  <c:v>0</c:v>
                </c:pt>
                <c:pt idx="2849">
                  <c:v>0</c:v>
                </c:pt>
                <c:pt idx="2850">
                  <c:v>0</c:v>
                </c:pt>
                <c:pt idx="2851">
                  <c:v>0</c:v>
                </c:pt>
                <c:pt idx="2852">
                  <c:v>0</c:v>
                </c:pt>
                <c:pt idx="2853">
                  <c:v>0</c:v>
                </c:pt>
                <c:pt idx="2854">
                  <c:v>0</c:v>
                </c:pt>
                <c:pt idx="2855">
                  <c:v>0</c:v>
                </c:pt>
                <c:pt idx="2856">
                  <c:v>0</c:v>
                </c:pt>
                <c:pt idx="2857">
                  <c:v>0</c:v>
                </c:pt>
                <c:pt idx="2858">
                  <c:v>0</c:v>
                </c:pt>
                <c:pt idx="2859">
                  <c:v>0</c:v>
                </c:pt>
                <c:pt idx="2860">
                  <c:v>0</c:v>
                </c:pt>
                <c:pt idx="2861">
                  <c:v>0</c:v>
                </c:pt>
                <c:pt idx="2862">
                  <c:v>0</c:v>
                </c:pt>
                <c:pt idx="2863">
                  <c:v>0</c:v>
                </c:pt>
                <c:pt idx="2864">
                  <c:v>0</c:v>
                </c:pt>
                <c:pt idx="2865">
                  <c:v>0</c:v>
                </c:pt>
                <c:pt idx="2866">
                  <c:v>0</c:v>
                </c:pt>
                <c:pt idx="2867">
                  <c:v>0</c:v>
                </c:pt>
                <c:pt idx="2868">
                  <c:v>0</c:v>
                </c:pt>
                <c:pt idx="2869">
                  <c:v>0</c:v>
                </c:pt>
                <c:pt idx="2870">
                  <c:v>0</c:v>
                </c:pt>
                <c:pt idx="2871">
                  <c:v>0</c:v>
                </c:pt>
                <c:pt idx="2872">
                  <c:v>0</c:v>
                </c:pt>
                <c:pt idx="2873">
                  <c:v>0</c:v>
                </c:pt>
                <c:pt idx="2874">
                  <c:v>0</c:v>
                </c:pt>
                <c:pt idx="2875">
                  <c:v>0</c:v>
                </c:pt>
                <c:pt idx="2876">
                  <c:v>0</c:v>
                </c:pt>
                <c:pt idx="2877">
                  <c:v>0</c:v>
                </c:pt>
                <c:pt idx="2878">
                  <c:v>0</c:v>
                </c:pt>
                <c:pt idx="2879">
                  <c:v>0</c:v>
                </c:pt>
                <c:pt idx="2880">
                  <c:v>0</c:v>
                </c:pt>
                <c:pt idx="2881">
                  <c:v>0</c:v>
                </c:pt>
                <c:pt idx="2882">
                  <c:v>0</c:v>
                </c:pt>
                <c:pt idx="2883">
                  <c:v>0</c:v>
                </c:pt>
                <c:pt idx="2884">
                  <c:v>0</c:v>
                </c:pt>
                <c:pt idx="2885">
                  <c:v>0</c:v>
                </c:pt>
                <c:pt idx="2886">
                  <c:v>0</c:v>
                </c:pt>
                <c:pt idx="2887">
                  <c:v>0</c:v>
                </c:pt>
                <c:pt idx="2888">
                  <c:v>0</c:v>
                </c:pt>
                <c:pt idx="2889">
                  <c:v>0</c:v>
                </c:pt>
                <c:pt idx="2890">
                  <c:v>0</c:v>
                </c:pt>
                <c:pt idx="2891">
                  <c:v>0</c:v>
                </c:pt>
                <c:pt idx="2892">
                  <c:v>0</c:v>
                </c:pt>
                <c:pt idx="2893">
                  <c:v>0</c:v>
                </c:pt>
                <c:pt idx="2894">
                  <c:v>0</c:v>
                </c:pt>
                <c:pt idx="2895">
                  <c:v>0</c:v>
                </c:pt>
                <c:pt idx="2896">
                  <c:v>0</c:v>
                </c:pt>
                <c:pt idx="2897">
                  <c:v>0</c:v>
                </c:pt>
                <c:pt idx="2898">
                  <c:v>0</c:v>
                </c:pt>
                <c:pt idx="2899">
                  <c:v>0</c:v>
                </c:pt>
                <c:pt idx="2900">
                  <c:v>0</c:v>
                </c:pt>
                <c:pt idx="2901">
                  <c:v>0</c:v>
                </c:pt>
                <c:pt idx="2902">
                  <c:v>0</c:v>
                </c:pt>
                <c:pt idx="2903">
                  <c:v>0</c:v>
                </c:pt>
                <c:pt idx="2904">
                  <c:v>0</c:v>
                </c:pt>
                <c:pt idx="2905">
                  <c:v>0</c:v>
                </c:pt>
                <c:pt idx="2906">
                  <c:v>0</c:v>
                </c:pt>
                <c:pt idx="2907">
                  <c:v>0</c:v>
                </c:pt>
                <c:pt idx="2908">
                  <c:v>0</c:v>
                </c:pt>
                <c:pt idx="2909">
                  <c:v>0</c:v>
                </c:pt>
                <c:pt idx="2910">
                  <c:v>0</c:v>
                </c:pt>
                <c:pt idx="2911">
                  <c:v>0</c:v>
                </c:pt>
                <c:pt idx="2912">
                  <c:v>0</c:v>
                </c:pt>
                <c:pt idx="2913">
                  <c:v>0</c:v>
                </c:pt>
                <c:pt idx="2914">
                  <c:v>0</c:v>
                </c:pt>
                <c:pt idx="2915">
                  <c:v>0</c:v>
                </c:pt>
                <c:pt idx="2916">
                  <c:v>0</c:v>
                </c:pt>
                <c:pt idx="2917">
                  <c:v>0</c:v>
                </c:pt>
                <c:pt idx="2918">
                  <c:v>0</c:v>
                </c:pt>
                <c:pt idx="2919">
                  <c:v>0</c:v>
                </c:pt>
                <c:pt idx="2920">
                  <c:v>0</c:v>
                </c:pt>
                <c:pt idx="2921">
                  <c:v>0</c:v>
                </c:pt>
                <c:pt idx="2922">
                  <c:v>0</c:v>
                </c:pt>
                <c:pt idx="2923">
                  <c:v>0</c:v>
                </c:pt>
                <c:pt idx="2924">
                  <c:v>0</c:v>
                </c:pt>
                <c:pt idx="2925">
                  <c:v>0</c:v>
                </c:pt>
                <c:pt idx="2926">
                  <c:v>0</c:v>
                </c:pt>
                <c:pt idx="2927">
                  <c:v>0</c:v>
                </c:pt>
                <c:pt idx="2928">
                  <c:v>0</c:v>
                </c:pt>
                <c:pt idx="2929">
                  <c:v>0</c:v>
                </c:pt>
                <c:pt idx="2930">
                  <c:v>0</c:v>
                </c:pt>
                <c:pt idx="2931">
                  <c:v>0</c:v>
                </c:pt>
                <c:pt idx="2932">
                  <c:v>0</c:v>
                </c:pt>
                <c:pt idx="2933">
                  <c:v>0</c:v>
                </c:pt>
                <c:pt idx="2934">
                  <c:v>0</c:v>
                </c:pt>
                <c:pt idx="2935">
                  <c:v>0</c:v>
                </c:pt>
                <c:pt idx="2936">
                  <c:v>0</c:v>
                </c:pt>
                <c:pt idx="2937">
                  <c:v>0</c:v>
                </c:pt>
                <c:pt idx="2938">
                  <c:v>0</c:v>
                </c:pt>
                <c:pt idx="2939">
                  <c:v>0</c:v>
                </c:pt>
                <c:pt idx="2940">
                  <c:v>0</c:v>
                </c:pt>
                <c:pt idx="2941">
                  <c:v>0</c:v>
                </c:pt>
                <c:pt idx="2942">
                  <c:v>0</c:v>
                </c:pt>
                <c:pt idx="2943">
                  <c:v>0</c:v>
                </c:pt>
                <c:pt idx="2944">
                  <c:v>0</c:v>
                </c:pt>
                <c:pt idx="2945">
                  <c:v>0</c:v>
                </c:pt>
                <c:pt idx="2946">
                  <c:v>0</c:v>
                </c:pt>
                <c:pt idx="2947">
                  <c:v>0</c:v>
                </c:pt>
                <c:pt idx="2948">
                  <c:v>0</c:v>
                </c:pt>
                <c:pt idx="2949">
                  <c:v>0</c:v>
                </c:pt>
                <c:pt idx="2950">
                  <c:v>0</c:v>
                </c:pt>
                <c:pt idx="2951">
                  <c:v>0</c:v>
                </c:pt>
                <c:pt idx="2952">
                  <c:v>0</c:v>
                </c:pt>
                <c:pt idx="2953">
                  <c:v>0</c:v>
                </c:pt>
                <c:pt idx="2954">
                  <c:v>0</c:v>
                </c:pt>
                <c:pt idx="2955">
                  <c:v>0</c:v>
                </c:pt>
                <c:pt idx="2956">
                  <c:v>0</c:v>
                </c:pt>
                <c:pt idx="2957">
                  <c:v>0</c:v>
                </c:pt>
                <c:pt idx="2958">
                  <c:v>0</c:v>
                </c:pt>
                <c:pt idx="2959">
                  <c:v>0</c:v>
                </c:pt>
                <c:pt idx="2960">
                  <c:v>0</c:v>
                </c:pt>
                <c:pt idx="2961">
                  <c:v>0</c:v>
                </c:pt>
                <c:pt idx="2962">
                  <c:v>0</c:v>
                </c:pt>
                <c:pt idx="2963">
                  <c:v>0</c:v>
                </c:pt>
                <c:pt idx="2964">
                  <c:v>0</c:v>
                </c:pt>
                <c:pt idx="2965">
                  <c:v>0</c:v>
                </c:pt>
                <c:pt idx="2966">
                  <c:v>0</c:v>
                </c:pt>
                <c:pt idx="2967">
                  <c:v>0</c:v>
                </c:pt>
                <c:pt idx="2968">
                  <c:v>0</c:v>
                </c:pt>
                <c:pt idx="2969">
                  <c:v>0</c:v>
                </c:pt>
                <c:pt idx="2970">
                  <c:v>0</c:v>
                </c:pt>
                <c:pt idx="2971">
                  <c:v>0</c:v>
                </c:pt>
                <c:pt idx="2972">
                  <c:v>0</c:v>
                </c:pt>
                <c:pt idx="2973">
                  <c:v>0</c:v>
                </c:pt>
                <c:pt idx="2974">
                  <c:v>0</c:v>
                </c:pt>
                <c:pt idx="2975">
                  <c:v>0</c:v>
                </c:pt>
                <c:pt idx="2976">
                  <c:v>0</c:v>
                </c:pt>
                <c:pt idx="2977">
                  <c:v>0</c:v>
                </c:pt>
                <c:pt idx="2978">
                  <c:v>0</c:v>
                </c:pt>
                <c:pt idx="2979">
                  <c:v>0</c:v>
                </c:pt>
                <c:pt idx="2980">
                  <c:v>0</c:v>
                </c:pt>
                <c:pt idx="2981">
                  <c:v>0</c:v>
                </c:pt>
                <c:pt idx="2982">
                  <c:v>0</c:v>
                </c:pt>
                <c:pt idx="2983">
                  <c:v>0</c:v>
                </c:pt>
                <c:pt idx="2984">
                  <c:v>0</c:v>
                </c:pt>
                <c:pt idx="2985">
                  <c:v>0</c:v>
                </c:pt>
                <c:pt idx="2986">
                  <c:v>0</c:v>
                </c:pt>
                <c:pt idx="2987">
                  <c:v>0</c:v>
                </c:pt>
                <c:pt idx="2988">
                  <c:v>0</c:v>
                </c:pt>
                <c:pt idx="2989">
                  <c:v>0</c:v>
                </c:pt>
                <c:pt idx="2990">
                  <c:v>0</c:v>
                </c:pt>
                <c:pt idx="2991">
                  <c:v>0</c:v>
                </c:pt>
                <c:pt idx="2992">
                  <c:v>0</c:v>
                </c:pt>
                <c:pt idx="2993">
                  <c:v>0</c:v>
                </c:pt>
                <c:pt idx="2994">
                  <c:v>0</c:v>
                </c:pt>
                <c:pt idx="2995">
                  <c:v>0</c:v>
                </c:pt>
                <c:pt idx="2996">
                  <c:v>0</c:v>
                </c:pt>
                <c:pt idx="2997">
                  <c:v>0</c:v>
                </c:pt>
                <c:pt idx="2998">
                  <c:v>0</c:v>
                </c:pt>
                <c:pt idx="2999">
                  <c:v>0</c:v>
                </c:pt>
                <c:pt idx="3000">
                  <c:v>0</c:v>
                </c:pt>
                <c:pt idx="3001">
                  <c:v>0</c:v>
                </c:pt>
                <c:pt idx="3002">
                  <c:v>0</c:v>
                </c:pt>
                <c:pt idx="3003">
                  <c:v>0</c:v>
                </c:pt>
                <c:pt idx="3004">
                  <c:v>0</c:v>
                </c:pt>
                <c:pt idx="3005">
                  <c:v>0</c:v>
                </c:pt>
                <c:pt idx="3006">
                  <c:v>0</c:v>
                </c:pt>
                <c:pt idx="3007">
                  <c:v>0</c:v>
                </c:pt>
                <c:pt idx="3008">
                  <c:v>0</c:v>
                </c:pt>
                <c:pt idx="3009">
                  <c:v>0</c:v>
                </c:pt>
                <c:pt idx="3010">
                  <c:v>0</c:v>
                </c:pt>
                <c:pt idx="3011">
                  <c:v>0</c:v>
                </c:pt>
                <c:pt idx="3012">
                  <c:v>0</c:v>
                </c:pt>
                <c:pt idx="3013">
                  <c:v>0</c:v>
                </c:pt>
                <c:pt idx="3014">
                  <c:v>0</c:v>
                </c:pt>
                <c:pt idx="3015">
                  <c:v>0</c:v>
                </c:pt>
                <c:pt idx="3016">
                  <c:v>0</c:v>
                </c:pt>
                <c:pt idx="3017">
                  <c:v>0</c:v>
                </c:pt>
                <c:pt idx="3018">
                  <c:v>0</c:v>
                </c:pt>
                <c:pt idx="3019">
                  <c:v>0</c:v>
                </c:pt>
                <c:pt idx="3020">
                  <c:v>0</c:v>
                </c:pt>
                <c:pt idx="3021">
                  <c:v>0</c:v>
                </c:pt>
                <c:pt idx="3022">
                  <c:v>0</c:v>
                </c:pt>
                <c:pt idx="3023">
                  <c:v>0</c:v>
                </c:pt>
                <c:pt idx="3024">
                  <c:v>0</c:v>
                </c:pt>
                <c:pt idx="3025">
                  <c:v>0</c:v>
                </c:pt>
                <c:pt idx="3026">
                  <c:v>0</c:v>
                </c:pt>
                <c:pt idx="3027">
                  <c:v>0</c:v>
                </c:pt>
                <c:pt idx="3028">
                  <c:v>0</c:v>
                </c:pt>
                <c:pt idx="3029">
                  <c:v>0</c:v>
                </c:pt>
                <c:pt idx="3030">
                  <c:v>0</c:v>
                </c:pt>
                <c:pt idx="3031">
                  <c:v>0</c:v>
                </c:pt>
                <c:pt idx="3032">
                  <c:v>0</c:v>
                </c:pt>
                <c:pt idx="3033">
                  <c:v>0</c:v>
                </c:pt>
                <c:pt idx="3034">
                  <c:v>0</c:v>
                </c:pt>
                <c:pt idx="3035">
                  <c:v>0</c:v>
                </c:pt>
                <c:pt idx="3036">
                  <c:v>0</c:v>
                </c:pt>
                <c:pt idx="3037">
                  <c:v>0</c:v>
                </c:pt>
                <c:pt idx="3038">
                  <c:v>0</c:v>
                </c:pt>
                <c:pt idx="3039">
                  <c:v>0</c:v>
                </c:pt>
                <c:pt idx="3040">
                  <c:v>0</c:v>
                </c:pt>
                <c:pt idx="3041">
                  <c:v>0</c:v>
                </c:pt>
                <c:pt idx="3042">
                  <c:v>0</c:v>
                </c:pt>
                <c:pt idx="3043">
                  <c:v>0</c:v>
                </c:pt>
                <c:pt idx="3044">
                  <c:v>0</c:v>
                </c:pt>
                <c:pt idx="3045">
                  <c:v>0</c:v>
                </c:pt>
                <c:pt idx="3046">
                  <c:v>0</c:v>
                </c:pt>
                <c:pt idx="3047">
                  <c:v>0</c:v>
                </c:pt>
                <c:pt idx="3048">
                  <c:v>0</c:v>
                </c:pt>
                <c:pt idx="3049">
                  <c:v>0</c:v>
                </c:pt>
                <c:pt idx="3050">
                  <c:v>0</c:v>
                </c:pt>
                <c:pt idx="3051">
                  <c:v>0</c:v>
                </c:pt>
                <c:pt idx="3052">
                  <c:v>0</c:v>
                </c:pt>
                <c:pt idx="3053">
                  <c:v>0</c:v>
                </c:pt>
                <c:pt idx="3054">
                  <c:v>0</c:v>
                </c:pt>
                <c:pt idx="3055">
                  <c:v>0</c:v>
                </c:pt>
                <c:pt idx="3056">
                  <c:v>0</c:v>
                </c:pt>
                <c:pt idx="3057">
                  <c:v>0</c:v>
                </c:pt>
                <c:pt idx="3058">
                  <c:v>0</c:v>
                </c:pt>
                <c:pt idx="3059">
                  <c:v>0</c:v>
                </c:pt>
                <c:pt idx="3060">
                  <c:v>0</c:v>
                </c:pt>
                <c:pt idx="3061">
                  <c:v>0</c:v>
                </c:pt>
                <c:pt idx="3062">
                  <c:v>0</c:v>
                </c:pt>
                <c:pt idx="3063">
                  <c:v>0</c:v>
                </c:pt>
                <c:pt idx="3064">
                  <c:v>0</c:v>
                </c:pt>
                <c:pt idx="3065">
                  <c:v>0</c:v>
                </c:pt>
                <c:pt idx="3066">
                  <c:v>0</c:v>
                </c:pt>
                <c:pt idx="3067">
                  <c:v>0</c:v>
                </c:pt>
                <c:pt idx="3068">
                  <c:v>0</c:v>
                </c:pt>
                <c:pt idx="3069">
                  <c:v>0</c:v>
                </c:pt>
                <c:pt idx="3070">
                  <c:v>0</c:v>
                </c:pt>
                <c:pt idx="3071">
                  <c:v>0</c:v>
                </c:pt>
                <c:pt idx="3072">
                  <c:v>0</c:v>
                </c:pt>
                <c:pt idx="3073">
                  <c:v>0</c:v>
                </c:pt>
                <c:pt idx="3074">
                  <c:v>0</c:v>
                </c:pt>
                <c:pt idx="3075">
                  <c:v>0</c:v>
                </c:pt>
                <c:pt idx="3076">
                  <c:v>0</c:v>
                </c:pt>
                <c:pt idx="3077">
                  <c:v>0</c:v>
                </c:pt>
                <c:pt idx="3078">
                  <c:v>0</c:v>
                </c:pt>
                <c:pt idx="3079">
                  <c:v>0</c:v>
                </c:pt>
                <c:pt idx="3080">
                  <c:v>0</c:v>
                </c:pt>
                <c:pt idx="3081">
                  <c:v>0</c:v>
                </c:pt>
                <c:pt idx="3082">
                  <c:v>0</c:v>
                </c:pt>
                <c:pt idx="3083">
                  <c:v>0</c:v>
                </c:pt>
                <c:pt idx="3084">
                  <c:v>0</c:v>
                </c:pt>
                <c:pt idx="3085">
                  <c:v>0</c:v>
                </c:pt>
                <c:pt idx="3086">
                  <c:v>0</c:v>
                </c:pt>
                <c:pt idx="3087">
                  <c:v>0</c:v>
                </c:pt>
                <c:pt idx="3088">
                  <c:v>0</c:v>
                </c:pt>
                <c:pt idx="3089">
                  <c:v>0</c:v>
                </c:pt>
                <c:pt idx="3090">
                  <c:v>0</c:v>
                </c:pt>
                <c:pt idx="3091">
                  <c:v>0</c:v>
                </c:pt>
                <c:pt idx="3092">
                  <c:v>0</c:v>
                </c:pt>
                <c:pt idx="3093">
                  <c:v>0</c:v>
                </c:pt>
                <c:pt idx="3094">
                  <c:v>0</c:v>
                </c:pt>
                <c:pt idx="3095">
                  <c:v>0</c:v>
                </c:pt>
                <c:pt idx="3096">
                  <c:v>0</c:v>
                </c:pt>
                <c:pt idx="3097">
                  <c:v>0</c:v>
                </c:pt>
                <c:pt idx="3098">
                  <c:v>0</c:v>
                </c:pt>
                <c:pt idx="3099">
                  <c:v>0</c:v>
                </c:pt>
                <c:pt idx="3100">
                  <c:v>0</c:v>
                </c:pt>
                <c:pt idx="3101">
                  <c:v>0</c:v>
                </c:pt>
                <c:pt idx="3102">
                  <c:v>0</c:v>
                </c:pt>
                <c:pt idx="3103">
                  <c:v>0</c:v>
                </c:pt>
                <c:pt idx="3104">
                  <c:v>0</c:v>
                </c:pt>
                <c:pt idx="3105">
                  <c:v>0</c:v>
                </c:pt>
                <c:pt idx="3106">
                  <c:v>0</c:v>
                </c:pt>
                <c:pt idx="3107">
                  <c:v>0</c:v>
                </c:pt>
                <c:pt idx="3108">
                  <c:v>0</c:v>
                </c:pt>
                <c:pt idx="3109">
                  <c:v>0</c:v>
                </c:pt>
                <c:pt idx="3110">
                  <c:v>0</c:v>
                </c:pt>
                <c:pt idx="3111">
                  <c:v>0</c:v>
                </c:pt>
                <c:pt idx="3112">
                  <c:v>0</c:v>
                </c:pt>
                <c:pt idx="3113">
                  <c:v>0</c:v>
                </c:pt>
                <c:pt idx="3114">
                  <c:v>0</c:v>
                </c:pt>
                <c:pt idx="3115">
                  <c:v>0</c:v>
                </c:pt>
                <c:pt idx="3116">
                  <c:v>0</c:v>
                </c:pt>
                <c:pt idx="3117">
                  <c:v>0</c:v>
                </c:pt>
                <c:pt idx="3118">
                  <c:v>0</c:v>
                </c:pt>
                <c:pt idx="3119">
                  <c:v>0</c:v>
                </c:pt>
                <c:pt idx="3120">
                  <c:v>0</c:v>
                </c:pt>
                <c:pt idx="3121">
                  <c:v>0</c:v>
                </c:pt>
                <c:pt idx="3122">
                  <c:v>0</c:v>
                </c:pt>
                <c:pt idx="3123">
                  <c:v>0</c:v>
                </c:pt>
                <c:pt idx="3124">
                  <c:v>0</c:v>
                </c:pt>
                <c:pt idx="3125">
                  <c:v>0</c:v>
                </c:pt>
                <c:pt idx="3126">
                  <c:v>0</c:v>
                </c:pt>
                <c:pt idx="3127">
                  <c:v>0</c:v>
                </c:pt>
                <c:pt idx="3128">
                  <c:v>0</c:v>
                </c:pt>
                <c:pt idx="3129">
                  <c:v>0</c:v>
                </c:pt>
                <c:pt idx="3130">
                  <c:v>0</c:v>
                </c:pt>
                <c:pt idx="3131">
                  <c:v>0</c:v>
                </c:pt>
                <c:pt idx="3132">
                  <c:v>0</c:v>
                </c:pt>
                <c:pt idx="3133">
                  <c:v>0</c:v>
                </c:pt>
                <c:pt idx="3134">
                  <c:v>0</c:v>
                </c:pt>
                <c:pt idx="3135">
                  <c:v>0</c:v>
                </c:pt>
                <c:pt idx="3136">
                  <c:v>0</c:v>
                </c:pt>
                <c:pt idx="3137">
                  <c:v>0</c:v>
                </c:pt>
                <c:pt idx="3138">
                  <c:v>0</c:v>
                </c:pt>
                <c:pt idx="3139">
                  <c:v>0</c:v>
                </c:pt>
                <c:pt idx="3140">
                  <c:v>0</c:v>
                </c:pt>
                <c:pt idx="3141">
                  <c:v>0</c:v>
                </c:pt>
                <c:pt idx="3142">
                  <c:v>0</c:v>
                </c:pt>
                <c:pt idx="3143">
                  <c:v>0</c:v>
                </c:pt>
                <c:pt idx="3144">
                  <c:v>0</c:v>
                </c:pt>
                <c:pt idx="3145">
                  <c:v>0</c:v>
                </c:pt>
                <c:pt idx="3146">
                  <c:v>0</c:v>
                </c:pt>
                <c:pt idx="3147">
                  <c:v>0</c:v>
                </c:pt>
                <c:pt idx="3148">
                  <c:v>0</c:v>
                </c:pt>
                <c:pt idx="3149">
                  <c:v>0</c:v>
                </c:pt>
                <c:pt idx="3150">
                  <c:v>0</c:v>
                </c:pt>
                <c:pt idx="3151">
                  <c:v>0</c:v>
                </c:pt>
                <c:pt idx="3152">
                  <c:v>0</c:v>
                </c:pt>
                <c:pt idx="3153">
                  <c:v>0</c:v>
                </c:pt>
                <c:pt idx="3154">
                  <c:v>0</c:v>
                </c:pt>
                <c:pt idx="3155">
                  <c:v>0</c:v>
                </c:pt>
                <c:pt idx="3156">
                  <c:v>0</c:v>
                </c:pt>
                <c:pt idx="3157">
                  <c:v>0</c:v>
                </c:pt>
                <c:pt idx="3158">
                  <c:v>0</c:v>
                </c:pt>
                <c:pt idx="3159">
                  <c:v>0</c:v>
                </c:pt>
                <c:pt idx="3160">
                  <c:v>0</c:v>
                </c:pt>
                <c:pt idx="3161">
                  <c:v>0</c:v>
                </c:pt>
                <c:pt idx="3162">
                  <c:v>0</c:v>
                </c:pt>
                <c:pt idx="3163">
                  <c:v>0</c:v>
                </c:pt>
                <c:pt idx="3164">
                  <c:v>0</c:v>
                </c:pt>
                <c:pt idx="3165">
                  <c:v>0</c:v>
                </c:pt>
                <c:pt idx="3166">
                  <c:v>0</c:v>
                </c:pt>
                <c:pt idx="3167">
                  <c:v>0</c:v>
                </c:pt>
                <c:pt idx="3168">
                  <c:v>0</c:v>
                </c:pt>
                <c:pt idx="3169">
                  <c:v>0</c:v>
                </c:pt>
                <c:pt idx="3170">
                  <c:v>0</c:v>
                </c:pt>
                <c:pt idx="3171">
                  <c:v>0</c:v>
                </c:pt>
                <c:pt idx="3172">
                  <c:v>0</c:v>
                </c:pt>
                <c:pt idx="3173">
                  <c:v>0</c:v>
                </c:pt>
                <c:pt idx="3174">
                  <c:v>0</c:v>
                </c:pt>
                <c:pt idx="3175">
                  <c:v>0</c:v>
                </c:pt>
                <c:pt idx="3176">
                  <c:v>0</c:v>
                </c:pt>
                <c:pt idx="3177">
                  <c:v>0</c:v>
                </c:pt>
                <c:pt idx="3178">
                  <c:v>0</c:v>
                </c:pt>
                <c:pt idx="3179">
                  <c:v>0</c:v>
                </c:pt>
                <c:pt idx="3180">
                  <c:v>0</c:v>
                </c:pt>
                <c:pt idx="3181">
                  <c:v>0</c:v>
                </c:pt>
                <c:pt idx="3182">
                  <c:v>0</c:v>
                </c:pt>
                <c:pt idx="3183">
                  <c:v>0</c:v>
                </c:pt>
                <c:pt idx="3184">
                  <c:v>0</c:v>
                </c:pt>
                <c:pt idx="3185">
                  <c:v>0</c:v>
                </c:pt>
                <c:pt idx="3186">
                  <c:v>0</c:v>
                </c:pt>
                <c:pt idx="3187">
                  <c:v>0</c:v>
                </c:pt>
                <c:pt idx="3188">
                  <c:v>0</c:v>
                </c:pt>
                <c:pt idx="3189">
                  <c:v>0</c:v>
                </c:pt>
                <c:pt idx="3190">
                  <c:v>0</c:v>
                </c:pt>
                <c:pt idx="3191">
                  <c:v>0</c:v>
                </c:pt>
                <c:pt idx="3192">
                  <c:v>0</c:v>
                </c:pt>
                <c:pt idx="3193">
                  <c:v>0</c:v>
                </c:pt>
                <c:pt idx="3194">
                  <c:v>0</c:v>
                </c:pt>
                <c:pt idx="3195">
                  <c:v>0</c:v>
                </c:pt>
                <c:pt idx="3196">
                  <c:v>0</c:v>
                </c:pt>
                <c:pt idx="3197">
                  <c:v>0</c:v>
                </c:pt>
                <c:pt idx="3198">
                  <c:v>0</c:v>
                </c:pt>
                <c:pt idx="3199">
                  <c:v>0</c:v>
                </c:pt>
                <c:pt idx="3200">
                  <c:v>0</c:v>
                </c:pt>
                <c:pt idx="3201">
                  <c:v>0</c:v>
                </c:pt>
                <c:pt idx="3202">
                  <c:v>0</c:v>
                </c:pt>
                <c:pt idx="3203">
                  <c:v>0</c:v>
                </c:pt>
                <c:pt idx="3204">
                  <c:v>0</c:v>
                </c:pt>
                <c:pt idx="3205">
                  <c:v>0</c:v>
                </c:pt>
                <c:pt idx="3206">
                  <c:v>0</c:v>
                </c:pt>
                <c:pt idx="3207">
                  <c:v>0</c:v>
                </c:pt>
                <c:pt idx="3208">
                  <c:v>0</c:v>
                </c:pt>
                <c:pt idx="3209">
                  <c:v>0</c:v>
                </c:pt>
                <c:pt idx="3210">
                  <c:v>0</c:v>
                </c:pt>
                <c:pt idx="3211">
                  <c:v>0</c:v>
                </c:pt>
                <c:pt idx="3212">
                  <c:v>0</c:v>
                </c:pt>
                <c:pt idx="3213">
                  <c:v>0</c:v>
                </c:pt>
                <c:pt idx="3214">
                  <c:v>0</c:v>
                </c:pt>
                <c:pt idx="3215">
                  <c:v>0</c:v>
                </c:pt>
                <c:pt idx="3216">
                  <c:v>0</c:v>
                </c:pt>
                <c:pt idx="3217">
                  <c:v>0</c:v>
                </c:pt>
                <c:pt idx="3218">
                  <c:v>0</c:v>
                </c:pt>
                <c:pt idx="3219">
                  <c:v>0</c:v>
                </c:pt>
                <c:pt idx="3220">
                  <c:v>0</c:v>
                </c:pt>
                <c:pt idx="3221">
                  <c:v>0</c:v>
                </c:pt>
                <c:pt idx="3222">
                  <c:v>0</c:v>
                </c:pt>
                <c:pt idx="3223">
                  <c:v>0</c:v>
                </c:pt>
                <c:pt idx="3224">
                  <c:v>0</c:v>
                </c:pt>
                <c:pt idx="3225">
                  <c:v>0</c:v>
                </c:pt>
                <c:pt idx="3226">
                  <c:v>0</c:v>
                </c:pt>
                <c:pt idx="3227">
                  <c:v>0</c:v>
                </c:pt>
                <c:pt idx="3228">
                  <c:v>0</c:v>
                </c:pt>
                <c:pt idx="3229">
                  <c:v>0</c:v>
                </c:pt>
                <c:pt idx="3230">
                  <c:v>0</c:v>
                </c:pt>
                <c:pt idx="3231">
                  <c:v>0</c:v>
                </c:pt>
                <c:pt idx="3232">
                  <c:v>0</c:v>
                </c:pt>
                <c:pt idx="3233">
                  <c:v>0</c:v>
                </c:pt>
                <c:pt idx="3234">
                  <c:v>0</c:v>
                </c:pt>
                <c:pt idx="3235">
                  <c:v>0</c:v>
                </c:pt>
                <c:pt idx="3236">
                  <c:v>0</c:v>
                </c:pt>
                <c:pt idx="3237">
                  <c:v>0</c:v>
                </c:pt>
                <c:pt idx="3238">
                  <c:v>0</c:v>
                </c:pt>
                <c:pt idx="3239">
                  <c:v>0</c:v>
                </c:pt>
                <c:pt idx="3240">
                  <c:v>0</c:v>
                </c:pt>
                <c:pt idx="3241">
                  <c:v>0</c:v>
                </c:pt>
                <c:pt idx="3242">
                  <c:v>0</c:v>
                </c:pt>
                <c:pt idx="3243">
                  <c:v>0</c:v>
                </c:pt>
                <c:pt idx="3244">
                  <c:v>0</c:v>
                </c:pt>
                <c:pt idx="3245">
                  <c:v>0</c:v>
                </c:pt>
                <c:pt idx="3246">
                  <c:v>0</c:v>
                </c:pt>
                <c:pt idx="3247">
                  <c:v>0</c:v>
                </c:pt>
                <c:pt idx="3248">
                  <c:v>0</c:v>
                </c:pt>
                <c:pt idx="3249">
                  <c:v>0</c:v>
                </c:pt>
                <c:pt idx="3250">
                  <c:v>0</c:v>
                </c:pt>
                <c:pt idx="3251">
                  <c:v>0</c:v>
                </c:pt>
                <c:pt idx="3252">
                  <c:v>0</c:v>
                </c:pt>
                <c:pt idx="3253">
                  <c:v>0</c:v>
                </c:pt>
                <c:pt idx="3254">
                  <c:v>0</c:v>
                </c:pt>
                <c:pt idx="3255">
                  <c:v>0</c:v>
                </c:pt>
                <c:pt idx="3256">
                  <c:v>0</c:v>
                </c:pt>
                <c:pt idx="3257">
                  <c:v>0</c:v>
                </c:pt>
                <c:pt idx="3258">
                  <c:v>0</c:v>
                </c:pt>
                <c:pt idx="3259">
                  <c:v>0</c:v>
                </c:pt>
                <c:pt idx="3260">
                  <c:v>0</c:v>
                </c:pt>
                <c:pt idx="3261">
                  <c:v>0</c:v>
                </c:pt>
                <c:pt idx="3262">
                  <c:v>0</c:v>
                </c:pt>
                <c:pt idx="3263">
                  <c:v>0</c:v>
                </c:pt>
                <c:pt idx="3264">
                  <c:v>0</c:v>
                </c:pt>
                <c:pt idx="3265">
                  <c:v>0</c:v>
                </c:pt>
                <c:pt idx="3266">
                  <c:v>0</c:v>
                </c:pt>
                <c:pt idx="3267">
                  <c:v>0</c:v>
                </c:pt>
                <c:pt idx="3268">
                  <c:v>0</c:v>
                </c:pt>
                <c:pt idx="3269">
                  <c:v>0</c:v>
                </c:pt>
                <c:pt idx="3270">
                  <c:v>0</c:v>
                </c:pt>
                <c:pt idx="3271">
                  <c:v>0</c:v>
                </c:pt>
                <c:pt idx="3272">
                  <c:v>0</c:v>
                </c:pt>
                <c:pt idx="3273">
                  <c:v>0</c:v>
                </c:pt>
                <c:pt idx="3274">
                  <c:v>0</c:v>
                </c:pt>
                <c:pt idx="3275">
                  <c:v>0</c:v>
                </c:pt>
                <c:pt idx="3276">
                  <c:v>0</c:v>
                </c:pt>
                <c:pt idx="3277">
                  <c:v>0</c:v>
                </c:pt>
                <c:pt idx="3278">
                  <c:v>0</c:v>
                </c:pt>
                <c:pt idx="3279">
                  <c:v>0</c:v>
                </c:pt>
                <c:pt idx="3280">
                  <c:v>0</c:v>
                </c:pt>
                <c:pt idx="3281">
                  <c:v>0</c:v>
                </c:pt>
                <c:pt idx="3282">
                  <c:v>0</c:v>
                </c:pt>
                <c:pt idx="3283">
                  <c:v>0</c:v>
                </c:pt>
                <c:pt idx="3284">
                  <c:v>0</c:v>
                </c:pt>
                <c:pt idx="3285">
                  <c:v>0</c:v>
                </c:pt>
                <c:pt idx="3286">
                  <c:v>0</c:v>
                </c:pt>
                <c:pt idx="3287">
                  <c:v>0</c:v>
                </c:pt>
                <c:pt idx="3288">
                  <c:v>0</c:v>
                </c:pt>
                <c:pt idx="3289">
                  <c:v>0</c:v>
                </c:pt>
                <c:pt idx="3290">
                  <c:v>0</c:v>
                </c:pt>
                <c:pt idx="3291">
                  <c:v>0</c:v>
                </c:pt>
                <c:pt idx="3292">
                  <c:v>0</c:v>
                </c:pt>
                <c:pt idx="3293">
                  <c:v>0</c:v>
                </c:pt>
                <c:pt idx="3294">
                  <c:v>0</c:v>
                </c:pt>
                <c:pt idx="3295">
                  <c:v>0</c:v>
                </c:pt>
                <c:pt idx="3296">
                  <c:v>0</c:v>
                </c:pt>
                <c:pt idx="3297">
                  <c:v>0</c:v>
                </c:pt>
                <c:pt idx="3298">
                  <c:v>0</c:v>
                </c:pt>
                <c:pt idx="3299">
                  <c:v>0</c:v>
                </c:pt>
                <c:pt idx="3300">
                  <c:v>0</c:v>
                </c:pt>
                <c:pt idx="3301">
                  <c:v>0</c:v>
                </c:pt>
                <c:pt idx="3302">
                  <c:v>0</c:v>
                </c:pt>
                <c:pt idx="3303">
                  <c:v>0</c:v>
                </c:pt>
                <c:pt idx="3304">
                  <c:v>0</c:v>
                </c:pt>
                <c:pt idx="3305">
                  <c:v>0</c:v>
                </c:pt>
                <c:pt idx="3306">
                  <c:v>0</c:v>
                </c:pt>
                <c:pt idx="3307">
                  <c:v>0</c:v>
                </c:pt>
                <c:pt idx="3308">
                  <c:v>0</c:v>
                </c:pt>
                <c:pt idx="3309">
                  <c:v>0</c:v>
                </c:pt>
                <c:pt idx="3310">
                  <c:v>0</c:v>
                </c:pt>
                <c:pt idx="3311">
                  <c:v>0</c:v>
                </c:pt>
                <c:pt idx="3312">
                  <c:v>0</c:v>
                </c:pt>
                <c:pt idx="3313">
                  <c:v>0</c:v>
                </c:pt>
                <c:pt idx="3314">
                  <c:v>0</c:v>
                </c:pt>
                <c:pt idx="3315">
                  <c:v>0</c:v>
                </c:pt>
                <c:pt idx="3316">
                  <c:v>0</c:v>
                </c:pt>
                <c:pt idx="3317">
                  <c:v>0</c:v>
                </c:pt>
                <c:pt idx="3318">
                  <c:v>0</c:v>
                </c:pt>
                <c:pt idx="3319">
                  <c:v>0</c:v>
                </c:pt>
                <c:pt idx="3320">
                  <c:v>0</c:v>
                </c:pt>
                <c:pt idx="3321">
                  <c:v>0</c:v>
                </c:pt>
                <c:pt idx="3322">
                  <c:v>0</c:v>
                </c:pt>
                <c:pt idx="3323">
                  <c:v>0</c:v>
                </c:pt>
                <c:pt idx="3324">
                  <c:v>0</c:v>
                </c:pt>
                <c:pt idx="3325">
                  <c:v>0</c:v>
                </c:pt>
                <c:pt idx="3326">
                  <c:v>0</c:v>
                </c:pt>
                <c:pt idx="3327">
                  <c:v>0</c:v>
                </c:pt>
                <c:pt idx="3328">
                  <c:v>0</c:v>
                </c:pt>
                <c:pt idx="3329">
                  <c:v>0</c:v>
                </c:pt>
                <c:pt idx="3330">
                  <c:v>0</c:v>
                </c:pt>
                <c:pt idx="3331">
                  <c:v>0</c:v>
                </c:pt>
                <c:pt idx="3332">
                  <c:v>0</c:v>
                </c:pt>
                <c:pt idx="3333">
                  <c:v>0</c:v>
                </c:pt>
                <c:pt idx="3334">
                  <c:v>0</c:v>
                </c:pt>
                <c:pt idx="3335">
                  <c:v>0</c:v>
                </c:pt>
                <c:pt idx="3336">
                  <c:v>0</c:v>
                </c:pt>
                <c:pt idx="3337">
                  <c:v>0</c:v>
                </c:pt>
                <c:pt idx="3338">
                  <c:v>0</c:v>
                </c:pt>
                <c:pt idx="3339">
                  <c:v>0</c:v>
                </c:pt>
                <c:pt idx="3340">
                  <c:v>0</c:v>
                </c:pt>
                <c:pt idx="3341">
                  <c:v>0</c:v>
                </c:pt>
                <c:pt idx="3342">
                  <c:v>0</c:v>
                </c:pt>
                <c:pt idx="3343">
                  <c:v>0</c:v>
                </c:pt>
                <c:pt idx="3344">
                  <c:v>0</c:v>
                </c:pt>
                <c:pt idx="3345">
                  <c:v>0</c:v>
                </c:pt>
                <c:pt idx="3346">
                  <c:v>0</c:v>
                </c:pt>
                <c:pt idx="3347">
                  <c:v>0</c:v>
                </c:pt>
                <c:pt idx="3348">
                  <c:v>0</c:v>
                </c:pt>
                <c:pt idx="3349">
                  <c:v>0</c:v>
                </c:pt>
                <c:pt idx="3350">
                  <c:v>0</c:v>
                </c:pt>
                <c:pt idx="3351">
                  <c:v>0</c:v>
                </c:pt>
                <c:pt idx="3352">
                  <c:v>0</c:v>
                </c:pt>
                <c:pt idx="3353">
                  <c:v>0</c:v>
                </c:pt>
                <c:pt idx="3354">
                  <c:v>0</c:v>
                </c:pt>
                <c:pt idx="3355">
                  <c:v>0</c:v>
                </c:pt>
                <c:pt idx="3356">
                  <c:v>0</c:v>
                </c:pt>
                <c:pt idx="3357">
                  <c:v>0</c:v>
                </c:pt>
                <c:pt idx="3358">
                  <c:v>0</c:v>
                </c:pt>
                <c:pt idx="3359">
                  <c:v>0</c:v>
                </c:pt>
                <c:pt idx="3360">
                  <c:v>0</c:v>
                </c:pt>
                <c:pt idx="3361">
                  <c:v>0</c:v>
                </c:pt>
                <c:pt idx="3362">
                  <c:v>0</c:v>
                </c:pt>
                <c:pt idx="3363">
                  <c:v>0</c:v>
                </c:pt>
                <c:pt idx="3364">
                  <c:v>0</c:v>
                </c:pt>
                <c:pt idx="3365">
                  <c:v>0</c:v>
                </c:pt>
                <c:pt idx="3366">
                  <c:v>0</c:v>
                </c:pt>
                <c:pt idx="3367">
                  <c:v>0</c:v>
                </c:pt>
                <c:pt idx="3368">
                  <c:v>0</c:v>
                </c:pt>
                <c:pt idx="3369">
                  <c:v>0</c:v>
                </c:pt>
                <c:pt idx="3370">
                  <c:v>0</c:v>
                </c:pt>
                <c:pt idx="3371">
                  <c:v>0</c:v>
                </c:pt>
                <c:pt idx="3372">
                  <c:v>0</c:v>
                </c:pt>
                <c:pt idx="3373">
                  <c:v>0</c:v>
                </c:pt>
                <c:pt idx="3374">
                  <c:v>0</c:v>
                </c:pt>
                <c:pt idx="3375">
                  <c:v>0</c:v>
                </c:pt>
                <c:pt idx="3376">
                  <c:v>0</c:v>
                </c:pt>
                <c:pt idx="3377">
                  <c:v>0</c:v>
                </c:pt>
                <c:pt idx="3378">
                  <c:v>0</c:v>
                </c:pt>
                <c:pt idx="3379">
                  <c:v>0</c:v>
                </c:pt>
                <c:pt idx="3380">
                  <c:v>0</c:v>
                </c:pt>
                <c:pt idx="3381">
                  <c:v>0</c:v>
                </c:pt>
                <c:pt idx="3382">
                  <c:v>0</c:v>
                </c:pt>
                <c:pt idx="3383">
                  <c:v>0</c:v>
                </c:pt>
                <c:pt idx="3384">
                  <c:v>0</c:v>
                </c:pt>
                <c:pt idx="3385">
                  <c:v>0</c:v>
                </c:pt>
                <c:pt idx="3386">
                  <c:v>0</c:v>
                </c:pt>
                <c:pt idx="3387">
                  <c:v>0</c:v>
                </c:pt>
                <c:pt idx="3388">
                  <c:v>0</c:v>
                </c:pt>
                <c:pt idx="3389">
                  <c:v>0</c:v>
                </c:pt>
                <c:pt idx="3390">
                  <c:v>0</c:v>
                </c:pt>
                <c:pt idx="3391">
                  <c:v>0</c:v>
                </c:pt>
                <c:pt idx="3392">
                  <c:v>0</c:v>
                </c:pt>
                <c:pt idx="3393">
                  <c:v>0</c:v>
                </c:pt>
                <c:pt idx="3394">
                  <c:v>0</c:v>
                </c:pt>
                <c:pt idx="3395">
                  <c:v>0</c:v>
                </c:pt>
                <c:pt idx="3396">
                  <c:v>0</c:v>
                </c:pt>
                <c:pt idx="3397">
                  <c:v>0</c:v>
                </c:pt>
                <c:pt idx="3398">
                  <c:v>0</c:v>
                </c:pt>
                <c:pt idx="3399">
                  <c:v>0</c:v>
                </c:pt>
                <c:pt idx="3400">
                  <c:v>0</c:v>
                </c:pt>
                <c:pt idx="3401">
                  <c:v>0</c:v>
                </c:pt>
                <c:pt idx="3402">
                  <c:v>0</c:v>
                </c:pt>
                <c:pt idx="3403">
                  <c:v>0</c:v>
                </c:pt>
                <c:pt idx="3404">
                  <c:v>0</c:v>
                </c:pt>
                <c:pt idx="3405">
                  <c:v>0</c:v>
                </c:pt>
                <c:pt idx="3406">
                  <c:v>0</c:v>
                </c:pt>
                <c:pt idx="3407">
                  <c:v>0</c:v>
                </c:pt>
                <c:pt idx="3408">
                  <c:v>0</c:v>
                </c:pt>
                <c:pt idx="3409">
                  <c:v>0</c:v>
                </c:pt>
                <c:pt idx="3410">
                  <c:v>0</c:v>
                </c:pt>
                <c:pt idx="3411">
                  <c:v>0</c:v>
                </c:pt>
                <c:pt idx="3412">
                  <c:v>0</c:v>
                </c:pt>
                <c:pt idx="3413">
                  <c:v>0</c:v>
                </c:pt>
                <c:pt idx="3414">
                  <c:v>0</c:v>
                </c:pt>
                <c:pt idx="3415">
                  <c:v>0</c:v>
                </c:pt>
                <c:pt idx="3416">
                  <c:v>0</c:v>
                </c:pt>
                <c:pt idx="3417">
                  <c:v>0</c:v>
                </c:pt>
                <c:pt idx="3418">
                  <c:v>0</c:v>
                </c:pt>
                <c:pt idx="3419">
                  <c:v>0</c:v>
                </c:pt>
                <c:pt idx="3420">
                  <c:v>0</c:v>
                </c:pt>
                <c:pt idx="3421">
                  <c:v>0</c:v>
                </c:pt>
                <c:pt idx="3422">
                  <c:v>0</c:v>
                </c:pt>
                <c:pt idx="3423">
                  <c:v>0</c:v>
                </c:pt>
                <c:pt idx="3424">
                  <c:v>0</c:v>
                </c:pt>
                <c:pt idx="3425">
                  <c:v>0</c:v>
                </c:pt>
                <c:pt idx="3426">
                  <c:v>0</c:v>
                </c:pt>
                <c:pt idx="3427">
                  <c:v>0</c:v>
                </c:pt>
                <c:pt idx="3428">
                  <c:v>0</c:v>
                </c:pt>
                <c:pt idx="3429">
                  <c:v>0</c:v>
                </c:pt>
                <c:pt idx="3430">
                  <c:v>0</c:v>
                </c:pt>
                <c:pt idx="3431">
                  <c:v>0</c:v>
                </c:pt>
                <c:pt idx="3432">
                  <c:v>0</c:v>
                </c:pt>
                <c:pt idx="3433">
                  <c:v>0</c:v>
                </c:pt>
                <c:pt idx="3434">
                  <c:v>0</c:v>
                </c:pt>
                <c:pt idx="3435">
                  <c:v>0</c:v>
                </c:pt>
                <c:pt idx="3436">
                  <c:v>0</c:v>
                </c:pt>
                <c:pt idx="3437">
                  <c:v>0</c:v>
                </c:pt>
                <c:pt idx="3438">
                  <c:v>0</c:v>
                </c:pt>
                <c:pt idx="3439">
                  <c:v>0</c:v>
                </c:pt>
                <c:pt idx="3440">
                  <c:v>0</c:v>
                </c:pt>
                <c:pt idx="3441">
                  <c:v>0</c:v>
                </c:pt>
                <c:pt idx="3442">
                  <c:v>0</c:v>
                </c:pt>
                <c:pt idx="3443">
                  <c:v>0</c:v>
                </c:pt>
                <c:pt idx="3444">
                  <c:v>0</c:v>
                </c:pt>
                <c:pt idx="3445">
                  <c:v>0</c:v>
                </c:pt>
                <c:pt idx="3446">
                  <c:v>0</c:v>
                </c:pt>
                <c:pt idx="3447">
                  <c:v>0</c:v>
                </c:pt>
                <c:pt idx="3448">
                  <c:v>0</c:v>
                </c:pt>
                <c:pt idx="3449">
                  <c:v>0</c:v>
                </c:pt>
                <c:pt idx="3450">
                  <c:v>0</c:v>
                </c:pt>
                <c:pt idx="3451">
                  <c:v>0</c:v>
                </c:pt>
                <c:pt idx="3452">
                  <c:v>0</c:v>
                </c:pt>
                <c:pt idx="3453">
                  <c:v>0</c:v>
                </c:pt>
                <c:pt idx="3454">
                  <c:v>0</c:v>
                </c:pt>
                <c:pt idx="3455">
                  <c:v>0</c:v>
                </c:pt>
                <c:pt idx="3456">
                  <c:v>0</c:v>
                </c:pt>
                <c:pt idx="3457">
                  <c:v>0</c:v>
                </c:pt>
                <c:pt idx="3458">
                  <c:v>0</c:v>
                </c:pt>
                <c:pt idx="3459">
                  <c:v>0</c:v>
                </c:pt>
                <c:pt idx="3460">
                  <c:v>0</c:v>
                </c:pt>
                <c:pt idx="3461">
                  <c:v>0</c:v>
                </c:pt>
                <c:pt idx="3462">
                  <c:v>0</c:v>
                </c:pt>
                <c:pt idx="3463">
                  <c:v>0</c:v>
                </c:pt>
                <c:pt idx="3464">
                  <c:v>0</c:v>
                </c:pt>
                <c:pt idx="3465">
                  <c:v>0</c:v>
                </c:pt>
                <c:pt idx="3466">
                  <c:v>0</c:v>
                </c:pt>
                <c:pt idx="3467">
                  <c:v>0</c:v>
                </c:pt>
                <c:pt idx="3468">
                  <c:v>0</c:v>
                </c:pt>
                <c:pt idx="3469">
                  <c:v>0</c:v>
                </c:pt>
                <c:pt idx="3470">
                  <c:v>0</c:v>
                </c:pt>
                <c:pt idx="3471">
                  <c:v>0</c:v>
                </c:pt>
                <c:pt idx="3472">
                  <c:v>0</c:v>
                </c:pt>
                <c:pt idx="3473">
                  <c:v>0</c:v>
                </c:pt>
                <c:pt idx="3474">
                  <c:v>0</c:v>
                </c:pt>
                <c:pt idx="3475">
                  <c:v>0</c:v>
                </c:pt>
                <c:pt idx="3476">
                  <c:v>0</c:v>
                </c:pt>
                <c:pt idx="3477">
                  <c:v>0</c:v>
                </c:pt>
                <c:pt idx="3478">
                  <c:v>0</c:v>
                </c:pt>
                <c:pt idx="3479">
                  <c:v>0</c:v>
                </c:pt>
                <c:pt idx="3480">
                  <c:v>0</c:v>
                </c:pt>
                <c:pt idx="3481">
                  <c:v>0</c:v>
                </c:pt>
                <c:pt idx="3482">
                  <c:v>0</c:v>
                </c:pt>
                <c:pt idx="3483">
                  <c:v>0</c:v>
                </c:pt>
                <c:pt idx="3484">
                  <c:v>0</c:v>
                </c:pt>
                <c:pt idx="3485">
                  <c:v>0</c:v>
                </c:pt>
                <c:pt idx="3486">
                  <c:v>0</c:v>
                </c:pt>
                <c:pt idx="3487">
                  <c:v>0</c:v>
                </c:pt>
                <c:pt idx="3488">
                  <c:v>0</c:v>
                </c:pt>
                <c:pt idx="3489">
                  <c:v>0</c:v>
                </c:pt>
                <c:pt idx="3490">
                  <c:v>0</c:v>
                </c:pt>
                <c:pt idx="3491">
                  <c:v>0</c:v>
                </c:pt>
                <c:pt idx="3492">
                  <c:v>0</c:v>
                </c:pt>
                <c:pt idx="3493">
                  <c:v>0</c:v>
                </c:pt>
                <c:pt idx="3494">
                  <c:v>0</c:v>
                </c:pt>
                <c:pt idx="3495">
                  <c:v>0</c:v>
                </c:pt>
                <c:pt idx="3496">
                  <c:v>0</c:v>
                </c:pt>
                <c:pt idx="3497">
                  <c:v>0</c:v>
                </c:pt>
                <c:pt idx="3498">
                  <c:v>0</c:v>
                </c:pt>
                <c:pt idx="3499">
                  <c:v>0</c:v>
                </c:pt>
                <c:pt idx="3500">
                  <c:v>0</c:v>
                </c:pt>
                <c:pt idx="3501">
                  <c:v>0</c:v>
                </c:pt>
                <c:pt idx="3502">
                  <c:v>0</c:v>
                </c:pt>
                <c:pt idx="3503">
                  <c:v>0</c:v>
                </c:pt>
                <c:pt idx="3504">
                  <c:v>0</c:v>
                </c:pt>
                <c:pt idx="3505">
                  <c:v>0</c:v>
                </c:pt>
                <c:pt idx="3506">
                  <c:v>0</c:v>
                </c:pt>
                <c:pt idx="3507">
                  <c:v>0</c:v>
                </c:pt>
                <c:pt idx="3508">
                  <c:v>0</c:v>
                </c:pt>
                <c:pt idx="3509">
                  <c:v>0</c:v>
                </c:pt>
                <c:pt idx="3510">
                  <c:v>0</c:v>
                </c:pt>
                <c:pt idx="3511">
                  <c:v>0</c:v>
                </c:pt>
                <c:pt idx="3512">
                  <c:v>0</c:v>
                </c:pt>
                <c:pt idx="3513">
                  <c:v>0</c:v>
                </c:pt>
                <c:pt idx="3514">
                  <c:v>0</c:v>
                </c:pt>
                <c:pt idx="3515">
                  <c:v>0</c:v>
                </c:pt>
                <c:pt idx="3516">
                  <c:v>0</c:v>
                </c:pt>
                <c:pt idx="3517">
                  <c:v>0</c:v>
                </c:pt>
                <c:pt idx="3518">
                  <c:v>0</c:v>
                </c:pt>
                <c:pt idx="3519">
                  <c:v>0</c:v>
                </c:pt>
                <c:pt idx="3520">
                  <c:v>0</c:v>
                </c:pt>
                <c:pt idx="3521">
                  <c:v>0</c:v>
                </c:pt>
                <c:pt idx="3522">
                  <c:v>0</c:v>
                </c:pt>
                <c:pt idx="3523">
                  <c:v>0</c:v>
                </c:pt>
                <c:pt idx="3524">
                  <c:v>0</c:v>
                </c:pt>
                <c:pt idx="3525">
                  <c:v>0</c:v>
                </c:pt>
                <c:pt idx="3526">
                  <c:v>0</c:v>
                </c:pt>
                <c:pt idx="3527">
                  <c:v>0</c:v>
                </c:pt>
                <c:pt idx="3528">
                  <c:v>0</c:v>
                </c:pt>
                <c:pt idx="3529">
                  <c:v>0</c:v>
                </c:pt>
                <c:pt idx="3530">
                  <c:v>0</c:v>
                </c:pt>
                <c:pt idx="3531">
                  <c:v>0</c:v>
                </c:pt>
                <c:pt idx="3532">
                  <c:v>0</c:v>
                </c:pt>
                <c:pt idx="3533">
                  <c:v>0</c:v>
                </c:pt>
                <c:pt idx="3534">
                  <c:v>0</c:v>
                </c:pt>
                <c:pt idx="3535">
                  <c:v>0</c:v>
                </c:pt>
                <c:pt idx="3536">
                  <c:v>0</c:v>
                </c:pt>
                <c:pt idx="3537">
                  <c:v>0</c:v>
                </c:pt>
                <c:pt idx="3538">
                  <c:v>0</c:v>
                </c:pt>
                <c:pt idx="3539">
                  <c:v>0</c:v>
                </c:pt>
                <c:pt idx="3540">
                  <c:v>0</c:v>
                </c:pt>
                <c:pt idx="3541">
                  <c:v>0</c:v>
                </c:pt>
                <c:pt idx="3542">
                  <c:v>0</c:v>
                </c:pt>
                <c:pt idx="3543">
                  <c:v>0</c:v>
                </c:pt>
                <c:pt idx="3544">
                  <c:v>0</c:v>
                </c:pt>
                <c:pt idx="3545">
                  <c:v>0</c:v>
                </c:pt>
                <c:pt idx="3546">
                  <c:v>0</c:v>
                </c:pt>
                <c:pt idx="3547">
                  <c:v>0</c:v>
                </c:pt>
                <c:pt idx="3548">
                  <c:v>0</c:v>
                </c:pt>
                <c:pt idx="3549">
                  <c:v>0</c:v>
                </c:pt>
                <c:pt idx="3550">
                  <c:v>0</c:v>
                </c:pt>
                <c:pt idx="3551">
                  <c:v>0</c:v>
                </c:pt>
                <c:pt idx="3552">
                  <c:v>0</c:v>
                </c:pt>
                <c:pt idx="3553">
                  <c:v>0</c:v>
                </c:pt>
                <c:pt idx="3554">
                  <c:v>0</c:v>
                </c:pt>
                <c:pt idx="3555">
                  <c:v>0</c:v>
                </c:pt>
                <c:pt idx="3556">
                  <c:v>0</c:v>
                </c:pt>
                <c:pt idx="3557">
                  <c:v>0</c:v>
                </c:pt>
                <c:pt idx="3558">
                  <c:v>0</c:v>
                </c:pt>
                <c:pt idx="3559">
                  <c:v>0</c:v>
                </c:pt>
                <c:pt idx="3560">
                  <c:v>0</c:v>
                </c:pt>
                <c:pt idx="3561">
                  <c:v>0</c:v>
                </c:pt>
                <c:pt idx="3562">
                  <c:v>0</c:v>
                </c:pt>
                <c:pt idx="3563">
                  <c:v>0</c:v>
                </c:pt>
                <c:pt idx="3564">
                  <c:v>0</c:v>
                </c:pt>
                <c:pt idx="3565">
                  <c:v>0</c:v>
                </c:pt>
                <c:pt idx="3566">
                  <c:v>0</c:v>
                </c:pt>
                <c:pt idx="3567">
                  <c:v>0</c:v>
                </c:pt>
                <c:pt idx="3568">
                  <c:v>0</c:v>
                </c:pt>
                <c:pt idx="3569">
                  <c:v>0</c:v>
                </c:pt>
                <c:pt idx="3570">
                  <c:v>0</c:v>
                </c:pt>
                <c:pt idx="3571">
                  <c:v>0</c:v>
                </c:pt>
                <c:pt idx="3572">
                  <c:v>0</c:v>
                </c:pt>
                <c:pt idx="3573">
                  <c:v>0</c:v>
                </c:pt>
                <c:pt idx="3574">
                  <c:v>0</c:v>
                </c:pt>
                <c:pt idx="3575">
                  <c:v>0</c:v>
                </c:pt>
                <c:pt idx="3576">
                  <c:v>0</c:v>
                </c:pt>
                <c:pt idx="3577">
                  <c:v>0</c:v>
                </c:pt>
                <c:pt idx="3578">
                  <c:v>0</c:v>
                </c:pt>
                <c:pt idx="3579">
                  <c:v>0</c:v>
                </c:pt>
                <c:pt idx="3580">
                  <c:v>0</c:v>
                </c:pt>
                <c:pt idx="3581">
                  <c:v>0</c:v>
                </c:pt>
                <c:pt idx="3582">
                  <c:v>0</c:v>
                </c:pt>
                <c:pt idx="3583">
                  <c:v>0</c:v>
                </c:pt>
                <c:pt idx="3584">
                  <c:v>0</c:v>
                </c:pt>
                <c:pt idx="3585">
                  <c:v>0</c:v>
                </c:pt>
                <c:pt idx="3586">
                  <c:v>0</c:v>
                </c:pt>
                <c:pt idx="3587">
                  <c:v>0</c:v>
                </c:pt>
                <c:pt idx="3588">
                  <c:v>0</c:v>
                </c:pt>
                <c:pt idx="3589">
                  <c:v>0</c:v>
                </c:pt>
                <c:pt idx="3590">
                  <c:v>0</c:v>
                </c:pt>
                <c:pt idx="3591">
                  <c:v>0</c:v>
                </c:pt>
                <c:pt idx="3592">
                  <c:v>0</c:v>
                </c:pt>
                <c:pt idx="3593">
                  <c:v>0</c:v>
                </c:pt>
                <c:pt idx="3594">
                  <c:v>0</c:v>
                </c:pt>
                <c:pt idx="3595">
                  <c:v>0</c:v>
                </c:pt>
                <c:pt idx="3596">
                  <c:v>0</c:v>
                </c:pt>
                <c:pt idx="3597">
                  <c:v>0</c:v>
                </c:pt>
                <c:pt idx="3598">
                  <c:v>0</c:v>
                </c:pt>
                <c:pt idx="3599">
                  <c:v>0</c:v>
                </c:pt>
                <c:pt idx="3600">
                  <c:v>0</c:v>
                </c:pt>
                <c:pt idx="3601">
                  <c:v>0</c:v>
                </c:pt>
                <c:pt idx="3602">
                  <c:v>0</c:v>
                </c:pt>
                <c:pt idx="3603">
                  <c:v>0</c:v>
                </c:pt>
                <c:pt idx="3604">
                  <c:v>0</c:v>
                </c:pt>
                <c:pt idx="3605">
                  <c:v>0</c:v>
                </c:pt>
                <c:pt idx="3606">
                  <c:v>0</c:v>
                </c:pt>
                <c:pt idx="3607">
                  <c:v>0</c:v>
                </c:pt>
                <c:pt idx="3608">
                  <c:v>0</c:v>
                </c:pt>
                <c:pt idx="3609">
                  <c:v>0</c:v>
                </c:pt>
                <c:pt idx="3610">
                  <c:v>0</c:v>
                </c:pt>
                <c:pt idx="3611">
                  <c:v>0</c:v>
                </c:pt>
                <c:pt idx="3612">
                  <c:v>0</c:v>
                </c:pt>
                <c:pt idx="3613">
                  <c:v>0</c:v>
                </c:pt>
                <c:pt idx="3614">
                  <c:v>0</c:v>
                </c:pt>
                <c:pt idx="3615">
                  <c:v>0</c:v>
                </c:pt>
                <c:pt idx="3616">
                  <c:v>0</c:v>
                </c:pt>
                <c:pt idx="3617">
                  <c:v>0</c:v>
                </c:pt>
                <c:pt idx="3618">
                  <c:v>0</c:v>
                </c:pt>
                <c:pt idx="3619">
                  <c:v>0</c:v>
                </c:pt>
                <c:pt idx="3620">
                  <c:v>0</c:v>
                </c:pt>
                <c:pt idx="3621">
                  <c:v>0</c:v>
                </c:pt>
                <c:pt idx="3622">
                  <c:v>0</c:v>
                </c:pt>
                <c:pt idx="3623">
                  <c:v>0</c:v>
                </c:pt>
                <c:pt idx="3624">
                  <c:v>0</c:v>
                </c:pt>
                <c:pt idx="3625">
                  <c:v>0</c:v>
                </c:pt>
                <c:pt idx="3626">
                  <c:v>0</c:v>
                </c:pt>
                <c:pt idx="3627">
                  <c:v>0</c:v>
                </c:pt>
                <c:pt idx="3628">
                  <c:v>0</c:v>
                </c:pt>
                <c:pt idx="3629">
                  <c:v>0</c:v>
                </c:pt>
                <c:pt idx="3630">
                  <c:v>0</c:v>
                </c:pt>
                <c:pt idx="3631">
                  <c:v>0</c:v>
                </c:pt>
                <c:pt idx="3632">
                  <c:v>0</c:v>
                </c:pt>
                <c:pt idx="3633">
                  <c:v>0</c:v>
                </c:pt>
                <c:pt idx="3634">
                  <c:v>0</c:v>
                </c:pt>
                <c:pt idx="3635">
                  <c:v>0</c:v>
                </c:pt>
                <c:pt idx="3636">
                  <c:v>0</c:v>
                </c:pt>
                <c:pt idx="3637">
                  <c:v>0</c:v>
                </c:pt>
                <c:pt idx="3638">
                  <c:v>0</c:v>
                </c:pt>
                <c:pt idx="3639">
                  <c:v>0</c:v>
                </c:pt>
                <c:pt idx="3640">
                  <c:v>0</c:v>
                </c:pt>
                <c:pt idx="3641">
                  <c:v>0</c:v>
                </c:pt>
                <c:pt idx="3642">
                  <c:v>0</c:v>
                </c:pt>
                <c:pt idx="3643">
                  <c:v>0</c:v>
                </c:pt>
                <c:pt idx="3644">
                  <c:v>0</c:v>
                </c:pt>
                <c:pt idx="3645">
                  <c:v>0</c:v>
                </c:pt>
                <c:pt idx="3646">
                  <c:v>0</c:v>
                </c:pt>
                <c:pt idx="3647">
                  <c:v>0</c:v>
                </c:pt>
                <c:pt idx="3648">
                  <c:v>0</c:v>
                </c:pt>
                <c:pt idx="3649">
                  <c:v>0</c:v>
                </c:pt>
                <c:pt idx="3650">
                  <c:v>0</c:v>
                </c:pt>
                <c:pt idx="3651">
                  <c:v>0</c:v>
                </c:pt>
                <c:pt idx="3652">
                  <c:v>0</c:v>
                </c:pt>
                <c:pt idx="3653">
                  <c:v>0</c:v>
                </c:pt>
                <c:pt idx="3654">
                  <c:v>0</c:v>
                </c:pt>
                <c:pt idx="3655">
                  <c:v>0</c:v>
                </c:pt>
                <c:pt idx="3656">
                  <c:v>0</c:v>
                </c:pt>
                <c:pt idx="3657">
                  <c:v>0</c:v>
                </c:pt>
                <c:pt idx="3658">
                  <c:v>0</c:v>
                </c:pt>
                <c:pt idx="3659">
                  <c:v>0</c:v>
                </c:pt>
                <c:pt idx="3660">
                  <c:v>0</c:v>
                </c:pt>
                <c:pt idx="3661">
                  <c:v>0</c:v>
                </c:pt>
                <c:pt idx="3662">
                  <c:v>0</c:v>
                </c:pt>
                <c:pt idx="3663">
                  <c:v>0</c:v>
                </c:pt>
                <c:pt idx="3664">
                  <c:v>0</c:v>
                </c:pt>
                <c:pt idx="3665">
                  <c:v>0</c:v>
                </c:pt>
                <c:pt idx="3666">
                  <c:v>0</c:v>
                </c:pt>
                <c:pt idx="3667">
                  <c:v>0</c:v>
                </c:pt>
                <c:pt idx="3668">
                  <c:v>0</c:v>
                </c:pt>
                <c:pt idx="3669">
                  <c:v>0</c:v>
                </c:pt>
                <c:pt idx="3670">
                  <c:v>0</c:v>
                </c:pt>
                <c:pt idx="3671">
                  <c:v>0</c:v>
                </c:pt>
                <c:pt idx="3672">
                  <c:v>0</c:v>
                </c:pt>
                <c:pt idx="3673">
                  <c:v>0</c:v>
                </c:pt>
                <c:pt idx="3674">
                  <c:v>0</c:v>
                </c:pt>
                <c:pt idx="3675">
                  <c:v>0</c:v>
                </c:pt>
                <c:pt idx="3676">
                  <c:v>0</c:v>
                </c:pt>
                <c:pt idx="3677">
                  <c:v>0</c:v>
                </c:pt>
                <c:pt idx="3678">
                  <c:v>0</c:v>
                </c:pt>
                <c:pt idx="3679">
                  <c:v>0</c:v>
                </c:pt>
                <c:pt idx="3680">
                  <c:v>0</c:v>
                </c:pt>
                <c:pt idx="3681">
                  <c:v>0</c:v>
                </c:pt>
                <c:pt idx="3682">
                  <c:v>0</c:v>
                </c:pt>
                <c:pt idx="3683">
                  <c:v>0</c:v>
                </c:pt>
                <c:pt idx="3684">
                  <c:v>0</c:v>
                </c:pt>
                <c:pt idx="3685">
                  <c:v>0</c:v>
                </c:pt>
                <c:pt idx="3686">
                  <c:v>0</c:v>
                </c:pt>
                <c:pt idx="3687">
                  <c:v>0</c:v>
                </c:pt>
                <c:pt idx="3688">
                  <c:v>0</c:v>
                </c:pt>
                <c:pt idx="3689">
                  <c:v>0</c:v>
                </c:pt>
                <c:pt idx="3690">
                  <c:v>0</c:v>
                </c:pt>
                <c:pt idx="3691">
                  <c:v>0</c:v>
                </c:pt>
                <c:pt idx="3692">
                  <c:v>0</c:v>
                </c:pt>
                <c:pt idx="3693">
                  <c:v>0</c:v>
                </c:pt>
                <c:pt idx="3694">
                  <c:v>0</c:v>
                </c:pt>
                <c:pt idx="3695">
                  <c:v>0</c:v>
                </c:pt>
                <c:pt idx="3696">
                  <c:v>0</c:v>
                </c:pt>
                <c:pt idx="3697">
                  <c:v>0</c:v>
                </c:pt>
                <c:pt idx="3698">
                  <c:v>0</c:v>
                </c:pt>
                <c:pt idx="3699">
                  <c:v>0</c:v>
                </c:pt>
                <c:pt idx="3700">
                  <c:v>0</c:v>
                </c:pt>
                <c:pt idx="3701">
                  <c:v>0</c:v>
                </c:pt>
                <c:pt idx="3702">
                  <c:v>0</c:v>
                </c:pt>
                <c:pt idx="3703">
                  <c:v>0</c:v>
                </c:pt>
                <c:pt idx="3704">
                  <c:v>0</c:v>
                </c:pt>
                <c:pt idx="3705">
                  <c:v>0</c:v>
                </c:pt>
                <c:pt idx="3706">
                  <c:v>0</c:v>
                </c:pt>
                <c:pt idx="3707">
                  <c:v>0</c:v>
                </c:pt>
                <c:pt idx="3708">
                  <c:v>0</c:v>
                </c:pt>
                <c:pt idx="3709">
                  <c:v>0</c:v>
                </c:pt>
                <c:pt idx="3710">
                  <c:v>0</c:v>
                </c:pt>
                <c:pt idx="3711">
                  <c:v>0</c:v>
                </c:pt>
                <c:pt idx="3712">
                  <c:v>0</c:v>
                </c:pt>
                <c:pt idx="3713">
                  <c:v>0</c:v>
                </c:pt>
                <c:pt idx="3714">
                  <c:v>0</c:v>
                </c:pt>
                <c:pt idx="3715">
                  <c:v>0</c:v>
                </c:pt>
                <c:pt idx="3716">
                  <c:v>0</c:v>
                </c:pt>
                <c:pt idx="3717">
                  <c:v>0</c:v>
                </c:pt>
                <c:pt idx="3718">
                  <c:v>0</c:v>
                </c:pt>
                <c:pt idx="3719">
                  <c:v>0</c:v>
                </c:pt>
                <c:pt idx="3720">
                  <c:v>0</c:v>
                </c:pt>
                <c:pt idx="3721">
                  <c:v>0</c:v>
                </c:pt>
                <c:pt idx="3722">
                  <c:v>0</c:v>
                </c:pt>
                <c:pt idx="3723">
                  <c:v>0</c:v>
                </c:pt>
                <c:pt idx="3724">
                  <c:v>0</c:v>
                </c:pt>
                <c:pt idx="3725">
                  <c:v>0</c:v>
                </c:pt>
                <c:pt idx="3726">
                  <c:v>0</c:v>
                </c:pt>
                <c:pt idx="3727">
                  <c:v>0</c:v>
                </c:pt>
                <c:pt idx="3728">
                  <c:v>0</c:v>
                </c:pt>
                <c:pt idx="3729">
                  <c:v>0</c:v>
                </c:pt>
                <c:pt idx="3730">
                  <c:v>0</c:v>
                </c:pt>
                <c:pt idx="3731">
                  <c:v>0</c:v>
                </c:pt>
                <c:pt idx="3732">
                  <c:v>0</c:v>
                </c:pt>
                <c:pt idx="3733">
                  <c:v>0</c:v>
                </c:pt>
                <c:pt idx="3734">
                  <c:v>0</c:v>
                </c:pt>
                <c:pt idx="3735">
                  <c:v>0</c:v>
                </c:pt>
                <c:pt idx="3736">
                  <c:v>0</c:v>
                </c:pt>
                <c:pt idx="3737">
                  <c:v>0</c:v>
                </c:pt>
                <c:pt idx="3738">
                  <c:v>0</c:v>
                </c:pt>
                <c:pt idx="3739">
                  <c:v>0</c:v>
                </c:pt>
                <c:pt idx="3740">
                  <c:v>0</c:v>
                </c:pt>
                <c:pt idx="3741">
                  <c:v>0</c:v>
                </c:pt>
                <c:pt idx="3742">
                  <c:v>0</c:v>
                </c:pt>
                <c:pt idx="3743">
                  <c:v>0</c:v>
                </c:pt>
                <c:pt idx="3744">
                  <c:v>0</c:v>
                </c:pt>
                <c:pt idx="3745">
                  <c:v>0</c:v>
                </c:pt>
                <c:pt idx="3746">
                  <c:v>0</c:v>
                </c:pt>
                <c:pt idx="3747">
                  <c:v>0</c:v>
                </c:pt>
                <c:pt idx="3748">
                  <c:v>0</c:v>
                </c:pt>
                <c:pt idx="3749">
                  <c:v>0</c:v>
                </c:pt>
                <c:pt idx="3750">
                  <c:v>0</c:v>
                </c:pt>
                <c:pt idx="3751">
                  <c:v>0</c:v>
                </c:pt>
                <c:pt idx="3752">
                  <c:v>0</c:v>
                </c:pt>
                <c:pt idx="3753">
                  <c:v>0</c:v>
                </c:pt>
                <c:pt idx="3754">
                  <c:v>0</c:v>
                </c:pt>
                <c:pt idx="3755">
                  <c:v>0</c:v>
                </c:pt>
                <c:pt idx="3756">
                  <c:v>0</c:v>
                </c:pt>
                <c:pt idx="3757">
                  <c:v>0</c:v>
                </c:pt>
                <c:pt idx="3758">
                  <c:v>0</c:v>
                </c:pt>
                <c:pt idx="3759">
                  <c:v>0</c:v>
                </c:pt>
                <c:pt idx="3760">
                  <c:v>0</c:v>
                </c:pt>
                <c:pt idx="3761">
                  <c:v>0</c:v>
                </c:pt>
                <c:pt idx="3762">
                  <c:v>0</c:v>
                </c:pt>
                <c:pt idx="3763">
                  <c:v>0</c:v>
                </c:pt>
                <c:pt idx="3764">
                  <c:v>0</c:v>
                </c:pt>
                <c:pt idx="3765">
                  <c:v>0</c:v>
                </c:pt>
                <c:pt idx="3766">
                  <c:v>0</c:v>
                </c:pt>
                <c:pt idx="3767">
                  <c:v>0</c:v>
                </c:pt>
                <c:pt idx="3768">
                  <c:v>0</c:v>
                </c:pt>
                <c:pt idx="3769">
                  <c:v>0</c:v>
                </c:pt>
                <c:pt idx="3770">
                  <c:v>0</c:v>
                </c:pt>
                <c:pt idx="3771">
                  <c:v>0</c:v>
                </c:pt>
                <c:pt idx="3772">
                  <c:v>0</c:v>
                </c:pt>
                <c:pt idx="3773">
                  <c:v>0</c:v>
                </c:pt>
                <c:pt idx="3774">
                  <c:v>0</c:v>
                </c:pt>
                <c:pt idx="3775">
                  <c:v>0</c:v>
                </c:pt>
                <c:pt idx="3776">
                  <c:v>0</c:v>
                </c:pt>
                <c:pt idx="3777">
                  <c:v>0</c:v>
                </c:pt>
                <c:pt idx="3778">
                  <c:v>0</c:v>
                </c:pt>
                <c:pt idx="3779">
                  <c:v>0</c:v>
                </c:pt>
                <c:pt idx="3780">
                  <c:v>0</c:v>
                </c:pt>
                <c:pt idx="3781">
                  <c:v>0</c:v>
                </c:pt>
                <c:pt idx="3782">
                  <c:v>0</c:v>
                </c:pt>
                <c:pt idx="3783">
                  <c:v>0</c:v>
                </c:pt>
                <c:pt idx="3784">
                  <c:v>0</c:v>
                </c:pt>
                <c:pt idx="3785">
                  <c:v>0</c:v>
                </c:pt>
                <c:pt idx="3786">
                  <c:v>0</c:v>
                </c:pt>
                <c:pt idx="3787">
                  <c:v>0</c:v>
                </c:pt>
                <c:pt idx="3788">
                  <c:v>0</c:v>
                </c:pt>
                <c:pt idx="3789">
                  <c:v>0</c:v>
                </c:pt>
                <c:pt idx="3790">
                  <c:v>0</c:v>
                </c:pt>
                <c:pt idx="3791">
                  <c:v>0</c:v>
                </c:pt>
                <c:pt idx="3792">
                  <c:v>0</c:v>
                </c:pt>
                <c:pt idx="3793">
                  <c:v>0</c:v>
                </c:pt>
                <c:pt idx="3794">
                  <c:v>0</c:v>
                </c:pt>
                <c:pt idx="3795">
                  <c:v>0</c:v>
                </c:pt>
                <c:pt idx="3796">
                  <c:v>0</c:v>
                </c:pt>
                <c:pt idx="3797">
                  <c:v>0</c:v>
                </c:pt>
                <c:pt idx="3798">
                  <c:v>0</c:v>
                </c:pt>
                <c:pt idx="3799">
                  <c:v>0</c:v>
                </c:pt>
                <c:pt idx="3800">
                  <c:v>0</c:v>
                </c:pt>
                <c:pt idx="3801">
                  <c:v>0</c:v>
                </c:pt>
                <c:pt idx="3802">
                  <c:v>0</c:v>
                </c:pt>
                <c:pt idx="3803">
                  <c:v>0</c:v>
                </c:pt>
                <c:pt idx="3804">
                  <c:v>0</c:v>
                </c:pt>
                <c:pt idx="3805">
                  <c:v>0</c:v>
                </c:pt>
                <c:pt idx="3806">
                  <c:v>0</c:v>
                </c:pt>
                <c:pt idx="3807">
                  <c:v>0</c:v>
                </c:pt>
                <c:pt idx="3808">
                  <c:v>0</c:v>
                </c:pt>
                <c:pt idx="3809">
                  <c:v>0</c:v>
                </c:pt>
                <c:pt idx="3810">
                  <c:v>0</c:v>
                </c:pt>
                <c:pt idx="3811">
                  <c:v>0</c:v>
                </c:pt>
                <c:pt idx="3812">
                  <c:v>0</c:v>
                </c:pt>
                <c:pt idx="3813">
                  <c:v>0</c:v>
                </c:pt>
                <c:pt idx="3814">
                  <c:v>0</c:v>
                </c:pt>
                <c:pt idx="3815">
                  <c:v>0</c:v>
                </c:pt>
                <c:pt idx="3816">
                  <c:v>0</c:v>
                </c:pt>
                <c:pt idx="3817">
                  <c:v>0</c:v>
                </c:pt>
                <c:pt idx="3818">
                  <c:v>0</c:v>
                </c:pt>
                <c:pt idx="3819">
                  <c:v>0</c:v>
                </c:pt>
                <c:pt idx="3820">
                  <c:v>0</c:v>
                </c:pt>
                <c:pt idx="3821">
                  <c:v>0</c:v>
                </c:pt>
                <c:pt idx="3822">
                  <c:v>0</c:v>
                </c:pt>
                <c:pt idx="3823">
                  <c:v>0</c:v>
                </c:pt>
                <c:pt idx="3824">
                  <c:v>0</c:v>
                </c:pt>
                <c:pt idx="3825">
                  <c:v>0</c:v>
                </c:pt>
                <c:pt idx="3826">
                  <c:v>0</c:v>
                </c:pt>
                <c:pt idx="3827">
                  <c:v>0</c:v>
                </c:pt>
                <c:pt idx="3828">
                  <c:v>0</c:v>
                </c:pt>
                <c:pt idx="3829">
                  <c:v>0</c:v>
                </c:pt>
                <c:pt idx="3830">
                  <c:v>0</c:v>
                </c:pt>
                <c:pt idx="3831">
                  <c:v>0</c:v>
                </c:pt>
                <c:pt idx="3832">
                  <c:v>0</c:v>
                </c:pt>
                <c:pt idx="3833">
                  <c:v>0</c:v>
                </c:pt>
                <c:pt idx="3834">
                  <c:v>0</c:v>
                </c:pt>
                <c:pt idx="3835">
                  <c:v>0</c:v>
                </c:pt>
                <c:pt idx="3836">
                  <c:v>0</c:v>
                </c:pt>
                <c:pt idx="3837">
                  <c:v>0</c:v>
                </c:pt>
                <c:pt idx="3838">
                  <c:v>0</c:v>
                </c:pt>
                <c:pt idx="3839">
                  <c:v>0</c:v>
                </c:pt>
                <c:pt idx="3840">
                  <c:v>0</c:v>
                </c:pt>
                <c:pt idx="3841">
                  <c:v>0</c:v>
                </c:pt>
                <c:pt idx="3842">
                  <c:v>0</c:v>
                </c:pt>
                <c:pt idx="3843">
                  <c:v>0</c:v>
                </c:pt>
                <c:pt idx="3844">
                  <c:v>0</c:v>
                </c:pt>
                <c:pt idx="3845">
                  <c:v>0</c:v>
                </c:pt>
                <c:pt idx="3846">
                  <c:v>0</c:v>
                </c:pt>
                <c:pt idx="3847">
                  <c:v>0</c:v>
                </c:pt>
                <c:pt idx="3848">
                  <c:v>0</c:v>
                </c:pt>
                <c:pt idx="3849">
                  <c:v>0</c:v>
                </c:pt>
                <c:pt idx="3850">
                  <c:v>0</c:v>
                </c:pt>
                <c:pt idx="3851">
                  <c:v>0</c:v>
                </c:pt>
                <c:pt idx="3852">
                  <c:v>0</c:v>
                </c:pt>
                <c:pt idx="3853">
                  <c:v>0</c:v>
                </c:pt>
                <c:pt idx="3854">
                  <c:v>0</c:v>
                </c:pt>
                <c:pt idx="3855">
                  <c:v>0</c:v>
                </c:pt>
                <c:pt idx="3856">
                  <c:v>0</c:v>
                </c:pt>
                <c:pt idx="3857">
                  <c:v>0</c:v>
                </c:pt>
                <c:pt idx="3858">
                  <c:v>0</c:v>
                </c:pt>
                <c:pt idx="3859">
                  <c:v>0</c:v>
                </c:pt>
                <c:pt idx="3860">
                  <c:v>0</c:v>
                </c:pt>
                <c:pt idx="3861">
                  <c:v>0</c:v>
                </c:pt>
                <c:pt idx="3862">
                  <c:v>0</c:v>
                </c:pt>
                <c:pt idx="3863">
                  <c:v>0</c:v>
                </c:pt>
                <c:pt idx="3864">
                  <c:v>0</c:v>
                </c:pt>
                <c:pt idx="3865">
                  <c:v>0</c:v>
                </c:pt>
                <c:pt idx="3866">
                  <c:v>0</c:v>
                </c:pt>
                <c:pt idx="3867">
                  <c:v>0</c:v>
                </c:pt>
                <c:pt idx="3868">
                  <c:v>0</c:v>
                </c:pt>
                <c:pt idx="3869">
                  <c:v>0</c:v>
                </c:pt>
                <c:pt idx="3870">
                  <c:v>0</c:v>
                </c:pt>
                <c:pt idx="3871">
                  <c:v>0</c:v>
                </c:pt>
                <c:pt idx="3872">
                  <c:v>0</c:v>
                </c:pt>
                <c:pt idx="3873">
                  <c:v>0</c:v>
                </c:pt>
                <c:pt idx="3874">
                  <c:v>0</c:v>
                </c:pt>
                <c:pt idx="3875">
                  <c:v>0</c:v>
                </c:pt>
                <c:pt idx="3876">
                  <c:v>0</c:v>
                </c:pt>
                <c:pt idx="3877">
                  <c:v>0</c:v>
                </c:pt>
                <c:pt idx="3878">
                  <c:v>0</c:v>
                </c:pt>
                <c:pt idx="3879">
                  <c:v>0</c:v>
                </c:pt>
                <c:pt idx="3880">
                  <c:v>0</c:v>
                </c:pt>
                <c:pt idx="3881">
                  <c:v>0</c:v>
                </c:pt>
                <c:pt idx="3882">
                  <c:v>0</c:v>
                </c:pt>
                <c:pt idx="3883">
                  <c:v>0</c:v>
                </c:pt>
                <c:pt idx="3884">
                  <c:v>0</c:v>
                </c:pt>
                <c:pt idx="3885">
                  <c:v>0</c:v>
                </c:pt>
                <c:pt idx="3886">
                  <c:v>0</c:v>
                </c:pt>
                <c:pt idx="3887">
                  <c:v>0</c:v>
                </c:pt>
                <c:pt idx="3888">
                  <c:v>0</c:v>
                </c:pt>
                <c:pt idx="3889">
                  <c:v>0</c:v>
                </c:pt>
                <c:pt idx="3890">
                  <c:v>0</c:v>
                </c:pt>
                <c:pt idx="3891">
                  <c:v>0</c:v>
                </c:pt>
                <c:pt idx="3892">
                  <c:v>0</c:v>
                </c:pt>
                <c:pt idx="3893">
                  <c:v>0</c:v>
                </c:pt>
                <c:pt idx="3894">
                  <c:v>0</c:v>
                </c:pt>
                <c:pt idx="3895">
                  <c:v>0</c:v>
                </c:pt>
                <c:pt idx="3896">
                  <c:v>0</c:v>
                </c:pt>
                <c:pt idx="3897">
                  <c:v>0</c:v>
                </c:pt>
                <c:pt idx="3898">
                  <c:v>0</c:v>
                </c:pt>
                <c:pt idx="3899">
                  <c:v>0</c:v>
                </c:pt>
                <c:pt idx="3900">
                  <c:v>0</c:v>
                </c:pt>
                <c:pt idx="3901">
                  <c:v>0</c:v>
                </c:pt>
                <c:pt idx="3902">
                  <c:v>0</c:v>
                </c:pt>
                <c:pt idx="3903">
                  <c:v>0</c:v>
                </c:pt>
                <c:pt idx="3904">
                  <c:v>0</c:v>
                </c:pt>
                <c:pt idx="3905">
                  <c:v>0</c:v>
                </c:pt>
                <c:pt idx="3906">
                  <c:v>0</c:v>
                </c:pt>
                <c:pt idx="3907">
                  <c:v>0</c:v>
                </c:pt>
                <c:pt idx="3908">
                  <c:v>0</c:v>
                </c:pt>
                <c:pt idx="3909">
                  <c:v>0</c:v>
                </c:pt>
                <c:pt idx="3910">
                  <c:v>0</c:v>
                </c:pt>
                <c:pt idx="3911">
                  <c:v>0</c:v>
                </c:pt>
                <c:pt idx="3912">
                  <c:v>0</c:v>
                </c:pt>
                <c:pt idx="3913">
                  <c:v>0</c:v>
                </c:pt>
                <c:pt idx="3914">
                  <c:v>0</c:v>
                </c:pt>
                <c:pt idx="3915">
                  <c:v>0</c:v>
                </c:pt>
                <c:pt idx="3916">
                  <c:v>0</c:v>
                </c:pt>
                <c:pt idx="3917">
                  <c:v>0</c:v>
                </c:pt>
                <c:pt idx="3918">
                  <c:v>0</c:v>
                </c:pt>
                <c:pt idx="3919">
                  <c:v>0</c:v>
                </c:pt>
                <c:pt idx="3920">
                  <c:v>0</c:v>
                </c:pt>
                <c:pt idx="3921">
                  <c:v>0</c:v>
                </c:pt>
                <c:pt idx="3922">
                  <c:v>0</c:v>
                </c:pt>
                <c:pt idx="3923">
                  <c:v>0</c:v>
                </c:pt>
                <c:pt idx="3924">
                  <c:v>0</c:v>
                </c:pt>
                <c:pt idx="3925">
                  <c:v>0</c:v>
                </c:pt>
                <c:pt idx="3926">
                  <c:v>0</c:v>
                </c:pt>
                <c:pt idx="3927">
                  <c:v>0</c:v>
                </c:pt>
                <c:pt idx="3928">
                  <c:v>0</c:v>
                </c:pt>
                <c:pt idx="3929">
                  <c:v>0</c:v>
                </c:pt>
                <c:pt idx="3930">
                  <c:v>0</c:v>
                </c:pt>
                <c:pt idx="3931">
                  <c:v>0</c:v>
                </c:pt>
                <c:pt idx="3932">
                  <c:v>0</c:v>
                </c:pt>
                <c:pt idx="3933">
                  <c:v>0</c:v>
                </c:pt>
                <c:pt idx="3934">
                  <c:v>0</c:v>
                </c:pt>
                <c:pt idx="3935">
                  <c:v>0</c:v>
                </c:pt>
                <c:pt idx="3936">
                  <c:v>0</c:v>
                </c:pt>
                <c:pt idx="3937">
                  <c:v>0</c:v>
                </c:pt>
                <c:pt idx="3938">
                  <c:v>0</c:v>
                </c:pt>
                <c:pt idx="3939">
                  <c:v>0</c:v>
                </c:pt>
                <c:pt idx="3940">
                  <c:v>0</c:v>
                </c:pt>
                <c:pt idx="3941">
                  <c:v>0</c:v>
                </c:pt>
                <c:pt idx="3942">
                  <c:v>0</c:v>
                </c:pt>
                <c:pt idx="3943">
                  <c:v>0</c:v>
                </c:pt>
                <c:pt idx="3944">
                  <c:v>0</c:v>
                </c:pt>
                <c:pt idx="3945">
                  <c:v>0</c:v>
                </c:pt>
                <c:pt idx="3946">
                  <c:v>0</c:v>
                </c:pt>
                <c:pt idx="3947">
                  <c:v>0</c:v>
                </c:pt>
                <c:pt idx="3948">
                  <c:v>0</c:v>
                </c:pt>
                <c:pt idx="3949">
                  <c:v>0</c:v>
                </c:pt>
                <c:pt idx="3950">
                  <c:v>0</c:v>
                </c:pt>
                <c:pt idx="3951">
                  <c:v>0</c:v>
                </c:pt>
                <c:pt idx="3952">
                  <c:v>0</c:v>
                </c:pt>
                <c:pt idx="3953">
                  <c:v>0</c:v>
                </c:pt>
                <c:pt idx="3954">
                  <c:v>0</c:v>
                </c:pt>
                <c:pt idx="3955">
                  <c:v>0</c:v>
                </c:pt>
                <c:pt idx="3956">
                  <c:v>0</c:v>
                </c:pt>
                <c:pt idx="3957">
                  <c:v>0</c:v>
                </c:pt>
                <c:pt idx="3958">
                  <c:v>0</c:v>
                </c:pt>
                <c:pt idx="3959">
                  <c:v>0</c:v>
                </c:pt>
                <c:pt idx="3960">
                  <c:v>0</c:v>
                </c:pt>
                <c:pt idx="3961">
                  <c:v>0</c:v>
                </c:pt>
                <c:pt idx="3962">
                  <c:v>0</c:v>
                </c:pt>
                <c:pt idx="3963">
                  <c:v>0</c:v>
                </c:pt>
                <c:pt idx="3964">
                  <c:v>0</c:v>
                </c:pt>
                <c:pt idx="3965">
                  <c:v>0</c:v>
                </c:pt>
                <c:pt idx="3966">
                  <c:v>0</c:v>
                </c:pt>
                <c:pt idx="3967">
                  <c:v>0</c:v>
                </c:pt>
                <c:pt idx="3968">
                  <c:v>0</c:v>
                </c:pt>
                <c:pt idx="3969">
                  <c:v>0</c:v>
                </c:pt>
                <c:pt idx="3970">
                  <c:v>0</c:v>
                </c:pt>
                <c:pt idx="3971">
                  <c:v>0</c:v>
                </c:pt>
                <c:pt idx="3972">
                  <c:v>0</c:v>
                </c:pt>
                <c:pt idx="3973">
                  <c:v>0</c:v>
                </c:pt>
                <c:pt idx="3974">
                  <c:v>0</c:v>
                </c:pt>
                <c:pt idx="3975">
                  <c:v>0</c:v>
                </c:pt>
                <c:pt idx="3976">
                  <c:v>0</c:v>
                </c:pt>
                <c:pt idx="3977">
                  <c:v>0</c:v>
                </c:pt>
                <c:pt idx="3978">
                  <c:v>0</c:v>
                </c:pt>
                <c:pt idx="3979">
                  <c:v>0</c:v>
                </c:pt>
                <c:pt idx="3980">
                  <c:v>0</c:v>
                </c:pt>
                <c:pt idx="3981">
                  <c:v>0</c:v>
                </c:pt>
                <c:pt idx="3982">
                  <c:v>0</c:v>
                </c:pt>
                <c:pt idx="3983">
                  <c:v>0</c:v>
                </c:pt>
                <c:pt idx="3984">
                  <c:v>0</c:v>
                </c:pt>
                <c:pt idx="3985">
                  <c:v>0</c:v>
                </c:pt>
                <c:pt idx="3986">
                  <c:v>0</c:v>
                </c:pt>
                <c:pt idx="3987">
                  <c:v>0</c:v>
                </c:pt>
                <c:pt idx="3988">
                  <c:v>0</c:v>
                </c:pt>
                <c:pt idx="3989">
                  <c:v>0</c:v>
                </c:pt>
                <c:pt idx="3990">
                  <c:v>0</c:v>
                </c:pt>
                <c:pt idx="3991">
                  <c:v>0</c:v>
                </c:pt>
                <c:pt idx="3992">
                  <c:v>0</c:v>
                </c:pt>
                <c:pt idx="3993">
                  <c:v>0</c:v>
                </c:pt>
                <c:pt idx="3994">
                  <c:v>0</c:v>
                </c:pt>
                <c:pt idx="3995">
                  <c:v>0</c:v>
                </c:pt>
                <c:pt idx="3996">
                  <c:v>0</c:v>
                </c:pt>
                <c:pt idx="3997">
                  <c:v>0</c:v>
                </c:pt>
                <c:pt idx="3998">
                  <c:v>0</c:v>
                </c:pt>
                <c:pt idx="3999">
                  <c:v>0</c:v>
                </c:pt>
                <c:pt idx="4000">
                  <c:v>0</c:v>
                </c:pt>
                <c:pt idx="4001">
                  <c:v>0</c:v>
                </c:pt>
                <c:pt idx="4002">
                  <c:v>0</c:v>
                </c:pt>
                <c:pt idx="4003">
                  <c:v>0</c:v>
                </c:pt>
                <c:pt idx="4004">
                  <c:v>0</c:v>
                </c:pt>
                <c:pt idx="4005">
                  <c:v>0</c:v>
                </c:pt>
                <c:pt idx="4006">
                  <c:v>0</c:v>
                </c:pt>
                <c:pt idx="4007">
                  <c:v>0</c:v>
                </c:pt>
                <c:pt idx="4008">
                  <c:v>0</c:v>
                </c:pt>
                <c:pt idx="4009">
                  <c:v>0</c:v>
                </c:pt>
                <c:pt idx="4010">
                  <c:v>0</c:v>
                </c:pt>
                <c:pt idx="4011">
                  <c:v>0</c:v>
                </c:pt>
                <c:pt idx="4012">
                  <c:v>0</c:v>
                </c:pt>
                <c:pt idx="4013">
                  <c:v>0</c:v>
                </c:pt>
                <c:pt idx="4014">
                  <c:v>0</c:v>
                </c:pt>
                <c:pt idx="4015">
                  <c:v>0</c:v>
                </c:pt>
                <c:pt idx="4016">
                  <c:v>0</c:v>
                </c:pt>
                <c:pt idx="4017">
                  <c:v>0</c:v>
                </c:pt>
                <c:pt idx="4018">
                  <c:v>0</c:v>
                </c:pt>
                <c:pt idx="4019">
                  <c:v>0</c:v>
                </c:pt>
                <c:pt idx="4020">
                  <c:v>0</c:v>
                </c:pt>
                <c:pt idx="4021">
                  <c:v>0</c:v>
                </c:pt>
                <c:pt idx="4022">
                  <c:v>0</c:v>
                </c:pt>
                <c:pt idx="4023">
                  <c:v>0</c:v>
                </c:pt>
                <c:pt idx="4024">
                  <c:v>0</c:v>
                </c:pt>
                <c:pt idx="4025">
                  <c:v>0</c:v>
                </c:pt>
                <c:pt idx="4026">
                  <c:v>0</c:v>
                </c:pt>
                <c:pt idx="4027">
                  <c:v>0</c:v>
                </c:pt>
                <c:pt idx="4028">
                  <c:v>0</c:v>
                </c:pt>
                <c:pt idx="4029">
                  <c:v>0</c:v>
                </c:pt>
                <c:pt idx="4030">
                  <c:v>0</c:v>
                </c:pt>
                <c:pt idx="4031">
                  <c:v>0</c:v>
                </c:pt>
                <c:pt idx="4032">
                  <c:v>0</c:v>
                </c:pt>
                <c:pt idx="4033">
                  <c:v>0</c:v>
                </c:pt>
                <c:pt idx="4034">
                  <c:v>0</c:v>
                </c:pt>
                <c:pt idx="4035">
                  <c:v>0</c:v>
                </c:pt>
                <c:pt idx="4036">
                  <c:v>0</c:v>
                </c:pt>
                <c:pt idx="4037">
                  <c:v>0</c:v>
                </c:pt>
                <c:pt idx="4038">
                  <c:v>0</c:v>
                </c:pt>
                <c:pt idx="4039">
                  <c:v>0</c:v>
                </c:pt>
                <c:pt idx="4040">
                  <c:v>0</c:v>
                </c:pt>
                <c:pt idx="4041">
                  <c:v>0</c:v>
                </c:pt>
                <c:pt idx="4042">
                  <c:v>0</c:v>
                </c:pt>
                <c:pt idx="4043">
                  <c:v>0</c:v>
                </c:pt>
                <c:pt idx="4044">
                  <c:v>0</c:v>
                </c:pt>
                <c:pt idx="4045">
                  <c:v>0</c:v>
                </c:pt>
                <c:pt idx="4046">
                  <c:v>0</c:v>
                </c:pt>
                <c:pt idx="4047">
                  <c:v>0</c:v>
                </c:pt>
                <c:pt idx="4048">
                  <c:v>0</c:v>
                </c:pt>
                <c:pt idx="4049">
                  <c:v>0</c:v>
                </c:pt>
                <c:pt idx="4050">
                  <c:v>0</c:v>
                </c:pt>
                <c:pt idx="4051">
                  <c:v>0</c:v>
                </c:pt>
                <c:pt idx="4052">
                  <c:v>0</c:v>
                </c:pt>
                <c:pt idx="4053">
                  <c:v>0</c:v>
                </c:pt>
                <c:pt idx="4054">
                  <c:v>0</c:v>
                </c:pt>
                <c:pt idx="4055">
                  <c:v>0</c:v>
                </c:pt>
                <c:pt idx="4056">
                  <c:v>0</c:v>
                </c:pt>
                <c:pt idx="4057">
                  <c:v>0</c:v>
                </c:pt>
                <c:pt idx="4058">
                  <c:v>0</c:v>
                </c:pt>
                <c:pt idx="4059">
                  <c:v>0</c:v>
                </c:pt>
                <c:pt idx="4060">
                  <c:v>0</c:v>
                </c:pt>
                <c:pt idx="4061">
                  <c:v>0</c:v>
                </c:pt>
                <c:pt idx="4062">
                  <c:v>0</c:v>
                </c:pt>
                <c:pt idx="4063">
                  <c:v>0</c:v>
                </c:pt>
                <c:pt idx="4064">
                  <c:v>0</c:v>
                </c:pt>
                <c:pt idx="4065">
                  <c:v>0</c:v>
                </c:pt>
                <c:pt idx="4066">
                  <c:v>0</c:v>
                </c:pt>
                <c:pt idx="4067">
                  <c:v>0</c:v>
                </c:pt>
                <c:pt idx="4068">
                  <c:v>0</c:v>
                </c:pt>
                <c:pt idx="4069">
                  <c:v>0</c:v>
                </c:pt>
                <c:pt idx="4070">
                  <c:v>0</c:v>
                </c:pt>
                <c:pt idx="4071">
                  <c:v>0</c:v>
                </c:pt>
                <c:pt idx="4072">
                  <c:v>0</c:v>
                </c:pt>
                <c:pt idx="4073">
                  <c:v>0</c:v>
                </c:pt>
                <c:pt idx="4074">
                  <c:v>0</c:v>
                </c:pt>
                <c:pt idx="4075">
                  <c:v>0</c:v>
                </c:pt>
                <c:pt idx="4076">
                  <c:v>0</c:v>
                </c:pt>
                <c:pt idx="4077">
                  <c:v>0</c:v>
                </c:pt>
                <c:pt idx="4078">
                  <c:v>0</c:v>
                </c:pt>
                <c:pt idx="4079">
                  <c:v>0</c:v>
                </c:pt>
                <c:pt idx="4080">
                  <c:v>0</c:v>
                </c:pt>
                <c:pt idx="4081">
                  <c:v>0</c:v>
                </c:pt>
                <c:pt idx="4082">
                  <c:v>0</c:v>
                </c:pt>
                <c:pt idx="4083">
                  <c:v>0</c:v>
                </c:pt>
                <c:pt idx="4084">
                  <c:v>0</c:v>
                </c:pt>
                <c:pt idx="4085">
                  <c:v>0</c:v>
                </c:pt>
                <c:pt idx="4086">
                  <c:v>0</c:v>
                </c:pt>
                <c:pt idx="4087">
                  <c:v>0</c:v>
                </c:pt>
                <c:pt idx="4088">
                  <c:v>0</c:v>
                </c:pt>
                <c:pt idx="4089">
                  <c:v>0</c:v>
                </c:pt>
                <c:pt idx="4090">
                  <c:v>0</c:v>
                </c:pt>
                <c:pt idx="4091">
                  <c:v>0</c:v>
                </c:pt>
                <c:pt idx="4092">
                  <c:v>0</c:v>
                </c:pt>
                <c:pt idx="4093">
                  <c:v>0</c:v>
                </c:pt>
                <c:pt idx="4094">
                  <c:v>0</c:v>
                </c:pt>
                <c:pt idx="4095">
                  <c:v>0</c:v>
                </c:pt>
                <c:pt idx="4096">
                  <c:v>0</c:v>
                </c:pt>
                <c:pt idx="4097">
                  <c:v>0</c:v>
                </c:pt>
                <c:pt idx="4098">
                  <c:v>0</c:v>
                </c:pt>
                <c:pt idx="4099">
                  <c:v>0</c:v>
                </c:pt>
                <c:pt idx="4100">
                  <c:v>0</c:v>
                </c:pt>
                <c:pt idx="4101">
                  <c:v>0</c:v>
                </c:pt>
                <c:pt idx="4102">
                  <c:v>0</c:v>
                </c:pt>
                <c:pt idx="4103">
                  <c:v>0</c:v>
                </c:pt>
                <c:pt idx="4104">
                  <c:v>0</c:v>
                </c:pt>
                <c:pt idx="4105">
                  <c:v>0</c:v>
                </c:pt>
                <c:pt idx="4106">
                  <c:v>0</c:v>
                </c:pt>
                <c:pt idx="4107">
                  <c:v>0</c:v>
                </c:pt>
                <c:pt idx="4108">
                  <c:v>0</c:v>
                </c:pt>
                <c:pt idx="4109">
                  <c:v>0</c:v>
                </c:pt>
                <c:pt idx="4110">
                  <c:v>0</c:v>
                </c:pt>
                <c:pt idx="4111">
                  <c:v>0</c:v>
                </c:pt>
                <c:pt idx="4112">
                  <c:v>0</c:v>
                </c:pt>
                <c:pt idx="4113">
                  <c:v>0</c:v>
                </c:pt>
                <c:pt idx="4114">
                  <c:v>0</c:v>
                </c:pt>
                <c:pt idx="4115">
                  <c:v>0</c:v>
                </c:pt>
                <c:pt idx="4116">
                  <c:v>0</c:v>
                </c:pt>
                <c:pt idx="4117">
                  <c:v>0</c:v>
                </c:pt>
                <c:pt idx="4118">
                  <c:v>0</c:v>
                </c:pt>
                <c:pt idx="4119">
                  <c:v>0</c:v>
                </c:pt>
                <c:pt idx="4120">
                  <c:v>0</c:v>
                </c:pt>
                <c:pt idx="4121">
                  <c:v>0</c:v>
                </c:pt>
                <c:pt idx="4122">
                  <c:v>0</c:v>
                </c:pt>
                <c:pt idx="4123">
                  <c:v>0</c:v>
                </c:pt>
                <c:pt idx="4124">
                  <c:v>0</c:v>
                </c:pt>
                <c:pt idx="4125">
                  <c:v>0</c:v>
                </c:pt>
                <c:pt idx="4126">
                  <c:v>0</c:v>
                </c:pt>
                <c:pt idx="4127">
                  <c:v>0</c:v>
                </c:pt>
                <c:pt idx="4128">
                  <c:v>0</c:v>
                </c:pt>
                <c:pt idx="4129">
                  <c:v>0</c:v>
                </c:pt>
                <c:pt idx="4130">
                  <c:v>0</c:v>
                </c:pt>
                <c:pt idx="4131">
                  <c:v>0</c:v>
                </c:pt>
                <c:pt idx="4132">
                  <c:v>0</c:v>
                </c:pt>
                <c:pt idx="4133">
                  <c:v>0</c:v>
                </c:pt>
                <c:pt idx="4134">
                  <c:v>0</c:v>
                </c:pt>
                <c:pt idx="4135">
                  <c:v>0</c:v>
                </c:pt>
                <c:pt idx="4136">
                  <c:v>0</c:v>
                </c:pt>
                <c:pt idx="4137">
                  <c:v>0</c:v>
                </c:pt>
                <c:pt idx="4138">
                  <c:v>0</c:v>
                </c:pt>
                <c:pt idx="4139">
                  <c:v>0</c:v>
                </c:pt>
                <c:pt idx="4140">
                  <c:v>0</c:v>
                </c:pt>
                <c:pt idx="4141">
                  <c:v>0</c:v>
                </c:pt>
                <c:pt idx="4142">
                  <c:v>0</c:v>
                </c:pt>
                <c:pt idx="4143">
                  <c:v>0</c:v>
                </c:pt>
                <c:pt idx="4144">
                  <c:v>0</c:v>
                </c:pt>
                <c:pt idx="4145">
                  <c:v>0</c:v>
                </c:pt>
                <c:pt idx="4146">
                  <c:v>0</c:v>
                </c:pt>
                <c:pt idx="4147">
                  <c:v>0</c:v>
                </c:pt>
                <c:pt idx="4148">
                  <c:v>0</c:v>
                </c:pt>
                <c:pt idx="4149">
                  <c:v>0</c:v>
                </c:pt>
                <c:pt idx="4150">
                  <c:v>0</c:v>
                </c:pt>
                <c:pt idx="4151">
                  <c:v>0</c:v>
                </c:pt>
                <c:pt idx="4152">
                  <c:v>0</c:v>
                </c:pt>
                <c:pt idx="4153">
                  <c:v>0</c:v>
                </c:pt>
                <c:pt idx="4154">
                  <c:v>0</c:v>
                </c:pt>
                <c:pt idx="4155">
                  <c:v>0</c:v>
                </c:pt>
                <c:pt idx="4156">
                  <c:v>0</c:v>
                </c:pt>
                <c:pt idx="4157">
                  <c:v>0</c:v>
                </c:pt>
                <c:pt idx="4158">
                  <c:v>0</c:v>
                </c:pt>
                <c:pt idx="4159">
                  <c:v>0</c:v>
                </c:pt>
                <c:pt idx="4160">
                  <c:v>0</c:v>
                </c:pt>
                <c:pt idx="4161">
                  <c:v>0</c:v>
                </c:pt>
                <c:pt idx="4162">
                  <c:v>0</c:v>
                </c:pt>
                <c:pt idx="4163">
                  <c:v>0</c:v>
                </c:pt>
                <c:pt idx="4164">
                  <c:v>0</c:v>
                </c:pt>
                <c:pt idx="4165">
                  <c:v>0</c:v>
                </c:pt>
                <c:pt idx="4166">
                  <c:v>0</c:v>
                </c:pt>
                <c:pt idx="4167">
                  <c:v>0</c:v>
                </c:pt>
                <c:pt idx="4168">
                  <c:v>0</c:v>
                </c:pt>
                <c:pt idx="4169">
                  <c:v>0</c:v>
                </c:pt>
                <c:pt idx="4170">
                  <c:v>0</c:v>
                </c:pt>
                <c:pt idx="4171">
                  <c:v>0</c:v>
                </c:pt>
                <c:pt idx="4172">
                  <c:v>0</c:v>
                </c:pt>
                <c:pt idx="4173">
                  <c:v>0</c:v>
                </c:pt>
                <c:pt idx="4174">
                  <c:v>0</c:v>
                </c:pt>
                <c:pt idx="4175">
                  <c:v>0</c:v>
                </c:pt>
                <c:pt idx="4176">
                  <c:v>0</c:v>
                </c:pt>
                <c:pt idx="4177">
                  <c:v>0</c:v>
                </c:pt>
                <c:pt idx="4178">
                  <c:v>0</c:v>
                </c:pt>
                <c:pt idx="4179">
                  <c:v>0</c:v>
                </c:pt>
                <c:pt idx="4180">
                  <c:v>0</c:v>
                </c:pt>
                <c:pt idx="4181">
                  <c:v>0</c:v>
                </c:pt>
                <c:pt idx="4182">
                  <c:v>0</c:v>
                </c:pt>
                <c:pt idx="4183">
                  <c:v>0</c:v>
                </c:pt>
                <c:pt idx="4184">
                  <c:v>0</c:v>
                </c:pt>
                <c:pt idx="4185">
                  <c:v>0</c:v>
                </c:pt>
                <c:pt idx="4186">
                  <c:v>0</c:v>
                </c:pt>
                <c:pt idx="4187">
                  <c:v>0</c:v>
                </c:pt>
                <c:pt idx="4188">
                  <c:v>0</c:v>
                </c:pt>
                <c:pt idx="4189">
                  <c:v>0</c:v>
                </c:pt>
                <c:pt idx="4190">
                  <c:v>0</c:v>
                </c:pt>
                <c:pt idx="4191">
                  <c:v>0</c:v>
                </c:pt>
                <c:pt idx="4192">
                  <c:v>0</c:v>
                </c:pt>
                <c:pt idx="4193">
                  <c:v>0</c:v>
                </c:pt>
                <c:pt idx="4194">
                  <c:v>0</c:v>
                </c:pt>
                <c:pt idx="4195">
                  <c:v>0</c:v>
                </c:pt>
                <c:pt idx="4196">
                  <c:v>0</c:v>
                </c:pt>
                <c:pt idx="4197">
                  <c:v>0</c:v>
                </c:pt>
                <c:pt idx="4198">
                  <c:v>0</c:v>
                </c:pt>
                <c:pt idx="4199">
                  <c:v>0</c:v>
                </c:pt>
                <c:pt idx="4200">
                  <c:v>0</c:v>
                </c:pt>
                <c:pt idx="4201">
                  <c:v>0</c:v>
                </c:pt>
                <c:pt idx="4202">
                  <c:v>0</c:v>
                </c:pt>
                <c:pt idx="4203">
                  <c:v>0</c:v>
                </c:pt>
                <c:pt idx="4204">
                  <c:v>0</c:v>
                </c:pt>
                <c:pt idx="4205">
                  <c:v>0</c:v>
                </c:pt>
                <c:pt idx="4206">
                  <c:v>0</c:v>
                </c:pt>
                <c:pt idx="4207">
                  <c:v>0</c:v>
                </c:pt>
                <c:pt idx="4208">
                  <c:v>0</c:v>
                </c:pt>
                <c:pt idx="4209">
                  <c:v>0</c:v>
                </c:pt>
                <c:pt idx="4210">
                  <c:v>0</c:v>
                </c:pt>
                <c:pt idx="4211">
                  <c:v>0</c:v>
                </c:pt>
                <c:pt idx="4212">
                  <c:v>0</c:v>
                </c:pt>
                <c:pt idx="4213">
                  <c:v>0</c:v>
                </c:pt>
                <c:pt idx="4214">
                  <c:v>0</c:v>
                </c:pt>
                <c:pt idx="4215">
                  <c:v>0</c:v>
                </c:pt>
                <c:pt idx="4216">
                  <c:v>0</c:v>
                </c:pt>
                <c:pt idx="4217">
                  <c:v>0</c:v>
                </c:pt>
                <c:pt idx="4218">
                  <c:v>0</c:v>
                </c:pt>
                <c:pt idx="4219">
                  <c:v>0</c:v>
                </c:pt>
                <c:pt idx="4220">
                  <c:v>0</c:v>
                </c:pt>
                <c:pt idx="4221">
                  <c:v>0</c:v>
                </c:pt>
                <c:pt idx="4222">
                  <c:v>0</c:v>
                </c:pt>
                <c:pt idx="4223">
                  <c:v>0</c:v>
                </c:pt>
                <c:pt idx="4224">
                  <c:v>0</c:v>
                </c:pt>
                <c:pt idx="4225">
                  <c:v>0</c:v>
                </c:pt>
                <c:pt idx="4226">
                  <c:v>0</c:v>
                </c:pt>
                <c:pt idx="4227">
                  <c:v>0</c:v>
                </c:pt>
                <c:pt idx="4228">
                  <c:v>0</c:v>
                </c:pt>
                <c:pt idx="4229">
                  <c:v>0</c:v>
                </c:pt>
                <c:pt idx="4230">
                  <c:v>0</c:v>
                </c:pt>
                <c:pt idx="4231">
                  <c:v>0</c:v>
                </c:pt>
                <c:pt idx="4232">
                  <c:v>0</c:v>
                </c:pt>
                <c:pt idx="4233">
                  <c:v>0</c:v>
                </c:pt>
                <c:pt idx="4234">
                  <c:v>0</c:v>
                </c:pt>
                <c:pt idx="4235">
                  <c:v>0</c:v>
                </c:pt>
                <c:pt idx="4236">
                  <c:v>0</c:v>
                </c:pt>
                <c:pt idx="4237">
                  <c:v>0</c:v>
                </c:pt>
                <c:pt idx="4238">
                  <c:v>0</c:v>
                </c:pt>
                <c:pt idx="4239">
                  <c:v>0</c:v>
                </c:pt>
                <c:pt idx="4240">
                  <c:v>0</c:v>
                </c:pt>
                <c:pt idx="4241">
                  <c:v>0</c:v>
                </c:pt>
                <c:pt idx="4242">
                  <c:v>0</c:v>
                </c:pt>
                <c:pt idx="4243">
                  <c:v>0</c:v>
                </c:pt>
                <c:pt idx="4244">
                  <c:v>0</c:v>
                </c:pt>
                <c:pt idx="4245">
                  <c:v>0</c:v>
                </c:pt>
                <c:pt idx="4246">
                  <c:v>0</c:v>
                </c:pt>
                <c:pt idx="4247">
                  <c:v>0</c:v>
                </c:pt>
                <c:pt idx="4248">
                  <c:v>0</c:v>
                </c:pt>
                <c:pt idx="4249">
                  <c:v>0</c:v>
                </c:pt>
                <c:pt idx="4250">
                  <c:v>0</c:v>
                </c:pt>
                <c:pt idx="4251">
                  <c:v>0</c:v>
                </c:pt>
                <c:pt idx="4252">
                  <c:v>0</c:v>
                </c:pt>
                <c:pt idx="4253">
                  <c:v>0</c:v>
                </c:pt>
                <c:pt idx="4254">
                  <c:v>0</c:v>
                </c:pt>
                <c:pt idx="4255">
                  <c:v>0</c:v>
                </c:pt>
                <c:pt idx="4256">
                  <c:v>0</c:v>
                </c:pt>
                <c:pt idx="4257">
                  <c:v>0</c:v>
                </c:pt>
                <c:pt idx="4258">
                  <c:v>0</c:v>
                </c:pt>
                <c:pt idx="4259">
                  <c:v>0</c:v>
                </c:pt>
                <c:pt idx="4260">
                  <c:v>0</c:v>
                </c:pt>
                <c:pt idx="4261">
                  <c:v>0</c:v>
                </c:pt>
                <c:pt idx="4262">
                  <c:v>0</c:v>
                </c:pt>
                <c:pt idx="4263">
                  <c:v>0</c:v>
                </c:pt>
                <c:pt idx="4264">
                  <c:v>0</c:v>
                </c:pt>
                <c:pt idx="4265">
                  <c:v>0</c:v>
                </c:pt>
                <c:pt idx="4266">
                  <c:v>0</c:v>
                </c:pt>
                <c:pt idx="4267">
                  <c:v>0</c:v>
                </c:pt>
                <c:pt idx="4268">
                  <c:v>0</c:v>
                </c:pt>
                <c:pt idx="4269">
                  <c:v>0</c:v>
                </c:pt>
                <c:pt idx="4270">
                  <c:v>0</c:v>
                </c:pt>
                <c:pt idx="4271">
                  <c:v>0</c:v>
                </c:pt>
                <c:pt idx="4272">
                  <c:v>0</c:v>
                </c:pt>
                <c:pt idx="4273">
                  <c:v>0</c:v>
                </c:pt>
                <c:pt idx="4274">
                  <c:v>0</c:v>
                </c:pt>
                <c:pt idx="4275">
                  <c:v>0</c:v>
                </c:pt>
                <c:pt idx="4276">
                  <c:v>0</c:v>
                </c:pt>
                <c:pt idx="4277">
                  <c:v>0</c:v>
                </c:pt>
                <c:pt idx="4278">
                  <c:v>0</c:v>
                </c:pt>
                <c:pt idx="4279">
                  <c:v>0</c:v>
                </c:pt>
                <c:pt idx="4280">
                  <c:v>0</c:v>
                </c:pt>
                <c:pt idx="4281">
                  <c:v>0</c:v>
                </c:pt>
                <c:pt idx="4282">
                  <c:v>0</c:v>
                </c:pt>
                <c:pt idx="4283">
                  <c:v>0</c:v>
                </c:pt>
                <c:pt idx="4284">
                  <c:v>0</c:v>
                </c:pt>
                <c:pt idx="4285">
                  <c:v>0</c:v>
                </c:pt>
                <c:pt idx="4286">
                  <c:v>0</c:v>
                </c:pt>
                <c:pt idx="4287">
                  <c:v>0</c:v>
                </c:pt>
                <c:pt idx="4288">
                  <c:v>0</c:v>
                </c:pt>
                <c:pt idx="4289">
                  <c:v>0</c:v>
                </c:pt>
                <c:pt idx="4290">
                  <c:v>0</c:v>
                </c:pt>
                <c:pt idx="4291">
                  <c:v>0</c:v>
                </c:pt>
                <c:pt idx="4292">
                  <c:v>0</c:v>
                </c:pt>
                <c:pt idx="4293">
                  <c:v>0</c:v>
                </c:pt>
                <c:pt idx="4294">
                  <c:v>0</c:v>
                </c:pt>
                <c:pt idx="4295">
                  <c:v>0</c:v>
                </c:pt>
                <c:pt idx="4296">
                  <c:v>0</c:v>
                </c:pt>
                <c:pt idx="4297">
                  <c:v>0</c:v>
                </c:pt>
                <c:pt idx="4298">
                  <c:v>0</c:v>
                </c:pt>
                <c:pt idx="4299">
                  <c:v>0</c:v>
                </c:pt>
                <c:pt idx="4300">
                  <c:v>0</c:v>
                </c:pt>
                <c:pt idx="4301">
                  <c:v>0</c:v>
                </c:pt>
                <c:pt idx="4302">
                  <c:v>0</c:v>
                </c:pt>
                <c:pt idx="4303">
                  <c:v>0</c:v>
                </c:pt>
                <c:pt idx="4304">
                  <c:v>0</c:v>
                </c:pt>
                <c:pt idx="4305">
                  <c:v>0</c:v>
                </c:pt>
                <c:pt idx="4306">
                  <c:v>0</c:v>
                </c:pt>
                <c:pt idx="4307">
                  <c:v>0</c:v>
                </c:pt>
                <c:pt idx="4308">
                  <c:v>0</c:v>
                </c:pt>
                <c:pt idx="4309">
                  <c:v>0</c:v>
                </c:pt>
                <c:pt idx="4310">
                  <c:v>0</c:v>
                </c:pt>
                <c:pt idx="4311">
                  <c:v>0</c:v>
                </c:pt>
                <c:pt idx="4312">
                  <c:v>0</c:v>
                </c:pt>
                <c:pt idx="4313">
                  <c:v>0</c:v>
                </c:pt>
                <c:pt idx="4314">
                  <c:v>0</c:v>
                </c:pt>
                <c:pt idx="4315">
                  <c:v>0</c:v>
                </c:pt>
                <c:pt idx="4316">
                  <c:v>0</c:v>
                </c:pt>
                <c:pt idx="4317">
                  <c:v>0</c:v>
                </c:pt>
                <c:pt idx="4318">
                  <c:v>0</c:v>
                </c:pt>
                <c:pt idx="4319">
                  <c:v>0</c:v>
                </c:pt>
                <c:pt idx="4320">
                  <c:v>0</c:v>
                </c:pt>
                <c:pt idx="4321">
                  <c:v>0</c:v>
                </c:pt>
                <c:pt idx="4322">
                  <c:v>0</c:v>
                </c:pt>
                <c:pt idx="4323">
                  <c:v>0</c:v>
                </c:pt>
                <c:pt idx="4324">
                  <c:v>0</c:v>
                </c:pt>
                <c:pt idx="4325">
                  <c:v>0</c:v>
                </c:pt>
                <c:pt idx="4326">
                  <c:v>0</c:v>
                </c:pt>
                <c:pt idx="4327">
                  <c:v>0</c:v>
                </c:pt>
                <c:pt idx="4328">
                  <c:v>0</c:v>
                </c:pt>
                <c:pt idx="4329">
                  <c:v>0</c:v>
                </c:pt>
                <c:pt idx="4330">
                  <c:v>0</c:v>
                </c:pt>
                <c:pt idx="4331">
                  <c:v>0</c:v>
                </c:pt>
                <c:pt idx="4332">
                  <c:v>0</c:v>
                </c:pt>
                <c:pt idx="4333">
                  <c:v>0</c:v>
                </c:pt>
                <c:pt idx="4334">
                  <c:v>0</c:v>
                </c:pt>
                <c:pt idx="4335">
                  <c:v>0</c:v>
                </c:pt>
                <c:pt idx="4336">
                  <c:v>0</c:v>
                </c:pt>
                <c:pt idx="4337">
                  <c:v>0</c:v>
                </c:pt>
                <c:pt idx="4338">
                  <c:v>0</c:v>
                </c:pt>
                <c:pt idx="4339">
                  <c:v>0</c:v>
                </c:pt>
                <c:pt idx="4340">
                  <c:v>0</c:v>
                </c:pt>
                <c:pt idx="4341">
                  <c:v>0</c:v>
                </c:pt>
                <c:pt idx="4342">
                  <c:v>0</c:v>
                </c:pt>
                <c:pt idx="4343">
                  <c:v>0</c:v>
                </c:pt>
                <c:pt idx="4344">
                  <c:v>0</c:v>
                </c:pt>
                <c:pt idx="4345">
                  <c:v>0</c:v>
                </c:pt>
                <c:pt idx="4346">
                  <c:v>0</c:v>
                </c:pt>
                <c:pt idx="4347">
                  <c:v>0</c:v>
                </c:pt>
                <c:pt idx="4348">
                  <c:v>0</c:v>
                </c:pt>
                <c:pt idx="4349">
                  <c:v>0</c:v>
                </c:pt>
                <c:pt idx="4350">
                  <c:v>0</c:v>
                </c:pt>
                <c:pt idx="4351">
                  <c:v>0</c:v>
                </c:pt>
                <c:pt idx="4352">
                  <c:v>0</c:v>
                </c:pt>
                <c:pt idx="4353">
                  <c:v>0</c:v>
                </c:pt>
                <c:pt idx="4354">
                  <c:v>0</c:v>
                </c:pt>
                <c:pt idx="4355">
                  <c:v>0</c:v>
                </c:pt>
                <c:pt idx="4356">
                  <c:v>0</c:v>
                </c:pt>
                <c:pt idx="4357">
                  <c:v>0</c:v>
                </c:pt>
                <c:pt idx="4358">
                  <c:v>0</c:v>
                </c:pt>
                <c:pt idx="4359">
                  <c:v>0</c:v>
                </c:pt>
                <c:pt idx="4360">
                  <c:v>0</c:v>
                </c:pt>
                <c:pt idx="4361">
                  <c:v>0</c:v>
                </c:pt>
                <c:pt idx="4362">
                  <c:v>0</c:v>
                </c:pt>
                <c:pt idx="4363">
                  <c:v>0</c:v>
                </c:pt>
                <c:pt idx="4364">
                  <c:v>0</c:v>
                </c:pt>
                <c:pt idx="4365">
                  <c:v>0</c:v>
                </c:pt>
                <c:pt idx="4366">
                  <c:v>0</c:v>
                </c:pt>
                <c:pt idx="4367">
                  <c:v>0</c:v>
                </c:pt>
                <c:pt idx="4368">
                  <c:v>0</c:v>
                </c:pt>
                <c:pt idx="4369">
                  <c:v>0</c:v>
                </c:pt>
                <c:pt idx="4370">
                  <c:v>0</c:v>
                </c:pt>
                <c:pt idx="4371">
                  <c:v>0</c:v>
                </c:pt>
                <c:pt idx="4372">
                  <c:v>0</c:v>
                </c:pt>
                <c:pt idx="4373">
                  <c:v>0</c:v>
                </c:pt>
                <c:pt idx="4374">
                  <c:v>0</c:v>
                </c:pt>
                <c:pt idx="4375">
                  <c:v>0</c:v>
                </c:pt>
                <c:pt idx="4376">
                  <c:v>0</c:v>
                </c:pt>
                <c:pt idx="4377">
                  <c:v>0</c:v>
                </c:pt>
                <c:pt idx="4378">
                  <c:v>0</c:v>
                </c:pt>
                <c:pt idx="4379">
                  <c:v>0</c:v>
                </c:pt>
                <c:pt idx="4380">
                  <c:v>0</c:v>
                </c:pt>
                <c:pt idx="4381">
                  <c:v>0</c:v>
                </c:pt>
                <c:pt idx="4382">
                  <c:v>0</c:v>
                </c:pt>
                <c:pt idx="4383">
                  <c:v>0</c:v>
                </c:pt>
                <c:pt idx="4384">
                  <c:v>0</c:v>
                </c:pt>
                <c:pt idx="4385">
                  <c:v>0</c:v>
                </c:pt>
                <c:pt idx="4386">
                  <c:v>0</c:v>
                </c:pt>
                <c:pt idx="4387">
                  <c:v>0</c:v>
                </c:pt>
                <c:pt idx="4388">
                  <c:v>0</c:v>
                </c:pt>
                <c:pt idx="4389">
                  <c:v>0</c:v>
                </c:pt>
                <c:pt idx="4390">
                  <c:v>0</c:v>
                </c:pt>
                <c:pt idx="4391">
                  <c:v>0</c:v>
                </c:pt>
                <c:pt idx="4392">
                  <c:v>0</c:v>
                </c:pt>
                <c:pt idx="4393">
                  <c:v>0</c:v>
                </c:pt>
                <c:pt idx="4394">
                  <c:v>0</c:v>
                </c:pt>
                <c:pt idx="4395">
                  <c:v>0</c:v>
                </c:pt>
                <c:pt idx="4396">
                  <c:v>0</c:v>
                </c:pt>
                <c:pt idx="4397">
                  <c:v>0</c:v>
                </c:pt>
                <c:pt idx="4398">
                  <c:v>0</c:v>
                </c:pt>
                <c:pt idx="4399">
                  <c:v>0</c:v>
                </c:pt>
                <c:pt idx="4400">
                  <c:v>0</c:v>
                </c:pt>
                <c:pt idx="4401">
                  <c:v>0</c:v>
                </c:pt>
                <c:pt idx="4402">
                  <c:v>0</c:v>
                </c:pt>
                <c:pt idx="4403">
                  <c:v>0</c:v>
                </c:pt>
                <c:pt idx="4404">
                  <c:v>0</c:v>
                </c:pt>
                <c:pt idx="4405">
                  <c:v>0</c:v>
                </c:pt>
                <c:pt idx="4406">
                  <c:v>0</c:v>
                </c:pt>
                <c:pt idx="4407">
                  <c:v>0</c:v>
                </c:pt>
                <c:pt idx="4408">
                  <c:v>0</c:v>
                </c:pt>
                <c:pt idx="4409">
                  <c:v>0</c:v>
                </c:pt>
                <c:pt idx="4410">
                  <c:v>0</c:v>
                </c:pt>
                <c:pt idx="4411">
                  <c:v>0</c:v>
                </c:pt>
                <c:pt idx="4412">
                  <c:v>0</c:v>
                </c:pt>
                <c:pt idx="4413">
                  <c:v>0</c:v>
                </c:pt>
                <c:pt idx="4414">
                  <c:v>0</c:v>
                </c:pt>
                <c:pt idx="4415">
                  <c:v>0</c:v>
                </c:pt>
                <c:pt idx="4416">
                  <c:v>0</c:v>
                </c:pt>
                <c:pt idx="4417">
                  <c:v>0</c:v>
                </c:pt>
                <c:pt idx="4418">
                  <c:v>0</c:v>
                </c:pt>
                <c:pt idx="4419">
                  <c:v>0</c:v>
                </c:pt>
                <c:pt idx="4420">
                  <c:v>0</c:v>
                </c:pt>
                <c:pt idx="4421">
                  <c:v>0</c:v>
                </c:pt>
                <c:pt idx="4422">
                  <c:v>0</c:v>
                </c:pt>
                <c:pt idx="4423">
                  <c:v>0</c:v>
                </c:pt>
                <c:pt idx="4424">
                  <c:v>0</c:v>
                </c:pt>
                <c:pt idx="4425">
                  <c:v>0</c:v>
                </c:pt>
                <c:pt idx="4426">
                  <c:v>0</c:v>
                </c:pt>
                <c:pt idx="4427">
                  <c:v>0</c:v>
                </c:pt>
                <c:pt idx="4428">
                  <c:v>0</c:v>
                </c:pt>
                <c:pt idx="4429">
                  <c:v>0</c:v>
                </c:pt>
                <c:pt idx="4430">
                  <c:v>0</c:v>
                </c:pt>
                <c:pt idx="4431">
                  <c:v>0</c:v>
                </c:pt>
                <c:pt idx="4432">
                  <c:v>0</c:v>
                </c:pt>
                <c:pt idx="4433">
                  <c:v>0</c:v>
                </c:pt>
                <c:pt idx="4434">
                  <c:v>0</c:v>
                </c:pt>
                <c:pt idx="4435">
                  <c:v>0</c:v>
                </c:pt>
                <c:pt idx="4436">
                  <c:v>0</c:v>
                </c:pt>
                <c:pt idx="4437">
                  <c:v>0</c:v>
                </c:pt>
                <c:pt idx="4438">
                  <c:v>0</c:v>
                </c:pt>
                <c:pt idx="4439">
                  <c:v>0</c:v>
                </c:pt>
                <c:pt idx="4440">
                  <c:v>0</c:v>
                </c:pt>
                <c:pt idx="4441">
                  <c:v>0</c:v>
                </c:pt>
                <c:pt idx="4442">
                  <c:v>0</c:v>
                </c:pt>
                <c:pt idx="4443">
                  <c:v>0</c:v>
                </c:pt>
                <c:pt idx="4444">
                  <c:v>0</c:v>
                </c:pt>
                <c:pt idx="4445">
                  <c:v>0</c:v>
                </c:pt>
                <c:pt idx="4446">
                  <c:v>0</c:v>
                </c:pt>
                <c:pt idx="4447">
                  <c:v>0</c:v>
                </c:pt>
                <c:pt idx="4448">
                  <c:v>0</c:v>
                </c:pt>
                <c:pt idx="4449">
                  <c:v>0</c:v>
                </c:pt>
                <c:pt idx="4450">
                  <c:v>0</c:v>
                </c:pt>
                <c:pt idx="4451">
                  <c:v>0</c:v>
                </c:pt>
                <c:pt idx="4452">
                  <c:v>0</c:v>
                </c:pt>
                <c:pt idx="4453">
                  <c:v>0</c:v>
                </c:pt>
                <c:pt idx="4454">
                  <c:v>0</c:v>
                </c:pt>
                <c:pt idx="4455">
                  <c:v>0</c:v>
                </c:pt>
                <c:pt idx="4456">
                  <c:v>0</c:v>
                </c:pt>
                <c:pt idx="4457">
                  <c:v>0</c:v>
                </c:pt>
                <c:pt idx="4458">
                  <c:v>0</c:v>
                </c:pt>
                <c:pt idx="4459">
                  <c:v>0</c:v>
                </c:pt>
                <c:pt idx="4460">
                  <c:v>0</c:v>
                </c:pt>
                <c:pt idx="4461">
                  <c:v>0</c:v>
                </c:pt>
                <c:pt idx="4462">
                  <c:v>0</c:v>
                </c:pt>
                <c:pt idx="4463">
                  <c:v>0</c:v>
                </c:pt>
                <c:pt idx="4464">
                  <c:v>0</c:v>
                </c:pt>
                <c:pt idx="4465">
                  <c:v>0</c:v>
                </c:pt>
                <c:pt idx="4466">
                  <c:v>0</c:v>
                </c:pt>
                <c:pt idx="4467">
                  <c:v>0</c:v>
                </c:pt>
                <c:pt idx="4468">
                  <c:v>0</c:v>
                </c:pt>
                <c:pt idx="4469">
                  <c:v>0</c:v>
                </c:pt>
                <c:pt idx="4470">
                  <c:v>0</c:v>
                </c:pt>
                <c:pt idx="4471">
                  <c:v>0</c:v>
                </c:pt>
                <c:pt idx="4472">
                  <c:v>0</c:v>
                </c:pt>
                <c:pt idx="4473">
                  <c:v>0</c:v>
                </c:pt>
                <c:pt idx="4474">
                  <c:v>0</c:v>
                </c:pt>
                <c:pt idx="4475">
                  <c:v>0</c:v>
                </c:pt>
                <c:pt idx="4476">
                  <c:v>0</c:v>
                </c:pt>
                <c:pt idx="4477">
                  <c:v>0</c:v>
                </c:pt>
                <c:pt idx="4478">
                  <c:v>0</c:v>
                </c:pt>
                <c:pt idx="4479">
                  <c:v>0</c:v>
                </c:pt>
                <c:pt idx="4480">
                  <c:v>0</c:v>
                </c:pt>
                <c:pt idx="4481">
                  <c:v>0</c:v>
                </c:pt>
                <c:pt idx="4482">
                  <c:v>0</c:v>
                </c:pt>
                <c:pt idx="4483">
                  <c:v>0</c:v>
                </c:pt>
                <c:pt idx="4484">
                  <c:v>0</c:v>
                </c:pt>
                <c:pt idx="4485">
                  <c:v>0</c:v>
                </c:pt>
                <c:pt idx="4486">
                  <c:v>0</c:v>
                </c:pt>
                <c:pt idx="4487">
                  <c:v>0</c:v>
                </c:pt>
                <c:pt idx="4488">
                  <c:v>0</c:v>
                </c:pt>
                <c:pt idx="4489">
                  <c:v>0</c:v>
                </c:pt>
                <c:pt idx="4490">
                  <c:v>0</c:v>
                </c:pt>
                <c:pt idx="4491">
                  <c:v>0</c:v>
                </c:pt>
                <c:pt idx="4492">
                  <c:v>0</c:v>
                </c:pt>
                <c:pt idx="4493">
                  <c:v>0</c:v>
                </c:pt>
                <c:pt idx="4494">
                  <c:v>0</c:v>
                </c:pt>
                <c:pt idx="4495">
                  <c:v>0</c:v>
                </c:pt>
                <c:pt idx="4496">
                  <c:v>0</c:v>
                </c:pt>
                <c:pt idx="4497">
                  <c:v>0</c:v>
                </c:pt>
                <c:pt idx="4498">
                  <c:v>0</c:v>
                </c:pt>
                <c:pt idx="4499">
                  <c:v>0</c:v>
                </c:pt>
                <c:pt idx="4500">
                  <c:v>0</c:v>
                </c:pt>
                <c:pt idx="4501">
                  <c:v>0</c:v>
                </c:pt>
                <c:pt idx="4502">
                  <c:v>0</c:v>
                </c:pt>
                <c:pt idx="4503">
                  <c:v>0</c:v>
                </c:pt>
                <c:pt idx="4504">
                  <c:v>0</c:v>
                </c:pt>
                <c:pt idx="4505">
                  <c:v>0</c:v>
                </c:pt>
                <c:pt idx="4506">
                  <c:v>0</c:v>
                </c:pt>
                <c:pt idx="4507">
                  <c:v>0</c:v>
                </c:pt>
                <c:pt idx="4508">
                  <c:v>0</c:v>
                </c:pt>
                <c:pt idx="4509">
                  <c:v>0</c:v>
                </c:pt>
                <c:pt idx="4510">
                  <c:v>0</c:v>
                </c:pt>
                <c:pt idx="4511">
                  <c:v>0</c:v>
                </c:pt>
                <c:pt idx="4512">
                  <c:v>0</c:v>
                </c:pt>
                <c:pt idx="4513">
                  <c:v>0</c:v>
                </c:pt>
                <c:pt idx="4514">
                  <c:v>0</c:v>
                </c:pt>
                <c:pt idx="4515">
                  <c:v>0</c:v>
                </c:pt>
                <c:pt idx="4516">
                  <c:v>0</c:v>
                </c:pt>
                <c:pt idx="4517">
                  <c:v>0</c:v>
                </c:pt>
                <c:pt idx="4518">
                  <c:v>0</c:v>
                </c:pt>
                <c:pt idx="4519">
                  <c:v>0</c:v>
                </c:pt>
                <c:pt idx="4520">
                  <c:v>0</c:v>
                </c:pt>
                <c:pt idx="4521">
                  <c:v>0</c:v>
                </c:pt>
                <c:pt idx="4522">
                  <c:v>0</c:v>
                </c:pt>
                <c:pt idx="4523">
                  <c:v>0</c:v>
                </c:pt>
                <c:pt idx="4524">
                  <c:v>0</c:v>
                </c:pt>
                <c:pt idx="4525">
                  <c:v>0</c:v>
                </c:pt>
                <c:pt idx="4526">
                  <c:v>0</c:v>
                </c:pt>
                <c:pt idx="4527">
                  <c:v>0</c:v>
                </c:pt>
                <c:pt idx="4528">
                  <c:v>0</c:v>
                </c:pt>
                <c:pt idx="4529">
                  <c:v>0</c:v>
                </c:pt>
                <c:pt idx="4530">
                  <c:v>0</c:v>
                </c:pt>
                <c:pt idx="4531">
                  <c:v>0</c:v>
                </c:pt>
                <c:pt idx="4532">
                  <c:v>0</c:v>
                </c:pt>
                <c:pt idx="4533">
                  <c:v>0</c:v>
                </c:pt>
                <c:pt idx="4534">
                  <c:v>0</c:v>
                </c:pt>
                <c:pt idx="4535">
                  <c:v>0</c:v>
                </c:pt>
                <c:pt idx="4536">
                  <c:v>0</c:v>
                </c:pt>
                <c:pt idx="4537">
                  <c:v>0</c:v>
                </c:pt>
                <c:pt idx="4538">
                  <c:v>0</c:v>
                </c:pt>
                <c:pt idx="4539">
                  <c:v>0</c:v>
                </c:pt>
                <c:pt idx="4540">
                  <c:v>0</c:v>
                </c:pt>
                <c:pt idx="4541">
                  <c:v>0</c:v>
                </c:pt>
                <c:pt idx="4542">
                  <c:v>0</c:v>
                </c:pt>
                <c:pt idx="4543">
                  <c:v>0</c:v>
                </c:pt>
                <c:pt idx="4544">
                  <c:v>0</c:v>
                </c:pt>
                <c:pt idx="4545">
                  <c:v>0</c:v>
                </c:pt>
                <c:pt idx="4546">
                  <c:v>0</c:v>
                </c:pt>
                <c:pt idx="4547">
                  <c:v>0</c:v>
                </c:pt>
                <c:pt idx="4548">
                  <c:v>0</c:v>
                </c:pt>
                <c:pt idx="4549">
                  <c:v>0</c:v>
                </c:pt>
                <c:pt idx="4550">
                  <c:v>0</c:v>
                </c:pt>
                <c:pt idx="4551">
                  <c:v>0</c:v>
                </c:pt>
                <c:pt idx="4552">
                  <c:v>0</c:v>
                </c:pt>
                <c:pt idx="4553">
                  <c:v>0</c:v>
                </c:pt>
                <c:pt idx="4554">
                  <c:v>0</c:v>
                </c:pt>
                <c:pt idx="4555">
                  <c:v>0</c:v>
                </c:pt>
                <c:pt idx="4556">
                  <c:v>0</c:v>
                </c:pt>
                <c:pt idx="4557">
                  <c:v>0</c:v>
                </c:pt>
                <c:pt idx="4558">
                  <c:v>0</c:v>
                </c:pt>
                <c:pt idx="4559">
                  <c:v>0</c:v>
                </c:pt>
                <c:pt idx="4560">
                  <c:v>0</c:v>
                </c:pt>
                <c:pt idx="4561">
                  <c:v>0</c:v>
                </c:pt>
                <c:pt idx="4562">
                  <c:v>0</c:v>
                </c:pt>
                <c:pt idx="4563">
                  <c:v>0</c:v>
                </c:pt>
                <c:pt idx="4564">
                  <c:v>0</c:v>
                </c:pt>
                <c:pt idx="4565">
                  <c:v>0</c:v>
                </c:pt>
                <c:pt idx="4566">
                  <c:v>0</c:v>
                </c:pt>
                <c:pt idx="4567">
                  <c:v>0</c:v>
                </c:pt>
                <c:pt idx="4568">
                  <c:v>0</c:v>
                </c:pt>
                <c:pt idx="4569">
                  <c:v>0</c:v>
                </c:pt>
                <c:pt idx="4570">
                  <c:v>0</c:v>
                </c:pt>
                <c:pt idx="4571">
                  <c:v>0</c:v>
                </c:pt>
                <c:pt idx="4572">
                  <c:v>0</c:v>
                </c:pt>
                <c:pt idx="4573">
                  <c:v>0</c:v>
                </c:pt>
                <c:pt idx="4574">
                  <c:v>0</c:v>
                </c:pt>
                <c:pt idx="4575">
                  <c:v>0</c:v>
                </c:pt>
                <c:pt idx="4576">
                  <c:v>0</c:v>
                </c:pt>
                <c:pt idx="4577">
                  <c:v>0</c:v>
                </c:pt>
                <c:pt idx="4578">
                  <c:v>0</c:v>
                </c:pt>
                <c:pt idx="4579">
                  <c:v>0</c:v>
                </c:pt>
                <c:pt idx="4580">
                  <c:v>0</c:v>
                </c:pt>
                <c:pt idx="4581">
                  <c:v>0</c:v>
                </c:pt>
                <c:pt idx="4582">
                  <c:v>0</c:v>
                </c:pt>
                <c:pt idx="4583">
                  <c:v>0</c:v>
                </c:pt>
                <c:pt idx="4584">
                  <c:v>0</c:v>
                </c:pt>
                <c:pt idx="4585">
                  <c:v>0</c:v>
                </c:pt>
                <c:pt idx="4586">
                  <c:v>0</c:v>
                </c:pt>
                <c:pt idx="4587">
                  <c:v>0</c:v>
                </c:pt>
                <c:pt idx="4588">
                  <c:v>0</c:v>
                </c:pt>
                <c:pt idx="4589">
                  <c:v>0</c:v>
                </c:pt>
                <c:pt idx="4590">
                  <c:v>0</c:v>
                </c:pt>
                <c:pt idx="4591">
                  <c:v>0</c:v>
                </c:pt>
                <c:pt idx="4592">
                  <c:v>0</c:v>
                </c:pt>
                <c:pt idx="4593">
                  <c:v>0</c:v>
                </c:pt>
                <c:pt idx="4594">
                  <c:v>0</c:v>
                </c:pt>
                <c:pt idx="4595">
                  <c:v>0</c:v>
                </c:pt>
                <c:pt idx="4596">
                  <c:v>0</c:v>
                </c:pt>
                <c:pt idx="4597">
                  <c:v>0</c:v>
                </c:pt>
                <c:pt idx="4598">
                  <c:v>0</c:v>
                </c:pt>
                <c:pt idx="4599">
                  <c:v>0</c:v>
                </c:pt>
                <c:pt idx="4600">
                  <c:v>0</c:v>
                </c:pt>
                <c:pt idx="4601">
                  <c:v>0</c:v>
                </c:pt>
                <c:pt idx="4602">
                  <c:v>0</c:v>
                </c:pt>
                <c:pt idx="4603">
                  <c:v>0</c:v>
                </c:pt>
                <c:pt idx="4604">
                  <c:v>0</c:v>
                </c:pt>
                <c:pt idx="4605">
                  <c:v>0</c:v>
                </c:pt>
                <c:pt idx="4606">
                  <c:v>0</c:v>
                </c:pt>
                <c:pt idx="4607">
                  <c:v>0</c:v>
                </c:pt>
                <c:pt idx="4608">
                  <c:v>0</c:v>
                </c:pt>
                <c:pt idx="4609">
                  <c:v>0</c:v>
                </c:pt>
                <c:pt idx="4610">
                  <c:v>0</c:v>
                </c:pt>
                <c:pt idx="4611">
                  <c:v>0</c:v>
                </c:pt>
                <c:pt idx="4612">
                  <c:v>0</c:v>
                </c:pt>
                <c:pt idx="4613">
                  <c:v>0</c:v>
                </c:pt>
                <c:pt idx="4614">
                  <c:v>0</c:v>
                </c:pt>
                <c:pt idx="4615">
                  <c:v>0</c:v>
                </c:pt>
                <c:pt idx="4616">
                  <c:v>0</c:v>
                </c:pt>
                <c:pt idx="4617">
                  <c:v>0</c:v>
                </c:pt>
                <c:pt idx="4618">
                  <c:v>0</c:v>
                </c:pt>
                <c:pt idx="4619">
                  <c:v>0</c:v>
                </c:pt>
                <c:pt idx="4620">
                  <c:v>0</c:v>
                </c:pt>
                <c:pt idx="4621">
                  <c:v>0</c:v>
                </c:pt>
                <c:pt idx="4622">
                  <c:v>0</c:v>
                </c:pt>
                <c:pt idx="4623">
                  <c:v>0</c:v>
                </c:pt>
                <c:pt idx="4624">
                  <c:v>0</c:v>
                </c:pt>
                <c:pt idx="4625">
                  <c:v>0</c:v>
                </c:pt>
                <c:pt idx="4626">
                  <c:v>0</c:v>
                </c:pt>
                <c:pt idx="4627">
                  <c:v>0</c:v>
                </c:pt>
                <c:pt idx="4628">
                  <c:v>0</c:v>
                </c:pt>
                <c:pt idx="4629">
                  <c:v>0</c:v>
                </c:pt>
                <c:pt idx="4630">
                  <c:v>0</c:v>
                </c:pt>
                <c:pt idx="4631">
                  <c:v>0</c:v>
                </c:pt>
                <c:pt idx="4632">
                  <c:v>0</c:v>
                </c:pt>
                <c:pt idx="4633">
                  <c:v>0</c:v>
                </c:pt>
                <c:pt idx="4634">
                  <c:v>0</c:v>
                </c:pt>
                <c:pt idx="4635">
                  <c:v>0</c:v>
                </c:pt>
                <c:pt idx="4636">
                  <c:v>0</c:v>
                </c:pt>
                <c:pt idx="4637">
                  <c:v>0</c:v>
                </c:pt>
                <c:pt idx="4638">
                  <c:v>0</c:v>
                </c:pt>
                <c:pt idx="4639">
                  <c:v>0</c:v>
                </c:pt>
                <c:pt idx="4640">
                  <c:v>0</c:v>
                </c:pt>
                <c:pt idx="4641">
                  <c:v>0</c:v>
                </c:pt>
                <c:pt idx="4642">
                  <c:v>0</c:v>
                </c:pt>
                <c:pt idx="4643">
                  <c:v>0</c:v>
                </c:pt>
                <c:pt idx="4644">
                  <c:v>0</c:v>
                </c:pt>
                <c:pt idx="4645">
                  <c:v>0</c:v>
                </c:pt>
                <c:pt idx="4646">
                  <c:v>0</c:v>
                </c:pt>
                <c:pt idx="4647">
                  <c:v>0</c:v>
                </c:pt>
                <c:pt idx="4648">
                  <c:v>0</c:v>
                </c:pt>
                <c:pt idx="4649">
                  <c:v>0</c:v>
                </c:pt>
                <c:pt idx="4650">
                  <c:v>0</c:v>
                </c:pt>
                <c:pt idx="4651">
                  <c:v>0</c:v>
                </c:pt>
                <c:pt idx="4652">
                  <c:v>0</c:v>
                </c:pt>
                <c:pt idx="4653">
                  <c:v>0</c:v>
                </c:pt>
                <c:pt idx="4654">
                  <c:v>0</c:v>
                </c:pt>
                <c:pt idx="4655">
                  <c:v>0</c:v>
                </c:pt>
                <c:pt idx="4656">
                  <c:v>0</c:v>
                </c:pt>
                <c:pt idx="4657">
                  <c:v>0</c:v>
                </c:pt>
                <c:pt idx="4658">
                  <c:v>0</c:v>
                </c:pt>
                <c:pt idx="4659">
                  <c:v>0</c:v>
                </c:pt>
                <c:pt idx="4660">
                  <c:v>0</c:v>
                </c:pt>
                <c:pt idx="4661">
                  <c:v>0</c:v>
                </c:pt>
                <c:pt idx="4662">
                  <c:v>0</c:v>
                </c:pt>
                <c:pt idx="4663">
                  <c:v>0</c:v>
                </c:pt>
                <c:pt idx="4664">
                  <c:v>0</c:v>
                </c:pt>
                <c:pt idx="4665">
                  <c:v>0</c:v>
                </c:pt>
                <c:pt idx="4666">
                  <c:v>0</c:v>
                </c:pt>
                <c:pt idx="4667">
                  <c:v>0</c:v>
                </c:pt>
                <c:pt idx="4668">
                  <c:v>0</c:v>
                </c:pt>
                <c:pt idx="4669">
                  <c:v>0</c:v>
                </c:pt>
                <c:pt idx="4670">
                  <c:v>0</c:v>
                </c:pt>
                <c:pt idx="4671">
                  <c:v>0</c:v>
                </c:pt>
                <c:pt idx="4672">
                  <c:v>0</c:v>
                </c:pt>
                <c:pt idx="4673">
                  <c:v>0</c:v>
                </c:pt>
                <c:pt idx="4674">
                  <c:v>0</c:v>
                </c:pt>
                <c:pt idx="4675">
                  <c:v>0</c:v>
                </c:pt>
                <c:pt idx="4676">
                  <c:v>0</c:v>
                </c:pt>
                <c:pt idx="4677">
                  <c:v>0</c:v>
                </c:pt>
                <c:pt idx="4678">
                  <c:v>0</c:v>
                </c:pt>
                <c:pt idx="4679">
                  <c:v>0</c:v>
                </c:pt>
                <c:pt idx="4680">
                  <c:v>0</c:v>
                </c:pt>
                <c:pt idx="4681">
                  <c:v>0</c:v>
                </c:pt>
                <c:pt idx="4682">
                  <c:v>0</c:v>
                </c:pt>
                <c:pt idx="4683">
                  <c:v>0</c:v>
                </c:pt>
                <c:pt idx="4684">
                  <c:v>0</c:v>
                </c:pt>
                <c:pt idx="4685">
                  <c:v>0</c:v>
                </c:pt>
                <c:pt idx="4686">
                  <c:v>0</c:v>
                </c:pt>
                <c:pt idx="4687">
                  <c:v>0</c:v>
                </c:pt>
                <c:pt idx="4688">
                  <c:v>0</c:v>
                </c:pt>
                <c:pt idx="4689">
                  <c:v>0</c:v>
                </c:pt>
                <c:pt idx="4690">
                  <c:v>0</c:v>
                </c:pt>
                <c:pt idx="4691">
                  <c:v>0</c:v>
                </c:pt>
                <c:pt idx="4692">
                  <c:v>0</c:v>
                </c:pt>
                <c:pt idx="4693">
                  <c:v>0</c:v>
                </c:pt>
                <c:pt idx="4694">
                  <c:v>0</c:v>
                </c:pt>
                <c:pt idx="4695">
                  <c:v>0</c:v>
                </c:pt>
                <c:pt idx="4696">
                  <c:v>0</c:v>
                </c:pt>
                <c:pt idx="4697">
                  <c:v>0</c:v>
                </c:pt>
                <c:pt idx="4698">
                  <c:v>0</c:v>
                </c:pt>
                <c:pt idx="4699">
                  <c:v>0</c:v>
                </c:pt>
                <c:pt idx="4700">
                  <c:v>0</c:v>
                </c:pt>
                <c:pt idx="4701">
                  <c:v>0</c:v>
                </c:pt>
                <c:pt idx="4702">
                  <c:v>0</c:v>
                </c:pt>
                <c:pt idx="4703">
                  <c:v>0</c:v>
                </c:pt>
                <c:pt idx="4704">
                  <c:v>0</c:v>
                </c:pt>
                <c:pt idx="4705">
                  <c:v>0</c:v>
                </c:pt>
                <c:pt idx="4706">
                  <c:v>0</c:v>
                </c:pt>
                <c:pt idx="4707">
                  <c:v>0</c:v>
                </c:pt>
                <c:pt idx="4708">
                  <c:v>0</c:v>
                </c:pt>
                <c:pt idx="4709">
                  <c:v>0</c:v>
                </c:pt>
                <c:pt idx="4710">
                  <c:v>0</c:v>
                </c:pt>
                <c:pt idx="4711">
                  <c:v>0</c:v>
                </c:pt>
                <c:pt idx="4712">
                  <c:v>0</c:v>
                </c:pt>
                <c:pt idx="4713">
                  <c:v>0</c:v>
                </c:pt>
                <c:pt idx="4714">
                  <c:v>0</c:v>
                </c:pt>
                <c:pt idx="4715">
                  <c:v>0</c:v>
                </c:pt>
                <c:pt idx="4716">
                  <c:v>0</c:v>
                </c:pt>
                <c:pt idx="4717">
                  <c:v>0</c:v>
                </c:pt>
                <c:pt idx="4718">
                  <c:v>0</c:v>
                </c:pt>
                <c:pt idx="4719">
                  <c:v>0</c:v>
                </c:pt>
                <c:pt idx="4720">
                  <c:v>0</c:v>
                </c:pt>
                <c:pt idx="4721">
                  <c:v>0</c:v>
                </c:pt>
                <c:pt idx="4722">
                  <c:v>0</c:v>
                </c:pt>
                <c:pt idx="4723">
                  <c:v>0</c:v>
                </c:pt>
                <c:pt idx="4724">
                  <c:v>0</c:v>
                </c:pt>
                <c:pt idx="4725">
                  <c:v>0</c:v>
                </c:pt>
                <c:pt idx="4726">
                  <c:v>0</c:v>
                </c:pt>
                <c:pt idx="4727">
                  <c:v>0</c:v>
                </c:pt>
                <c:pt idx="4728">
                  <c:v>0</c:v>
                </c:pt>
                <c:pt idx="4729">
                  <c:v>0</c:v>
                </c:pt>
                <c:pt idx="4730">
                  <c:v>0</c:v>
                </c:pt>
                <c:pt idx="4731">
                  <c:v>0</c:v>
                </c:pt>
                <c:pt idx="4732">
                  <c:v>0</c:v>
                </c:pt>
                <c:pt idx="4733">
                  <c:v>0</c:v>
                </c:pt>
                <c:pt idx="4734">
                  <c:v>0</c:v>
                </c:pt>
                <c:pt idx="4735">
                  <c:v>0</c:v>
                </c:pt>
                <c:pt idx="4736">
                  <c:v>0</c:v>
                </c:pt>
                <c:pt idx="4737">
                  <c:v>0</c:v>
                </c:pt>
                <c:pt idx="4738">
                  <c:v>0</c:v>
                </c:pt>
                <c:pt idx="4739">
                  <c:v>0</c:v>
                </c:pt>
                <c:pt idx="4740">
                  <c:v>0</c:v>
                </c:pt>
                <c:pt idx="4741">
                  <c:v>0</c:v>
                </c:pt>
                <c:pt idx="4742">
                  <c:v>0</c:v>
                </c:pt>
                <c:pt idx="4743">
                  <c:v>0</c:v>
                </c:pt>
                <c:pt idx="4744">
                  <c:v>0</c:v>
                </c:pt>
                <c:pt idx="4745">
                  <c:v>0</c:v>
                </c:pt>
                <c:pt idx="4746">
                  <c:v>0</c:v>
                </c:pt>
                <c:pt idx="4747">
                  <c:v>0</c:v>
                </c:pt>
                <c:pt idx="4748">
                  <c:v>0</c:v>
                </c:pt>
                <c:pt idx="4749">
                  <c:v>0</c:v>
                </c:pt>
                <c:pt idx="4750">
                  <c:v>0</c:v>
                </c:pt>
                <c:pt idx="4751">
                  <c:v>0</c:v>
                </c:pt>
                <c:pt idx="4752">
                  <c:v>0</c:v>
                </c:pt>
                <c:pt idx="4753">
                  <c:v>0</c:v>
                </c:pt>
                <c:pt idx="4754">
                  <c:v>0</c:v>
                </c:pt>
                <c:pt idx="4755">
                  <c:v>0</c:v>
                </c:pt>
                <c:pt idx="4756">
                  <c:v>0</c:v>
                </c:pt>
                <c:pt idx="4757">
                  <c:v>0</c:v>
                </c:pt>
                <c:pt idx="4758">
                  <c:v>0</c:v>
                </c:pt>
                <c:pt idx="4759">
                  <c:v>0</c:v>
                </c:pt>
                <c:pt idx="4760">
                  <c:v>0</c:v>
                </c:pt>
                <c:pt idx="4761">
                  <c:v>0</c:v>
                </c:pt>
                <c:pt idx="4762">
                  <c:v>0</c:v>
                </c:pt>
                <c:pt idx="4763">
                  <c:v>0</c:v>
                </c:pt>
                <c:pt idx="4764">
                  <c:v>0</c:v>
                </c:pt>
                <c:pt idx="4765">
                  <c:v>0</c:v>
                </c:pt>
                <c:pt idx="4766">
                  <c:v>0</c:v>
                </c:pt>
                <c:pt idx="4767">
                  <c:v>0</c:v>
                </c:pt>
                <c:pt idx="4768">
                  <c:v>0</c:v>
                </c:pt>
                <c:pt idx="4769">
                  <c:v>0</c:v>
                </c:pt>
                <c:pt idx="4770">
                  <c:v>0</c:v>
                </c:pt>
                <c:pt idx="4771">
                  <c:v>0</c:v>
                </c:pt>
                <c:pt idx="4772">
                  <c:v>0</c:v>
                </c:pt>
                <c:pt idx="4773">
                  <c:v>0</c:v>
                </c:pt>
                <c:pt idx="4774">
                  <c:v>0</c:v>
                </c:pt>
                <c:pt idx="4775">
                  <c:v>0</c:v>
                </c:pt>
                <c:pt idx="4776">
                  <c:v>0</c:v>
                </c:pt>
                <c:pt idx="4777">
                  <c:v>0</c:v>
                </c:pt>
                <c:pt idx="4778">
                  <c:v>0</c:v>
                </c:pt>
                <c:pt idx="4779">
                  <c:v>0</c:v>
                </c:pt>
                <c:pt idx="4780">
                  <c:v>0</c:v>
                </c:pt>
                <c:pt idx="4781">
                  <c:v>0</c:v>
                </c:pt>
                <c:pt idx="4782">
                  <c:v>0</c:v>
                </c:pt>
                <c:pt idx="4783">
                  <c:v>0</c:v>
                </c:pt>
                <c:pt idx="4784">
                  <c:v>0</c:v>
                </c:pt>
                <c:pt idx="4785">
                  <c:v>0</c:v>
                </c:pt>
                <c:pt idx="4786">
                  <c:v>0</c:v>
                </c:pt>
                <c:pt idx="4787">
                  <c:v>0</c:v>
                </c:pt>
                <c:pt idx="4788">
                  <c:v>0</c:v>
                </c:pt>
                <c:pt idx="4789">
                  <c:v>0</c:v>
                </c:pt>
                <c:pt idx="4790">
                  <c:v>0</c:v>
                </c:pt>
                <c:pt idx="4791">
                  <c:v>0</c:v>
                </c:pt>
                <c:pt idx="4792">
                  <c:v>0</c:v>
                </c:pt>
                <c:pt idx="4793">
                  <c:v>0</c:v>
                </c:pt>
                <c:pt idx="4794">
                  <c:v>0</c:v>
                </c:pt>
                <c:pt idx="4795">
                  <c:v>0</c:v>
                </c:pt>
                <c:pt idx="4796">
                  <c:v>0</c:v>
                </c:pt>
                <c:pt idx="4797">
                  <c:v>0</c:v>
                </c:pt>
                <c:pt idx="4798">
                  <c:v>0</c:v>
                </c:pt>
                <c:pt idx="4799">
                  <c:v>0</c:v>
                </c:pt>
                <c:pt idx="4800">
                  <c:v>0</c:v>
                </c:pt>
                <c:pt idx="4801">
                  <c:v>0</c:v>
                </c:pt>
                <c:pt idx="4802">
                  <c:v>0</c:v>
                </c:pt>
                <c:pt idx="4803">
                  <c:v>0</c:v>
                </c:pt>
                <c:pt idx="4804">
                  <c:v>0</c:v>
                </c:pt>
                <c:pt idx="4805">
                  <c:v>0</c:v>
                </c:pt>
                <c:pt idx="4806">
                  <c:v>0</c:v>
                </c:pt>
                <c:pt idx="4807">
                  <c:v>0</c:v>
                </c:pt>
                <c:pt idx="4808">
                  <c:v>0</c:v>
                </c:pt>
                <c:pt idx="4809">
                  <c:v>0</c:v>
                </c:pt>
                <c:pt idx="4810">
                  <c:v>0</c:v>
                </c:pt>
                <c:pt idx="4811">
                  <c:v>0</c:v>
                </c:pt>
                <c:pt idx="4812">
                  <c:v>0</c:v>
                </c:pt>
                <c:pt idx="4813">
                  <c:v>0</c:v>
                </c:pt>
                <c:pt idx="4814">
                  <c:v>0</c:v>
                </c:pt>
                <c:pt idx="4815">
                  <c:v>0</c:v>
                </c:pt>
                <c:pt idx="4816">
                  <c:v>0</c:v>
                </c:pt>
                <c:pt idx="4817">
                  <c:v>0</c:v>
                </c:pt>
                <c:pt idx="4818">
                  <c:v>0</c:v>
                </c:pt>
                <c:pt idx="4819">
                  <c:v>0</c:v>
                </c:pt>
                <c:pt idx="4820">
                  <c:v>0</c:v>
                </c:pt>
                <c:pt idx="4821">
                  <c:v>0</c:v>
                </c:pt>
                <c:pt idx="4822">
                  <c:v>0</c:v>
                </c:pt>
                <c:pt idx="4823">
                  <c:v>0</c:v>
                </c:pt>
                <c:pt idx="4824">
                  <c:v>0</c:v>
                </c:pt>
                <c:pt idx="4825">
                  <c:v>0</c:v>
                </c:pt>
                <c:pt idx="4826">
                  <c:v>0</c:v>
                </c:pt>
                <c:pt idx="4827">
                  <c:v>0</c:v>
                </c:pt>
                <c:pt idx="4828">
                  <c:v>0</c:v>
                </c:pt>
                <c:pt idx="4829">
                  <c:v>0</c:v>
                </c:pt>
                <c:pt idx="4830">
                  <c:v>0</c:v>
                </c:pt>
                <c:pt idx="4831">
                  <c:v>0</c:v>
                </c:pt>
                <c:pt idx="4832">
                  <c:v>0</c:v>
                </c:pt>
                <c:pt idx="4833">
                  <c:v>0</c:v>
                </c:pt>
                <c:pt idx="4834">
                  <c:v>0</c:v>
                </c:pt>
                <c:pt idx="4835">
                  <c:v>0</c:v>
                </c:pt>
                <c:pt idx="4836">
                  <c:v>0</c:v>
                </c:pt>
                <c:pt idx="4837">
                  <c:v>0</c:v>
                </c:pt>
                <c:pt idx="4838">
                  <c:v>0</c:v>
                </c:pt>
                <c:pt idx="4839">
                  <c:v>0</c:v>
                </c:pt>
                <c:pt idx="4840">
                  <c:v>0</c:v>
                </c:pt>
                <c:pt idx="4841">
                  <c:v>0</c:v>
                </c:pt>
                <c:pt idx="4842">
                  <c:v>0</c:v>
                </c:pt>
                <c:pt idx="4843">
                  <c:v>0</c:v>
                </c:pt>
                <c:pt idx="4844">
                  <c:v>0</c:v>
                </c:pt>
                <c:pt idx="4845">
                  <c:v>0</c:v>
                </c:pt>
                <c:pt idx="4846">
                  <c:v>0</c:v>
                </c:pt>
                <c:pt idx="4847">
                  <c:v>0</c:v>
                </c:pt>
                <c:pt idx="4848">
                  <c:v>0</c:v>
                </c:pt>
                <c:pt idx="4849">
                  <c:v>0</c:v>
                </c:pt>
                <c:pt idx="4850">
                  <c:v>0</c:v>
                </c:pt>
                <c:pt idx="4851">
                  <c:v>0</c:v>
                </c:pt>
                <c:pt idx="4852">
                  <c:v>0</c:v>
                </c:pt>
                <c:pt idx="4853">
                  <c:v>0</c:v>
                </c:pt>
                <c:pt idx="4854">
                  <c:v>0</c:v>
                </c:pt>
                <c:pt idx="4855">
                  <c:v>0</c:v>
                </c:pt>
                <c:pt idx="4856">
                  <c:v>0</c:v>
                </c:pt>
                <c:pt idx="4857">
                  <c:v>0</c:v>
                </c:pt>
                <c:pt idx="4858">
                  <c:v>0</c:v>
                </c:pt>
                <c:pt idx="4859">
                  <c:v>0</c:v>
                </c:pt>
                <c:pt idx="4860">
                  <c:v>0</c:v>
                </c:pt>
                <c:pt idx="4861">
                  <c:v>0</c:v>
                </c:pt>
                <c:pt idx="4862">
                  <c:v>0</c:v>
                </c:pt>
                <c:pt idx="4863">
                  <c:v>0</c:v>
                </c:pt>
                <c:pt idx="4864">
                  <c:v>0</c:v>
                </c:pt>
                <c:pt idx="4865">
                  <c:v>0</c:v>
                </c:pt>
                <c:pt idx="4866">
                  <c:v>0</c:v>
                </c:pt>
                <c:pt idx="4867">
                  <c:v>0</c:v>
                </c:pt>
                <c:pt idx="4868">
                  <c:v>0</c:v>
                </c:pt>
                <c:pt idx="4869">
                  <c:v>0</c:v>
                </c:pt>
                <c:pt idx="4870">
                  <c:v>0</c:v>
                </c:pt>
                <c:pt idx="4871">
                  <c:v>0</c:v>
                </c:pt>
                <c:pt idx="4872">
                  <c:v>0</c:v>
                </c:pt>
                <c:pt idx="4873">
                  <c:v>0</c:v>
                </c:pt>
                <c:pt idx="4874">
                  <c:v>0</c:v>
                </c:pt>
                <c:pt idx="4875">
                  <c:v>0</c:v>
                </c:pt>
                <c:pt idx="4876">
                  <c:v>0</c:v>
                </c:pt>
                <c:pt idx="4877">
                  <c:v>0</c:v>
                </c:pt>
                <c:pt idx="4878">
                  <c:v>0</c:v>
                </c:pt>
                <c:pt idx="4879">
                  <c:v>0</c:v>
                </c:pt>
                <c:pt idx="4880">
                  <c:v>0</c:v>
                </c:pt>
                <c:pt idx="4881">
                  <c:v>0</c:v>
                </c:pt>
                <c:pt idx="4882">
                  <c:v>0</c:v>
                </c:pt>
                <c:pt idx="4883">
                  <c:v>0</c:v>
                </c:pt>
                <c:pt idx="4884">
                  <c:v>0</c:v>
                </c:pt>
                <c:pt idx="4885">
                  <c:v>0</c:v>
                </c:pt>
                <c:pt idx="4886">
                  <c:v>0</c:v>
                </c:pt>
                <c:pt idx="4887">
                  <c:v>0</c:v>
                </c:pt>
                <c:pt idx="4888">
                  <c:v>0</c:v>
                </c:pt>
                <c:pt idx="4889">
                  <c:v>0</c:v>
                </c:pt>
                <c:pt idx="4890">
                  <c:v>0</c:v>
                </c:pt>
                <c:pt idx="4891">
                  <c:v>0</c:v>
                </c:pt>
                <c:pt idx="4892">
                  <c:v>0</c:v>
                </c:pt>
                <c:pt idx="4893">
                  <c:v>0</c:v>
                </c:pt>
                <c:pt idx="4894">
                  <c:v>0</c:v>
                </c:pt>
                <c:pt idx="4895">
                  <c:v>0</c:v>
                </c:pt>
                <c:pt idx="4896">
                  <c:v>0</c:v>
                </c:pt>
                <c:pt idx="4897">
                  <c:v>0</c:v>
                </c:pt>
                <c:pt idx="4898">
                  <c:v>0</c:v>
                </c:pt>
                <c:pt idx="4899">
                  <c:v>0</c:v>
                </c:pt>
                <c:pt idx="4900">
                  <c:v>0</c:v>
                </c:pt>
                <c:pt idx="4901">
                  <c:v>0</c:v>
                </c:pt>
                <c:pt idx="4902">
                  <c:v>0</c:v>
                </c:pt>
                <c:pt idx="4903">
                  <c:v>0</c:v>
                </c:pt>
                <c:pt idx="4904">
                  <c:v>0</c:v>
                </c:pt>
                <c:pt idx="4905">
                  <c:v>0</c:v>
                </c:pt>
                <c:pt idx="4906">
                  <c:v>0</c:v>
                </c:pt>
                <c:pt idx="4907">
                  <c:v>0</c:v>
                </c:pt>
                <c:pt idx="4908">
                  <c:v>0</c:v>
                </c:pt>
                <c:pt idx="4909">
                  <c:v>0</c:v>
                </c:pt>
                <c:pt idx="4910">
                  <c:v>0</c:v>
                </c:pt>
                <c:pt idx="4911">
                  <c:v>0</c:v>
                </c:pt>
                <c:pt idx="4912">
                  <c:v>0</c:v>
                </c:pt>
                <c:pt idx="4913">
                  <c:v>0</c:v>
                </c:pt>
                <c:pt idx="4914">
                  <c:v>0</c:v>
                </c:pt>
                <c:pt idx="4915">
                  <c:v>0</c:v>
                </c:pt>
                <c:pt idx="4916">
                  <c:v>0</c:v>
                </c:pt>
                <c:pt idx="4917">
                  <c:v>0</c:v>
                </c:pt>
                <c:pt idx="4918">
                  <c:v>0</c:v>
                </c:pt>
                <c:pt idx="4919">
                  <c:v>0</c:v>
                </c:pt>
                <c:pt idx="4920">
                  <c:v>0</c:v>
                </c:pt>
                <c:pt idx="4921">
                  <c:v>0</c:v>
                </c:pt>
                <c:pt idx="4922">
                  <c:v>0</c:v>
                </c:pt>
                <c:pt idx="4923">
                  <c:v>0</c:v>
                </c:pt>
                <c:pt idx="4924">
                  <c:v>0</c:v>
                </c:pt>
                <c:pt idx="4925">
                  <c:v>0</c:v>
                </c:pt>
                <c:pt idx="4926">
                  <c:v>0</c:v>
                </c:pt>
                <c:pt idx="4927">
                  <c:v>0</c:v>
                </c:pt>
                <c:pt idx="4928">
                  <c:v>0</c:v>
                </c:pt>
                <c:pt idx="4929">
                  <c:v>0</c:v>
                </c:pt>
                <c:pt idx="4930">
                  <c:v>0</c:v>
                </c:pt>
                <c:pt idx="4931">
                  <c:v>0</c:v>
                </c:pt>
                <c:pt idx="4932">
                  <c:v>0</c:v>
                </c:pt>
                <c:pt idx="4933">
                  <c:v>0</c:v>
                </c:pt>
                <c:pt idx="4934">
                  <c:v>0</c:v>
                </c:pt>
                <c:pt idx="4935">
                  <c:v>0</c:v>
                </c:pt>
                <c:pt idx="4936">
                  <c:v>0</c:v>
                </c:pt>
                <c:pt idx="4937">
                  <c:v>0</c:v>
                </c:pt>
                <c:pt idx="4938">
                  <c:v>0</c:v>
                </c:pt>
                <c:pt idx="4939">
                  <c:v>0</c:v>
                </c:pt>
                <c:pt idx="4940">
                  <c:v>0</c:v>
                </c:pt>
                <c:pt idx="4941">
                  <c:v>0</c:v>
                </c:pt>
                <c:pt idx="4942">
                  <c:v>0</c:v>
                </c:pt>
                <c:pt idx="4943">
                  <c:v>0</c:v>
                </c:pt>
                <c:pt idx="4944">
                  <c:v>0</c:v>
                </c:pt>
                <c:pt idx="4945">
                  <c:v>0</c:v>
                </c:pt>
                <c:pt idx="4946">
                  <c:v>0</c:v>
                </c:pt>
                <c:pt idx="4947">
                  <c:v>0</c:v>
                </c:pt>
                <c:pt idx="4948">
                  <c:v>0</c:v>
                </c:pt>
                <c:pt idx="4949">
                  <c:v>0</c:v>
                </c:pt>
                <c:pt idx="4950">
                  <c:v>0</c:v>
                </c:pt>
                <c:pt idx="4951">
                  <c:v>0</c:v>
                </c:pt>
                <c:pt idx="4952">
                  <c:v>0</c:v>
                </c:pt>
                <c:pt idx="4953">
                  <c:v>0</c:v>
                </c:pt>
                <c:pt idx="4954">
                  <c:v>0</c:v>
                </c:pt>
                <c:pt idx="4955">
                  <c:v>0</c:v>
                </c:pt>
                <c:pt idx="4956">
                  <c:v>0</c:v>
                </c:pt>
                <c:pt idx="4957">
                  <c:v>0</c:v>
                </c:pt>
                <c:pt idx="4958">
                  <c:v>0</c:v>
                </c:pt>
                <c:pt idx="4959">
                  <c:v>0</c:v>
                </c:pt>
                <c:pt idx="4960">
                  <c:v>0</c:v>
                </c:pt>
                <c:pt idx="4961">
                  <c:v>0</c:v>
                </c:pt>
                <c:pt idx="4962">
                  <c:v>0</c:v>
                </c:pt>
                <c:pt idx="4963">
                  <c:v>0</c:v>
                </c:pt>
                <c:pt idx="4964">
                  <c:v>0</c:v>
                </c:pt>
                <c:pt idx="4965">
                  <c:v>0</c:v>
                </c:pt>
                <c:pt idx="4966">
                  <c:v>0</c:v>
                </c:pt>
                <c:pt idx="4967">
                  <c:v>0</c:v>
                </c:pt>
                <c:pt idx="4968">
                  <c:v>0</c:v>
                </c:pt>
                <c:pt idx="4969">
                  <c:v>0</c:v>
                </c:pt>
                <c:pt idx="4970">
                  <c:v>0</c:v>
                </c:pt>
                <c:pt idx="4971">
                  <c:v>0</c:v>
                </c:pt>
                <c:pt idx="4972">
                  <c:v>0</c:v>
                </c:pt>
                <c:pt idx="4973">
                  <c:v>0</c:v>
                </c:pt>
                <c:pt idx="4974">
                  <c:v>0</c:v>
                </c:pt>
                <c:pt idx="4975">
                  <c:v>0</c:v>
                </c:pt>
                <c:pt idx="4976">
                  <c:v>0</c:v>
                </c:pt>
                <c:pt idx="4977">
                  <c:v>0</c:v>
                </c:pt>
                <c:pt idx="4978">
                  <c:v>0</c:v>
                </c:pt>
                <c:pt idx="4979">
                  <c:v>0</c:v>
                </c:pt>
                <c:pt idx="4980">
                  <c:v>0</c:v>
                </c:pt>
                <c:pt idx="4981">
                  <c:v>0</c:v>
                </c:pt>
                <c:pt idx="4982">
                  <c:v>0</c:v>
                </c:pt>
                <c:pt idx="4983">
                  <c:v>0</c:v>
                </c:pt>
                <c:pt idx="4984">
                  <c:v>0</c:v>
                </c:pt>
                <c:pt idx="4985">
                  <c:v>0</c:v>
                </c:pt>
                <c:pt idx="4986">
                  <c:v>0</c:v>
                </c:pt>
                <c:pt idx="4987">
                  <c:v>0</c:v>
                </c:pt>
                <c:pt idx="4988">
                  <c:v>0</c:v>
                </c:pt>
                <c:pt idx="4989">
                  <c:v>0</c:v>
                </c:pt>
                <c:pt idx="4990">
                  <c:v>0</c:v>
                </c:pt>
                <c:pt idx="4991">
                  <c:v>0</c:v>
                </c:pt>
                <c:pt idx="4992">
                  <c:v>0</c:v>
                </c:pt>
                <c:pt idx="4993">
                  <c:v>0</c:v>
                </c:pt>
                <c:pt idx="4994">
                  <c:v>0</c:v>
                </c:pt>
                <c:pt idx="4995">
                  <c:v>0</c:v>
                </c:pt>
                <c:pt idx="4996">
                  <c:v>0</c:v>
                </c:pt>
                <c:pt idx="4997">
                  <c:v>0</c:v>
                </c:pt>
                <c:pt idx="4998">
                  <c:v>0</c:v>
                </c:pt>
                <c:pt idx="4999">
                  <c:v>0</c:v>
                </c:pt>
                <c:pt idx="5000">
                  <c:v>0</c:v>
                </c:pt>
                <c:pt idx="5001">
                  <c:v>0</c:v>
                </c:pt>
                <c:pt idx="5002">
                  <c:v>0</c:v>
                </c:pt>
                <c:pt idx="5003">
                  <c:v>0</c:v>
                </c:pt>
                <c:pt idx="5004">
                  <c:v>0</c:v>
                </c:pt>
                <c:pt idx="5005">
                  <c:v>0</c:v>
                </c:pt>
                <c:pt idx="5006">
                  <c:v>0</c:v>
                </c:pt>
                <c:pt idx="5007">
                  <c:v>0</c:v>
                </c:pt>
                <c:pt idx="5008">
                  <c:v>0</c:v>
                </c:pt>
                <c:pt idx="5009">
                  <c:v>0</c:v>
                </c:pt>
                <c:pt idx="5010">
                  <c:v>0</c:v>
                </c:pt>
                <c:pt idx="5011">
                  <c:v>0</c:v>
                </c:pt>
                <c:pt idx="5012">
                  <c:v>0</c:v>
                </c:pt>
                <c:pt idx="5013">
                  <c:v>0</c:v>
                </c:pt>
                <c:pt idx="5014">
                  <c:v>0</c:v>
                </c:pt>
                <c:pt idx="5015">
                  <c:v>0</c:v>
                </c:pt>
                <c:pt idx="5016">
                  <c:v>0</c:v>
                </c:pt>
                <c:pt idx="5017">
                  <c:v>0</c:v>
                </c:pt>
                <c:pt idx="5018">
                  <c:v>0</c:v>
                </c:pt>
                <c:pt idx="5019">
                  <c:v>0</c:v>
                </c:pt>
                <c:pt idx="5020">
                  <c:v>0</c:v>
                </c:pt>
                <c:pt idx="5021">
                  <c:v>0</c:v>
                </c:pt>
                <c:pt idx="5022">
                  <c:v>0</c:v>
                </c:pt>
                <c:pt idx="5023">
                  <c:v>0</c:v>
                </c:pt>
                <c:pt idx="5024">
                  <c:v>0</c:v>
                </c:pt>
                <c:pt idx="5025">
                  <c:v>0</c:v>
                </c:pt>
                <c:pt idx="5026">
                  <c:v>0</c:v>
                </c:pt>
                <c:pt idx="5027">
                  <c:v>0</c:v>
                </c:pt>
                <c:pt idx="5028">
                  <c:v>0</c:v>
                </c:pt>
                <c:pt idx="5029">
                  <c:v>0</c:v>
                </c:pt>
                <c:pt idx="5030">
                  <c:v>0</c:v>
                </c:pt>
                <c:pt idx="5031">
                  <c:v>0</c:v>
                </c:pt>
                <c:pt idx="5032">
                  <c:v>0</c:v>
                </c:pt>
                <c:pt idx="5033">
                  <c:v>0</c:v>
                </c:pt>
                <c:pt idx="5034">
                  <c:v>0</c:v>
                </c:pt>
                <c:pt idx="5035">
                  <c:v>0</c:v>
                </c:pt>
                <c:pt idx="5036">
                  <c:v>0</c:v>
                </c:pt>
                <c:pt idx="5037">
                  <c:v>0</c:v>
                </c:pt>
                <c:pt idx="5038">
                  <c:v>0</c:v>
                </c:pt>
                <c:pt idx="5039">
                  <c:v>0</c:v>
                </c:pt>
                <c:pt idx="5040">
                  <c:v>0</c:v>
                </c:pt>
                <c:pt idx="5041">
                  <c:v>0</c:v>
                </c:pt>
                <c:pt idx="5042">
                  <c:v>0</c:v>
                </c:pt>
                <c:pt idx="5043">
                  <c:v>0</c:v>
                </c:pt>
                <c:pt idx="5044">
                  <c:v>0</c:v>
                </c:pt>
                <c:pt idx="5045">
                  <c:v>0</c:v>
                </c:pt>
                <c:pt idx="5046">
                  <c:v>0</c:v>
                </c:pt>
                <c:pt idx="5047">
                  <c:v>0</c:v>
                </c:pt>
                <c:pt idx="5048">
                  <c:v>0</c:v>
                </c:pt>
                <c:pt idx="5049">
                  <c:v>0</c:v>
                </c:pt>
                <c:pt idx="5050">
                  <c:v>0</c:v>
                </c:pt>
                <c:pt idx="5051">
                  <c:v>0</c:v>
                </c:pt>
                <c:pt idx="5052">
                  <c:v>0</c:v>
                </c:pt>
                <c:pt idx="5053">
                  <c:v>0</c:v>
                </c:pt>
                <c:pt idx="5054">
                  <c:v>0</c:v>
                </c:pt>
                <c:pt idx="5055">
                  <c:v>0</c:v>
                </c:pt>
                <c:pt idx="5056">
                  <c:v>0</c:v>
                </c:pt>
                <c:pt idx="5057">
                  <c:v>0</c:v>
                </c:pt>
                <c:pt idx="5058">
                  <c:v>0</c:v>
                </c:pt>
                <c:pt idx="5059">
                  <c:v>0</c:v>
                </c:pt>
                <c:pt idx="5060">
                  <c:v>0</c:v>
                </c:pt>
                <c:pt idx="5061">
                  <c:v>0</c:v>
                </c:pt>
                <c:pt idx="5062">
                  <c:v>0</c:v>
                </c:pt>
                <c:pt idx="5063">
                  <c:v>0</c:v>
                </c:pt>
                <c:pt idx="5064">
                  <c:v>0</c:v>
                </c:pt>
                <c:pt idx="5065">
                  <c:v>0</c:v>
                </c:pt>
                <c:pt idx="5066">
                  <c:v>0</c:v>
                </c:pt>
                <c:pt idx="5067">
                  <c:v>0</c:v>
                </c:pt>
                <c:pt idx="5068">
                  <c:v>0</c:v>
                </c:pt>
                <c:pt idx="5069">
                  <c:v>0</c:v>
                </c:pt>
                <c:pt idx="5070">
                  <c:v>0</c:v>
                </c:pt>
                <c:pt idx="5071">
                  <c:v>0</c:v>
                </c:pt>
                <c:pt idx="5072">
                  <c:v>0</c:v>
                </c:pt>
                <c:pt idx="5073">
                  <c:v>0</c:v>
                </c:pt>
                <c:pt idx="5074">
                  <c:v>0</c:v>
                </c:pt>
                <c:pt idx="5075">
                  <c:v>0</c:v>
                </c:pt>
                <c:pt idx="5076">
                  <c:v>0</c:v>
                </c:pt>
                <c:pt idx="5077">
                  <c:v>0</c:v>
                </c:pt>
                <c:pt idx="5078">
                  <c:v>0</c:v>
                </c:pt>
                <c:pt idx="5079">
                  <c:v>0</c:v>
                </c:pt>
                <c:pt idx="5080">
                  <c:v>0</c:v>
                </c:pt>
                <c:pt idx="5081">
                  <c:v>0</c:v>
                </c:pt>
                <c:pt idx="5082">
                  <c:v>0</c:v>
                </c:pt>
                <c:pt idx="5083">
                  <c:v>0</c:v>
                </c:pt>
                <c:pt idx="5084">
                  <c:v>0</c:v>
                </c:pt>
                <c:pt idx="5085">
                  <c:v>0</c:v>
                </c:pt>
                <c:pt idx="5086">
                  <c:v>0</c:v>
                </c:pt>
                <c:pt idx="5087">
                  <c:v>0</c:v>
                </c:pt>
                <c:pt idx="5088">
                  <c:v>0</c:v>
                </c:pt>
                <c:pt idx="5089">
                  <c:v>0</c:v>
                </c:pt>
                <c:pt idx="5090">
                  <c:v>0</c:v>
                </c:pt>
                <c:pt idx="5091">
                  <c:v>0</c:v>
                </c:pt>
                <c:pt idx="5092">
                  <c:v>0</c:v>
                </c:pt>
                <c:pt idx="5093">
                  <c:v>0</c:v>
                </c:pt>
                <c:pt idx="5094">
                  <c:v>0</c:v>
                </c:pt>
                <c:pt idx="5095">
                  <c:v>0</c:v>
                </c:pt>
                <c:pt idx="5096">
                  <c:v>0</c:v>
                </c:pt>
                <c:pt idx="5097">
                  <c:v>0</c:v>
                </c:pt>
                <c:pt idx="5098">
                  <c:v>0</c:v>
                </c:pt>
                <c:pt idx="5099">
                  <c:v>0</c:v>
                </c:pt>
                <c:pt idx="5100">
                  <c:v>0</c:v>
                </c:pt>
                <c:pt idx="5101">
                  <c:v>0</c:v>
                </c:pt>
                <c:pt idx="5102">
                  <c:v>0</c:v>
                </c:pt>
                <c:pt idx="5103">
                  <c:v>0</c:v>
                </c:pt>
                <c:pt idx="5104">
                  <c:v>0</c:v>
                </c:pt>
                <c:pt idx="5105">
                  <c:v>0</c:v>
                </c:pt>
                <c:pt idx="5106">
                  <c:v>0</c:v>
                </c:pt>
                <c:pt idx="5107">
                  <c:v>0</c:v>
                </c:pt>
                <c:pt idx="5108">
                  <c:v>0</c:v>
                </c:pt>
                <c:pt idx="5109">
                  <c:v>0</c:v>
                </c:pt>
                <c:pt idx="5110">
                  <c:v>0</c:v>
                </c:pt>
                <c:pt idx="5111">
                  <c:v>0</c:v>
                </c:pt>
                <c:pt idx="5112">
                  <c:v>0</c:v>
                </c:pt>
                <c:pt idx="5113">
                  <c:v>0</c:v>
                </c:pt>
                <c:pt idx="5114">
                  <c:v>0</c:v>
                </c:pt>
                <c:pt idx="5115">
                  <c:v>0</c:v>
                </c:pt>
                <c:pt idx="5116">
                  <c:v>0</c:v>
                </c:pt>
                <c:pt idx="5117">
                  <c:v>0</c:v>
                </c:pt>
                <c:pt idx="5118">
                  <c:v>0</c:v>
                </c:pt>
                <c:pt idx="5119">
                  <c:v>0</c:v>
                </c:pt>
                <c:pt idx="5120">
                  <c:v>0</c:v>
                </c:pt>
                <c:pt idx="5121">
                  <c:v>0</c:v>
                </c:pt>
                <c:pt idx="5122">
                  <c:v>0</c:v>
                </c:pt>
                <c:pt idx="5123">
                  <c:v>0</c:v>
                </c:pt>
                <c:pt idx="5124">
                  <c:v>0</c:v>
                </c:pt>
                <c:pt idx="5125">
                  <c:v>0</c:v>
                </c:pt>
                <c:pt idx="5126">
                  <c:v>0</c:v>
                </c:pt>
                <c:pt idx="5127">
                  <c:v>0</c:v>
                </c:pt>
                <c:pt idx="5128">
                  <c:v>0</c:v>
                </c:pt>
                <c:pt idx="5129">
                  <c:v>0</c:v>
                </c:pt>
                <c:pt idx="5130">
                  <c:v>0</c:v>
                </c:pt>
                <c:pt idx="5131">
                  <c:v>0</c:v>
                </c:pt>
                <c:pt idx="5132">
                  <c:v>0</c:v>
                </c:pt>
                <c:pt idx="5133">
                  <c:v>0</c:v>
                </c:pt>
                <c:pt idx="5134">
                  <c:v>0</c:v>
                </c:pt>
                <c:pt idx="5135">
                  <c:v>0</c:v>
                </c:pt>
                <c:pt idx="5136">
                  <c:v>0</c:v>
                </c:pt>
                <c:pt idx="5137">
                  <c:v>0</c:v>
                </c:pt>
                <c:pt idx="5138">
                  <c:v>0</c:v>
                </c:pt>
                <c:pt idx="5139">
                  <c:v>0</c:v>
                </c:pt>
                <c:pt idx="5140">
                  <c:v>0</c:v>
                </c:pt>
                <c:pt idx="5141">
                  <c:v>0</c:v>
                </c:pt>
                <c:pt idx="5142">
                  <c:v>0</c:v>
                </c:pt>
                <c:pt idx="5143">
                  <c:v>0</c:v>
                </c:pt>
                <c:pt idx="5144">
                  <c:v>0</c:v>
                </c:pt>
                <c:pt idx="5145">
                  <c:v>0</c:v>
                </c:pt>
                <c:pt idx="5146">
                  <c:v>0</c:v>
                </c:pt>
                <c:pt idx="5147">
                  <c:v>0</c:v>
                </c:pt>
                <c:pt idx="5148">
                  <c:v>0</c:v>
                </c:pt>
                <c:pt idx="5149">
                  <c:v>0</c:v>
                </c:pt>
                <c:pt idx="5150">
                  <c:v>0</c:v>
                </c:pt>
                <c:pt idx="5151">
                  <c:v>0</c:v>
                </c:pt>
                <c:pt idx="5152">
                  <c:v>0</c:v>
                </c:pt>
                <c:pt idx="5153">
                  <c:v>0</c:v>
                </c:pt>
                <c:pt idx="5154">
                  <c:v>0</c:v>
                </c:pt>
                <c:pt idx="5155">
                  <c:v>0</c:v>
                </c:pt>
                <c:pt idx="5156">
                  <c:v>0</c:v>
                </c:pt>
                <c:pt idx="5157">
                  <c:v>0</c:v>
                </c:pt>
                <c:pt idx="5158">
                  <c:v>0</c:v>
                </c:pt>
                <c:pt idx="5159">
                  <c:v>0</c:v>
                </c:pt>
                <c:pt idx="5160">
                  <c:v>0</c:v>
                </c:pt>
                <c:pt idx="5161">
                  <c:v>0</c:v>
                </c:pt>
                <c:pt idx="5162">
                  <c:v>0</c:v>
                </c:pt>
                <c:pt idx="5163">
                  <c:v>0</c:v>
                </c:pt>
                <c:pt idx="5164">
                  <c:v>0</c:v>
                </c:pt>
                <c:pt idx="5165">
                  <c:v>0</c:v>
                </c:pt>
                <c:pt idx="5166">
                  <c:v>0</c:v>
                </c:pt>
                <c:pt idx="5167">
                  <c:v>0</c:v>
                </c:pt>
                <c:pt idx="5168">
                  <c:v>0</c:v>
                </c:pt>
                <c:pt idx="5169">
                  <c:v>0</c:v>
                </c:pt>
                <c:pt idx="5170">
                  <c:v>0</c:v>
                </c:pt>
                <c:pt idx="5171">
                  <c:v>0</c:v>
                </c:pt>
                <c:pt idx="5172">
                  <c:v>0</c:v>
                </c:pt>
                <c:pt idx="5173">
                  <c:v>0</c:v>
                </c:pt>
                <c:pt idx="5174">
                  <c:v>0</c:v>
                </c:pt>
                <c:pt idx="5175">
                  <c:v>0</c:v>
                </c:pt>
                <c:pt idx="5176">
                  <c:v>0</c:v>
                </c:pt>
                <c:pt idx="5177">
                  <c:v>0</c:v>
                </c:pt>
                <c:pt idx="5178">
                  <c:v>0</c:v>
                </c:pt>
                <c:pt idx="5179">
                  <c:v>0</c:v>
                </c:pt>
                <c:pt idx="5180">
                  <c:v>0</c:v>
                </c:pt>
                <c:pt idx="5181">
                  <c:v>0</c:v>
                </c:pt>
                <c:pt idx="5182">
                  <c:v>0</c:v>
                </c:pt>
                <c:pt idx="5183">
                  <c:v>0</c:v>
                </c:pt>
                <c:pt idx="5184">
                  <c:v>0</c:v>
                </c:pt>
                <c:pt idx="5185">
                  <c:v>0</c:v>
                </c:pt>
                <c:pt idx="5186">
                  <c:v>0</c:v>
                </c:pt>
                <c:pt idx="5187">
                  <c:v>0</c:v>
                </c:pt>
                <c:pt idx="5188">
                  <c:v>0</c:v>
                </c:pt>
                <c:pt idx="5189">
                  <c:v>0</c:v>
                </c:pt>
                <c:pt idx="5190">
                  <c:v>0</c:v>
                </c:pt>
                <c:pt idx="5191">
                  <c:v>0</c:v>
                </c:pt>
                <c:pt idx="5192">
                  <c:v>0</c:v>
                </c:pt>
                <c:pt idx="5193">
                  <c:v>0</c:v>
                </c:pt>
                <c:pt idx="5194">
                  <c:v>0</c:v>
                </c:pt>
                <c:pt idx="5195">
                  <c:v>0</c:v>
                </c:pt>
                <c:pt idx="5196">
                  <c:v>0</c:v>
                </c:pt>
                <c:pt idx="5197">
                  <c:v>0</c:v>
                </c:pt>
                <c:pt idx="5198">
                  <c:v>0</c:v>
                </c:pt>
                <c:pt idx="5199">
                  <c:v>0</c:v>
                </c:pt>
                <c:pt idx="5200">
                  <c:v>0</c:v>
                </c:pt>
                <c:pt idx="5201">
                  <c:v>0</c:v>
                </c:pt>
                <c:pt idx="5202">
                  <c:v>0</c:v>
                </c:pt>
                <c:pt idx="5203">
                  <c:v>0</c:v>
                </c:pt>
                <c:pt idx="5204">
                  <c:v>0</c:v>
                </c:pt>
                <c:pt idx="5205">
                  <c:v>0</c:v>
                </c:pt>
                <c:pt idx="5206">
                  <c:v>0</c:v>
                </c:pt>
                <c:pt idx="5207">
                  <c:v>0</c:v>
                </c:pt>
                <c:pt idx="5208">
                  <c:v>0</c:v>
                </c:pt>
                <c:pt idx="5209">
                  <c:v>0</c:v>
                </c:pt>
                <c:pt idx="5210">
                  <c:v>0</c:v>
                </c:pt>
                <c:pt idx="5211">
                  <c:v>0</c:v>
                </c:pt>
                <c:pt idx="5212">
                  <c:v>0</c:v>
                </c:pt>
                <c:pt idx="5213">
                  <c:v>0</c:v>
                </c:pt>
                <c:pt idx="5214">
                  <c:v>0</c:v>
                </c:pt>
                <c:pt idx="5215">
                  <c:v>0</c:v>
                </c:pt>
                <c:pt idx="5216">
                  <c:v>0</c:v>
                </c:pt>
                <c:pt idx="5217">
                  <c:v>0</c:v>
                </c:pt>
                <c:pt idx="5218">
                  <c:v>0</c:v>
                </c:pt>
                <c:pt idx="5219">
                  <c:v>0</c:v>
                </c:pt>
                <c:pt idx="5220">
                  <c:v>0</c:v>
                </c:pt>
                <c:pt idx="5221">
                  <c:v>0</c:v>
                </c:pt>
                <c:pt idx="5222">
                  <c:v>0</c:v>
                </c:pt>
                <c:pt idx="5223">
                  <c:v>0</c:v>
                </c:pt>
                <c:pt idx="5224">
                  <c:v>0</c:v>
                </c:pt>
                <c:pt idx="5225">
                  <c:v>0</c:v>
                </c:pt>
                <c:pt idx="5226">
                  <c:v>0</c:v>
                </c:pt>
                <c:pt idx="5227">
                  <c:v>0</c:v>
                </c:pt>
                <c:pt idx="5228">
                  <c:v>0</c:v>
                </c:pt>
                <c:pt idx="5229">
                  <c:v>0</c:v>
                </c:pt>
                <c:pt idx="5230">
                  <c:v>0</c:v>
                </c:pt>
                <c:pt idx="5231">
                  <c:v>0</c:v>
                </c:pt>
                <c:pt idx="5232">
                  <c:v>0</c:v>
                </c:pt>
                <c:pt idx="5233">
                  <c:v>0</c:v>
                </c:pt>
                <c:pt idx="5234">
                  <c:v>0</c:v>
                </c:pt>
                <c:pt idx="5235">
                  <c:v>0</c:v>
                </c:pt>
                <c:pt idx="5236">
                  <c:v>0</c:v>
                </c:pt>
                <c:pt idx="5237">
                  <c:v>0</c:v>
                </c:pt>
                <c:pt idx="5238">
                  <c:v>0</c:v>
                </c:pt>
                <c:pt idx="5239">
                  <c:v>0</c:v>
                </c:pt>
                <c:pt idx="5240">
                  <c:v>0</c:v>
                </c:pt>
                <c:pt idx="5241">
                  <c:v>0</c:v>
                </c:pt>
                <c:pt idx="5242">
                  <c:v>0</c:v>
                </c:pt>
                <c:pt idx="5243">
                  <c:v>0</c:v>
                </c:pt>
                <c:pt idx="5244">
                  <c:v>0</c:v>
                </c:pt>
                <c:pt idx="5245">
                  <c:v>0</c:v>
                </c:pt>
                <c:pt idx="5246">
                  <c:v>0</c:v>
                </c:pt>
                <c:pt idx="5247">
                  <c:v>0</c:v>
                </c:pt>
                <c:pt idx="5248">
                  <c:v>0</c:v>
                </c:pt>
                <c:pt idx="5249">
                  <c:v>0</c:v>
                </c:pt>
                <c:pt idx="5250">
                  <c:v>0</c:v>
                </c:pt>
                <c:pt idx="5251">
                  <c:v>0</c:v>
                </c:pt>
                <c:pt idx="5252">
                  <c:v>0</c:v>
                </c:pt>
                <c:pt idx="5253">
                  <c:v>0</c:v>
                </c:pt>
                <c:pt idx="5254">
                  <c:v>0</c:v>
                </c:pt>
                <c:pt idx="5255">
                  <c:v>0</c:v>
                </c:pt>
                <c:pt idx="5256">
                  <c:v>0</c:v>
                </c:pt>
                <c:pt idx="5257">
                  <c:v>0</c:v>
                </c:pt>
                <c:pt idx="5258">
                  <c:v>0</c:v>
                </c:pt>
                <c:pt idx="5259">
                  <c:v>0</c:v>
                </c:pt>
                <c:pt idx="5260">
                  <c:v>0</c:v>
                </c:pt>
                <c:pt idx="5261">
                  <c:v>0</c:v>
                </c:pt>
                <c:pt idx="5262">
                  <c:v>0</c:v>
                </c:pt>
                <c:pt idx="5263">
                  <c:v>0</c:v>
                </c:pt>
                <c:pt idx="5264">
                  <c:v>0</c:v>
                </c:pt>
                <c:pt idx="5265">
                  <c:v>0</c:v>
                </c:pt>
                <c:pt idx="5266">
                  <c:v>0</c:v>
                </c:pt>
                <c:pt idx="5267">
                  <c:v>0</c:v>
                </c:pt>
                <c:pt idx="5268">
                  <c:v>0</c:v>
                </c:pt>
                <c:pt idx="5269">
                  <c:v>0</c:v>
                </c:pt>
                <c:pt idx="5270">
                  <c:v>0</c:v>
                </c:pt>
                <c:pt idx="5271">
                  <c:v>0</c:v>
                </c:pt>
                <c:pt idx="5272">
                  <c:v>0</c:v>
                </c:pt>
                <c:pt idx="5273">
                  <c:v>0</c:v>
                </c:pt>
                <c:pt idx="5274">
                  <c:v>0</c:v>
                </c:pt>
                <c:pt idx="5275">
                  <c:v>0</c:v>
                </c:pt>
                <c:pt idx="5276">
                  <c:v>0</c:v>
                </c:pt>
                <c:pt idx="5277">
                  <c:v>0</c:v>
                </c:pt>
                <c:pt idx="5278">
                  <c:v>0</c:v>
                </c:pt>
                <c:pt idx="5279">
                  <c:v>0</c:v>
                </c:pt>
                <c:pt idx="5280">
                  <c:v>0</c:v>
                </c:pt>
                <c:pt idx="5281">
                  <c:v>0</c:v>
                </c:pt>
                <c:pt idx="5282">
                  <c:v>0</c:v>
                </c:pt>
                <c:pt idx="5283">
                  <c:v>0</c:v>
                </c:pt>
                <c:pt idx="5284">
                  <c:v>0</c:v>
                </c:pt>
                <c:pt idx="5285">
                  <c:v>0</c:v>
                </c:pt>
                <c:pt idx="5286">
                  <c:v>0</c:v>
                </c:pt>
                <c:pt idx="5287">
                  <c:v>0</c:v>
                </c:pt>
                <c:pt idx="5288">
                  <c:v>0</c:v>
                </c:pt>
                <c:pt idx="5289">
                  <c:v>0</c:v>
                </c:pt>
                <c:pt idx="5290">
                  <c:v>0</c:v>
                </c:pt>
                <c:pt idx="5291">
                  <c:v>0</c:v>
                </c:pt>
                <c:pt idx="5292">
                  <c:v>0</c:v>
                </c:pt>
                <c:pt idx="5293">
                  <c:v>0</c:v>
                </c:pt>
                <c:pt idx="5294">
                  <c:v>0</c:v>
                </c:pt>
                <c:pt idx="5295">
                  <c:v>0</c:v>
                </c:pt>
                <c:pt idx="5296">
                  <c:v>0</c:v>
                </c:pt>
                <c:pt idx="5297">
                  <c:v>0</c:v>
                </c:pt>
                <c:pt idx="5298">
                  <c:v>0</c:v>
                </c:pt>
                <c:pt idx="5299">
                  <c:v>0</c:v>
                </c:pt>
                <c:pt idx="5300">
                  <c:v>0</c:v>
                </c:pt>
                <c:pt idx="5301">
                  <c:v>0</c:v>
                </c:pt>
                <c:pt idx="5302">
                  <c:v>0</c:v>
                </c:pt>
                <c:pt idx="5303">
                  <c:v>0</c:v>
                </c:pt>
                <c:pt idx="5304">
                  <c:v>0</c:v>
                </c:pt>
                <c:pt idx="5305">
                  <c:v>0</c:v>
                </c:pt>
                <c:pt idx="5306">
                  <c:v>0</c:v>
                </c:pt>
                <c:pt idx="5307">
                  <c:v>0</c:v>
                </c:pt>
                <c:pt idx="5308">
                  <c:v>0</c:v>
                </c:pt>
                <c:pt idx="5309">
                  <c:v>0</c:v>
                </c:pt>
                <c:pt idx="5310">
                  <c:v>0</c:v>
                </c:pt>
                <c:pt idx="5311">
                  <c:v>0</c:v>
                </c:pt>
                <c:pt idx="5312">
                  <c:v>0</c:v>
                </c:pt>
                <c:pt idx="5313">
                  <c:v>0</c:v>
                </c:pt>
                <c:pt idx="5314">
                  <c:v>0</c:v>
                </c:pt>
                <c:pt idx="5315">
                  <c:v>0</c:v>
                </c:pt>
                <c:pt idx="5316">
                  <c:v>0</c:v>
                </c:pt>
                <c:pt idx="5317">
                  <c:v>0</c:v>
                </c:pt>
                <c:pt idx="5318">
                  <c:v>0</c:v>
                </c:pt>
                <c:pt idx="5319">
                  <c:v>0</c:v>
                </c:pt>
                <c:pt idx="5320">
                  <c:v>0</c:v>
                </c:pt>
                <c:pt idx="5321">
                  <c:v>0</c:v>
                </c:pt>
                <c:pt idx="5322">
                  <c:v>0</c:v>
                </c:pt>
                <c:pt idx="5323">
                  <c:v>0</c:v>
                </c:pt>
                <c:pt idx="5324">
                  <c:v>0</c:v>
                </c:pt>
                <c:pt idx="5325">
                  <c:v>0</c:v>
                </c:pt>
                <c:pt idx="5326">
                  <c:v>0</c:v>
                </c:pt>
                <c:pt idx="5327">
                  <c:v>0</c:v>
                </c:pt>
                <c:pt idx="5328">
                  <c:v>0</c:v>
                </c:pt>
                <c:pt idx="5329">
                  <c:v>0</c:v>
                </c:pt>
                <c:pt idx="5330">
                  <c:v>0</c:v>
                </c:pt>
                <c:pt idx="5331">
                  <c:v>0</c:v>
                </c:pt>
                <c:pt idx="5332">
                  <c:v>0</c:v>
                </c:pt>
                <c:pt idx="5333">
                  <c:v>0</c:v>
                </c:pt>
                <c:pt idx="5334">
                  <c:v>0</c:v>
                </c:pt>
                <c:pt idx="5335">
                  <c:v>0</c:v>
                </c:pt>
                <c:pt idx="5336">
                  <c:v>0</c:v>
                </c:pt>
                <c:pt idx="5337">
                  <c:v>0</c:v>
                </c:pt>
                <c:pt idx="5338">
                  <c:v>0</c:v>
                </c:pt>
                <c:pt idx="5339">
                  <c:v>0</c:v>
                </c:pt>
                <c:pt idx="5340">
                  <c:v>0</c:v>
                </c:pt>
                <c:pt idx="5341">
                  <c:v>0</c:v>
                </c:pt>
                <c:pt idx="5342">
                  <c:v>0</c:v>
                </c:pt>
                <c:pt idx="5343">
                  <c:v>0</c:v>
                </c:pt>
                <c:pt idx="5344">
                  <c:v>0</c:v>
                </c:pt>
                <c:pt idx="5345">
                  <c:v>0</c:v>
                </c:pt>
                <c:pt idx="5346">
                  <c:v>0</c:v>
                </c:pt>
                <c:pt idx="5347">
                  <c:v>0</c:v>
                </c:pt>
                <c:pt idx="5348">
                  <c:v>0</c:v>
                </c:pt>
                <c:pt idx="5349">
                  <c:v>0</c:v>
                </c:pt>
                <c:pt idx="5350">
                  <c:v>0</c:v>
                </c:pt>
                <c:pt idx="5351">
                  <c:v>0</c:v>
                </c:pt>
                <c:pt idx="5352">
                  <c:v>0</c:v>
                </c:pt>
                <c:pt idx="5353">
                  <c:v>0</c:v>
                </c:pt>
                <c:pt idx="5354">
                  <c:v>0</c:v>
                </c:pt>
                <c:pt idx="5355">
                  <c:v>0</c:v>
                </c:pt>
                <c:pt idx="5356">
                  <c:v>0</c:v>
                </c:pt>
                <c:pt idx="5357">
                  <c:v>0</c:v>
                </c:pt>
                <c:pt idx="5358">
                  <c:v>0</c:v>
                </c:pt>
                <c:pt idx="5359">
                  <c:v>0</c:v>
                </c:pt>
                <c:pt idx="5360">
                  <c:v>0</c:v>
                </c:pt>
                <c:pt idx="5361">
                  <c:v>0</c:v>
                </c:pt>
                <c:pt idx="5362">
                  <c:v>0</c:v>
                </c:pt>
                <c:pt idx="5363">
                  <c:v>0</c:v>
                </c:pt>
                <c:pt idx="5364">
                  <c:v>0</c:v>
                </c:pt>
                <c:pt idx="5365">
                  <c:v>0</c:v>
                </c:pt>
                <c:pt idx="5366">
                  <c:v>0</c:v>
                </c:pt>
                <c:pt idx="5367">
                  <c:v>0</c:v>
                </c:pt>
                <c:pt idx="5368">
                  <c:v>0</c:v>
                </c:pt>
                <c:pt idx="5369">
                  <c:v>0</c:v>
                </c:pt>
                <c:pt idx="5370">
                  <c:v>0</c:v>
                </c:pt>
                <c:pt idx="5371">
                  <c:v>0</c:v>
                </c:pt>
                <c:pt idx="5372">
                  <c:v>0</c:v>
                </c:pt>
                <c:pt idx="5373">
                  <c:v>0</c:v>
                </c:pt>
                <c:pt idx="5374">
                  <c:v>0</c:v>
                </c:pt>
                <c:pt idx="5375">
                  <c:v>0</c:v>
                </c:pt>
                <c:pt idx="5376">
                  <c:v>0</c:v>
                </c:pt>
                <c:pt idx="5377">
                  <c:v>0</c:v>
                </c:pt>
                <c:pt idx="5378">
                  <c:v>0</c:v>
                </c:pt>
                <c:pt idx="5379">
                  <c:v>0</c:v>
                </c:pt>
                <c:pt idx="5380">
                  <c:v>0</c:v>
                </c:pt>
                <c:pt idx="5381">
                  <c:v>0</c:v>
                </c:pt>
                <c:pt idx="5382">
                  <c:v>0</c:v>
                </c:pt>
                <c:pt idx="5383">
                  <c:v>0</c:v>
                </c:pt>
                <c:pt idx="5384">
                  <c:v>0</c:v>
                </c:pt>
                <c:pt idx="5385">
                  <c:v>0</c:v>
                </c:pt>
                <c:pt idx="5386">
                  <c:v>0</c:v>
                </c:pt>
                <c:pt idx="5387">
                  <c:v>0</c:v>
                </c:pt>
                <c:pt idx="5388">
                  <c:v>0</c:v>
                </c:pt>
                <c:pt idx="5389">
                  <c:v>0</c:v>
                </c:pt>
                <c:pt idx="5390">
                  <c:v>0</c:v>
                </c:pt>
                <c:pt idx="5391">
                  <c:v>0</c:v>
                </c:pt>
                <c:pt idx="5392">
                  <c:v>0</c:v>
                </c:pt>
                <c:pt idx="5393">
                  <c:v>0</c:v>
                </c:pt>
                <c:pt idx="5394">
                  <c:v>0</c:v>
                </c:pt>
                <c:pt idx="5395">
                  <c:v>0</c:v>
                </c:pt>
                <c:pt idx="5396">
                  <c:v>0</c:v>
                </c:pt>
                <c:pt idx="5397">
                  <c:v>0</c:v>
                </c:pt>
                <c:pt idx="5398">
                  <c:v>0</c:v>
                </c:pt>
                <c:pt idx="5399">
                  <c:v>0</c:v>
                </c:pt>
                <c:pt idx="5400">
                  <c:v>0</c:v>
                </c:pt>
                <c:pt idx="5401">
                  <c:v>0</c:v>
                </c:pt>
                <c:pt idx="5402">
                  <c:v>0</c:v>
                </c:pt>
                <c:pt idx="5403">
                  <c:v>0</c:v>
                </c:pt>
                <c:pt idx="5404">
                  <c:v>0</c:v>
                </c:pt>
                <c:pt idx="5405">
                  <c:v>0</c:v>
                </c:pt>
                <c:pt idx="5406">
                  <c:v>0</c:v>
                </c:pt>
                <c:pt idx="5407">
                  <c:v>0</c:v>
                </c:pt>
                <c:pt idx="5408">
                  <c:v>0</c:v>
                </c:pt>
                <c:pt idx="5409">
                  <c:v>0</c:v>
                </c:pt>
                <c:pt idx="5410">
                  <c:v>0</c:v>
                </c:pt>
                <c:pt idx="5411">
                  <c:v>0</c:v>
                </c:pt>
                <c:pt idx="5412">
                  <c:v>0</c:v>
                </c:pt>
                <c:pt idx="5413">
                  <c:v>0</c:v>
                </c:pt>
                <c:pt idx="5414">
                  <c:v>0</c:v>
                </c:pt>
                <c:pt idx="5415">
                  <c:v>0</c:v>
                </c:pt>
                <c:pt idx="5416">
                  <c:v>0</c:v>
                </c:pt>
                <c:pt idx="5417">
                  <c:v>0</c:v>
                </c:pt>
                <c:pt idx="5418">
                  <c:v>0</c:v>
                </c:pt>
                <c:pt idx="5419">
                  <c:v>0</c:v>
                </c:pt>
                <c:pt idx="5420">
                  <c:v>0</c:v>
                </c:pt>
                <c:pt idx="5421">
                  <c:v>0</c:v>
                </c:pt>
                <c:pt idx="5422">
                  <c:v>0</c:v>
                </c:pt>
                <c:pt idx="5423">
                  <c:v>0</c:v>
                </c:pt>
                <c:pt idx="5424">
                  <c:v>0</c:v>
                </c:pt>
                <c:pt idx="5425">
                  <c:v>0</c:v>
                </c:pt>
                <c:pt idx="5426">
                  <c:v>0</c:v>
                </c:pt>
                <c:pt idx="5427">
                  <c:v>0</c:v>
                </c:pt>
                <c:pt idx="5428">
                  <c:v>0</c:v>
                </c:pt>
                <c:pt idx="5429">
                  <c:v>0</c:v>
                </c:pt>
                <c:pt idx="5430">
                  <c:v>0</c:v>
                </c:pt>
                <c:pt idx="5431">
                  <c:v>0</c:v>
                </c:pt>
                <c:pt idx="5432">
                  <c:v>0</c:v>
                </c:pt>
                <c:pt idx="5433">
                  <c:v>0</c:v>
                </c:pt>
                <c:pt idx="5434">
                  <c:v>0</c:v>
                </c:pt>
                <c:pt idx="5435">
                  <c:v>0</c:v>
                </c:pt>
                <c:pt idx="5436">
                  <c:v>0</c:v>
                </c:pt>
                <c:pt idx="5437">
                  <c:v>0</c:v>
                </c:pt>
                <c:pt idx="5438">
                  <c:v>0</c:v>
                </c:pt>
                <c:pt idx="5439">
                  <c:v>0</c:v>
                </c:pt>
                <c:pt idx="5440">
                  <c:v>0</c:v>
                </c:pt>
                <c:pt idx="5441">
                  <c:v>0</c:v>
                </c:pt>
                <c:pt idx="5442">
                  <c:v>0</c:v>
                </c:pt>
                <c:pt idx="5443">
                  <c:v>0</c:v>
                </c:pt>
                <c:pt idx="5444">
                  <c:v>0</c:v>
                </c:pt>
                <c:pt idx="5445">
                  <c:v>0</c:v>
                </c:pt>
                <c:pt idx="5446">
                  <c:v>0</c:v>
                </c:pt>
                <c:pt idx="5447">
                  <c:v>0</c:v>
                </c:pt>
                <c:pt idx="5448">
                  <c:v>0</c:v>
                </c:pt>
                <c:pt idx="5449">
                  <c:v>0</c:v>
                </c:pt>
                <c:pt idx="5450">
                  <c:v>0</c:v>
                </c:pt>
                <c:pt idx="5451">
                  <c:v>0</c:v>
                </c:pt>
                <c:pt idx="5452">
                  <c:v>0</c:v>
                </c:pt>
                <c:pt idx="5453">
                  <c:v>0</c:v>
                </c:pt>
                <c:pt idx="5454">
                  <c:v>0</c:v>
                </c:pt>
                <c:pt idx="5455">
                  <c:v>0</c:v>
                </c:pt>
                <c:pt idx="5456">
                  <c:v>0</c:v>
                </c:pt>
                <c:pt idx="5457">
                  <c:v>0</c:v>
                </c:pt>
                <c:pt idx="5458">
                  <c:v>0</c:v>
                </c:pt>
                <c:pt idx="5459">
                  <c:v>0</c:v>
                </c:pt>
                <c:pt idx="5460">
                  <c:v>0</c:v>
                </c:pt>
                <c:pt idx="5461">
                  <c:v>0</c:v>
                </c:pt>
                <c:pt idx="5462">
                  <c:v>0</c:v>
                </c:pt>
                <c:pt idx="5463">
                  <c:v>0</c:v>
                </c:pt>
                <c:pt idx="5464">
                  <c:v>0</c:v>
                </c:pt>
                <c:pt idx="5465">
                  <c:v>0</c:v>
                </c:pt>
                <c:pt idx="5466">
                  <c:v>0</c:v>
                </c:pt>
                <c:pt idx="5467">
                  <c:v>0</c:v>
                </c:pt>
                <c:pt idx="5468">
                  <c:v>0</c:v>
                </c:pt>
                <c:pt idx="5469">
                  <c:v>0</c:v>
                </c:pt>
                <c:pt idx="5470">
                  <c:v>0</c:v>
                </c:pt>
                <c:pt idx="5471">
                  <c:v>0</c:v>
                </c:pt>
                <c:pt idx="5472">
                  <c:v>0</c:v>
                </c:pt>
                <c:pt idx="5473">
                  <c:v>0</c:v>
                </c:pt>
                <c:pt idx="5474">
                  <c:v>0</c:v>
                </c:pt>
                <c:pt idx="5475">
                  <c:v>0</c:v>
                </c:pt>
                <c:pt idx="5476">
                  <c:v>0</c:v>
                </c:pt>
                <c:pt idx="5477">
                  <c:v>0</c:v>
                </c:pt>
                <c:pt idx="5478">
                  <c:v>0</c:v>
                </c:pt>
                <c:pt idx="5479">
                  <c:v>0</c:v>
                </c:pt>
                <c:pt idx="5480">
                  <c:v>0</c:v>
                </c:pt>
                <c:pt idx="5481">
                  <c:v>0</c:v>
                </c:pt>
                <c:pt idx="5482">
                  <c:v>0</c:v>
                </c:pt>
                <c:pt idx="5483">
                  <c:v>0</c:v>
                </c:pt>
                <c:pt idx="5484">
                  <c:v>0</c:v>
                </c:pt>
                <c:pt idx="5485">
                  <c:v>0</c:v>
                </c:pt>
                <c:pt idx="5486">
                  <c:v>0</c:v>
                </c:pt>
                <c:pt idx="5487">
                  <c:v>0</c:v>
                </c:pt>
                <c:pt idx="5488">
                  <c:v>0</c:v>
                </c:pt>
                <c:pt idx="5489">
                  <c:v>0</c:v>
                </c:pt>
                <c:pt idx="5490">
                  <c:v>0</c:v>
                </c:pt>
                <c:pt idx="5491">
                  <c:v>0</c:v>
                </c:pt>
                <c:pt idx="5492">
                  <c:v>0</c:v>
                </c:pt>
                <c:pt idx="5493">
                  <c:v>0</c:v>
                </c:pt>
                <c:pt idx="5494">
                  <c:v>0</c:v>
                </c:pt>
                <c:pt idx="5495">
                  <c:v>0</c:v>
                </c:pt>
                <c:pt idx="5496">
                  <c:v>0</c:v>
                </c:pt>
                <c:pt idx="5497">
                  <c:v>0</c:v>
                </c:pt>
                <c:pt idx="5498">
                  <c:v>0</c:v>
                </c:pt>
                <c:pt idx="5499">
                  <c:v>0</c:v>
                </c:pt>
                <c:pt idx="5500">
                  <c:v>0</c:v>
                </c:pt>
                <c:pt idx="5501">
                  <c:v>0</c:v>
                </c:pt>
                <c:pt idx="5502">
                  <c:v>0</c:v>
                </c:pt>
                <c:pt idx="5503">
                  <c:v>0</c:v>
                </c:pt>
                <c:pt idx="5504">
                  <c:v>0</c:v>
                </c:pt>
                <c:pt idx="5505">
                  <c:v>0</c:v>
                </c:pt>
                <c:pt idx="5506">
                  <c:v>0</c:v>
                </c:pt>
                <c:pt idx="5507">
                  <c:v>0</c:v>
                </c:pt>
                <c:pt idx="5508">
                  <c:v>0</c:v>
                </c:pt>
                <c:pt idx="5509">
                  <c:v>0</c:v>
                </c:pt>
                <c:pt idx="5510">
                  <c:v>0</c:v>
                </c:pt>
                <c:pt idx="5511">
                  <c:v>0</c:v>
                </c:pt>
                <c:pt idx="5512">
                  <c:v>0</c:v>
                </c:pt>
                <c:pt idx="5513">
                  <c:v>0</c:v>
                </c:pt>
                <c:pt idx="5514">
                  <c:v>0</c:v>
                </c:pt>
                <c:pt idx="5515">
                  <c:v>0</c:v>
                </c:pt>
                <c:pt idx="5516">
                  <c:v>0</c:v>
                </c:pt>
                <c:pt idx="5517">
                  <c:v>0</c:v>
                </c:pt>
                <c:pt idx="5518">
                  <c:v>0</c:v>
                </c:pt>
                <c:pt idx="5519">
                  <c:v>0</c:v>
                </c:pt>
                <c:pt idx="5520">
                  <c:v>0</c:v>
                </c:pt>
                <c:pt idx="5521">
                  <c:v>0</c:v>
                </c:pt>
                <c:pt idx="5522">
                  <c:v>0</c:v>
                </c:pt>
                <c:pt idx="5523">
                  <c:v>0</c:v>
                </c:pt>
                <c:pt idx="5524">
                  <c:v>0</c:v>
                </c:pt>
                <c:pt idx="5525">
                  <c:v>0</c:v>
                </c:pt>
                <c:pt idx="5526">
                  <c:v>0</c:v>
                </c:pt>
                <c:pt idx="5527">
                  <c:v>0</c:v>
                </c:pt>
                <c:pt idx="5528">
                  <c:v>0</c:v>
                </c:pt>
                <c:pt idx="5529">
                  <c:v>0</c:v>
                </c:pt>
                <c:pt idx="5530">
                  <c:v>0</c:v>
                </c:pt>
                <c:pt idx="5531">
                  <c:v>0</c:v>
                </c:pt>
                <c:pt idx="5532">
                  <c:v>0</c:v>
                </c:pt>
                <c:pt idx="5533">
                  <c:v>0</c:v>
                </c:pt>
                <c:pt idx="5534">
                  <c:v>0</c:v>
                </c:pt>
                <c:pt idx="5535">
                  <c:v>0</c:v>
                </c:pt>
                <c:pt idx="5536">
                  <c:v>0</c:v>
                </c:pt>
                <c:pt idx="5537">
                  <c:v>0</c:v>
                </c:pt>
                <c:pt idx="5538">
                  <c:v>0</c:v>
                </c:pt>
                <c:pt idx="5539">
                  <c:v>0</c:v>
                </c:pt>
                <c:pt idx="5540">
                  <c:v>0</c:v>
                </c:pt>
                <c:pt idx="5541">
                  <c:v>0</c:v>
                </c:pt>
                <c:pt idx="5542">
                  <c:v>0</c:v>
                </c:pt>
                <c:pt idx="5543">
                  <c:v>0</c:v>
                </c:pt>
                <c:pt idx="5544">
                  <c:v>0</c:v>
                </c:pt>
                <c:pt idx="5545">
                  <c:v>0</c:v>
                </c:pt>
                <c:pt idx="5546">
                  <c:v>0</c:v>
                </c:pt>
                <c:pt idx="5547">
                  <c:v>0</c:v>
                </c:pt>
                <c:pt idx="5548">
                  <c:v>0</c:v>
                </c:pt>
                <c:pt idx="5549">
                  <c:v>0</c:v>
                </c:pt>
                <c:pt idx="5550">
                  <c:v>0</c:v>
                </c:pt>
                <c:pt idx="5551">
                  <c:v>0</c:v>
                </c:pt>
                <c:pt idx="5552">
                  <c:v>0</c:v>
                </c:pt>
                <c:pt idx="5553">
                  <c:v>0</c:v>
                </c:pt>
                <c:pt idx="5554">
                  <c:v>0</c:v>
                </c:pt>
                <c:pt idx="5555">
                  <c:v>0</c:v>
                </c:pt>
                <c:pt idx="5556">
                  <c:v>0</c:v>
                </c:pt>
                <c:pt idx="5557">
                  <c:v>0</c:v>
                </c:pt>
                <c:pt idx="5558">
                  <c:v>0</c:v>
                </c:pt>
                <c:pt idx="5559">
                  <c:v>0</c:v>
                </c:pt>
                <c:pt idx="5560">
                  <c:v>0</c:v>
                </c:pt>
                <c:pt idx="5561">
                  <c:v>0</c:v>
                </c:pt>
                <c:pt idx="5562">
                  <c:v>0</c:v>
                </c:pt>
                <c:pt idx="5563">
                  <c:v>0</c:v>
                </c:pt>
                <c:pt idx="5564">
                  <c:v>0</c:v>
                </c:pt>
                <c:pt idx="5565">
                  <c:v>0</c:v>
                </c:pt>
                <c:pt idx="5566">
                  <c:v>0</c:v>
                </c:pt>
                <c:pt idx="5567">
                  <c:v>0</c:v>
                </c:pt>
                <c:pt idx="5568">
                  <c:v>0</c:v>
                </c:pt>
                <c:pt idx="5569">
                  <c:v>0</c:v>
                </c:pt>
                <c:pt idx="5570">
                  <c:v>0</c:v>
                </c:pt>
                <c:pt idx="5571">
                  <c:v>0</c:v>
                </c:pt>
                <c:pt idx="5572">
                  <c:v>0</c:v>
                </c:pt>
                <c:pt idx="5573">
                  <c:v>0</c:v>
                </c:pt>
                <c:pt idx="5574">
                  <c:v>0</c:v>
                </c:pt>
                <c:pt idx="5575">
                  <c:v>0</c:v>
                </c:pt>
                <c:pt idx="5576">
                  <c:v>0</c:v>
                </c:pt>
                <c:pt idx="5577">
                  <c:v>0</c:v>
                </c:pt>
                <c:pt idx="5578">
                  <c:v>0</c:v>
                </c:pt>
                <c:pt idx="5579">
                  <c:v>0</c:v>
                </c:pt>
                <c:pt idx="5580">
                  <c:v>0</c:v>
                </c:pt>
                <c:pt idx="5581">
                  <c:v>0</c:v>
                </c:pt>
                <c:pt idx="5582">
                  <c:v>0</c:v>
                </c:pt>
                <c:pt idx="5583">
                  <c:v>0</c:v>
                </c:pt>
                <c:pt idx="5584">
                  <c:v>0</c:v>
                </c:pt>
                <c:pt idx="5585">
                  <c:v>0</c:v>
                </c:pt>
                <c:pt idx="5586">
                  <c:v>0</c:v>
                </c:pt>
                <c:pt idx="5587">
                  <c:v>0</c:v>
                </c:pt>
                <c:pt idx="5588">
                  <c:v>0</c:v>
                </c:pt>
                <c:pt idx="5589">
                  <c:v>0</c:v>
                </c:pt>
                <c:pt idx="5590">
                  <c:v>0</c:v>
                </c:pt>
                <c:pt idx="5591">
                  <c:v>0</c:v>
                </c:pt>
                <c:pt idx="5592">
                  <c:v>0</c:v>
                </c:pt>
                <c:pt idx="5593">
                  <c:v>0</c:v>
                </c:pt>
                <c:pt idx="5594">
                  <c:v>0</c:v>
                </c:pt>
                <c:pt idx="5595">
                  <c:v>0</c:v>
                </c:pt>
                <c:pt idx="5596">
                  <c:v>0</c:v>
                </c:pt>
                <c:pt idx="5597">
                  <c:v>0</c:v>
                </c:pt>
                <c:pt idx="5598">
                  <c:v>0</c:v>
                </c:pt>
                <c:pt idx="5599">
                  <c:v>0</c:v>
                </c:pt>
                <c:pt idx="5600">
                  <c:v>0</c:v>
                </c:pt>
                <c:pt idx="5601">
                  <c:v>0</c:v>
                </c:pt>
                <c:pt idx="5602">
                  <c:v>0</c:v>
                </c:pt>
                <c:pt idx="5603">
                  <c:v>0</c:v>
                </c:pt>
                <c:pt idx="5604">
                  <c:v>0</c:v>
                </c:pt>
                <c:pt idx="5605">
                  <c:v>0</c:v>
                </c:pt>
                <c:pt idx="5606">
                  <c:v>0</c:v>
                </c:pt>
                <c:pt idx="5607">
                  <c:v>0</c:v>
                </c:pt>
                <c:pt idx="5608">
                  <c:v>0</c:v>
                </c:pt>
                <c:pt idx="5609">
                  <c:v>0</c:v>
                </c:pt>
                <c:pt idx="5610">
                  <c:v>0</c:v>
                </c:pt>
                <c:pt idx="5611">
                  <c:v>0</c:v>
                </c:pt>
                <c:pt idx="5612">
                  <c:v>0</c:v>
                </c:pt>
                <c:pt idx="5613">
                  <c:v>0</c:v>
                </c:pt>
                <c:pt idx="5614">
                  <c:v>0</c:v>
                </c:pt>
                <c:pt idx="5615">
                  <c:v>0</c:v>
                </c:pt>
                <c:pt idx="5616">
                  <c:v>0</c:v>
                </c:pt>
                <c:pt idx="5617">
                  <c:v>0</c:v>
                </c:pt>
                <c:pt idx="5618">
                  <c:v>0</c:v>
                </c:pt>
                <c:pt idx="5619">
                  <c:v>0</c:v>
                </c:pt>
                <c:pt idx="5620">
                  <c:v>0</c:v>
                </c:pt>
                <c:pt idx="5621">
                  <c:v>0</c:v>
                </c:pt>
                <c:pt idx="5622">
                  <c:v>0</c:v>
                </c:pt>
                <c:pt idx="5623">
                  <c:v>0</c:v>
                </c:pt>
                <c:pt idx="5624">
                  <c:v>0</c:v>
                </c:pt>
                <c:pt idx="5625">
                  <c:v>0</c:v>
                </c:pt>
                <c:pt idx="5626">
                  <c:v>0</c:v>
                </c:pt>
                <c:pt idx="5627">
                  <c:v>0</c:v>
                </c:pt>
                <c:pt idx="5628">
                  <c:v>0</c:v>
                </c:pt>
                <c:pt idx="5629">
                  <c:v>0</c:v>
                </c:pt>
                <c:pt idx="5630">
                  <c:v>0</c:v>
                </c:pt>
                <c:pt idx="5631">
                  <c:v>0</c:v>
                </c:pt>
                <c:pt idx="5632">
                  <c:v>0</c:v>
                </c:pt>
                <c:pt idx="5633">
                  <c:v>0</c:v>
                </c:pt>
                <c:pt idx="5634">
                  <c:v>0</c:v>
                </c:pt>
                <c:pt idx="5635">
                  <c:v>0</c:v>
                </c:pt>
                <c:pt idx="5636">
                  <c:v>0</c:v>
                </c:pt>
                <c:pt idx="5637">
                  <c:v>0</c:v>
                </c:pt>
                <c:pt idx="5638">
                  <c:v>0</c:v>
                </c:pt>
                <c:pt idx="5639">
                  <c:v>0</c:v>
                </c:pt>
                <c:pt idx="5640">
                  <c:v>0</c:v>
                </c:pt>
                <c:pt idx="5641">
                  <c:v>0</c:v>
                </c:pt>
                <c:pt idx="5642">
                  <c:v>0</c:v>
                </c:pt>
                <c:pt idx="5643">
                  <c:v>0</c:v>
                </c:pt>
                <c:pt idx="5644">
                  <c:v>0</c:v>
                </c:pt>
              </c:numCache>
            </c:numRef>
          </c:val>
          <c:smooth val="0"/>
          <c:extLst>
            <c:ext xmlns:c16="http://schemas.microsoft.com/office/drawing/2014/chart" uri="{C3380CC4-5D6E-409C-BE32-E72D297353CC}">
              <c16:uniqueId val="{00000000-9262-4D29-A318-9C979D76D98D}"/>
            </c:ext>
          </c:extLst>
        </c:ser>
        <c:ser>
          <c:idx val="1"/>
          <c:order val="1"/>
          <c:tx>
            <c:strRef>
              <c:f>'20221023-1'!$D$1</c:f>
              <c:strCache>
                <c:ptCount val="1"/>
                <c:pt idx="0">
                  <c:v>IB (A)</c:v>
                </c:pt>
              </c:strCache>
            </c:strRef>
          </c:tx>
          <c:spPr>
            <a:ln w="3175" cap="rnd">
              <a:solidFill>
                <a:schemeClr val="accent2"/>
              </a:solidFill>
              <a:round/>
            </a:ln>
            <a:effectLst/>
          </c:spPr>
          <c:marker>
            <c:symbol val="none"/>
          </c:marker>
          <c:cat>
            <c:numRef>
              <c:f>'20221023-1'!$B$2:$B$5646</c:f>
              <c:numCache>
                <c:formatCode>mm:ss.000</c:formatCode>
                <c:ptCount val="5645"/>
                <c:pt idx="0">
                  <c:v>0.14119600694444445</c:v>
                </c:pt>
                <c:pt idx="1">
                  <c:v>0.14119600694444445</c:v>
                </c:pt>
                <c:pt idx="2">
                  <c:v>0.14119601851851851</c:v>
                </c:pt>
                <c:pt idx="3">
                  <c:v>0.1411960300925926</c:v>
                </c:pt>
                <c:pt idx="4">
                  <c:v>0.1411960300925926</c:v>
                </c:pt>
                <c:pt idx="5">
                  <c:v>0.14119604166666666</c:v>
                </c:pt>
                <c:pt idx="6">
                  <c:v>0.14119605324074072</c:v>
                </c:pt>
                <c:pt idx="7">
                  <c:v>0.14119605324074072</c:v>
                </c:pt>
                <c:pt idx="8">
                  <c:v>0.14119606481481481</c:v>
                </c:pt>
                <c:pt idx="9">
                  <c:v>0.14119606481481481</c:v>
                </c:pt>
                <c:pt idx="10">
                  <c:v>0.1411960763888889</c:v>
                </c:pt>
                <c:pt idx="11">
                  <c:v>0.14119608796296296</c:v>
                </c:pt>
                <c:pt idx="12">
                  <c:v>0.14119608796296296</c:v>
                </c:pt>
                <c:pt idx="13">
                  <c:v>0.14119609953703705</c:v>
                </c:pt>
                <c:pt idx="14">
                  <c:v>0.14119611111111111</c:v>
                </c:pt>
                <c:pt idx="15">
                  <c:v>0.14119611111111111</c:v>
                </c:pt>
                <c:pt idx="16">
                  <c:v>0.14119612268518519</c:v>
                </c:pt>
                <c:pt idx="17">
                  <c:v>0.14119612268518519</c:v>
                </c:pt>
                <c:pt idx="18">
                  <c:v>0.14119613425925925</c:v>
                </c:pt>
                <c:pt idx="19">
                  <c:v>0.14119614583333331</c:v>
                </c:pt>
                <c:pt idx="20">
                  <c:v>0.14119614583333331</c:v>
                </c:pt>
                <c:pt idx="21">
                  <c:v>0.1411961574074074</c:v>
                </c:pt>
                <c:pt idx="22">
                  <c:v>0.14119616898148149</c:v>
                </c:pt>
                <c:pt idx="23">
                  <c:v>0.14119616898148149</c:v>
                </c:pt>
                <c:pt idx="24">
                  <c:v>0.14119618055555555</c:v>
                </c:pt>
                <c:pt idx="25">
                  <c:v>0.14119618055555555</c:v>
                </c:pt>
                <c:pt idx="26">
                  <c:v>0.14119619212962964</c:v>
                </c:pt>
                <c:pt idx="27">
                  <c:v>0.1411962037037037</c:v>
                </c:pt>
                <c:pt idx="28">
                  <c:v>0.1411962037037037</c:v>
                </c:pt>
                <c:pt idx="29">
                  <c:v>0.14119621527777779</c:v>
                </c:pt>
                <c:pt idx="30">
                  <c:v>0.14119622685185185</c:v>
                </c:pt>
                <c:pt idx="31">
                  <c:v>0.14119622685185185</c:v>
                </c:pt>
                <c:pt idx="32">
                  <c:v>0.14119623842592591</c:v>
                </c:pt>
                <c:pt idx="33">
                  <c:v>0.14119623842592591</c:v>
                </c:pt>
                <c:pt idx="34">
                  <c:v>0.14119625</c:v>
                </c:pt>
                <c:pt idx="35">
                  <c:v>0.14119626157407408</c:v>
                </c:pt>
                <c:pt idx="36">
                  <c:v>0.14119626157407408</c:v>
                </c:pt>
                <c:pt idx="37">
                  <c:v>0.14119627314814814</c:v>
                </c:pt>
                <c:pt idx="38">
                  <c:v>0.14119628472222223</c:v>
                </c:pt>
                <c:pt idx="39">
                  <c:v>0.14119628472222223</c:v>
                </c:pt>
                <c:pt idx="40">
                  <c:v>0.14119629629629629</c:v>
                </c:pt>
                <c:pt idx="41">
                  <c:v>0.14119629629629629</c:v>
                </c:pt>
                <c:pt idx="42">
                  <c:v>0.14119630787037038</c:v>
                </c:pt>
                <c:pt idx="43">
                  <c:v>0.14119631944444444</c:v>
                </c:pt>
                <c:pt idx="44">
                  <c:v>0.14119631944444444</c:v>
                </c:pt>
                <c:pt idx="45">
                  <c:v>0.1411963310185185</c:v>
                </c:pt>
                <c:pt idx="46">
                  <c:v>0.14119634259259259</c:v>
                </c:pt>
                <c:pt idx="47">
                  <c:v>0.14119634259259259</c:v>
                </c:pt>
                <c:pt idx="48">
                  <c:v>0.14119635416666668</c:v>
                </c:pt>
                <c:pt idx="49">
                  <c:v>0.14119635416666668</c:v>
                </c:pt>
                <c:pt idx="50">
                  <c:v>0.14119636574074074</c:v>
                </c:pt>
                <c:pt idx="51">
                  <c:v>0.14119637731481482</c:v>
                </c:pt>
                <c:pt idx="52">
                  <c:v>0.14119637731481482</c:v>
                </c:pt>
                <c:pt idx="53">
                  <c:v>0.14119638888888889</c:v>
                </c:pt>
                <c:pt idx="54">
                  <c:v>0.14119640046296297</c:v>
                </c:pt>
                <c:pt idx="55">
                  <c:v>0.14119640046296297</c:v>
                </c:pt>
                <c:pt idx="56">
                  <c:v>0.14119641203703703</c:v>
                </c:pt>
                <c:pt idx="57">
                  <c:v>0.14119641203703703</c:v>
                </c:pt>
                <c:pt idx="58">
                  <c:v>0.14119642361111109</c:v>
                </c:pt>
                <c:pt idx="59">
                  <c:v>0.14119643518518518</c:v>
                </c:pt>
                <c:pt idx="60">
                  <c:v>0.14119643518518518</c:v>
                </c:pt>
                <c:pt idx="61">
                  <c:v>0.14119644675925927</c:v>
                </c:pt>
                <c:pt idx="62">
                  <c:v>0.14119645833333333</c:v>
                </c:pt>
                <c:pt idx="63">
                  <c:v>0.14119645833333333</c:v>
                </c:pt>
                <c:pt idx="64">
                  <c:v>0.14119646990740742</c:v>
                </c:pt>
                <c:pt idx="65">
                  <c:v>0.14119646990740742</c:v>
                </c:pt>
                <c:pt idx="66">
                  <c:v>0.14119648148148148</c:v>
                </c:pt>
                <c:pt idx="67">
                  <c:v>0.14119649305555557</c:v>
                </c:pt>
                <c:pt idx="68">
                  <c:v>0.14119649305555557</c:v>
                </c:pt>
                <c:pt idx="69">
                  <c:v>0.14119650462962963</c:v>
                </c:pt>
                <c:pt idx="70">
                  <c:v>0.14119651620370369</c:v>
                </c:pt>
                <c:pt idx="71">
                  <c:v>0.14119651620370369</c:v>
                </c:pt>
                <c:pt idx="72">
                  <c:v>0.14119652777777777</c:v>
                </c:pt>
                <c:pt idx="73">
                  <c:v>0.14119652777777777</c:v>
                </c:pt>
                <c:pt idx="74">
                  <c:v>0.14119653935185186</c:v>
                </c:pt>
                <c:pt idx="75">
                  <c:v>0.14119655092592592</c:v>
                </c:pt>
                <c:pt idx="76">
                  <c:v>0.14119655092592592</c:v>
                </c:pt>
                <c:pt idx="77">
                  <c:v>0.14119656249999998</c:v>
                </c:pt>
                <c:pt idx="78">
                  <c:v>0.14119656249999998</c:v>
                </c:pt>
                <c:pt idx="79">
                  <c:v>0.14119657407407407</c:v>
                </c:pt>
                <c:pt idx="80">
                  <c:v>0.14119658564814816</c:v>
                </c:pt>
                <c:pt idx="81">
                  <c:v>0.14119658564814816</c:v>
                </c:pt>
                <c:pt idx="82">
                  <c:v>0.14119659722222222</c:v>
                </c:pt>
                <c:pt idx="83">
                  <c:v>0.14119660879629628</c:v>
                </c:pt>
                <c:pt idx="84">
                  <c:v>0.14119660879629628</c:v>
                </c:pt>
                <c:pt idx="85">
                  <c:v>0.14119662037037037</c:v>
                </c:pt>
                <c:pt idx="86">
                  <c:v>0.14119662037037037</c:v>
                </c:pt>
                <c:pt idx="87">
                  <c:v>0.14119663194444446</c:v>
                </c:pt>
                <c:pt idx="88">
                  <c:v>0.14119664351851852</c:v>
                </c:pt>
                <c:pt idx="89">
                  <c:v>0.14119664351851852</c:v>
                </c:pt>
                <c:pt idx="90">
                  <c:v>0.14119665509259258</c:v>
                </c:pt>
                <c:pt idx="91">
                  <c:v>0.14119666666666666</c:v>
                </c:pt>
                <c:pt idx="92">
                  <c:v>0.14119666666666666</c:v>
                </c:pt>
                <c:pt idx="93">
                  <c:v>0.14119667824074075</c:v>
                </c:pt>
                <c:pt idx="94">
                  <c:v>0.14119667824074075</c:v>
                </c:pt>
                <c:pt idx="95">
                  <c:v>0.14119668981481481</c:v>
                </c:pt>
                <c:pt idx="96">
                  <c:v>0.14119670138888887</c:v>
                </c:pt>
                <c:pt idx="97">
                  <c:v>0.14119670138888887</c:v>
                </c:pt>
                <c:pt idx="98">
                  <c:v>0.14119671296296296</c:v>
                </c:pt>
                <c:pt idx="99">
                  <c:v>0.14119672453703705</c:v>
                </c:pt>
                <c:pt idx="100">
                  <c:v>0.14119672453703705</c:v>
                </c:pt>
                <c:pt idx="101">
                  <c:v>0.14119673611111111</c:v>
                </c:pt>
                <c:pt idx="102">
                  <c:v>0.14119673611111111</c:v>
                </c:pt>
                <c:pt idx="103">
                  <c:v>0.14119674768518517</c:v>
                </c:pt>
                <c:pt idx="104">
                  <c:v>0.14119675925925926</c:v>
                </c:pt>
                <c:pt idx="105">
                  <c:v>0.14119675925925926</c:v>
                </c:pt>
                <c:pt idx="106">
                  <c:v>0.14119677083333335</c:v>
                </c:pt>
                <c:pt idx="107">
                  <c:v>0.14119678240740741</c:v>
                </c:pt>
                <c:pt idx="108">
                  <c:v>0.14119678240740741</c:v>
                </c:pt>
                <c:pt idx="109">
                  <c:v>0.14119679398148147</c:v>
                </c:pt>
                <c:pt idx="110">
                  <c:v>0.14119679398148147</c:v>
                </c:pt>
                <c:pt idx="111">
                  <c:v>0.14119680555555555</c:v>
                </c:pt>
                <c:pt idx="112">
                  <c:v>0.14119681712962964</c:v>
                </c:pt>
                <c:pt idx="113">
                  <c:v>0.14119681712962964</c:v>
                </c:pt>
                <c:pt idx="114">
                  <c:v>0.1411968287037037</c:v>
                </c:pt>
                <c:pt idx="115">
                  <c:v>0.14119684027777776</c:v>
                </c:pt>
                <c:pt idx="116">
                  <c:v>0.14119684027777776</c:v>
                </c:pt>
                <c:pt idx="117">
                  <c:v>0.14119685185185185</c:v>
                </c:pt>
                <c:pt idx="118">
                  <c:v>0.14119685185185185</c:v>
                </c:pt>
                <c:pt idx="119">
                  <c:v>0.14119686342592594</c:v>
                </c:pt>
                <c:pt idx="120">
                  <c:v>0.141196875</c:v>
                </c:pt>
                <c:pt idx="121">
                  <c:v>0.141196875</c:v>
                </c:pt>
                <c:pt idx="122">
                  <c:v>0.14119688657407406</c:v>
                </c:pt>
                <c:pt idx="123">
                  <c:v>0.14119689814814815</c:v>
                </c:pt>
                <c:pt idx="124">
                  <c:v>0.14119689814814815</c:v>
                </c:pt>
                <c:pt idx="125">
                  <c:v>0.14119690972222224</c:v>
                </c:pt>
                <c:pt idx="126">
                  <c:v>0.14119690972222224</c:v>
                </c:pt>
                <c:pt idx="127">
                  <c:v>0.1411969212962963</c:v>
                </c:pt>
                <c:pt idx="128">
                  <c:v>0.14119693287037036</c:v>
                </c:pt>
                <c:pt idx="129">
                  <c:v>0.14119693287037036</c:v>
                </c:pt>
                <c:pt idx="130">
                  <c:v>0.14119694444444444</c:v>
                </c:pt>
                <c:pt idx="131">
                  <c:v>0.14119695601851853</c:v>
                </c:pt>
                <c:pt idx="132">
                  <c:v>0.14119695601851853</c:v>
                </c:pt>
                <c:pt idx="133">
                  <c:v>0.14119696759259259</c:v>
                </c:pt>
                <c:pt idx="134">
                  <c:v>0.14119696759259259</c:v>
                </c:pt>
                <c:pt idx="135">
                  <c:v>0.14119697916666665</c:v>
                </c:pt>
                <c:pt idx="136">
                  <c:v>0.14119699074074074</c:v>
                </c:pt>
                <c:pt idx="137">
                  <c:v>0.14119699074074074</c:v>
                </c:pt>
                <c:pt idx="138">
                  <c:v>0.14119700231481483</c:v>
                </c:pt>
                <c:pt idx="139">
                  <c:v>0.14119701388888889</c:v>
                </c:pt>
                <c:pt idx="140">
                  <c:v>0.14119701388888889</c:v>
                </c:pt>
                <c:pt idx="141">
                  <c:v>0.14119702546296295</c:v>
                </c:pt>
                <c:pt idx="142">
                  <c:v>0.14119702546296295</c:v>
                </c:pt>
                <c:pt idx="143">
                  <c:v>0.14119703703703704</c:v>
                </c:pt>
                <c:pt idx="144">
                  <c:v>0.14119704861111113</c:v>
                </c:pt>
                <c:pt idx="145">
                  <c:v>0.14119704861111113</c:v>
                </c:pt>
                <c:pt idx="146">
                  <c:v>0.14119706018518519</c:v>
                </c:pt>
                <c:pt idx="147">
                  <c:v>0.14119707175925925</c:v>
                </c:pt>
                <c:pt idx="148">
                  <c:v>0.14119707175925925</c:v>
                </c:pt>
                <c:pt idx="149">
                  <c:v>0.14119708333333333</c:v>
                </c:pt>
                <c:pt idx="150">
                  <c:v>0.14119708333333333</c:v>
                </c:pt>
                <c:pt idx="151">
                  <c:v>0.14119709490740742</c:v>
                </c:pt>
                <c:pt idx="152">
                  <c:v>0.14119710648148148</c:v>
                </c:pt>
                <c:pt idx="153">
                  <c:v>0.14119710648148148</c:v>
                </c:pt>
                <c:pt idx="154">
                  <c:v>0.14119711805555554</c:v>
                </c:pt>
                <c:pt idx="155">
                  <c:v>0.14119712962962963</c:v>
                </c:pt>
                <c:pt idx="156">
                  <c:v>0.14119712962962963</c:v>
                </c:pt>
                <c:pt idx="157">
                  <c:v>0.14119714120370372</c:v>
                </c:pt>
                <c:pt idx="158">
                  <c:v>0.14119714120370372</c:v>
                </c:pt>
                <c:pt idx="159">
                  <c:v>0.14119715277777778</c:v>
                </c:pt>
                <c:pt idx="160">
                  <c:v>0.14119716435185184</c:v>
                </c:pt>
                <c:pt idx="161">
                  <c:v>0.14119716435185184</c:v>
                </c:pt>
                <c:pt idx="162">
                  <c:v>0.14119717592592593</c:v>
                </c:pt>
                <c:pt idx="163">
                  <c:v>0.14119718750000002</c:v>
                </c:pt>
                <c:pt idx="164">
                  <c:v>0.14119718750000002</c:v>
                </c:pt>
                <c:pt idx="165">
                  <c:v>0.14119719907407408</c:v>
                </c:pt>
                <c:pt idx="166">
                  <c:v>0.14119719907407408</c:v>
                </c:pt>
                <c:pt idx="167">
                  <c:v>0.14119721064814814</c:v>
                </c:pt>
                <c:pt idx="168">
                  <c:v>0.14119722222222222</c:v>
                </c:pt>
                <c:pt idx="169">
                  <c:v>0.14119722222222222</c:v>
                </c:pt>
                <c:pt idx="170">
                  <c:v>0.14119723379629631</c:v>
                </c:pt>
                <c:pt idx="171">
                  <c:v>0.14119724537037037</c:v>
                </c:pt>
                <c:pt idx="172">
                  <c:v>0.14119724537037037</c:v>
                </c:pt>
                <c:pt idx="173">
                  <c:v>0.14119725694444443</c:v>
                </c:pt>
                <c:pt idx="174">
                  <c:v>0.14119725694444443</c:v>
                </c:pt>
                <c:pt idx="175">
                  <c:v>0.14119726851851852</c:v>
                </c:pt>
                <c:pt idx="176">
                  <c:v>0.14119728009259261</c:v>
                </c:pt>
                <c:pt idx="177">
                  <c:v>0.14119728009259261</c:v>
                </c:pt>
                <c:pt idx="178">
                  <c:v>0.14119729166666667</c:v>
                </c:pt>
                <c:pt idx="179">
                  <c:v>0.14119730324074073</c:v>
                </c:pt>
                <c:pt idx="180">
                  <c:v>0.14119730324074073</c:v>
                </c:pt>
                <c:pt idx="181">
                  <c:v>0.14119731481481482</c:v>
                </c:pt>
                <c:pt idx="182">
                  <c:v>0.14119731481481482</c:v>
                </c:pt>
                <c:pt idx="183">
                  <c:v>0.14119732638888891</c:v>
                </c:pt>
                <c:pt idx="184">
                  <c:v>0.14119733796296297</c:v>
                </c:pt>
                <c:pt idx="185">
                  <c:v>0.14119733796296297</c:v>
                </c:pt>
                <c:pt idx="186">
                  <c:v>0.14119734953703703</c:v>
                </c:pt>
                <c:pt idx="187">
                  <c:v>0.14119736111111111</c:v>
                </c:pt>
                <c:pt idx="188">
                  <c:v>0.14119736111111111</c:v>
                </c:pt>
                <c:pt idx="189">
                  <c:v>0.1411973726851852</c:v>
                </c:pt>
                <c:pt idx="190">
                  <c:v>0.1411973726851852</c:v>
                </c:pt>
                <c:pt idx="191">
                  <c:v>0.14119738425925926</c:v>
                </c:pt>
                <c:pt idx="192">
                  <c:v>0.14119739583333332</c:v>
                </c:pt>
                <c:pt idx="193">
                  <c:v>0.14119739583333332</c:v>
                </c:pt>
                <c:pt idx="194">
                  <c:v>0.14119740740740741</c:v>
                </c:pt>
                <c:pt idx="195">
                  <c:v>0.1411974189814815</c:v>
                </c:pt>
                <c:pt idx="196">
                  <c:v>0.1411974189814815</c:v>
                </c:pt>
                <c:pt idx="197">
                  <c:v>0.14119743055555556</c:v>
                </c:pt>
                <c:pt idx="198">
                  <c:v>0.14119743055555556</c:v>
                </c:pt>
                <c:pt idx="199">
                  <c:v>0.14119744212962962</c:v>
                </c:pt>
                <c:pt idx="200">
                  <c:v>0.14119745370370371</c:v>
                </c:pt>
                <c:pt idx="201">
                  <c:v>0.14119745370370371</c:v>
                </c:pt>
                <c:pt idx="202">
                  <c:v>0.14119746527777777</c:v>
                </c:pt>
                <c:pt idx="203">
                  <c:v>0.14119746527777777</c:v>
                </c:pt>
                <c:pt idx="204">
                  <c:v>0.14119747685185186</c:v>
                </c:pt>
                <c:pt idx="205">
                  <c:v>0.14119748842592592</c:v>
                </c:pt>
                <c:pt idx="206">
                  <c:v>0.14119748842592592</c:v>
                </c:pt>
                <c:pt idx="207">
                  <c:v>0.1411975</c:v>
                </c:pt>
                <c:pt idx="208">
                  <c:v>0.14119751157407409</c:v>
                </c:pt>
                <c:pt idx="209">
                  <c:v>0.14119751157407409</c:v>
                </c:pt>
                <c:pt idx="210">
                  <c:v>0.14119752314814815</c:v>
                </c:pt>
                <c:pt idx="211">
                  <c:v>0.14119752314814815</c:v>
                </c:pt>
                <c:pt idx="212">
                  <c:v>0.14119753472222221</c:v>
                </c:pt>
                <c:pt idx="213">
                  <c:v>0.1411975462962963</c:v>
                </c:pt>
                <c:pt idx="214">
                  <c:v>0.1411975462962963</c:v>
                </c:pt>
                <c:pt idx="215">
                  <c:v>0.14119755787037036</c:v>
                </c:pt>
                <c:pt idx="216">
                  <c:v>0.14119756944444445</c:v>
                </c:pt>
                <c:pt idx="217">
                  <c:v>0.14119756944444445</c:v>
                </c:pt>
                <c:pt idx="218">
                  <c:v>0.14119758101851851</c:v>
                </c:pt>
                <c:pt idx="219">
                  <c:v>0.14119758101851851</c:v>
                </c:pt>
                <c:pt idx="220">
                  <c:v>0.1411975925925926</c:v>
                </c:pt>
                <c:pt idx="221">
                  <c:v>0.14119760416666668</c:v>
                </c:pt>
                <c:pt idx="222">
                  <c:v>0.14119760416666668</c:v>
                </c:pt>
                <c:pt idx="223">
                  <c:v>0.14119761574074075</c:v>
                </c:pt>
                <c:pt idx="224">
                  <c:v>0.14119762731481481</c:v>
                </c:pt>
                <c:pt idx="225">
                  <c:v>0.14119762731481481</c:v>
                </c:pt>
                <c:pt idx="226">
                  <c:v>0.14119763888888889</c:v>
                </c:pt>
                <c:pt idx="227">
                  <c:v>0.14119763888888889</c:v>
                </c:pt>
                <c:pt idx="228">
                  <c:v>0.14119765046296295</c:v>
                </c:pt>
                <c:pt idx="229">
                  <c:v>0.14119766203703704</c:v>
                </c:pt>
                <c:pt idx="230">
                  <c:v>0.14119766203703704</c:v>
                </c:pt>
                <c:pt idx="231">
                  <c:v>0.1411976736111111</c:v>
                </c:pt>
                <c:pt idx="232">
                  <c:v>0.14119768518518519</c:v>
                </c:pt>
                <c:pt idx="233">
                  <c:v>0.14119768518518519</c:v>
                </c:pt>
                <c:pt idx="234">
                  <c:v>0.14119769675925928</c:v>
                </c:pt>
                <c:pt idx="235">
                  <c:v>0.14119769675925928</c:v>
                </c:pt>
                <c:pt idx="236">
                  <c:v>0.14119770833333334</c:v>
                </c:pt>
                <c:pt idx="237">
                  <c:v>0.1411977199074074</c:v>
                </c:pt>
                <c:pt idx="238">
                  <c:v>0.1411977199074074</c:v>
                </c:pt>
                <c:pt idx="239">
                  <c:v>0.14119773148148149</c:v>
                </c:pt>
                <c:pt idx="240">
                  <c:v>0.14119774305555555</c:v>
                </c:pt>
                <c:pt idx="241">
                  <c:v>0.14119774305555555</c:v>
                </c:pt>
                <c:pt idx="242">
                  <c:v>0.14119775462962963</c:v>
                </c:pt>
                <c:pt idx="243">
                  <c:v>0.14119775462962963</c:v>
                </c:pt>
                <c:pt idx="244">
                  <c:v>0.1411977662037037</c:v>
                </c:pt>
                <c:pt idx="245">
                  <c:v>0.14119777777777778</c:v>
                </c:pt>
                <c:pt idx="246">
                  <c:v>0.14119777777777778</c:v>
                </c:pt>
                <c:pt idx="247">
                  <c:v>0.14119778935185187</c:v>
                </c:pt>
                <c:pt idx="248">
                  <c:v>0.14119780092592593</c:v>
                </c:pt>
                <c:pt idx="249">
                  <c:v>0.14119780092592593</c:v>
                </c:pt>
                <c:pt idx="250">
                  <c:v>0.14119781249999999</c:v>
                </c:pt>
                <c:pt idx="251">
                  <c:v>0.14119781249999999</c:v>
                </c:pt>
                <c:pt idx="252">
                  <c:v>0.14119782407407408</c:v>
                </c:pt>
                <c:pt idx="253">
                  <c:v>0.14119783564814814</c:v>
                </c:pt>
                <c:pt idx="254">
                  <c:v>0.14119783564814814</c:v>
                </c:pt>
                <c:pt idx="255">
                  <c:v>0.14119784722222223</c:v>
                </c:pt>
                <c:pt idx="256">
                  <c:v>0.14119785879629629</c:v>
                </c:pt>
                <c:pt idx="257">
                  <c:v>0.14119785879629629</c:v>
                </c:pt>
                <c:pt idx="258">
                  <c:v>0.14119787037037038</c:v>
                </c:pt>
                <c:pt idx="259">
                  <c:v>0.14119787037037038</c:v>
                </c:pt>
                <c:pt idx="260">
                  <c:v>0.14119788194444446</c:v>
                </c:pt>
                <c:pt idx="261">
                  <c:v>0.14119789351851852</c:v>
                </c:pt>
                <c:pt idx="262">
                  <c:v>0.14119789351851852</c:v>
                </c:pt>
                <c:pt idx="263">
                  <c:v>0.14119790509259258</c:v>
                </c:pt>
                <c:pt idx="264">
                  <c:v>0.14119791666666667</c:v>
                </c:pt>
                <c:pt idx="265">
                  <c:v>0.14119791666666667</c:v>
                </c:pt>
                <c:pt idx="266">
                  <c:v>0.14119792824074073</c:v>
                </c:pt>
                <c:pt idx="267">
                  <c:v>0.14119792824074073</c:v>
                </c:pt>
                <c:pt idx="268">
                  <c:v>0.14119793981481482</c:v>
                </c:pt>
                <c:pt idx="269">
                  <c:v>0.14119795138888888</c:v>
                </c:pt>
                <c:pt idx="270">
                  <c:v>0.14119795138888888</c:v>
                </c:pt>
                <c:pt idx="271">
                  <c:v>0.14119796296296297</c:v>
                </c:pt>
                <c:pt idx="272">
                  <c:v>0.14119797453703703</c:v>
                </c:pt>
                <c:pt idx="273">
                  <c:v>0.14119797453703703</c:v>
                </c:pt>
                <c:pt idx="274">
                  <c:v>0.14119798611111112</c:v>
                </c:pt>
                <c:pt idx="275">
                  <c:v>0.14119798611111112</c:v>
                </c:pt>
                <c:pt idx="276">
                  <c:v>0.14119799768518518</c:v>
                </c:pt>
                <c:pt idx="277">
                  <c:v>0.14119800925925927</c:v>
                </c:pt>
                <c:pt idx="278">
                  <c:v>0.14119800925925927</c:v>
                </c:pt>
                <c:pt idx="279">
                  <c:v>0.14119802083333333</c:v>
                </c:pt>
                <c:pt idx="280">
                  <c:v>0.14119803240740741</c:v>
                </c:pt>
                <c:pt idx="281">
                  <c:v>0.14119803240740741</c:v>
                </c:pt>
                <c:pt idx="282">
                  <c:v>0.14119804398148147</c:v>
                </c:pt>
                <c:pt idx="283">
                  <c:v>0.14119804398148147</c:v>
                </c:pt>
                <c:pt idx="284">
                  <c:v>0.14119805555555556</c:v>
                </c:pt>
                <c:pt idx="285">
                  <c:v>0.14119806712962962</c:v>
                </c:pt>
                <c:pt idx="286">
                  <c:v>0.14119806712962962</c:v>
                </c:pt>
                <c:pt idx="287">
                  <c:v>0.14119807870370371</c:v>
                </c:pt>
                <c:pt idx="288">
                  <c:v>0.14119809027777777</c:v>
                </c:pt>
                <c:pt idx="289">
                  <c:v>0.14119809027777777</c:v>
                </c:pt>
                <c:pt idx="290">
                  <c:v>0.14119810185185186</c:v>
                </c:pt>
                <c:pt idx="291">
                  <c:v>0.14119810185185186</c:v>
                </c:pt>
                <c:pt idx="292">
                  <c:v>0.14119811342592592</c:v>
                </c:pt>
                <c:pt idx="293">
                  <c:v>0.14119812499999998</c:v>
                </c:pt>
                <c:pt idx="294">
                  <c:v>0.14119812499999998</c:v>
                </c:pt>
                <c:pt idx="295">
                  <c:v>0.14119813657407407</c:v>
                </c:pt>
                <c:pt idx="296">
                  <c:v>0.14119814814814816</c:v>
                </c:pt>
                <c:pt idx="297">
                  <c:v>0.14119814814814816</c:v>
                </c:pt>
                <c:pt idx="298">
                  <c:v>0.14119815972222222</c:v>
                </c:pt>
                <c:pt idx="299">
                  <c:v>0.14119815972222222</c:v>
                </c:pt>
                <c:pt idx="300">
                  <c:v>0.1411981712962963</c:v>
                </c:pt>
                <c:pt idx="301">
                  <c:v>0.14119818287037036</c:v>
                </c:pt>
                <c:pt idx="302">
                  <c:v>0.14119818287037036</c:v>
                </c:pt>
                <c:pt idx="303">
                  <c:v>0.14119819444444445</c:v>
                </c:pt>
                <c:pt idx="304">
                  <c:v>0.14119820601851851</c:v>
                </c:pt>
                <c:pt idx="305">
                  <c:v>0.14119820601851851</c:v>
                </c:pt>
                <c:pt idx="306">
                  <c:v>0.14119821759259257</c:v>
                </c:pt>
                <c:pt idx="307">
                  <c:v>0.14119821759259257</c:v>
                </c:pt>
                <c:pt idx="308">
                  <c:v>0.14119822916666666</c:v>
                </c:pt>
                <c:pt idx="309">
                  <c:v>0.14119824074074075</c:v>
                </c:pt>
                <c:pt idx="310">
                  <c:v>0.14119824074074075</c:v>
                </c:pt>
                <c:pt idx="311">
                  <c:v>0.14119825231481481</c:v>
                </c:pt>
                <c:pt idx="312">
                  <c:v>0.1411982638888889</c:v>
                </c:pt>
                <c:pt idx="313">
                  <c:v>0.1411982638888889</c:v>
                </c:pt>
                <c:pt idx="314">
                  <c:v>0.14119827546296296</c:v>
                </c:pt>
                <c:pt idx="315">
                  <c:v>0.14119827546296296</c:v>
                </c:pt>
                <c:pt idx="316">
                  <c:v>0.14119828703703705</c:v>
                </c:pt>
                <c:pt idx="317">
                  <c:v>0.14119829861111111</c:v>
                </c:pt>
                <c:pt idx="318">
                  <c:v>0.14119829861111111</c:v>
                </c:pt>
                <c:pt idx="319">
                  <c:v>0.14119831018518517</c:v>
                </c:pt>
                <c:pt idx="320">
                  <c:v>0.14119832175925925</c:v>
                </c:pt>
                <c:pt idx="321">
                  <c:v>0.14119832175925925</c:v>
                </c:pt>
                <c:pt idx="322">
                  <c:v>0.14119833333333334</c:v>
                </c:pt>
                <c:pt idx="323">
                  <c:v>0.14119833333333334</c:v>
                </c:pt>
                <c:pt idx="324">
                  <c:v>0.1411983449074074</c:v>
                </c:pt>
                <c:pt idx="325">
                  <c:v>0.14119835648148149</c:v>
                </c:pt>
                <c:pt idx="326">
                  <c:v>0.14119835648148149</c:v>
                </c:pt>
                <c:pt idx="327">
                  <c:v>0.14119836805555555</c:v>
                </c:pt>
                <c:pt idx="328">
                  <c:v>0.14119836805555555</c:v>
                </c:pt>
                <c:pt idx="329">
                  <c:v>0.14119837962962964</c:v>
                </c:pt>
                <c:pt idx="330">
                  <c:v>0.1411983912037037</c:v>
                </c:pt>
                <c:pt idx="331">
                  <c:v>0.1411983912037037</c:v>
                </c:pt>
                <c:pt idx="332">
                  <c:v>0.14119840277777776</c:v>
                </c:pt>
                <c:pt idx="333">
                  <c:v>0.14119841435185185</c:v>
                </c:pt>
                <c:pt idx="334">
                  <c:v>0.14119841435185185</c:v>
                </c:pt>
                <c:pt idx="335">
                  <c:v>0.14119842592592594</c:v>
                </c:pt>
                <c:pt idx="336">
                  <c:v>0.14119842592592594</c:v>
                </c:pt>
                <c:pt idx="337">
                  <c:v>0.1411984375</c:v>
                </c:pt>
                <c:pt idx="338">
                  <c:v>0.14119844907407408</c:v>
                </c:pt>
                <c:pt idx="339">
                  <c:v>0.14119844907407408</c:v>
                </c:pt>
                <c:pt idx="340">
                  <c:v>0.14119846064814814</c:v>
                </c:pt>
                <c:pt idx="341">
                  <c:v>0.14119847222222223</c:v>
                </c:pt>
                <c:pt idx="342">
                  <c:v>0.14119847222222223</c:v>
                </c:pt>
                <c:pt idx="343">
                  <c:v>0.14119848379629629</c:v>
                </c:pt>
                <c:pt idx="344">
                  <c:v>0.14119848379629629</c:v>
                </c:pt>
                <c:pt idx="345">
                  <c:v>0.14119849537037035</c:v>
                </c:pt>
                <c:pt idx="346">
                  <c:v>0.14119850694444444</c:v>
                </c:pt>
                <c:pt idx="347">
                  <c:v>0.14119850694444444</c:v>
                </c:pt>
                <c:pt idx="348">
                  <c:v>0.14119851851851853</c:v>
                </c:pt>
                <c:pt idx="349">
                  <c:v>0.14119853009259259</c:v>
                </c:pt>
                <c:pt idx="350">
                  <c:v>0.14119853009259259</c:v>
                </c:pt>
                <c:pt idx="351">
                  <c:v>0.14119854166666668</c:v>
                </c:pt>
                <c:pt idx="352">
                  <c:v>0.14119854166666668</c:v>
                </c:pt>
                <c:pt idx="353">
                  <c:v>0.14119855324074074</c:v>
                </c:pt>
                <c:pt idx="354">
                  <c:v>0.14119856481481483</c:v>
                </c:pt>
                <c:pt idx="355">
                  <c:v>0.14119856481481483</c:v>
                </c:pt>
                <c:pt idx="356">
                  <c:v>0.14119857638888889</c:v>
                </c:pt>
                <c:pt idx="357">
                  <c:v>0.14119858796296295</c:v>
                </c:pt>
                <c:pt idx="358">
                  <c:v>0.14119858796296295</c:v>
                </c:pt>
                <c:pt idx="359">
                  <c:v>0.14119859953703703</c:v>
                </c:pt>
                <c:pt idx="360">
                  <c:v>0.14119859953703703</c:v>
                </c:pt>
                <c:pt idx="361">
                  <c:v>0.14119861111111112</c:v>
                </c:pt>
                <c:pt idx="362">
                  <c:v>0.14119862268518518</c:v>
                </c:pt>
                <c:pt idx="363">
                  <c:v>0.14119862268518518</c:v>
                </c:pt>
                <c:pt idx="364">
                  <c:v>0.14119863425925927</c:v>
                </c:pt>
                <c:pt idx="365">
                  <c:v>0.14119864583333333</c:v>
                </c:pt>
                <c:pt idx="366">
                  <c:v>0.14119864583333333</c:v>
                </c:pt>
                <c:pt idx="367">
                  <c:v>0.14119865740740742</c:v>
                </c:pt>
                <c:pt idx="368">
                  <c:v>0.14119865740740742</c:v>
                </c:pt>
                <c:pt idx="369">
                  <c:v>0.14119866898148148</c:v>
                </c:pt>
                <c:pt idx="370">
                  <c:v>0.14119868055555554</c:v>
                </c:pt>
                <c:pt idx="371">
                  <c:v>0.14119868055555554</c:v>
                </c:pt>
                <c:pt idx="372">
                  <c:v>0.14119869212962963</c:v>
                </c:pt>
                <c:pt idx="373">
                  <c:v>0.14119870370370372</c:v>
                </c:pt>
                <c:pt idx="374">
                  <c:v>0.14119870370370372</c:v>
                </c:pt>
                <c:pt idx="375">
                  <c:v>0.14119871527777778</c:v>
                </c:pt>
                <c:pt idx="376">
                  <c:v>0.14119871527777778</c:v>
                </c:pt>
                <c:pt idx="377">
                  <c:v>0.14119872685185184</c:v>
                </c:pt>
                <c:pt idx="378">
                  <c:v>0.14119873842592592</c:v>
                </c:pt>
                <c:pt idx="379">
                  <c:v>0.14119873842592592</c:v>
                </c:pt>
                <c:pt idx="380">
                  <c:v>0.14119875000000001</c:v>
                </c:pt>
                <c:pt idx="381">
                  <c:v>0.14119876157407407</c:v>
                </c:pt>
                <c:pt idx="382">
                  <c:v>0.14119876157407407</c:v>
                </c:pt>
                <c:pt idx="383">
                  <c:v>0.14119877314814813</c:v>
                </c:pt>
                <c:pt idx="384">
                  <c:v>0.14119877314814813</c:v>
                </c:pt>
                <c:pt idx="385">
                  <c:v>0.14119878472222222</c:v>
                </c:pt>
                <c:pt idx="386">
                  <c:v>0.14119879629629631</c:v>
                </c:pt>
                <c:pt idx="387">
                  <c:v>0.14119879629629631</c:v>
                </c:pt>
                <c:pt idx="388">
                  <c:v>0.14119880787037037</c:v>
                </c:pt>
                <c:pt idx="389">
                  <c:v>0.14119881944444443</c:v>
                </c:pt>
                <c:pt idx="390">
                  <c:v>0.14119881944444443</c:v>
                </c:pt>
                <c:pt idx="391">
                  <c:v>0.14119883101851852</c:v>
                </c:pt>
                <c:pt idx="392">
                  <c:v>0.14119883101851852</c:v>
                </c:pt>
                <c:pt idx="393">
                  <c:v>0.1411988425925926</c:v>
                </c:pt>
                <c:pt idx="394">
                  <c:v>0.14119885416666667</c:v>
                </c:pt>
                <c:pt idx="395">
                  <c:v>0.14119885416666667</c:v>
                </c:pt>
                <c:pt idx="396">
                  <c:v>0.14119886574074073</c:v>
                </c:pt>
                <c:pt idx="397">
                  <c:v>0.14119887731481481</c:v>
                </c:pt>
                <c:pt idx="398">
                  <c:v>0.14119887731481481</c:v>
                </c:pt>
                <c:pt idx="399">
                  <c:v>0.1411988888888889</c:v>
                </c:pt>
                <c:pt idx="400">
                  <c:v>0.1411988888888889</c:v>
                </c:pt>
                <c:pt idx="401">
                  <c:v>0.14119890046296296</c:v>
                </c:pt>
                <c:pt idx="402">
                  <c:v>0.14119891203703702</c:v>
                </c:pt>
                <c:pt idx="403">
                  <c:v>0.14119891203703702</c:v>
                </c:pt>
                <c:pt idx="404">
                  <c:v>0.14119892361111111</c:v>
                </c:pt>
                <c:pt idx="405">
                  <c:v>0.1411989351851852</c:v>
                </c:pt>
                <c:pt idx="406">
                  <c:v>0.1411989351851852</c:v>
                </c:pt>
                <c:pt idx="407">
                  <c:v>0.14119894675925926</c:v>
                </c:pt>
                <c:pt idx="408">
                  <c:v>0.14119894675925926</c:v>
                </c:pt>
                <c:pt idx="409">
                  <c:v>0.14119895833333332</c:v>
                </c:pt>
                <c:pt idx="410">
                  <c:v>0.14119896990740741</c:v>
                </c:pt>
                <c:pt idx="411">
                  <c:v>0.14119896990740741</c:v>
                </c:pt>
                <c:pt idx="412">
                  <c:v>0.14119898148148149</c:v>
                </c:pt>
                <c:pt idx="413">
                  <c:v>0.14119899305555556</c:v>
                </c:pt>
                <c:pt idx="414">
                  <c:v>0.14119899305555556</c:v>
                </c:pt>
                <c:pt idx="415">
                  <c:v>0.14119900462962962</c:v>
                </c:pt>
                <c:pt idx="416">
                  <c:v>0.14119900462962962</c:v>
                </c:pt>
                <c:pt idx="417">
                  <c:v>0.1411990162037037</c:v>
                </c:pt>
                <c:pt idx="418">
                  <c:v>0.14119902777777779</c:v>
                </c:pt>
                <c:pt idx="419">
                  <c:v>0.14119902777777779</c:v>
                </c:pt>
                <c:pt idx="420">
                  <c:v>0.14119903935185185</c:v>
                </c:pt>
                <c:pt idx="421">
                  <c:v>0.14119905092592591</c:v>
                </c:pt>
                <c:pt idx="422">
                  <c:v>0.14119905092592591</c:v>
                </c:pt>
                <c:pt idx="423">
                  <c:v>0.1411990625</c:v>
                </c:pt>
                <c:pt idx="424">
                  <c:v>0.1411990625</c:v>
                </c:pt>
                <c:pt idx="425">
                  <c:v>0.14119907407407409</c:v>
                </c:pt>
                <c:pt idx="426">
                  <c:v>0.14119908564814815</c:v>
                </c:pt>
                <c:pt idx="427">
                  <c:v>0.14119908564814815</c:v>
                </c:pt>
                <c:pt idx="428">
                  <c:v>0.14119909722222221</c:v>
                </c:pt>
                <c:pt idx="429">
                  <c:v>0.1411991087962963</c:v>
                </c:pt>
                <c:pt idx="430">
                  <c:v>0.1411991087962963</c:v>
                </c:pt>
                <c:pt idx="431">
                  <c:v>0.14119912037037038</c:v>
                </c:pt>
                <c:pt idx="432">
                  <c:v>0.14119912037037038</c:v>
                </c:pt>
                <c:pt idx="433">
                  <c:v>0.14119913194444444</c:v>
                </c:pt>
                <c:pt idx="434">
                  <c:v>0.14119914351851851</c:v>
                </c:pt>
                <c:pt idx="435">
                  <c:v>0.14119914351851851</c:v>
                </c:pt>
                <c:pt idx="436">
                  <c:v>0.14119915509259259</c:v>
                </c:pt>
                <c:pt idx="437">
                  <c:v>0.14119916666666668</c:v>
                </c:pt>
                <c:pt idx="438">
                  <c:v>0.14119916666666668</c:v>
                </c:pt>
                <c:pt idx="439">
                  <c:v>0.14119917824074074</c:v>
                </c:pt>
                <c:pt idx="440">
                  <c:v>0.14119917824074074</c:v>
                </c:pt>
                <c:pt idx="441">
                  <c:v>0.1411991898148148</c:v>
                </c:pt>
                <c:pt idx="442">
                  <c:v>0.14119920138888889</c:v>
                </c:pt>
                <c:pt idx="443">
                  <c:v>0.14119920138888889</c:v>
                </c:pt>
                <c:pt idx="444">
                  <c:v>0.14119921296296298</c:v>
                </c:pt>
                <c:pt idx="445">
                  <c:v>0.14119922453703704</c:v>
                </c:pt>
                <c:pt idx="446">
                  <c:v>0.14119922453703704</c:v>
                </c:pt>
                <c:pt idx="447">
                  <c:v>0.1411992361111111</c:v>
                </c:pt>
                <c:pt idx="448">
                  <c:v>0.1411992361111111</c:v>
                </c:pt>
                <c:pt idx="449">
                  <c:v>0.14119924768518519</c:v>
                </c:pt>
                <c:pt idx="450">
                  <c:v>0.14119925925925927</c:v>
                </c:pt>
                <c:pt idx="451">
                  <c:v>0.14119925925925927</c:v>
                </c:pt>
                <c:pt idx="452">
                  <c:v>0.14119927083333333</c:v>
                </c:pt>
                <c:pt idx="453">
                  <c:v>0.14119927083333333</c:v>
                </c:pt>
                <c:pt idx="454">
                  <c:v>0.14119928240740739</c:v>
                </c:pt>
                <c:pt idx="455">
                  <c:v>0.14119929398148148</c:v>
                </c:pt>
                <c:pt idx="456">
                  <c:v>0.14119929398148148</c:v>
                </c:pt>
                <c:pt idx="457">
                  <c:v>0.14119930555555557</c:v>
                </c:pt>
                <c:pt idx="458">
                  <c:v>0.14119931712962963</c:v>
                </c:pt>
                <c:pt idx="459">
                  <c:v>0.14119931712962963</c:v>
                </c:pt>
                <c:pt idx="460">
                  <c:v>0.14119932870370369</c:v>
                </c:pt>
                <c:pt idx="461">
                  <c:v>0.14119932870370369</c:v>
                </c:pt>
                <c:pt idx="462">
                  <c:v>0.14119934027777778</c:v>
                </c:pt>
                <c:pt idx="463">
                  <c:v>0.14119935185185187</c:v>
                </c:pt>
                <c:pt idx="464">
                  <c:v>0.14119935185185187</c:v>
                </c:pt>
                <c:pt idx="465">
                  <c:v>0.14119936342592593</c:v>
                </c:pt>
                <c:pt idx="466">
                  <c:v>0.14119937499999999</c:v>
                </c:pt>
                <c:pt idx="467">
                  <c:v>0.14119937499999999</c:v>
                </c:pt>
                <c:pt idx="468">
                  <c:v>0.14119938657407408</c:v>
                </c:pt>
                <c:pt idx="469">
                  <c:v>0.14119938657407408</c:v>
                </c:pt>
                <c:pt idx="470">
                  <c:v>0.14119939814814816</c:v>
                </c:pt>
                <c:pt idx="471">
                  <c:v>0.14119940972222222</c:v>
                </c:pt>
                <c:pt idx="472">
                  <c:v>0.14119940972222222</c:v>
                </c:pt>
                <c:pt idx="473">
                  <c:v>0.14119942129629628</c:v>
                </c:pt>
                <c:pt idx="474">
                  <c:v>0.14119943287037037</c:v>
                </c:pt>
                <c:pt idx="475">
                  <c:v>0.14119943287037037</c:v>
                </c:pt>
                <c:pt idx="476">
                  <c:v>0.14119944444444446</c:v>
                </c:pt>
                <c:pt idx="477">
                  <c:v>0.14119944444444446</c:v>
                </c:pt>
                <c:pt idx="478">
                  <c:v>0.14119945601851852</c:v>
                </c:pt>
                <c:pt idx="479">
                  <c:v>0.14119946759259258</c:v>
                </c:pt>
                <c:pt idx="480">
                  <c:v>0.14119946759259258</c:v>
                </c:pt>
                <c:pt idx="481">
                  <c:v>0.14119947916666667</c:v>
                </c:pt>
                <c:pt idx="482">
                  <c:v>0.14119949074074076</c:v>
                </c:pt>
                <c:pt idx="483">
                  <c:v>0.14119949074074076</c:v>
                </c:pt>
                <c:pt idx="484">
                  <c:v>0.14119950231481482</c:v>
                </c:pt>
                <c:pt idx="485">
                  <c:v>0.14119950231481482</c:v>
                </c:pt>
                <c:pt idx="486">
                  <c:v>0.14119951388888888</c:v>
                </c:pt>
                <c:pt idx="487">
                  <c:v>0.14119952546296297</c:v>
                </c:pt>
                <c:pt idx="488">
                  <c:v>0.14119952546296297</c:v>
                </c:pt>
                <c:pt idx="489">
                  <c:v>0.14119953703703703</c:v>
                </c:pt>
                <c:pt idx="490">
                  <c:v>0.14119954861111111</c:v>
                </c:pt>
                <c:pt idx="491">
                  <c:v>0.14119954861111111</c:v>
                </c:pt>
                <c:pt idx="492">
                  <c:v>0.14119956018518517</c:v>
                </c:pt>
                <c:pt idx="493">
                  <c:v>0.14119956018518517</c:v>
                </c:pt>
                <c:pt idx="494">
                  <c:v>0.14119957175925926</c:v>
                </c:pt>
                <c:pt idx="495">
                  <c:v>0.14119958333333335</c:v>
                </c:pt>
                <c:pt idx="496">
                  <c:v>0.14119958333333335</c:v>
                </c:pt>
                <c:pt idx="497">
                  <c:v>0.14119959490740741</c:v>
                </c:pt>
                <c:pt idx="498">
                  <c:v>0.14119960648148147</c:v>
                </c:pt>
                <c:pt idx="499">
                  <c:v>0.14119960648148147</c:v>
                </c:pt>
                <c:pt idx="500">
                  <c:v>0.14119961805555556</c:v>
                </c:pt>
                <c:pt idx="501">
                  <c:v>0.14119961805555556</c:v>
                </c:pt>
                <c:pt idx="502">
                  <c:v>0.14119962962962962</c:v>
                </c:pt>
                <c:pt idx="503">
                  <c:v>0.14119964120370371</c:v>
                </c:pt>
                <c:pt idx="504">
                  <c:v>0.14119964120370371</c:v>
                </c:pt>
                <c:pt idx="505">
                  <c:v>0.14119965277777777</c:v>
                </c:pt>
                <c:pt idx="506">
                  <c:v>0.14119966435185186</c:v>
                </c:pt>
                <c:pt idx="507">
                  <c:v>0.14119966435185186</c:v>
                </c:pt>
                <c:pt idx="508">
                  <c:v>0.14119967592592594</c:v>
                </c:pt>
                <c:pt idx="509">
                  <c:v>0.14119967592592594</c:v>
                </c:pt>
                <c:pt idx="510">
                  <c:v>0.1411996875</c:v>
                </c:pt>
                <c:pt idx="511">
                  <c:v>0.14119969907407406</c:v>
                </c:pt>
                <c:pt idx="512">
                  <c:v>0.14119969907407406</c:v>
                </c:pt>
                <c:pt idx="513">
                  <c:v>0.14119971064814815</c:v>
                </c:pt>
                <c:pt idx="514">
                  <c:v>0.14119972222222221</c:v>
                </c:pt>
                <c:pt idx="515">
                  <c:v>0.14119972222222221</c:v>
                </c:pt>
                <c:pt idx="516">
                  <c:v>0.1411997337962963</c:v>
                </c:pt>
                <c:pt idx="517">
                  <c:v>0.1411997337962963</c:v>
                </c:pt>
                <c:pt idx="518">
                  <c:v>0.14119974537037036</c:v>
                </c:pt>
                <c:pt idx="519">
                  <c:v>0.14119975694444445</c:v>
                </c:pt>
                <c:pt idx="520">
                  <c:v>0.14119975694444445</c:v>
                </c:pt>
                <c:pt idx="521">
                  <c:v>0.14119976851851854</c:v>
                </c:pt>
                <c:pt idx="522">
                  <c:v>0.1411997800925926</c:v>
                </c:pt>
                <c:pt idx="523">
                  <c:v>0.1411997800925926</c:v>
                </c:pt>
                <c:pt idx="524">
                  <c:v>0.14119979166666666</c:v>
                </c:pt>
                <c:pt idx="525">
                  <c:v>0.14119979166666666</c:v>
                </c:pt>
                <c:pt idx="526">
                  <c:v>0.14119980324074075</c:v>
                </c:pt>
                <c:pt idx="527">
                  <c:v>0.14119981481481481</c:v>
                </c:pt>
                <c:pt idx="528">
                  <c:v>0.14119981481481481</c:v>
                </c:pt>
                <c:pt idx="529">
                  <c:v>0.14119982638888889</c:v>
                </c:pt>
                <c:pt idx="530">
                  <c:v>0.14119983796296295</c:v>
                </c:pt>
                <c:pt idx="531">
                  <c:v>0.14119983796296295</c:v>
                </c:pt>
                <c:pt idx="532">
                  <c:v>0.14119984953703704</c:v>
                </c:pt>
                <c:pt idx="533">
                  <c:v>0.14119984953703704</c:v>
                </c:pt>
                <c:pt idx="534">
                  <c:v>0.14119986111111113</c:v>
                </c:pt>
                <c:pt idx="535">
                  <c:v>0.14119987268518519</c:v>
                </c:pt>
                <c:pt idx="536">
                  <c:v>0.14119987268518519</c:v>
                </c:pt>
                <c:pt idx="537">
                  <c:v>0.14119988425925925</c:v>
                </c:pt>
                <c:pt idx="538">
                  <c:v>0.14119989583333334</c:v>
                </c:pt>
                <c:pt idx="539">
                  <c:v>0.14119989583333334</c:v>
                </c:pt>
                <c:pt idx="540">
                  <c:v>0.1411999074074074</c:v>
                </c:pt>
                <c:pt idx="541">
                  <c:v>0.1411999074074074</c:v>
                </c:pt>
                <c:pt idx="542">
                  <c:v>0.14119991898148149</c:v>
                </c:pt>
                <c:pt idx="543">
                  <c:v>0.14119993055555555</c:v>
                </c:pt>
                <c:pt idx="544">
                  <c:v>0.14119993055555555</c:v>
                </c:pt>
                <c:pt idx="545">
                  <c:v>0.14119994212962964</c:v>
                </c:pt>
                <c:pt idx="546">
                  <c:v>0.14119995370370372</c:v>
                </c:pt>
                <c:pt idx="547">
                  <c:v>0.14119995370370372</c:v>
                </c:pt>
                <c:pt idx="548">
                  <c:v>0.14119996527777778</c:v>
                </c:pt>
                <c:pt idx="549">
                  <c:v>0.14119996527777778</c:v>
                </c:pt>
                <c:pt idx="550">
                  <c:v>0.14119997685185184</c:v>
                </c:pt>
                <c:pt idx="551">
                  <c:v>0.14119998842592593</c:v>
                </c:pt>
                <c:pt idx="552">
                  <c:v>0.14119998842592593</c:v>
                </c:pt>
                <c:pt idx="553">
                  <c:v>0.14119999999999999</c:v>
                </c:pt>
                <c:pt idx="554">
                  <c:v>0.14120001157407408</c:v>
                </c:pt>
                <c:pt idx="555">
                  <c:v>0.14120001157407408</c:v>
                </c:pt>
                <c:pt idx="556">
                  <c:v>0.14120002314814814</c:v>
                </c:pt>
                <c:pt idx="557">
                  <c:v>0.14120002314814814</c:v>
                </c:pt>
                <c:pt idx="558">
                  <c:v>0.14120003472222223</c:v>
                </c:pt>
                <c:pt idx="559">
                  <c:v>0.14120004629629632</c:v>
                </c:pt>
                <c:pt idx="560">
                  <c:v>0.14120004629629632</c:v>
                </c:pt>
                <c:pt idx="561">
                  <c:v>0.14120005787037038</c:v>
                </c:pt>
                <c:pt idx="562">
                  <c:v>0.14120006944444444</c:v>
                </c:pt>
                <c:pt idx="563">
                  <c:v>0.14120006944444444</c:v>
                </c:pt>
                <c:pt idx="564">
                  <c:v>0.14120008101851853</c:v>
                </c:pt>
                <c:pt idx="565">
                  <c:v>0.14120008101851853</c:v>
                </c:pt>
                <c:pt idx="566">
                  <c:v>0.14120009259259259</c:v>
                </c:pt>
                <c:pt idx="567">
                  <c:v>0.14120010416666667</c:v>
                </c:pt>
                <c:pt idx="568">
                  <c:v>0.14120010416666667</c:v>
                </c:pt>
                <c:pt idx="569">
                  <c:v>0.14120011574074073</c:v>
                </c:pt>
                <c:pt idx="570">
                  <c:v>0.14120012731481482</c:v>
                </c:pt>
                <c:pt idx="571">
                  <c:v>0.14120012731481482</c:v>
                </c:pt>
                <c:pt idx="572">
                  <c:v>0.14120013888888888</c:v>
                </c:pt>
                <c:pt idx="573">
                  <c:v>0.14120013888888888</c:v>
                </c:pt>
                <c:pt idx="574">
                  <c:v>0.14120015046296297</c:v>
                </c:pt>
                <c:pt idx="575">
                  <c:v>0.14120016203703703</c:v>
                </c:pt>
                <c:pt idx="576">
                  <c:v>0.14120016203703703</c:v>
                </c:pt>
                <c:pt idx="577">
                  <c:v>0.14120017361111112</c:v>
                </c:pt>
                <c:pt idx="578">
                  <c:v>0.14120017361111112</c:v>
                </c:pt>
                <c:pt idx="579">
                  <c:v>0.14120018518518518</c:v>
                </c:pt>
                <c:pt idx="580">
                  <c:v>0.14120019675925927</c:v>
                </c:pt>
                <c:pt idx="581">
                  <c:v>0.14120019675925927</c:v>
                </c:pt>
                <c:pt idx="582">
                  <c:v>0.14120020833333333</c:v>
                </c:pt>
                <c:pt idx="583">
                  <c:v>0.14120021990740741</c:v>
                </c:pt>
                <c:pt idx="584">
                  <c:v>0.14120021990740741</c:v>
                </c:pt>
                <c:pt idx="585">
                  <c:v>0.14120023148148148</c:v>
                </c:pt>
                <c:pt idx="586">
                  <c:v>0.14120023148148148</c:v>
                </c:pt>
                <c:pt idx="587">
                  <c:v>0.14120024305555556</c:v>
                </c:pt>
                <c:pt idx="588">
                  <c:v>0.14120025462962962</c:v>
                </c:pt>
                <c:pt idx="589">
                  <c:v>0.14120025462962962</c:v>
                </c:pt>
                <c:pt idx="590">
                  <c:v>0.14120026620370371</c:v>
                </c:pt>
                <c:pt idx="591">
                  <c:v>0.14120027777777777</c:v>
                </c:pt>
                <c:pt idx="592">
                  <c:v>0.14120027777777777</c:v>
                </c:pt>
                <c:pt idx="593">
                  <c:v>0.14120028935185183</c:v>
                </c:pt>
                <c:pt idx="594">
                  <c:v>0.14120028935185183</c:v>
                </c:pt>
                <c:pt idx="595">
                  <c:v>0.14120030092592592</c:v>
                </c:pt>
                <c:pt idx="596">
                  <c:v>0.14120031250000001</c:v>
                </c:pt>
                <c:pt idx="597">
                  <c:v>0.14120031250000001</c:v>
                </c:pt>
                <c:pt idx="598">
                  <c:v>0.14120032407407407</c:v>
                </c:pt>
                <c:pt idx="599">
                  <c:v>0.14120033564814816</c:v>
                </c:pt>
                <c:pt idx="600">
                  <c:v>0.14120033564814816</c:v>
                </c:pt>
                <c:pt idx="601">
                  <c:v>0.14120034722222222</c:v>
                </c:pt>
                <c:pt idx="602">
                  <c:v>0.14120034722222222</c:v>
                </c:pt>
                <c:pt idx="603">
                  <c:v>0.1412003587962963</c:v>
                </c:pt>
                <c:pt idx="604">
                  <c:v>0.14120037037037036</c:v>
                </c:pt>
                <c:pt idx="605">
                  <c:v>0.14120037037037036</c:v>
                </c:pt>
                <c:pt idx="606">
                  <c:v>0.14120038194444443</c:v>
                </c:pt>
                <c:pt idx="607">
                  <c:v>0.14120039351851851</c:v>
                </c:pt>
                <c:pt idx="608">
                  <c:v>0.14120039351851851</c:v>
                </c:pt>
                <c:pt idx="609">
                  <c:v>0.1412004050925926</c:v>
                </c:pt>
                <c:pt idx="610">
                  <c:v>0.1412004050925926</c:v>
                </c:pt>
                <c:pt idx="611">
                  <c:v>0.14120041666666666</c:v>
                </c:pt>
                <c:pt idx="612">
                  <c:v>0.14120042824074075</c:v>
                </c:pt>
                <c:pt idx="613">
                  <c:v>0.14120042824074075</c:v>
                </c:pt>
                <c:pt idx="614">
                  <c:v>0.14120043981481481</c:v>
                </c:pt>
                <c:pt idx="615">
                  <c:v>0.1412004513888889</c:v>
                </c:pt>
                <c:pt idx="616">
                  <c:v>0.1412004513888889</c:v>
                </c:pt>
                <c:pt idx="617">
                  <c:v>0.14120046296296296</c:v>
                </c:pt>
                <c:pt idx="618">
                  <c:v>0.14120046296296296</c:v>
                </c:pt>
                <c:pt idx="619">
                  <c:v>0.14120047453703702</c:v>
                </c:pt>
                <c:pt idx="620">
                  <c:v>0.14120048611111111</c:v>
                </c:pt>
                <c:pt idx="621">
                  <c:v>0.14120048611111111</c:v>
                </c:pt>
                <c:pt idx="622">
                  <c:v>0.14120049768518519</c:v>
                </c:pt>
                <c:pt idx="623">
                  <c:v>0.14120050925925925</c:v>
                </c:pt>
                <c:pt idx="624">
                  <c:v>0.14120050925925925</c:v>
                </c:pt>
                <c:pt idx="625">
                  <c:v>0.14120052083333334</c:v>
                </c:pt>
                <c:pt idx="626">
                  <c:v>0.14120052083333334</c:v>
                </c:pt>
                <c:pt idx="627">
                  <c:v>0.1412005324074074</c:v>
                </c:pt>
                <c:pt idx="628">
                  <c:v>0.14120054398148149</c:v>
                </c:pt>
                <c:pt idx="629">
                  <c:v>0.14120054398148149</c:v>
                </c:pt>
                <c:pt idx="630">
                  <c:v>0.14120055555555555</c:v>
                </c:pt>
                <c:pt idx="631">
                  <c:v>0.14120056712962961</c:v>
                </c:pt>
                <c:pt idx="632">
                  <c:v>0.14120056712962961</c:v>
                </c:pt>
                <c:pt idx="633">
                  <c:v>0.1412005787037037</c:v>
                </c:pt>
                <c:pt idx="634">
                  <c:v>0.1412005787037037</c:v>
                </c:pt>
                <c:pt idx="635">
                  <c:v>0.14120059027777779</c:v>
                </c:pt>
                <c:pt idx="636">
                  <c:v>0.14120060185185185</c:v>
                </c:pt>
                <c:pt idx="637">
                  <c:v>0.14120060185185185</c:v>
                </c:pt>
                <c:pt idx="638">
                  <c:v>0.14120061342592594</c:v>
                </c:pt>
                <c:pt idx="639">
                  <c:v>0.141200625</c:v>
                </c:pt>
                <c:pt idx="640">
                  <c:v>0.141200625</c:v>
                </c:pt>
                <c:pt idx="641">
                  <c:v>0.14120063657407408</c:v>
                </c:pt>
                <c:pt idx="642">
                  <c:v>0.14120063657407408</c:v>
                </c:pt>
                <c:pt idx="643">
                  <c:v>0.14120064814814814</c:v>
                </c:pt>
                <c:pt idx="644">
                  <c:v>0.1412006597222222</c:v>
                </c:pt>
                <c:pt idx="645">
                  <c:v>0.1412006597222222</c:v>
                </c:pt>
                <c:pt idx="646">
                  <c:v>0.14120067129629629</c:v>
                </c:pt>
                <c:pt idx="647">
                  <c:v>0.14120068287037038</c:v>
                </c:pt>
                <c:pt idx="648">
                  <c:v>0.14120068287037038</c:v>
                </c:pt>
                <c:pt idx="649">
                  <c:v>0.14120069444444444</c:v>
                </c:pt>
                <c:pt idx="650">
                  <c:v>0.14120069444444444</c:v>
                </c:pt>
                <c:pt idx="651">
                  <c:v>0.14120070601851853</c:v>
                </c:pt>
                <c:pt idx="652">
                  <c:v>0.14120071759259259</c:v>
                </c:pt>
                <c:pt idx="653">
                  <c:v>0.14120071759259259</c:v>
                </c:pt>
                <c:pt idx="654">
                  <c:v>0.14120072916666668</c:v>
                </c:pt>
                <c:pt idx="655">
                  <c:v>0.14120074074074074</c:v>
                </c:pt>
                <c:pt idx="656">
                  <c:v>0.14120074074074074</c:v>
                </c:pt>
                <c:pt idx="657">
                  <c:v>0.1412007523148148</c:v>
                </c:pt>
                <c:pt idx="658">
                  <c:v>0.1412007523148148</c:v>
                </c:pt>
                <c:pt idx="659">
                  <c:v>0.14120076388888889</c:v>
                </c:pt>
                <c:pt idx="660">
                  <c:v>0.14120077546296297</c:v>
                </c:pt>
                <c:pt idx="661">
                  <c:v>0.14120077546296297</c:v>
                </c:pt>
                <c:pt idx="662">
                  <c:v>0.14120078703703703</c:v>
                </c:pt>
                <c:pt idx="663">
                  <c:v>0.14120079861111109</c:v>
                </c:pt>
                <c:pt idx="664">
                  <c:v>0.14120079861111109</c:v>
                </c:pt>
                <c:pt idx="665">
                  <c:v>0.14120081018518518</c:v>
                </c:pt>
                <c:pt idx="666">
                  <c:v>0.14120081018518518</c:v>
                </c:pt>
                <c:pt idx="667">
                  <c:v>0.14120082175925927</c:v>
                </c:pt>
                <c:pt idx="668">
                  <c:v>0.14120083333333333</c:v>
                </c:pt>
                <c:pt idx="669">
                  <c:v>0.14120083333333333</c:v>
                </c:pt>
                <c:pt idx="670">
                  <c:v>0.14120084490740739</c:v>
                </c:pt>
                <c:pt idx="671">
                  <c:v>0.14120085648148148</c:v>
                </c:pt>
                <c:pt idx="672">
                  <c:v>0.14120085648148148</c:v>
                </c:pt>
                <c:pt idx="673">
                  <c:v>0.14120086805555557</c:v>
                </c:pt>
                <c:pt idx="674">
                  <c:v>0.14120086805555557</c:v>
                </c:pt>
                <c:pt idx="675">
                  <c:v>0.14120087962962963</c:v>
                </c:pt>
                <c:pt idx="676">
                  <c:v>0.14120089120370369</c:v>
                </c:pt>
                <c:pt idx="677">
                  <c:v>0.14120089120370369</c:v>
                </c:pt>
                <c:pt idx="678">
                  <c:v>0.14120090277777778</c:v>
                </c:pt>
                <c:pt idx="679">
                  <c:v>0.14120091435185186</c:v>
                </c:pt>
                <c:pt idx="680">
                  <c:v>0.14120091435185186</c:v>
                </c:pt>
                <c:pt idx="681">
                  <c:v>0.14120092592592592</c:v>
                </c:pt>
                <c:pt idx="682">
                  <c:v>0.14120092592592592</c:v>
                </c:pt>
                <c:pt idx="683">
                  <c:v>0.14120093749999998</c:v>
                </c:pt>
                <c:pt idx="684">
                  <c:v>0.14120094907407407</c:v>
                </c:pt>
                <c:pt idx="685">
                  <c:v>0.14120094907407407</c:v>
                </c:pt>
                <c:pt idx="686">
                  <c:v>0.14120096064814816</c:v>
                </c:pt>
                <c:pt idx="687">
                  <c:v>0.14120097222222222</c:v>
                </c:pt>
                <c:pt idx="688">
                  <c:v>0.14120097222222222</c:v>
                </c:pt>
                <c:pt idx="689">
                  <c:v>0.14120098379629628</c:v>
                </c:pt>
                <c:pt idx="690">
                  <c:v>0.14120098379629628</c:v>
                </c:pt>
                <c:pt idx="691">
                  <c:v>0.14120099537037037</c:v>
                </c:pt>
                <c:pt idx="692">
                  <c:v>0.14120100694444446</c:v>
                </c:pt>
                <c:pt idx="693">
                  <c:v>0.14120100694444446</c:v>
                </c:pt>
                <c:pt idx="694">
                  <c:v>0.14120101851851852</c:v>
                </c:pt>
                <c:pt idx="695">
                  <c:v>0.14120103009259258</c:v>
                </c:pt>
                <c:pt idx="696">
                  <c:v>0.14120103009259258</c:v>
                </c:pt>
                <c:pt idx="697">
                  <c:v>0.14120104166666667</c:v>
                </c:pt>
                <c:pt idx="698">
                  <c:v>0.14120104166666667</c:v>
                </c:pt>
                <c:pt idx="699">
                  <c:v>0.14120105324074075</c:v>
                </c:pt>
                <c:pt idx="700">
                  <c:v>0.14120106481481481</c:v>
                </c:pt>
                <c:pt idx="701">
                  <c:v>0.14120106481481481</c:v>
                </c:pt>
                <c:pt idx="702">
                  <c:v>0.14120107638888887</c:v>
                </c:pt>
                <c:pt idx="703">
                  <c:v>0.14120107638888887</c:v>
                </c:pt>
                <c:pt idx="704">
                  <c:v>0.14120108796296296</c:v>
                </c:pt>
                <c:pt idx="705">
                  <c:v>0.14120109953703705</c:v>
                </c:pt>
                <c:pt idx="706">
                  <c:v>0.14120109953703705</c:v>
                </c:pt>
                <c:pt idx="707">
                  <c:v>0.14120111111111111</c:v>
                </c:pt>
                <c:pt idx="708">
                  <c:v>0.14120112268518517</c:v>
                </c:pt>
                <c:pt idx="709">
                  <c:v>0.14120112268518517</c:v>
                </c:pt>
                <c:pt idx="710">
                  <c:v>0.14120113425925926</c:v>
                </c:pt>
                <c:pt idx="711">
                  <c:v>0.14120113425925926</c:v>
                </c:pt>
                <c:pt idx="712">
                  <c:v>0.14120114583333335</c:v>
                </c:pt>
                <c:pt idx="713">
                  <c:v>0.14120115740740741</c:v>
                </c:pt>
                <c:pt idx="714">
                  <c:v>0.14120115740740741</c:v>
                </c:pt>
                <c:pt idx="715">
                  <c:v>0.14120116898148147</c:v>
                </c:pt>
                <c:pt idx="716">
                  <c:v>0.14120118055555556</c:v>
                </c:pt>
                <c:pt idx="717">
                  <c:v>0.14120118055555556</c:v>
                </c:pt>
                <c:pt idx="718">
                  <c:v>0.14120119212962964</c:v>
                </c:pt>
                <c:pt idx="719">
                  <c:v>0.14120119212962964</c:v>
                </c:pt>
                <c:pt idx="720">
                  <c:v>0.1412012037037037</c:v>
                </c:pt>
                <c:pt idx="721">
                  <c:v>0.14120121527777776</c:v>
                </c:pt>
                <c:pt idx="722">
                  <c:v>0.14120121527777776</c:v>
                </c:pt>
                <c:pt idx="723">
                  <c:v>0.14120122685185185</c:v>
                </c:pt>
                <c:pt idx="724">
                  <c:v>0.14120123842592594</c:v>
                </c:pt>
                <c:pt idx="725">
                  <c:v>0.14120123842592594</c:v>
                </c:pt>
                <c:pt idx="726">
                  <c:v>0.14120125</c:v>
                </c:pt>
                <c:pt idx="727">
                  <c:v>0.14120125</c:v>
                </c:pt>
                <c:pt idx="728">
                  <c:v>0.14120126157407406</c:v>
                </c:pt>
                <c:pt idx="729">
                  <c:v>0.14120127314814815</c:v>
                </c:pt>
                <c:pt idx="730">
                  <c:v>0.14120127314814815</c:v>
                </c:pt>
                <c:pt idx="731">
                  <c:v>0.14120128472222224</c:v>
                </c:pt>
                <c:pt idx="732">
                  <c:v>0.1412012962962963</c:v>
                </c:pt>
                <c:pt idx="733">
                  <c:v>0.1412012962962963</c:v>
                </c:pt>
                <c:pt idx="734">
                  <c:v>0.14120130787037036</c:v>
                </c:pt>
                <c:pt idx="735">
                  <c:v>0.14120130787037036</c:v>
                </c:pt>
                <c:pt idx="736">
                  <c:v>0.14120131944444445</c:v>
                </c:pt>
                <c:pt idx="737">
                  <c:v>0.14120133101851853</c:v>
                </c:pt>
                <c:pt idx="738">
                  <c:v>0.14120133101851853</c:v>
                </c:pt>
                <c:pt idx="739">
                  <c:v>0.14120134259259259</c:v>
                </c:pt>
                <c:pt idx="740">
                  <c:v>0.14120135416666665</c:v>
                </c:pt>
                <c:pt idx="741">
                  <c:v>0.14120135416666665</c:v>
                </c:pt>
                <c:pt idx="742">
                  <c:v>0.14120136574074074</c:v>
                </c:pt>
                <c:pt idx="743">
                  <c:v>0.14120136574074074</c:v>
                </c:pt>
                <c:pt idx="744">
                  <c:v>0.14120137731481483</c:v>
                </c:pt>
                <c:pt idx="745">
                  <c:v>0.14120138888888889</c:v>
                </c:pt>
                <c:pt idx="746">
                  <c:v>0.14120138888888889</c:v>
                </c:pt>
                <c:pt idx="747">
                  <c:v>0.14120140046296295</c:v>
                </c:pt>
                <c:pt idx="748">
                  <c:v>0.14120141203703704</c:v>
                </c:pt>
                <c:pt idx="749">
                  <c:v>0.14120141203703704</c:v>
                </c:pt>
                <c:pt idx="750">
                  <c:v>0.14120142361111113</c:v>
                </c:pt>
                <c:pt idx="751">
                  <c:v>0.14120142361111113</c:v>
                </c:pt>
                <c:pt idx="752">
                  <c:v>0.14120143518518519</c:v>
                </c:pt>
                <c:pt idx="753">
                  <c:v>0.14120144675925925</c:v>
                </c:pt>
                <c:pt idx="754">
                  <c:v>0.14120144675925925</c:v>
                </c:pt>
                <c:pt idx="755">
                  <c:v>0.14120145833333334</c:v>
                </c:pt>
                <c:pt idx="756">
                  <c:v>0.14120146990740742</c:v>
                </c:pt>
                <c:pt idx="757">
                  <c:v>0.14120146990740742</c:v>
                </c:pt>
                <c:pt idx="758">
                  <c:v>0.14120148148148148</c:v>
                </c:pt>
                <c:pt idx="759">
                  <c:v>0.14120148148148148</c:v>
                </c:pt>
                <c:pt idx="760">
                  <c:v>0.14120149305555554</c:v>
                </c:pt>
                <c:pt idx="761">
                  <c:v>0.14120150462962963</c:v>
                </c:pt>
                <c:pt idx="762">
                  <c:v>0.14120150462962963</c:v>
                </c:pt>
                <c:pt idx="763">
                  <c:v>0.14120151620370372</c:v>
                </c:pt>
                <c:pt idx="764">
                  <c:v>0.14120152777777778</c:v>
                </c:pt>
                <c:pt idx="765">
                  <c:v>0.14120152777777778</c:v>
                </c:pt>
                <c:pt idx="766">
                  <c:v>0.14120153935185184</c:v>
                </c:pt>
                <c:pt idx="767">
                  <c:v>0.14120153935185184</c:v>
                </c:pt>
                <c:pt idx="768">
                  <c:v>0.14120155092592593</c:v>
                </c:pt>
                <c:pt idx="769">
                  <c:v>0.14120156250000002</c:v>
                </c:pt>
                <c:pt idx="770">
                  <c:v>0.14120156250000002</c:v>
                </c:pt>
                <c:pt idx="771">
                  <c:v>0.14120157407407408</c:v>
                </c:pt>
                <c:pt idx="772">
                  <c:v>0.14120158564814814</c:v>
                </c:pt>
                <c:pt idx="773">
                  <c:v>0.14120158564814814</c:v>
                </c:pt>
                <c:pt idx="774">
                  <c:v>0.14120159722222222</c:v>
                </c:pt>
                <c:pt idx="775">
                  <c:v>0.14120159722222222</c:v>
                </c:pt>
                <c:pt idx="776">
                  <c:v>0.14120160879629631</c:v>
                </c:pt>
                <c:pt idx="777">
                  <c:v>0.14120162037037037</c:v>
                </c:pt>
                <c:pt idx="778">
                  <c:v>0.14120162037037037</c:v>
                </c:pt>
                <c:pt idx="779">
                  <c:v>0.14120163194444443</c:v>
                </c:pt>
                <c:pt idx="780">
                  <c:v>0.14120164351851852</c:v>
                </c:pt>
                <c:pt idx="781">
                  <c:v>0.14120164351851852</c:v>
                </c:pt>
                <c:pt idx="782">
                  <c:v>0.14120165509259261</c:v>
                </c:pt>
                <c:pt idx="783">
                  <c:v>0.14120165509259261</c:v>
                </c:pt>
                <c:pt idx="784">
                  <c:v>0.14120166666666667</c:v>
                </c:pt>
                <c:pt idx="785">
                  <c:v>0.14120167824074073</c:v>
                </c:pt>
                <c:pt idx="786">
                  <c:v>0.14120167824074073</c:v>
                </c:pt>
                <c:pt idx="787">
                  <c:v>0.14120168981481482</c:v>
                </c:pt>
                <c:pt idx="788">
                  <c:v>0.14120170138888888</c:v>
                </c:pt>
                <c:pt idx="789">
                  <c:v>0.14120170138888888</c:v>
                </c:pt>
                <c:pt idx="790">
                  <c:v>0.14120171296296297</c:v>
                </c:pt>
                <c:pt idx="791">
                  <c:v>0.14120171296296297</c:v>
                </c:pt>
                <c:pt idx="792">
                  <c:v>0.14120172453703703</c:v>
                </c:pt>
                <c:pt idx="793">
                  <c:v>0.14120173611111111</c:v>
                </c:pt>
                <c:pt idx="794">
                  <c:v>0.14120173611111111</c:v>
                </c:pt>
                <c:pt idx="795">
                  <c:v>0.1412017476851852</c:v>
                </c:pt>
                <c:pt idx="796">
                  <c:v>0.14120175925925926</c:v>
                </c:pt>
                <c:pt idx="797">
                  <c:v>0.14120175925925926</c:v>
                </c:pt>
                <c:pt idx="798">
                  <c:v>0.14120177083333332</c:v>
                </c:pt>
                <c:pt idx="799">
                  <c:v>0.14120177083333332</c:v>
                </c:pt>
                <c:pt idx="800">
                  <c:v>0.14120178240740741</c:v>
                </c:pt>
                <c:pt idx="801">
                  <c:v>0.14120179398148147</c:v>
                </c:pt>
                <c:pt idx="802">
                  <c:v>0.14120179398148147</c:v>
                </c:pt>
                <c:pt idx="803">
                  <c:v>0.14120180555555556</c:v>
                </c:pt>
                <c:pt idx="804">
                  <c:v>0.14120181712962962</c:v>
                </c:pt>
                <c:pt idx="805">
                  <c:v>0.14120181712962962</c:v>
                </c:pt>
                <c:pt idx="806">
                  <c:v>0.14120182870370371</c:v>
                </c:pt>
                <c:pt idx="807">
                  <c:v>0.14120182870370371</c:v>
                </c:pt>
                <c:pt idx="808">
                  <c:v>0.1412018402777778</c:v>
                </c:pt>
                <c:pt idx="809">
                  <c:v>0.14120185185185186</c:v>
                </c:pt>
                <c:pt idx="810">
                  <c:v>0.14120185185185186</c:v>
                </c:pt>
                <c:pt idx="811">
                  <c:v>0.14120186342592592</c:v>
                </c:pt>
                <c:pt idx="812">
                  <c:v>0.141201875</c:v>
                </c:pt>
                <c:pt idx="813">
                  <c:v>0.141201875</c:v>
                </c:pt>
                <c:pt idx="814">
                  <c:v>0.14120188657407406</c:v>
                </c:pt>
                <c:pt idx="815">
                  <c:v>0.14120188657407406</c:v>
                </c:pt>
                <c:pt idx="816">
                  <c:v>0.14120189814814815</c:v>
                </c:pt>
                <c:pt idx="817">
                  <c:v>0.14120190972222221</c:v>
                </c:pt>
                <c:pt idx="818">
                  <c:v>0.14120190972222221</c:v>
                </c:pt>
                <c:pt idx="819">
                  <c:v>0.1412019212962963</c:v>
                </c:pt>
                <c:pt idx="820">
                  <c:v>0.14120193287037039</c:v>
                </c:pt>
                <c:pt idx="821">
                  <c:v>0.14120193287037039</c:v>
                </c:pt>
                <c:pt idx="822">
                  <c:v>0.14120194444444445</c:v>
                </c:pt>
                <c:pt idx="823">
                  <c:v>0.14120194444444445</c:v>
                </c:pt>
                <c:pt idx="824">
                  <c:v>0.14120195601851851</c:v>
                </c:pt>
                <c:pt idx="825">
                  <c:v>0.1412019675925926</c:v>
                </c:pt>
                <c:pt idx="826">
                  <c:v>0.1412019675925926</c:v>
                </c:pt>
                <c:pt idx="827">
                  <c:v>0.14120197916666666</c:v>
                </c:pt>
                <c:pt idx="828">
                  <c:v>0.14120197916666666</c:v>
                </c:pt>
                <c:pt idx="829">
                  <c:v>0.14120199074074075</c:v>
                </c:pt>
                <c:pt idx="830">
                  <c:v>0.14120200231481481</c:v>
                </c:pt>
                <c:pt idx="831">
                  <c:v>0.14120200231481481</c:v>
                </c:pt>
                <c:pt idx="832">
                  <c:v>0.14120201388888889</c:v>
                </c:pt>
                <c:pt idx="833">
                  <c:v>0.14120202546296298</c:v>
                </c:pt>
                <c:pt idx="834">
                  <c:v>0.14120202546296298</c:v>
                </c:pt>
                <c:pt idx="835">
                  <c:v>0.14120203703703704</c:v>
                </c:pt>
                <c:pt idx="836">
                  <c:v>0.14120203703703704</c:v>
                </c:pt>
                <c:pt idx="837">
                  <c:v>0.1412020486111111</c:v>
                </c:pt>
                <c:pt idx="838">
                  <c:v>0.14120206018518519</c:v>
                </c:pt>
                <c:pt idx="839">
                  <c:v>0.14120206018518519</c:v>
                </c:pt>
                <c:pt idx="840">
                  <c:v>0.14120207175925925</c:v>
                </c:pt>
                <c:pt idx="841">
                  <c:v>0.14120208333333334</c:v>
                </c:pt>
                <c:pt idx="842">
                  <c:v>0.14120208333333334</c:v>
                </c:pt>
                <c:pt idx="843">
                  <c:v>0.1412020949074074</c:v>
                </c:pt>
                <c:pt idx="844">
                  <c:v>0.1412020949074074</c:v>
                </c:pt>
                <c:pt idx="845">
                  <c:v>0.14120210648148149</c:v>
                </c:pt>
                <c:pt idx="846">
                  <c:v>0.14120211805555558</c:v>
                </c:pt>
                <c:pt idx="847">
                  <c:v>0.14120211805555558</c:v>
                </c:pt>
                <c:pt idx="848">
                  <c:v>0.14120212962962964</c:v>
                </c:pt>
                <c:pt idx="849">
                  <c:v>0.1412021412037037</c:v>
                </c:pt>
                <c:pt idx="850">
                  <c:v>0.1412021412037037</c:v>
                </c:pt>
                <c:pt idx="851">
                  <c:v>0.14120215277777778</c:v>
                </c:pt>
                <c:pt idx="852">
                  <c:v>0.14120215277777778</c:v>
                </c:pt>
                <c:pt idx="853">
                  <c:v>0.14120216435185184</c:v>
                </c:pt>
                <c:pt idx="854">
                  <c:v>0.14120217592592593</c:v>
                </c:pt>
                <c:pt idx="855">
                  <c:v>0.14120217592592593</c:v>
                </c:pt>
                <c:pt idx="856">
                  <c:v>0.14120218749999999</c:v>
                </c:pt>
                <c:pt idx="857">
                  <c:v>0.14120219907407408</c:v>
                </c:pt>
                <c:pt idx="858">
                  <c:v>0.14120219907407408</c:v>
                </c:pt>
                <c:pt idx="859">
                  <c:v>0.14120221064814814</c:v>
                </c:pt>
                <c:pt idx="860">
                  <c:v>0.14120221064814814</c:v>
                </c:pt>
                <c:pt idx="861">
                  <c:v>0.14120222222222223</c:v>
                </c:pt>
                <c:pt idx="862">
                  <c:v>0.14120223379629629</c:v>
                </c:pt>
                <c:pt idx="863">
                  <c:v>0.14120223379629629</c:v>
                </c:pt>
                <c:pt idx="864">
                  <c:v>0.14120224537037038</c:v>
                </c:pt>
                <c:pt idx="865">
                  <c:v>0.14120225694444444</c:v>
                </c:pt>
                <c:pt idx="866">
                  <c:v>0.14120225694444444</c:v>
                </c:pt>
                <c:pt idx="867">
                  <c:v>0.14120226851851853</c:v>
                </c:pt>
                <c:pt idx="868">
                  <c:v>0.14120226851851853</c:v>
                </c:pt>
                <c:pt idx="869">
                  <c:v>0.14120228009259259</c:v>
                </c:pt>
                <c:pt idx="870">
                  <c:v>0.14120229166666667</c:v>
                </c:pt>
                <c:pt idx="871">
                  <c:v>0.14120229166666667</c:v>
                </c:pt>
                <c:pt idx="872">
                  <c:v>0.14120230324074073</c:v>
                </c:pt>
                <c:pt idx="873">
                  <c:v>0.14120231481481482</c:v>
                </c:pt>
                <c:pt idx="874">
                  <c:v>0.14120231481481482</c:v>
                </c:pt>
                <c:pt idx="875">
                  <c:v>0.14120232638888888</c:v>
                </c:pt>
                <c:pt idx="876">
                  <c:v>0.14120232638888888</c:v>
                </c:pt>
                <c:pt idx="877">
                  <c:v>0.14120233796296297</c:v>
                </c:pt>
                <c:pt idx="878">
                  <c:v>0.14120234953703703</c:v>
                </c:pt>
                <c:pt idx="879">
                  <c:v>0.14120234953703703</c:v>
                </c:pt>
                <c:pt idx="880">
                  <c:v>0.14120236111111109</c:v>
                </c:pt>
                <c:pt idx="881">
                  <c:v>0.14120237268518518</c:v>
                </c:pt>
                <c:pt idx="882">
                  <c:v>0.14120237268518518</c:v>
                </c:pt>
                <c:pt idx="883">
                  <c:v>0.14120238425925927</c:v>
                </c:pt>
                <c:pt idx="884">
                  <c:v>0.14120238425925927</c:v>
                </c:pt>
                <c:pt idx="885">
                  <c:v>0.14120239583333333</c:v>
                </c:pt>
                <c:pt idx="886">
                  <c:v>0.14120240740740742</c:v>
                </c:pt>
                <c:pt idx="887">
                  <c:v>0.14120240740740742</c:v>
                </c:pt>
                <c:pt idx="888">
                  <c:v>0.14120241898148148</c:v>
                </c:pt>
                <c:pt idx="889">
                  <c:v>0.14120243055555556</c:v>
                </c:pt>
                <c:pt idx="890">
                  <c:v>0.14120243055555556</c:v>
                </c:pt>
                <c:pt idx="891">
                  <c:v>0.14120244212962962</c:v>
                </c:pt>
                <c:pt idx="892">
                  <c:v>0.14120244212962962</c:v>
                </c:pt>
                <c:pt idx="893">
                  <c:v>0.14120245370370368</c:v>
                </c:pt>
                <c:pt idx="894">
                  <c:v>0.14120246527777777</c:v>
                </c:pt>
                <c:pt idx="895">
                  <c:v>0.14120246527777777</c:v>
                </c:pt>
                <c:pt idx="896">
                  <c:v>0.14120247685185186</c:v>
                </c:pt>
                <c:pt idx="897">
                  <c:v>0.14120248842592592</c:v>
                </c:pt>
                <c:pt idx="898">
                  <c:v>0.14120248842592592</c:v>
                </c:pt>
                <c:pt idx="899">
                  <c:v>0.14120250000000001</c:v>
                </c:pt>
                <c:pt idx="900">
                  <c:v>0.14120250000000001</c:v>
                </c:pt>
                <c:pt idx="901">
                  <c:v>0.14120251157407407</c:v>
                </c:pt>
                <c:pt idx="902">
                  <c:v>0.14120252314814816</c:v>
                </c:pt>
                <c:pt idx="903">
                  <c:v>0.14120252314814816</c:v>
                </c:pt>
                <c:pt idx="904">
                  <c:v>0.14120253472222222</c:v>
                </c:pt>
                <c:pt idx="905">
                  <c:v>0.14120254629629628</c:v>
                </c:pt>
                <c:pt idx="906">
                  <c:v>0.14120254629629628</c:v>
                </c:pt>
                <c:pt idx="907">
                  <c:v>0.14120255787037037</c:v>
                </c:pt>
                <c:pt idx="908">
                  <c:v>0.14120255787037037</c:v>
                </c:pt>
                <c:pt idx="909">
                  <c:v>0.14120256944444445</c:v>
                </c:pt>
                <c:pt idx="910">
                  <c:v>0.14120258101851851</c:v>
                </c:pt>
                <c:pt idx="911">
                  <c:v>0.14120258101851851</c:v>
                </c:pt>
                <c:pt idx="912">
                  <c:v>0.1412025925925926</c:v>
                </c:pt>
                <c:pt idx="913">
                  <c:v>0.14120260416666666</c:v>
                </c:pt>
                <c:pt idx="914">
                  <c:v>0.14120260416666666</c:v>
                </c:pt>
                <c:pt idx="915">
                  <c:v>0.14120261574074075</c:v>
                </c:pt>
                <c:pt idx="916">
                  <c:v>0.14120261574074075</c:v>
                </c:pt>
                <c:pt idx="917">
                  <c:v>0.14120262731481481</c:v>
                </c:pt>
                <c:pt idx="918">
                  <c:v>0.14120263888888887</c:v>
                </c:pt>
                <c:pt idx="919">
                  <c:v>0.14120263888888887</c:v>
                </c:pt>
                <c:pt idx="920">
                  <c:v>0.14120265046296296</c:v>
                </c:pt>
                <c:pt idx="921">
                  <c:v>0.14120266203703705</c:v>
                </c:pt>
                <c:pt idx="922">
                  <c:v>0.14120266203703705</c:v>
                </c:pt>
                <c:pt idx="923">
                  <c:v>0.14120267361111111</c:v>
                </c:pt>
                <c:pt idx="924">
                  <c:v>0.14120267361111111</c:v>
                </c:pt>
                <c:pt idx="925">
                  <c:v>0.14120268518518519</c:v>
                </c:pt>
                <c:pt idx="926">
                  <c:v>0.14120269675925926</c:v>
                </c:pt>
                <c:pt idx="927">
                  <c:v>0.14120269675925926</c:v>
                </c:pt>
                <c:pt idx="928">
                  <c:v>0.14120270833333334</c:v>
                </c:pt>
                <c:pt idx="929">
                  <c:v>0.1412027199074074</c:v>
                </c:pt>
                <c:pt idx="930">
                  <c:v>0.1412027199074074</c:v>
                </c:pt>
                <c:pt idx="931">
                  <c:v>0.14120273148148146</c:v>
                </c:pt>
                <c:pt idx="932">
                  <c:v>0.14120273148148146</c:v>
                </c:pt>
                <c:pt idx="933">
                  <c:v>0.14120274305555555</c:v>
                </c:pt>
                <c:pt idx="934">
                  <c:v>0.14120275462962964</c:v>
                </c:pt>
                <c:pt idx="935">
                  <c:v>0.14120275462962964</c:v>
                </c:pt>
                <c:pt idx="936">
                  <c:v>0.1412027662037037</c:v>
                </c:pt>
                <c:pt idx="937">
                  <c:v>0.14120277777777779</c:v>
                </c:pt>
                <c:pt idx="938">
                  <c:v>0.14120277777777779</c:v>
                </c:pt>
                <c:pt idx="939">
                  <c:v>0.14120278935185185</c:v>
                </c:pt>
                <c:pt idx="940">
                  <c:v>0.14120278935185185</c:v>
                </c:pt>
                <c:pt idx="941">
                  <c:v>0.14120280092592594</c:v>
                </c:pt>
                <c:pt idx="942">
                  <c:v>0.1412028125</c:v>
                </c:pt>
                <c:pt idx="943">
                  <c:v>0.1412028125</c:v>
                </c:pt>
                <c:pt idx="944">
                  <c:v>0.14120282407407406</c:v>
                </c:pt>
                <c:pt idx="945">
                  <c:v>0.14120283564814815</c:v>
                </c:pt>
                <c:pt idx="946">
                  <c:v>0.14120283564814815</c:v>
                </c:pt>
                <c:pt idx="947">
                  <c:v>0.14120284722222223</c:v>
                </c:pt>
                <c:pt idx="948">
                  <c:v>0.14120284722222223</c:v>
                </c:pt>
                <c:pt idx="949">
                  <c:v>0.14120285879629629</c:v>
                </c:pt>
                <c:pt idx="950">
                  <c:v>0.14120287037037038</c:v>
                </c:pt>
                <c:pt idx="951">
                  <c:v>0.14120287037037038</c:v>
                </c:pt>
                <c:pt idx="952">
                  <c:v>0.14120288194444444</c:v>
                </c:pt>
                <c:pt idx="953">
                  <c:v>0.14120288194444444</c:v>
                </c:pt>
                <c:pt idx="954">
                  <c:v>0.14120289351851853</c:v>
                </c:pt>
                <c:pt idx="955">
                  <c:v>0.14120290509259259</c:v>
                </c:pt>
                <c:pt idx="956">
                  <c:v>0.14120290509259259</c:v>
                </c:pt>
                <c:pt idx="957">
                  <c:v>0.14120291666666665</c:v>
                </c:pt>
                <c:pt idx="958">
                  <c:v>0.14120292824074074</c:v>
                </c:pt>
                <c:pt idx="959">
                  <c:v>0.14120292824074074</c:v>
                </c:pt>
                <c:pt idx="960">
                  <c:v>0.14120293981481483</c:v>
                </c:pt>
                <c:pt idx="961">
                  <c:v>0.14120293981481483</c:v>
                </c:pt>
                <c:pt idx="962">
                  <c:v>0.14120295138888889</c:v>
                </c:pt>
                <c:pt idx="963">
                  <c:v>0.14120296296296295</c:v>
                </c:pt>
                <c:pt idx="964">
                  <c:v>0.14120296296296295</c:v>
                </c:pt>
                <c:pt idx="965">
                  <c:v>0.14120297453703703</c:v>
                </c:pt>
                <c:pt idx="966">
                  <c:v>0.14120298611111112</c:v>
                </c:pt>
                <c:pt idx="967">
                  <c:v>0.14120298611111112</c:v>
                </c:pt>
                <c:pt idx="968">
                  <c:v>0.14120299768518518</c:v>
                </c:pt>
                <c:pt idx="969">
                  <c:v>0.14120299768518518</c:v>
                </c:pt>
                <c:pt idx="970">
                  <c:v>0.14120300925925924</c:v>
                </c:pt>
                <c:pt idx="971">
                  <c:v>0.14120302083333333</c:v>
                </c:pt>
                <c:pt idx="972">
                  <c:v>0.14120302083333333</c:v>
                </c:pt>
                <c:pt idx="973">
                  <c:v>0.14120303240740742</c:v>
                </c:pt>
                <c:pt idx="974">
                  <c:v>0.14120304398148148</c:v>
                </c:pt>
                <c:pt idx="975">
                  <c:v>0.14120304398148148</c:v>
                </c:pt>
                <c:pt idx="976">
                  <c:v>0.14120305555555554</c:v>
                </c:pt>
                <c:pt idx="977">
                  <c:v>0.14120305555555554</c:v>
                </c:pt>
                <c:pt idx="978">
                  <c:v>0.14120306712962963</c:v>
                </c:pt>
                <c:pt idx="979">
                  <c:v>0.14120307870370372</c:v>
                </c:pt>
                <c:pt idx="980">
                  <c:v>0.14120307870370372</c:v>
                </c:pt>
                <c:pt idx="981">
                  <c:v>0.14120309027777778</c:v>
                </c:pt>
                <c:pt idx="982">
                  <c:v>0.14120310185185184</c:v>
                </c:pt>
                <c:pt idx="983">
                  <c:v>0.14120310185185184</c:v>
                </c:pt>
                <c:pt idx="984">
                  <c:v>0.14120311342592592</c:v>
                </c:pt>
                <c:pt idx="985">
                  <c:v>0.14120311342592592</c:v>
                </c:pt>
                <c:pt idx="986">
                  <c:v>0.14120312500000001</c:v>
                </c:pt>
                <c:pt idx="987">
                  <c:v>0.14120313657407407</c:v>
                </c:pt>
                <c:pt idx="988">
                  <c:v>0.14120313657407407</c:v>
                </c:pt>
                <c:pt idx="989">
                  <c:v>0.14120314814814813</c:v>
                </c:pt>
                <c:pt idx="990">
                  <c:v>0.14120315972222222</c:v>
                </c:pt>
                <c:pt idx="991">
                  <c:v>0.14120315972222222</c:v>
                </c:pt>
                <c:pt idx="992">
                  <c:v>0.14120317129629631</c:v>
                </c:pt>
                <c:pt idx="993">
                  <c:v>0.14120317129629631</c:v>
                </c:pt>
                <c:pt idx="994">
                  <c:v>0.14120318287037037</c:v>
                </c:pt>
                <c:pt idx="995">
                  <c:v>0.14120319444444443</c:v>
                </c:pt>
                <c:pt idx="996">
                  <c:v>0.14120319444444443</c:v>
                </c:pt>
                <c:pt idx="997">
                  <c:v>0.14120320601851852</c:v>
                </c:pt>
                <c:pt idx="998">
                  <c:v>0.14120321759259261</c:v>
                </c:pt>
                <c:pt idx="999">
                  <c:v>0.14120321759259261</c:v>
                </c:pt>
                <c:pt idx="1000">
                  <c:v>0.14120322916666667</c:v>
                </c:pt>
                <c:pt idx="1001">
                  <c:v>0.14120322916666667</c:v>
                </c:pt>
                <c:pt idx="1002">
                  <c:v>0.14120324074074073</c:v>
                </c:pt>
                <c:pt idx="1003">
                  <c:v>0.14120325231481481</c:v>
                </c:pt>
                <c:pt idx="1004">
                  <c:v>0.14120325231481481</c:v>
                </c:pt>
                <c:pt idx="1005">
                  <c:v>0.1412032638888889</c:v>
                </c:pt>
                <c:pt idx="1006">
                  <c:v>0.14120327546296296</c:v>
                </c:pt>
                <c:pt idx="1007">
                  <c:v>0.14120327546296296</c:v>
                </c:pt>
                <c:pt idx="1008">
                  <c:v>0.14120328703703702</c:v>
                </c:pt>
                <c:pt idx="1009">
                  <c:v>0.14120328703703702</c:v>
                </c:pt>
                <c:pt idx="1010">
                  <c:v>0.14120329861111111</c:v>
                </c:pt>
                <c:pt idx="1011">
                  <c:v>0.1412033101851852</c:v>
                </c:pt>
                <c:pt idx="1012">
                  <c:v>0.1412033101851852</c:v>
                </c:pt>
                <c:pt idx="1013">
                  <c:v>0.14120332175925926</c:v>
                </c:pt>
                <c:pt idx="1014">
                  <c:v>0.14120333333333332</c:v>
                </c:pt>
                <c:pt idx="1015">
                  <c:v>0.14120333333333332</c:v>
                </c:pt>
                <c:pt idx="1016">
                  <c:v>0.14120334490740741</c:v>
                </c:pt>
                <c:pt idx="1017">
                  <c:v>0.14120334490740741</c:v>
                </c:pt>
                <c:pt idx="1018">
                  <c:v>0.1412033564814815</c:v>
                </c:pt>
                <c:pt idx="1019">
                  <c:v>0.14120336805555556</c:v>
                </c:pt>
                <c:pt idx="1020">
                  <c:v>0.14120336805555556</c:v>
                </c:pt>
                <c:pt idx="1021">
                  <c:v>0.14120337962962962</c:v>
                </c:pt>
                <c:pt idx="1022">
                  <c:v>0.1412033912037037</c:v>
                </c:pt>
                <c:pt idx="1023">
                  <c:v>0.1412033912037037</c:v>
                </c:pt>
                <c:pt idx="1024">
                  <c:v>0.14120340277777779</c:v>
                </c:pt>
                <c:pt idx="1025">
                  <c:v>0.14120340277777779</c:v>
                </c:pt>
                <c:pt idx="1026">
                  <c:v>0.14120341435185185</c:v>
                </c:pt>
                <c:pt idx="1027">
                  <c:v>0.14120342592592591</c:v>
                </c:pt>
                <c:pt idx="1028">
                  <c:v>0.14120342592592591</c:v>
                </c:pt>
                <c:pt idx="1029">
                  <c:v>0.1412034375</c:v>
                </c:pt>
                <c:pt idx="1030">
                  <c:v>0.14120344907407409</c:v>
                </c:pt>
                <c:pt idx="1031">
                  <c:v>0.14120344907407409</c:v>
                </c:pt>
                <c:pt idx="1032">
                  <c:v>0.14120346064814815</c:v>
                </c:pt>
                <c:pt idx="1033">
                  <c:v>0.14120346064814815</c:v>
                </c:pt>
                <c:pt idx="1034">
                  <c:v>0.14120347222222221</c:v>
                </c:pt>
                <c:pt idx="1035">
                  <c:v>0.1412034837962963</c:v>
                </c:pt>
                <c:pt idx="1036">
                  <c:v>0.1412034837962963</c:v>
                </c:pt>
                <c:pt idx="1037">
                  <c:v>0.14120349537037039</c:v>
                </c:pt>
                <c:pt idx="1038">
                  <c:v>0.14120350694444445</c:v>
                </c:pt>
                <c:pt idx="1039">
                  <c:v>0.14120350694444445</c:v>
                </c:pt>
                <c:pt idx="1040">
                  <c:v>0.14120351851851851</c:v>
                </c:pt>
                <c:pt idx="1041">
                  <c:v>0.14120351851851851</c:v>
                </c:pt>
                <c:pt idx="1042">
                  <c:v>0.14120353009259259</c:v>
                </c:pt>
                <c:pt idx="1043">
                  <c:v>0.14120354166666668</c:v>
                </c:pt>
                <c:pt idx="1044">
                  <c:v>0.14120354166666668</c:v>
                </c:pt>
                <c:pt idx="1045">
                  <c:v>0.14120355324074074</c:v>
                </c:pt>
                <c:pt idx="1046">
                  <c:v>0.1412035648148148</c:v>
                </c:pt>
                <c:pt idx="1047">
                  <c:v>0.1412035648148148</c:v>
                </c:pt>
                <c:pt idx="1048">
                  <c:v>0.14120357638888889</c:v>
                </c:pt>
                <c:pt idx="1049">
                  <c:v>0.14120357638888889</c:v>
                </c:pt>
                <c:pt idx="1050">
                  <c:v>0.14120358796296298</c:v>
                </c:pt>
                <c:pt idx="1051">
                  <c:v>0.14120359953703704</c:v>
                </c:pt>
                <c:pt idx="1052">
                  <c:v>0.14120359953703704</c:v>
                </c:pt>
                <c:pt idx="1053">
                  <c:v>0.1412036111111111</c:v>
                </c:pt>
                <c:pt idx="1054">
                  <c:v>0.14120362268518519</c:v>
                </c:pt>
                <c:pt idx="1055">
                  <c:v>0.14120362268518519</c:v>
                </c:pt>
                <c:pt idx="1056">
                  <c:v>0.14120363425925928</c:v>
                </c:pt>
                <c:pt idx="1057">
                  <c:v>0.14120363425925928</c:v>
                </c:pt>
                <c:pt idx="1058">
                  <c:v>0.14120364583333334</c:v>
                </c:pt>
                <c:pt idx="1059">
                  <c:v>0.1412036574074074</c:v>
                </c:pt>
                <c:pt idx="1060">
                  <c:v>0.1412036574074074</c:v>
                </c:pt>
                <c:pt idx="1061">
                  <c:v>0.14120366898148148</c:v>
                </c:pt>
                <c:pt idx="1062">
                  <c:v>0.14120368055555557</c:v>
                </c:pt>
                <c:pt idx="1063">
                  <c:v>0.14120368055555557</c:v>
                </c:pt>
                <c:pt idx="1064">
                  <c:v>0.14120369212962963</c:v>
                </c:pt>
                <c:pt idx="1065">
                  <c:v>0.14120369212962963</c:v>
                </c:pt>
                <c:pt idx="1066">
                  <c:v>0.14120370370370369</c:v>
                </c:pt>
                <c:pt idx="1067">
                  <c:v>0.14120371527777778</c:v>
                </c:pt>
                <c:pt idx="1068">
                  <c:v>0.14120371527777778</c:v>
                </c:pt>
                <c:pt idx="1069">
                  <c:v>0.14120372685185187</c:v>
                </c:pt>
                <c:pt idx="1070">
                  <c:v>0.14120373842592593</c:v>
                </c:pt>
                <c:pt idx="1071">
                  <c:v>0.14120373842592593</c:v>
                </c:pt>
                <c:pt idx="1072">
                  <c:v>0.14120374999999999</c:v>
                </c:pt>
                <c:pt idx="1073">
                  <c:v>0.14120374999999999</c:v>
                </c:pt>
                <c:pt idx="1074">
                  <c:v>0.14120376157407408</c:v>
                </c:pt>
                <c:pt idx="1075">
                  <c:v>0.14120377314814814</c:v>
                </c:pt>
                <c:pt idx="1076">
                  <c:v>0.14120377314814814</c:v>
                </c:pt>
                <c:pt idx="1077">
                  <c:v>0.14120378472222223</c:v>
                </c:pt>
                <c:pt idx="1078">
                  <c:v>0.14120378472222223</c:v>
                </c:pt>
                <c:pt idx="1079">
                  <c:v>0.14120379629629629</c:v>
                </c:pt>
                <c:pt idx="1080">
                  <c:v>0.14120380787037037</c:v>
                </c:pt>
                <c:pt idx="1081">
                  <c:v>0.14120380787037037</c:v>
                </c:pt>
                <c:pt idx="1082">
                  <c:v>0.14120381944444446</c:v>
                </c:pt>
                <c:pt idx="1083">
                  <c:v>0.14120383101851852</c:v>
                </c:pt>
                <c:pt idx="1084">
                  <c:v>0.14120383101851852</c:v>
                </c:pt>
                <c:pt idx="1085">
                  <c:v>0.14120384259259258</c:v>
                </c:pt>
                <c:pt idx="1086">
                  <c:v>0.14120384259259258</c:v>
                </c:pt>
                <c:pt idx="1087">
                  <c:v>0.14120385416666667</c:v>
                </c:pt>
                <c:pt idx="1088">
                  <c:v>0.14120386574074073</c:v>
                </c:pt>
                <c:pt idx="1089">
                  <c:v>0.14120386574074073</c:v>
                </c:pt>
                <c:pt idx="1090">
                  <c:v>0.14120387731481482</c:v>
                </c:pt>
                <c:pt idx="1091">
                  <c:v>0.14120388888888888</c:v>
                </c:pt>
                <c:pt idx="1092">
                  <c:v>0.14120388888888888</c:v>
                </c:pt>
                <c:pt idx="1093">
                  <c:v>0.14120390046296297</c:v>
                </c:pt>
                <c:pt idx="1094">
                  <c:v>0.14120390046296297</c:v>
                </c:pt>
                <c:pt idx="1095">
                  <c:v>0.14120391203703705</c:v>
                </c:pt>
                <c:pt idx="1096">
                  <c:v>0.14120392361111112</c:v>
                </c:pt>
                <c:pt idx="1097">
                  <c:v>0.14120392361111112</c:v>
                </c:pt>
                <c:pt idx="1098">
                  <c:v>0.14120393518518518</c:v>
                </c:pt>
                <c:pt idx="1099">
                  <c:v>0.14120394675925926</c:v>
                </c:pt>
                <c:pt idx="1100">
                  <c:v>0.14120394675925926</c:v>
                </c:pt>
                <c:pt idx="1101">
                  <c:v>0.14120395833333332</c:v>
                </c:pt>
                <c:pt idx="1102">
                  <c:v>0.14120395833333332</c:v>
                </c:pt>
                <c:pt idx="1103">
                  <c:v>0.14120396990740741</c:v>
                </c:pt>
                <c:pt idx="1104">
                  <c:v>0.14120398148148147</c:v>
                </c:pt>
                <c:pt idx="1105">
                  <c:v>0.14120398148148147</c:v>
                </c:pt>
                <c:pt idx="1106">
                  <c:v>0.14120399305555556</c:v>
                </c:pt>
                <c:pt idx="1107">
                  <c:v>0.14120400462962965</c:v>
                </c:pt>
                <c:pt idx="1108">
                  <c:v>0.14120400462962965</c:v>
                </c:pt>
                <c:pt idx="1109">
                  <c:v>0.14120401620370371</c:v>
                </c:pt>
                <c:pt idx="1110">
                  <c:v>0.14120401620370371</c:v>
                </c:pt>
                <c:pt idx="1111">
                  <c:v>0.14120402777777777</c:v>
                </c:pt>
                <c:pt idx="1112">
                  <c:v>0.14120403935185186</c:v>
                </c:pt>
                <c:pt idx="1113">
                  <c:v>0.14120403935185186</c:v>
                </c:pt>
                <c:pt idx="1114">
                  <c:v>0.14120405092592592</c:v>
                </c:pt>
                <c:pt idx="1115">
                  <c:v>0.1412040625</c:v>
                </c:pt>
                <c:pt idx="1116">
                  <c:v>0.1412040625</c:v>
                </c:pt>
                <c:pt idx="1117">
                  <c:v>0.14120407407407407</c:v>
                </c:pt>
                <c:pt idx="1118">
                  <c:v>0.14120407407407407</c:v>
                </c:pt>
                <c:pt idx="1119">
                  <c:v>0.14120408564814815</c:v>
                </c:pt>
                <c:pt idx="1120">
                  <c:v>0.14120409722222224</c:v>
                </c:pt>
                <c:pt idx="1121">
                  <c:v>0.14120409722222224</c:v>
                </c:pt>
                <c:pt idx="1122">
                  <c:v>0.1412041087962963</c:v>
                </c:pt>
                <c:pt idx="1123">
                  <c:v>0.14120412037037036</c:v>
                </c:pt>
                <c:pt idx="1124">
                  <c:v>0.14120412037037036</c:v>
                </c:pt>
                <c:pt idx="1125">
                  <c:v>0.14120413194444445</c:v>
                </c:pt>
                <c:pt idx="1126">
                  <c:v>0.14120413194444445</c:v>
                </c:pt>
                <c:pt idx="1127">
                  <c:v>0.14120414351851851</c:v>
                </c:pt>
                <c:pt idx="1128">
                  <c:v>0.1412041550925926</c:v>
                </c:pt>
                <c:pt idx="1129">
                  <c:v>0.1412041550925926</c:v>
                </c:pt>
                <c:pt idx="1130">
                  <c:v>0.14120416666666666</c:v>
                </c:pt>
                <c:pt idx="1131">
                  <c:v>0.14120417824074075</c:v>
                </c:pt>
                <c:pt idx="1132">
                  <c:v>0.14120417824074075</c:v>
                </c:pt>
                <c:pt idx="1133">
                  <c:v>0.14120418981481483</c:v>
                </c:pt>
                <c:pt idx="1134">
                  <c:v>0.14120418981481483</c:v>
                </c:pt>
                <c:pt idx="1135">
                  <c:v>0.14120420138888889</c:v>
                </c:pt>
                <c:pt idx="1136">
                  <c:v>0.14120421296296295</c:v>
                </c:pt>
                <c:pt idx="1137">
                  <c:v>0.14120421296296295</c:v>
                </c:pt>
                <c:pt idx="1138">
                  <c:v>0.14120422453703704</c:v>
                </c:pt>
                <c:pt idx="1139">
                  <c:v>0.1412042361111111</c:v>
                </c:pt>
                <c:pt idx="1140">
                  <c:v>0.1412042361111111</c:v>
                </c:pt>
                <c:pt idx="1141">
                  <c:v>0.14120424768518519</c:v>
                </c:pt>
                <c:pt idx="1142">
                  <c:v>0.14120424768518519</c:v>
                </c:pt>
                <c:pt idx="1143">
                  <c:v>0.14120425925925925</c:v>
                </c:pt>
                <c:pt idx="1144">
                  <c:v>0.14120427083333334</c:v>
                </c:pt>
                <c:pt idx="1145">
                  <c:v>0.14120427083333334</c:v>
                </c:pt>
                <c:pt idx="1146">
                  <c:v>0.14120428240740743</c:v>
                </c:pt>
                <c:pt idx="1147">
                  <c:v>0.14120429398148149</c:v>
                </c:pt>
                <c:pt idx="1148">
                  <c:v>0.14120429398148149</c:v>
                </c:pt>
                <c:pt idx="1149">
                  <c:v>0.14120430555555555</c:v>
                </c:pt>
                <c:pt idx="1150">
                  <c:v>0.14120430555555555</c:v>
                </c:pt>
                <c:pt idx="1151">
                  <c:v>0.14120431712962964</c:v>
                </c:pt>
                <c:pt idx="1152">
                  <c:v>0.1412043287037037</c:v>
                </c:pt>
                <c:pt idx="1153">
                  <c:v>0.1412043287037037</c:v>
                </c:pt>
                <c:pt idx="1154">
                  <c:v>0.14120434027777778</c:v>
                </c:pt>
                <c:pt idx="1155">
                  <c:v>0.14120435185185184</c:v>
                </c:pt>
                <c:pt idx="1156">
                  <c:v>0.14120435185185184</c:v>
                </c:pt>
                <c:pt idx="1157">
                  <c:v>0.14120436342592593</c:v>
                </c:pt>
                <c:pt idx="1158">
                  <c:v>0.14120436342592593</c:v>
                </c:pt>
                <c:pt idx="1159">
                  <c:v>0.14120437499999999</c:v>
                </c:pt>
                <c:pt idx="1160">
                  <c:v>0.14120438657407408</c:v>
                </c:pt>
                <c:pt idx="1161">
                  <c:v>0.14120438657407408</c:v>
                </c:pt>
                <c:pt idx="1162">
                  <c:v>0.14120439814814814</c:v>
                </c:pt>
                <c:pt idx="1163">
                  <c:v>0.14120440972222223</c:v>
                </c:pt>
                <c:pt idx="1164">
                  <c:v>0.14120440972222223</c:v>
                </c:pt>
                <c:pt idx="1165">
                  <c:v>0.14120442129629629</c:v>
                </c:pt>
                <c:pt idx="1166">
                  <c:v>0.14120442129629629</c:v>
                </c:pt>
                <c:pt idx="1167">
                  <c:v>0.14120443287037038</c:v>
                </c:pt>
                <c:pt idx="1168">
                  <c:v>0.14120444444444444</c:v>
                </c:pt>
                <c:pt idx="1169">
                  <c:v>0.14120444444444444</c:v>
                </c:pt>
                <c:pt idx="1170">
                  <c:v>0.14120445601851853</c:v>
                </c:pt>
                <c:pt idx="1171">
                  <c:v>0.14120446759259259</c:v>
                </c:pt>
                <c:pt idx="1172">
                  <c:v>0.14120446759259259</c:v>
                </c:pt>
                <c:pt idx="1173">
                  <c:v>0.14120447916666667</c:v>
                </c:pt>
                <c:pt idx="1174">
                  <c:v>0.14120447916666667</c:v>
                </c:pt>
                <c:pt idx="1175">
                  <c:v>0.14120449074074073</c:v>
                </c:pt>
                <c:pt idx="1176">
                  <c:v>0.14120450231481482</c:v>
                </c:pt>
                <c:pt idx="1177">
                  <c:v>0.14120450231481482</c:v>
                </c:pt>
                <c:pt idx="1178">
                  <c:v>0.14120451388888888</c:v>
                </c:pt>
                <c:pt idx="1179">
                  <c:v>0.14120452546296294</c:v>
                </c:pt>
                <c:pt idx="1180">
                  <c:v>0.14120452546296294</c:v>
                </c:pt>
                <c:pt idx="1181">
                  <c:v>0.14120453703703703</c:v>
                </c:pt>
                <c:pt idx="1182">
                  <c:v>0.14120453703703703</c:v>
                </c:pt>
                <c:pt idx="1183">
                  <c:v>0.14120454861111112</c:v>
                </c:pt>
                <c:pt idx="1184">
                  <c:v>0.14120456018518518</c:v>
                </c:pt>
                <c:pt idx="1185">
                  <c:v>0.14120456018518518</c:v>
                </c:pt>
                <c:pt idx="1186">
                  <c:v>0.14120457175925927</c:v>
                </c:pt>
                <c:pt idx="1187">
                  <c:v>0.14120458333333333</c:v>
                </c:pt>
                <c:pt idx="1188">
                  <c:v>0.14120458333333333</c:v>
                </c:pt>
                <c:pt idx="1189">
                  <c:v>0.14120459490740742</c:v>
                </c:pt>
                <c:pt idx="1190">
                  <c:v>0.14120459490740742</c:v>
                </c:pt>
                <c:pt idx="1191">
                  <c:v>0.14120460648148148</c:v>
                </c:pt>
                <c:pt idx="1192">
                  <c:v>0.14120461805555554</c:v>
                </c:pt>
                <c:pt idx="1193">
                  <c:v>0.14120461805555554</c:v>
                </c:pt>
                <c:pt idx="1194">
                  <c:v>0.14120462962962962</c:v>
                </c:pt>
                <c:pt idx="1195">
                  <c:v>0.14120464120370371</c:v>
                </c:pt>
                <c:pt idx="1196">
                  <c:v>0.14120464120370371</c:v>
                </c:pt>
                <c:pt idx="1197">
                  <c:v>0.14120465277777777</c:v>
                </c:pt>
                <c:pt idx="1198">
                  <c:v>0.14120465277777777</c:v>
                </c:pt>
                <c:pt idx="1199">
                  <c:v>0.14120466435185186</c:v>
                </c:pt>
                <c:pt idx="1200">
                  <c:v>0.14120467592592592</c:v>
                </c:pt>
                <c:pt idx="1201">
                  <c:v>0.14120467592592592</c:v>
                </c:pt>
                <c:pt idx="1202">
                  <c:v>0.14120468750000001</c:v>
                </c:pt>
                <c:pt idx="1203">
                  <c:v>0.14120468750000001</c:v>
                </c:pt>
                <c:pt idx="1204">
                  <c:v>0.14120469907407407</c:v>
                </c:pt>
                <c:pt idx="1205">
                  <c:v>0.14120471064814813</c:v>
                </c:pt>
                <c:pt idx="1206">
                  <c:v>0.14120471064814813</c:v>
                </c:pt>
                <c:pt idx="1207">
                  <c:v>0.14120472222222222</c:v>
                </c:pt>
                <c:pt idx="1208">
                  <c:v>0.14120473379629631</c:v>
                </c:pt>
                <c:pt idx="1209">
                  <c:v>0.14120473379629631</c:v>
                </c:pt>
                <c:pt idx="1210">
                  <c:v>0.14120474537037037</c:v>
                </c:pt>
                <c:pt idx="1211">
                  <c:v>0.14120474537037037</c:v>
                </c:pt>
                <c:pt idx="1212">
                  <c:v>0.14120475694444445</c:v>
                </c:pt>
                <c:pt idx="1213">
                  <c:v>0.14120476851851851</c:v>
                </c:pt>
                <c:pt idx="1214">
                  <c:v>0.14120476851851851</c:v>
                </c:pt>
                <c:pt idx="1215">
                  <c:v>0.1412047800925926</c:v>
                </c:pt>
                <c:pt idx="1216">
                  <c:v>0.14120479166666666</c:v>
                </c:pt>
                <c:pt idx="1217">
                  <c:v>0.14120479166666666</c:v>
                </c:pt>
                <c:pt idx="1218">
                  <c:v>0.14120480324074072</c:v>
                </c:pt>
                <c:pt idx="1219">
                  <c:v>0.14120480324074072</c:v>
                </c:pt>
                <c:pt idx="1220">
                  <c:v>0.14120481481481481</c:v>
                </c:pt>
                <c:pt idx="1221">
                  <c:v>0.1412048263888889</c:v>
                </c:pt>
                <c:pt idx="1222">
                  <c:v>0.1412048263888889</c:v>
                </c:pt>
                <c:pt idx="1223">
                  <c:v>0.14120483796296296</c:v>
                </c:pt>
                <c:pt idx="1224">
                  <c:v>0.14120484953703705</c:v>
                </c:pt>
                <c:pt idx="1225">
                  <c:v>0.14120484953703705</c:v>
                </c:pt>
                <c:pt idx="1226">
                  <c:v>0.14120486111111111</c:v>
                </c:pt>
                <c:pt idx="1227">
                  <c:v>0.14120486111111111</c:v>
                </c:pt>
                <c:pt idx="1228">
                  <c:v>0.1412048726851852</c:v>
                </c:pt>
                <c:pt idx="1229">
                  <c:v>0.14120488425925926</c:v>
                </c:pt>
                <c:pt idx="1230">
                  <c:v>0.14120488425925926</c:v>
                </c:pt>
                <c:pt idx="1231">
                  <c:v>0.14120489583333332</c:v>
                </c:pt>
                <c:pt idx="1232">
                  <c:v>0.1412049074074074</c:v>
                </c:pt>
                <c:pt idx="1233">
                  <c:v>0.1412049074074074</c:v>
                </c:pt>
                <c:pt idx="1234">
                  <c:v>0.14120491898148149</c:v>
                </c:pt>
                <c:pt idx="1235">
                  <c:v>0.14120491898148149</c:v>
                </c:pt>
                <c:pt idx="1236">
                  <c:v>0.14120493055555555</c:v>
                </c:pt>
                <c:pt idx="1237">
                  <c:v>0.14120494212962964</c:v>
                </c:pt>
                <c:pt idx="1238">
                  <c:v>0.14120494212962964</c:v>
                </c:pt>
                <c:pt idx="1239">
                  <c:v>0.1412049537037037</c:v>
                </c:pt>
                <c:pt idx="1240">
                  <c:v>0.14120496527777779</c:v>
                </c:pt>
                <c:pt idx="1241">
                  <c:v>0.14120496527777779</c:v>
                </c:pt>
                <c:pt idx="1242">
                  <c:v>0.14120497685185185</c:v>
                </c:pt>
                <c:pt idx="1243">
                  <c:v>0.14120497685185185</c:v>
                </c:pt>
                <c:pt idx="1244">
                  <c:v>0.14120498842592591</c:v>
                </c:pt>
                <c:pt idx="1245">
                  <c:v>0.141205</c:v>
                </c:pt>
                <c:pt idx="1246">
                  <c:v>0.141205</c:v>
                </c:pt>
                <c:pt idx="1247">
                  <c:v>0.14120501157407409</c:v>
                </c:pt>
                <c:pt idx="1248">
                  <c:v>0.14120502314814815</c:v>
                </c:pt>
                <c:pt idx="1249">
                  <c:v>0.14120502314814815</c:v>
                </c:pt>
                <c:pt idx="1250">
                  <c:v>0.14120503472222221</c:v>
                </c:pt>
                <c:pt idx="1251">
                  <c:v>0.14120503472222221</c:v>
                </c:pt>
                <c:pt idx="1252">
                  <c:v>0.14120504629629629</c:v>
                </c:pt>
                <c:pt idx="1253">
                  <c:v>0.14120505787037038</c:v>
                </c:pt>
                <c:pt idx="1254">
                  <c:v>0.14120505787037038</c:v>
                </c:pt>
                <c:pt idx="1255">
                  <c:v>0.14120506944444444</c:v>
                </c:pt>
                <c:pt idx="1256">
                  <c:v>0.1412050810185185</c:v>
                </c:pt>
                <c:pt idx="1257">
                  <c:v>0.1412050810185185</c:v>
                </c:pt>
                <c:pt idx="1258">
                  <c:v>0.14120509259259259</c:v>
                </c:pt>
                <c:pt idx="1259">
                  <c:v>0.14120509259259259</c:v>
                </c:pt>
                <c:pt idx="1260">
                  <c:v>0.14120510416666668</c:v>
                </c:pt>
                <c:pt idx="1261">
                  <c:v>0.14120511574074074</c:v>
                </c:pt>
                <c:pt idx="1262">
                  <c:v>0.14120511574074074</c:v>
                </c:pt>
                <c:pt idx="1263">
                  <c:v>0.1412051273148148</c:v>
                </c:pt>
                <c:pt idx="1264">
                  <c:v>0.14120513888888889</c:v>
                </c:pt>
                <c:pt idx="1265">
                  <c:v>0.14120513888888889</c:v>
                </c:pt>
                <c:pt idx="1266">
                  <c:v>0.14120515046296298</c:v>
                </c:pt>
                <c:pt idx="1267">
                  <c:v>0.14120515046296298</c:v>
                </c:pt>
                <c:pt idx="1268">
                  <c:v>0.14120516203703704</c:v>
                </c:pt>
                <c:pt idx="1269">
                  <c:v>0.1412051736111111</c:v>
                </c:pt>
                <c:pt idx="1270">
                  <c:v>0.1412051736111111</c:v>
                </c:pt>
                <c:pt idx="1271">
                  <c:v>0.14120518518518518</c:v>
                </c:pt>
                <c:pt idx="1272">
                  <c:v>0.14120519675925927</c:v>
                </c:pt>
                <c:pt idx="1273">
                  <c:v>0.14120519675925927</c:v>
                </c:pt>
                <c:pt idx="1274">
                  <c:v>0.14120520833333333</c:v>
                </c:pt>
                <c:pt idx="1275">
                  <c:v>0.14120520833333333</c:v>
                </c:pt>
                <c:pt idx="1276">
                  <c:v>0.14120521990740739</c:v>
                </c:pt>
                <c:pt idx="1277">
                  <c:v>0.14120523148148148</c:v>
                </c:pt>
                <c:pt idx="1278">
                  <c:v>0.14120523148148148</c:v>
                </c:pt>
                <c:pt idx="1279">
                  <c:v>0.14120524305555557</c:v>
                </c:pt>
                <c:pt idx="1280">
                  <c:v>0.14120525462962963</c:v>
                </c:pt>
                <c:pt idx="1281">
                  <c:v>0.14120525462962963</c:v>
                </c:pt>
                <c:pt idx="1282">
                  <c:v>0.14120526620370369</c:v>
                </c:pt>
                <c:pt idx="1283">
                  <c:v>0.14120526620370369</c:v>
                </c:pt>
                <c:pt idx="1284">
                  <c:v>0.14120527777777778</c:v>
                </c:pt>
                <c:pt idx="1285">
                  <c:v>0.14120528935185186</c:v>
                </c:pt>
                <c:pt idx="1286">
                  <c:v>0.14120528935185186</c:v>
                </c:pt>
                <c:pt idx="1287">
                  <c:v>0.14120530092592593</c:v>
                </c:pt>
                <c:pt idx="1288">
                  <c:v>0.14120531249999999</c:v>
                </c:pt>
                <c:pt idx="1289">
                  <c:v>0.14120531249999999</c:v>
                </c:pt>
                <c:pt idx="1290">
                  <c:v>0.14120532407407407</c:v>
                </c:pt>
                <c:pt idx="1291">
                  <c:v>0.14120532407407407</c:v>
                </c:pt>
                <c:pt idx="1292">
                  <c:v>0.14120533564814816</c:v>
                </c:pt>
                <c:pt idx="1293">
                  <c:v>0.14120534722222222</c:v>
                </c:pt>
                <c:pt idx="1294">
                  <c:v>0.14120534722222222</c:v>
                </c:pt>
                <c:pt idx="1295">
                  <c:v>0.14120535879629628</c:v>
                </c:pt>
                <c:pt idx="1296">
                  <c:v>0.14120537037037037</c:v>
                </c:pt>
                <c:pt idx="1297">
                  <c:v>0.14120537037037037</c:v>
                </c:pt>
                <c:pt idx="1298">
                  <c:v>0.14120538194444446</c:v>
                </c:pt>
                <c:pt idx="1299">
                  <c:v>0.14120538194444446</c:v>
                </c:pt>
                <c:pt idx="1300">
                  <c:v>0.14120539351851852</c:v>
                </c:pt>
                <c:pt idx="1301">
                  <c:v>0.14120540509259258</c:v>
                </c:pt>
                <c:pt idx="1302">
                  <c:v>0.14120540509259258</c:v>
                </c:pt>
                <c:pt idx="1303">
                  <c:v>0.14120541666666667</c:v>
                </c:pt>
                <c:pt idx="1304">
                  <c:v>0.14120542824074075</c:v>
                </c:pt>
                <c:pt idx="1305">
                  <c:v>0.14120542824074075</c:v>
                </c:pt>
                <c:pt idx="1306">
                  <c:v>0.14120543981481481</c:v>
                </c:pt>
                <c:pt idx="1307">
                  <c:v>0.14120543981481481</c:v>
                </c:pt>
                <c:pt idx="1308">
                  <c:v>0.14120545138888888</c:v>
                </c:pt>
                <c:pt idx="1309">
                  <c:v>0.14120546296296296</c:v>
                </c:pt>
                <c:pt idx="1310">
                  <c:v>0.14120546296296296</c:v>
                </c:pt>
                <c:pt idx="1311">
                  <c:v>0.14120547453703705</c:v>
                </c:pt>
                <c:pt idx="1312">
                  <c:v>0.14120548611111111</c:v>
                </c:pt>
                <c:pt idx="1313">
                  <c:v>0.14120548611111111</c:v>
                </c:pt>
                <c:pt idx="1314">
                  <c:v>0.14120549768518517</c:v>
                </c:pt>
                <c:pt idx="1315">
                  <c:v>0.14120549768518517</c:v>
                </c:pt>
                <c:pt idx="1316">
                  <c:v>0.14120550925925926</c:v>
                </c:pt>
                <c:pt idx="1317">
                  <c:v>0.14120552083333335</c:v>
                </c:pt>
                <c:pt idx="1318">
                  <c:v>0.14120552083333335</c:v>
                </c:pt>
                <c:pt idx="1319">
                  <c:v>0.14120553240740741</c:v>
                </c:pt>
                <c:pt idx="1320">
                  <c:v>0.14120554398148147</c:v>
                </c:pt>
                <c:pt idx="1321">
                  <c:v>0.14120554398148147</c:v>
                </c:pt>
                <c:pt idx="1322">
                  <c:v>0.14120555555555556</c:v>
                </c:pt>
                <c:pt idx="1323">
                  <c:v>0.14120555555555556</c:v>
                </c:pt>
                <c:pt idx="1324">
                  <c:v>0.14120556712962964</c:v>
                </c:pt>
                <c:pt idx="1325">
                  <c:v>0.1412055787037037</c:v>
                </c:pt>
                <c:pt idx="1326">
                  <c:v>0.1412055787037037</c:v>
                </c:pt>
                <c:pt idx="1327">
                  <c:v>0.14120559027777776</c:v>
                </c:pt>
                <c:pt idx="1328">
                  <c:v>0.14120559027777776</c:v>
                </c:pt>
                <c:pt idx="1329">
                  <c:v>0.14120560185185185</c:v>
                </c:pt>
                <c:pt idx="1330">
                  <c:v>0.14120561342592594</c:v>
                </c:pt>
                <c:pt idx="1331">
                  <c:v>0.14120561342592594</c:v>
                </c:pt>
                <c:pt idx="1332">
                  <c:v>0.141205625</c:v>
                </c:pt>
                <c:pt idx="1333">
                  <c:v>0.14120563657407406</c:v>
                </c:pt>
                <c:pt idx="1334">
                  <c:v>0.14120563657407406</c:v>
                </c:pt>
                <c:pt idx="1335">
                  <c:v>0.14120564814814815</c:v>
                </c:pt>
                <c:pt idx="1336">
                  <c:v>0.14120564814814815</c:v>
                </c:pt>
                <c:pt idx="1337">
                  <c:v>0.14120565972222224</c:v>
                </c:pt>
                <c:pt idx="1338">
                  <c:v>0.1412056712962963</c:v>
                </c:pt>
                <c:pt idx="1339">
                  <c:v>0.1412056712962963</c:v>
                </c:pt>
                <c:pt idx="1340">
                  <c:v>0.14120568287037036</c:v>
                </c:pt>
                <c:pt idx="1341">
                  <c:v>0.14120569444444445</c:v>
                </c:pt>
                <c:pt idx="1342">
                  <c:v>0.14120569444444445</c:v>
                </c:pt>
                <c:pt idx="1343">
                  <c:v>0.14120570601851853</c:v>
                </c:pt>
                <c:pt idx="1344">
                  <c:v>0.14120570601851853</c:v>
                </c:pt>
                <c:pt idx="1345">
                  <c:v>0.14120571759259259</c:v>
                </c:pt>
                <c:pt idx="1346">
                  <c:v>0.14120572916666665</c:v>
                </c:pt>
                <c:pt idx="1347">
                  <c:v>0.14120572916666665</c:v>
                </c:pt>
                <c:pt idx="1348">
                  <c:v>0.14120574074074074</c:v>
                </c:pt>
                <c:pt idx="1349">
                  <c:v>0.14120575231481483</c:v>
                </c:pt>
                <c:pt idx="1350">
                  <c:v>0.14120575231481483</c:v>
                </c:pt>
                <c:pt idx="1351">
                  <c:v>0.14120576388888889</c:v>
                </c:pt>
                <c:pt idx="1352">
                  <c:v>0.14120576388888889</c:v>
                </c:pt>
                <c:pt idx="1353">
                  <c:v>0.14120577546296295</c:v>
                </c:pt>
                <c:pt idx="1354">
                  <c:v>0.14120578703703704</c:v>
                </c:pt>
                <c:pt idx="1355">
                  <c:v>0.14120578703703704</c:v>
                </c:pt>
                <c:pt idx="1356">
                  <c:v>0.14120579861111113</c:v>
                </c:pt>
                <c:pt idx="1357">
                  <c:v>0.14120581018518519</c:v>
                </c:pt>
                <c:pt idx="1358">
                  <c:v>0.14120581018518519</c:v>
                </c:pt>
                <c:pt idx="1359">
                  <c:v>0.14120582175925925</c:v>
                </c:pt>
                <c:pt idx="1360">
                  <c:v>0.14120582175925925</c:v>
                </c:pt>
                <c:pt idx="1361">
                  <c:v>0.14120583333333334</c:v>
                </c:pt>
                <c:pt idx="1362">
                  <c:v>0.14120584490740742</c:v>
                </c:pt>
                <c:pt idx="1363">
                  <c:v>0.14120584490740742</c:v>
                </c:pt>
                <c:pt idx="1364">
                  <c:v>0.14120585648148148</c:v>
                </c:pt>
                <c:pt idx="1365">
                  <c:v>0.14120586805555554</c:v>
                </c:pt>
                <c:pt idx="1366">
                  <c:v>0.14120586805555554</c:v>
                </c:pt>
                <c:pt idx="1367">
                  <c:v>0.14120587962962963</c:v>
                </c:pt>
                <c:pt idx="1368">
                  <c:v>0.14120587962962963</c:v>
                </c:pt>
                <c:pt idx="1369">
                  <c:v>0.14120589120370372</c:v>
                </c:pt>
                <c:pt idx="1370">
                  <c:v>0.14120590277777778</c:v>
                </c:pt>
                <c:pt idx="1371">
                  <c:v>0.14120590277777778</c:v>
                </c:pt>
                <c:pt idx="1372">
                  <c:v>0.14120591435185184</c:v>
                </c:pt>
                <c:pt idx="1373">
                  <c:v>0.14120592592592593</c:v>
                </c:pt>
                <c:pt idx="1374">
                  <c:v>0.14120592592592593</c:v>
                </c:pt>
                <c:pt idx="1375">
                  <c:v>0.14120593749999999</c:v>
                </c:pt>
                <c:pt idx="1376">
                  <c:v>0.14120593749999999</c:v>
                </c:pt>
                <c:pt idx="1377">
                  <c:v>0.14120594907407408</c:v>
                </c:pt>
                <c:pt idx="1378">
                  <c:v>0.14120596064814814</c:v>
                </c:pt>
                <c:pt idx="1379">
                  <c:v>0.14120596064814814</c:v>
                </c:pt>
                <c:pt idx="1380">
                  <c:v>0.14120597222222223</c:v>
                </c:pt>
                <c:pt idx="1381">
                  <c:v>0.14120598379629631</c:v>
                </c:pt>
                <c:pt idx="1382">
                  <c:v>0.14120598379629631</c:v>
                </c:pt>
                <c:pt idx="1383">
                  <c:v>0.14120599537037037</c:v>
                </c:pt>
                <c:pt idx="1384">
                  <c:v>0.14120599537037037</c:v>
                </c:pt>
                <c:pt idx="1385">
                  <c:v>0.14120600694444443</c:v>
                </c:pt>
                <c:pt idx="1386">
                  <c:v>0.14120601851851852</c:v>
                </c:pt>
                <c:pt idx="1387">
                  <c:v>0.14120601851851852</c:v>
                </c:pt>
                <c:pt idx="1388">
                  <c:v>0.14120603009259258</c:v>
                </c:pt>
                <c:pt idx="1389">
                  <c:v>0.14120604166666667</c:v>
                </c:pt>
                <c:pt idx="1390">
                  <c:v>0.14120604166666667</c:v>
                </c:pt>
                <c:pt idx="1391">
                  <c:v>0.14120605324074073</c:v>
                </c:pt>
                <c:pt idx="1392">
                  <c:v>0.14120605324074073</c:v>
                </c:pt>
                <c:pt idx="1393">
                  <c:v>0.14120606481481482</c:v>
                </c:pt>
                <c:pt idx="1394">
                  <c:v>0.14120607638888891</c:v>
                </c:pt>
                <c:pt idx="1395">
                  <c:v>0.14120607638888891</c:v>
                </c:pt>
                <c:pt idx="1396">
                  <c:v>0.14120608796296297</c:v>
                </c:pt>
                <c:pt idx="1397">
                  <c:v>0.14120609953703703</c:v>
                </c:pt>
                <c:pt idx="1398">
                  <c:v>0.14120609953703703</c:v>
                </c:pt>
                <c:pt idx="1399">
                  <c:v>0.14120611111111112</c:v>
                </c:pt>
                <c:pt idx="1400">
                  <c:v>0.14120611111111112</c:v>
                </c:pt>
                <c:pt idx="1401">
                  <c:v>0.14120612268518518</c:v>
                </c:pt>
                <c:pt idx="1402">
                  <c:v>0.14120613425925926</c:v>
                </c:pt>
                <c:pt idx="1403">
                  <c:v>0.14120613425925926</c:v>
                </c:pt>
                <c:pt idx="1404">
                  <c:v>0.14120614583333332</c:v>
                </c:pt>
                <c:pt idx="1405">
                  <c:v>0.14120615740740741</c:v>
                </c:pt>
                <c:pt idx="1406">
                  <c:v>0.14120615740740741</c:v>
                </c:pt>
                <c:pt idx="1407">
                  <c:v>0.1412061689814815</c:v>
                </c:pt>
                <c:pt idx="1408">
                  <c:v>0.1412061689814815</c:v>
                </c:pt>
                <c:pt idx="1409">
                  <c:v>0.14120618055555556</c:v>
                </c:pt>
                <c:pt idx="1410">
                  <c:v>0.14120619212962962</c:v>
                </c:pt>
                <c:pt idx="1411">
                  <c:v>0.14120619212962962</c:v>
                </c:pt>
                <c:pt idx="1412">
                  <c:v>0.14120620370370371</c:v>
                </c:pt>
                <c:pt idx="1413">
                  <c:v>0.14120621527777777</c:v>
                </c:pt>
                <c:pt idx="1414">
                  <c:v>0.14120621527777777</c:v>
                </c:pt>
                <c:pt idx="1415">
                  <c:v>0.14120622685185186</c:v>
                </c:pt>
                <c:pt idx="1416">
                  <c:v>0.14120622685185186</c:v>
                </c:pt>
                <c:pt idx="1417">
                  <c:v>0.14120623842592592</c:v>
                </c:pt>
                <c:pt idx="1418">
                  <c:v>0.14120625000000001</c:v>
                </c:pt>
                <c:pt idx="1419">
                  <c:v>0.14120625000000001</c:v>
                </c:pt>
                <c:pt idx="1420">
                  <c:v>0.14120626157407409</c:v>
                </c:pt>
                <c:pt idx="1421">
                  <c:v>0.14120627314814815</c:v>
                </c:pt>
                <c:pt idx="1422">
                  <c:v>0.14120627314814815</c:v>
                </c:pt>
                <c:pt idx="1423">
                  <c:v>0.14120628472222221</c:v>
                </c:pt>
                <c:pt idx="1424">
                  <c:v>0.14120628472222221</c:v>
                </c:pt>
                <c:pt idx="1425">
                  <c:v>0.1412062962962963</c:v>
                </c:pt>
                <c:pt idx="1426">
                  <c:v>0.14120630787037036</c:v>
                </c:pt>
                <c:pt idx="1427">
                  <c:v>0.14120630787037036</c:v>
                </c:pt>
                <c:pt idx="1428">
                  <c:v>0.14120631944444445</c:v>
                </c:pt>
                <c:pt idx="1429">
                  <c:v>0.14120633101851851</c:v>
                </c:pt>
                <c:pt idx="1430">
                  <c:v>0.14120633101851851</c:v>
                </c:pt>
                <c:pt idx="1431">
                  <c:v>0.1412063425925926</c:v>
                </c:pt>
                <c:pt idx="1432">
                  <c:v>0.1412063425925926</c:v>
                </c:pt>
                <c:pt idx="1433">
                  <c:v>0.14120635416666669</c:v>
                </c:pt>
                <c:pt idx="1434">
                  <c:v>0.14120636574074075</c:v>
                </c:pt>
                <c:pt idx="1435">
                  <c:v>0.14120636574074075</c:v>
                </c:pt>
                <c:pt idx="1436">
                  <c:v>0.14120637731481481</c:v>
                </c:pt>
                <c:pt idx="1437">
                  <c:v>0.1412063888888889</c:v>
                </c:pt>
                <c:pt idx="1438">
                  <c:v>0.1412063888888889</c:v>
                </c:pt>
                <c:pt idx="1439">
                  <c:v>0.14120640046296296</c:v>
                </c:pt>
                <c:pt idx="1440">
                  <c:v>0.14120640046296296</c:v>
                </c:pt>
                <c:pt idx="1441">
                  <c:v>0.14120641203703704</c:v>
                </c:pt>
                <c:pt idx="1442">
                  <c:v>0.1412064236111111</c:v>
                </c:pt>
                <c:pt idx="1443">
                  <c:v>0.1412064236111111</c:v>
                </c:pt>
                <c:pt idx="1444">
                  <c:v>0.14120643518518519</c:v>
                </c:pt>
                <c:pt idx="1445">
                  <c:v>0.14120644675925925</c:v>
                </c:pt>
                <c:pt idx="1446">
                  <c:v>0.14120644675925925</c:v>
                </c:pt>
                <c:pt idx="1447">
                  <c:v>0.14120645833333334</c:v>
                </c:pt>
                <c:pt idx="1448">
                  <c:v>0.14120645833333334</c:v>
                </c:pt>
                <c:pt idx="1449">
                  <c:v>0.1412064699074074</c:v>
                </c:pt>
                <c:pt idx="1450">
                  <c:v>0.14120648148148149</c:v>
                </c:pt>
                <c:pt idx="1451">
                  <c:v>0.14120648148148149</c:v>
                </c:pt>
                <c:pt idx="1452">
                  <c:v>0.14120649305555555</c:v>
                </c:pt>
                <c:pt idx="1453">
                  <c:v>0.14120649305555555</c:v>
                </c:pt>
                <c:pt idx="1454">
                  <c:v>0.14120650462962964</c:v>
                </c:pt>
                <c:pt idx="1455">
                  <c:v>0.1412065162037037</c:v>
                </c:pt>
                <c:pt idx="1456">
                  <c:v>0.1412065162037037</c:v>
                </c:pt>
                <c:pt idx="1457">
                  <c:v>0.14120652777777778</c:v>
                </c:pt>
                <c:pt idx="1458">
                  <c:v>0.14120653935185185</c:v>
                </c:pt>
                <c:pt idx="1459">
                  <c:v>0.14120653935185185</c:v>
                </c:pt>
                <c:pt idx="1460">
                  <c:v>0.14120655092592593</c:v>
                </c:pt>
                <c:pt idx="1461">
                  <c:v>0.14120655092592593</c:v>
                </c:pt>
                <c:pt idx="1462">
                  <c:v>0.14120656249999999</c:v>
                </c:pt>
                <c:pt idx="1463">
                  <c:v>0.14120657407407408</c:v>
                </c:pt>
                <c:pt idx="1464">
                  <c:v>0.14120657407407408</c:v>
                </c:pt>
                <c:pt idx="1465">
                  <c:v>0.14120658564814814</c:v>
                </c:pt>
                <c:pt idx="1466">
                  <c:v>0.1412065972222222</c:v>
                </c:pt>
                <c:pt idx="1467">
                  <c:v>0.1412065972222222</c:v>
                </c:pt>
                <c:pt idx="1468">
                  <c:v>0.14120660879629629</c:v>
                </c:pt>
                <c:pt idx="1469">
                  <c:v>0.14120660879629629</c:v>
                </c:pt>
                <c:pt idx="1470">
                  <c:v>0.14120662037037038</c:v>
                </c:pt>
                <c:pt idx="1471">
                  <c:v>0.14120663194444444</c:v>
                </c:pt>
                <c:pt idx="1472">
                  <c:v>0.14120663194444444</c:v>
                </c:pt>
                <c:pt idx="1473">
                  <c:v>0.14120664351851853</c:v>
                </c:pt>
                <c:pt idx="1474">
                  <c:v>0.14120665509259259</c:v>
                </c:pt>
                <c:pt idx="1475">
                  <c:v>0.14120665509259259</c:v>
                </c:pt>
                <c:pt idx="1476">
                  <c:v>0.14120666666666667</c:v>
                </c:pt>
                <c:pt idx="1477">
                  <c:v>0.14120666666666667</c:v>
                </c:pt>
                <c:pt idx="1478">
                  <c:v>0.14120667824074074</c:v>
                </c:pt>
                <c:pt idx="1479">
                  <c:v>0.1412066898148148</c:v>
                </c:pt>
                <c:pt idx="1480">
                  <c:v>0.1412066898148148</c:v>
                </c:pt>
                <c:pt idx="1481">
                  <c:v>0.14120670138888888</c:v>
                </c:pt>
                <c:pt idx="1482">
                  <c:v>0.14120671296296297</c:v>
                </c:pt>
                <c:pt idx="1483">
                  <c:v>0.14120671296296297</c:v>
                </c:pt>
                <c:pt idx="1484">
                  <c:v>0.14120672453703703</c:v>
                </c:pt>
                <c:pt idx="1485">
                  <c:v>0.14120672453703703</c:v>
                </c:pt>
                <c:pt idx="1486">
                  <c:v>0.14120673611111112</c:v>
                </c:pt>
                <c:pt idx="1487">
                  <c:v>0.14120674768518518</c:v>
                </c:pt>
                <c:pt idx="1488">
                  <c:v>0.14120674768518518</c:v>
                </c:pt>
                <c:pt idx="1489">
                  <c:v>0.14120675925925927</c:v>
                </c:pt>
                <c:pt idx="1490">
                  <c:v>0.14120677083333333</c:v>
                </c:pt>
                <c:pt idx="1491">
                  <c:v>0.14120677083333333</c:v>
                </c:pt>
                <c:pt idx="1492">
                  <c:v>0.14120678240740739</c:v>
                </c:pt>
                <c:pt idx="1493">
                  <c:v>0.14120678240740739</c:v>
                </c:pt>
                <c:pt idx="1494">
                  <c:v>0.14120679398148148</c:v>
                </c:pt>
                <c:pt idx="1495">
                  <c:v>0.14120680555555556</c:v>
                </c:pt>
                <c:pt idx="1496">
                  <c:v>0.14120680555555556</c:v>
                </c:pt>
                <c:pt idx="1497">
                  <c:v>0.14120681712962962</c:v>
                </c:pt>
                <c:pt idx="1498">
                  <c:v>0.14120682870370371</c:v>
                </c:pt>
                <c:pt idx="1499">
                  <c:v>0.14120682870370371</c:v>
                </c:pt>
                <c:pt idx="1500">
                  <c:v>0.14120684027777777</c:v>
                </c:pt>
                <c:pt idx="1501">
                  <c:v>0.14120684027777777</c:v>
                </c:pt>
                <c:pt idx="1502">
                  <c:v>0.14120685185185186</c:v>
                </c:pt>
                <c:pt idx="1503">
                  <c:v>0.14120686342592592</c:v>
                </c:pt>
                <c:pt idx="1504">
                  <c:v>0.14120686342592592</c:v>
                </c:pt>
                <c:pt idx="1505">
                  <c:v>0.14120687499999998</c:v>
                </c:pt>
                <c:pt idx="1506">
                  <c:v>0.14120688657407407</c:v>
                </c:pt>
                <c:pt idx="1507">
                  <c:v>0.14120688657407407</c:v>
                </c:pt>
                <c:pt idx="1508">
                  <c:v>0.14120689814814816</c:v>
                </c:pt>
                <c:pt idx="1509">
                  <c:v>0.14120689814814816</c:v>
                </c:pt>
                <c:pt idx="1510">
                  <c:v>0.14120690972222222</c:v>
                </c:pt>
                <c:pt idx="1511">
                  <c:v>0.14120692129629631</c:v>
                </c:pt>
                <c:pt idx="1512">
                  <c:v>0.14120692129629631</c:v>
                </c:pt>
                <c:pt idx="1513">
                  <c:v>0.14120693287037037</c:v>
                </c:pt>
                <c:pt idx="1514">
                  <c:v>0.14120694444444445</c:v>
                </c:pt>
                <c:pt idx="1515">
                  <c:v>0.14120694444444445</c:v>
                </c:pt>
                <c:pt idx="1516">
                  <c:v>0.14120695601851851</c:v>
                </c:pt>
                <c:pt idx="1517">
                  <c:v>0.14120695601851851</c:v>
                </c:pt>
                <c:pt idx="1518">
                  <c:v>0.14120696759259257</c:v>
                </c:pt>
                <c:pt idx="1519">
                  <c:v>0.14120697916666666</c:v>
                </c:pt>
                <c:pt idx="1520">
                  <c:v>0.14120697916666666</c:v>
                </c:pt>
                <c:pt idx="1521">
                  <c:v>0.14120699074074075</c:v>
                </c:pt>
                <c:pt idx="1522">
                  <c:v>0.14120700231481481</c:v>
                </c:pt>
                <c:pt idx="1523">
                  <c:v>0.14120700231481481</c:v>
                </c:pt>
                <c:pt idx="1524">
                  <c:v>0.1412070138888889</c:v>
                </c:pt>
                <c:pt idx="1525">
                  <c:v>0.1412070138888889</c:v>
                </c:pt>
                <c:pt idx="1526">
                  <c:v>0.14120702546296296</c:v>
                </c:pt>
                <c:pt idx="1527">
                  <c:v>0.14120703703703705</c:v>
                </c:pt>
                <c:pt idx="1528">
                  <c:v>0.14120703703703705</c:v>
                </c:pt>
                <c:pt idx="1529">
                  <c:v>0.14120704861111111</c:v>
                </c:pt>
                <c:pt idx="1530">
                  <c:v>0.14120706018518517</c:v>
                </c:pt>
                <c:pt idx="1531">
                  <c:v>0.14120706018518517</c:v>
                </c:pt>
                <c:pt idx="1532">
                  <c:v>0.14120707175925926</c:v>
                </c:pt>
                <c:pt idx="1533">
                  <c:v>0.14120707175925926</c:v>
                </c:pt>
                <c:pt idx="1534">
                  <c:v>0.14120708333333334</c:v>
                </c:pt>
                <c:pt idx="1535">
                  <c:v>0.1412070949074074</c:v>
                </c:pt>
                <c:pt idx="1536">
                  <c:v>0.1412070949074074</c:v>
                </c:pt>
                <c:pt idx="1537">
                  <c:v>0.14120710648148149</c:v>
                </c:pt>
                <c:pt idx="1538">
                  <c:v>0.14120711805555555</c:v>
                </c:pt>
                <c:pt idx="1539">
                  <c:v>0.14120711805555555</c:v>
                </c:pt>
                <c:pt idx="1540">
                  <c:v>0.14120712962962964</c:v>
                </c:pt>
                <c:pt idx="1541">
                  <c:v>0.14120712962962964</c:v>
                </c:pt>
                <c:pt idx="1542">
                  <c:v>0.1412071412037037</c:v>
                </c:pt>
                <c:pt idx="1543">
                  <c:v>0.14120715277777776</c:v>
                </c:pt>
                <c:pt idx="1544">
                  <c:v>0.14120715277777776</c:v>
                </c:pt>
                <c:pt idx="1545">
                  <c:v>0.14120716435185185</c:v>
                </c:pt>
                <c:pt idx="1546">
                  <c:v>0.14120717592592594</c:v>
                </c:pt>
                <c:pt idx="1547">
                  <c:v>0.14120717592592594</c:v>
                </c:pt>
                <c:pt idx="1548">
                  <c:v>0.1412071875</c:v>
                </c:pt>
                <c:pt idx="1549">
                  <c:v>0.1412071875</c:v>
                </c:pt>
                <c:pt idx="1550">
                  <c:v>0.14120719907407406</c:v>
                </c:pt>
                <c:pt idx="1551">
                  <c:v>0.14120721064814815</c:v>
                </c:pt>
                <c:pt idx="1552">
                  <c:v>0.14120721064814815</c:v>
                </c:pt>
                <c:pt idx="1553">
                  <c:v>0.14120722222222223</c:v>
                </c:pt>
                <c:pt idx="1554">
                  <c:v>0.14120723379629629</c:v>
                </c:pt>
                <c:pt idx="1555">
                  <c:v>0.14120723379629629</c:v>
                </c:pt>
                <c:pt idx="1556">
                  <c:v>0.14120724537037035</c:v>
                </c:pt>
                <c:pt idx="1557">
                  <c:v>0.14120724537037035</c:v>
                </c:pt>
                <c:pt idx="1558">
                  <c:v>0.14120725694444444</c:v>
                </c:pt>
                <c:pt idx="1559">
                  <c:v>0.14120726851851853</c:v>
                </c:pt>
                <c:pt idx="1560">
                  <c:v>0.14120726851851853</c:v>
                </c:pt>
                <c:pt idx="1561">
                  <c:v>0.14120728009259259</c:v>
                </c:pt>
                <c:pt idx="1562">
                  <c:v>0.14120729166666665</c:v>
                </c:pt>
                <c:pt idx="1563">
                  <c:v>0.14120729166666665</c:v>
                </c:pt>
                <c:pt idx="1564">
                  <c:v>0.14120730324074074</c:v>
                </c:pt>
                <c:pt idx="1565">
                  <c:v>0.14120730324074074</c:v>
                </c:pt>
                <c:pt idx="1566">
                  <c:v>0.14120731481481483</c:v>
                </c:pt>
                <c:pt idx="1567">
                  <c:v>0.14120732638888889</c:v>
                </c:pt>
                <c:pt idx="1568">
                  <c:v>0.14120732638888889</c:v>
                </c:pt>
                <c:pt idx="1569">
                  <c:v>0.14120733796296295</c:v>
                </c:pt>
                <c:pt idx="1570">
                  <c:v>0.14120734953703704</c:v>
                </c:pt>
                <c:pt idx="1571">
                  <c:v>0.14120734953703704</c:v>
                </c:pt>
                <c:pt idx="1572">
                  <c:v>0.14120736111111112</c:v>
                </c:pt>
                <c:pt idx="1573">
                  <c:v>0.14120736111111112</c:v>
                </c:pt>
                <c:pt idx="1574">
                  <c:v>0.14120737268518518</c:v>
                </c:pt>
                <c:pt idx="1575">
                  <c:v>0.14120738425925924</c:v>
                </c:pt>
                <c:pt idx="1576">
                  <c:v>0.14120738425925924</c:v>
                </c:pt>
                <c:pt idx="1577">
                  <c:v>0.14120739583333333</c:v>
                </c:pt>
                <c:pt idx="1578">
                  <c:v>0.14120739583333333</c:v>
                </c:pt>
                <c:pt idx="1579">
                  <c:v>0.14120740740740742</c:v>
                </c:pt>
                <c:pt idx="1580">
                  <c:v>0.14120741898148148</c:v>
                </c:pt>
                <c:pt idx="1581">
                  <c:v>0.14120741898148148</c:v>
                </c:pt>
                <c:pt idx="1582">
                  <c:v>0.14120743055555554</c:v>
                </c:pt>
                <c:pt idx="1583">
                  <c:v>0.14120744212962963</c:v>
                </c:pt>
                <c:pt idx="1584">
                  <c:v>0.14120744212962963</c:v>
                </c:pt>
                <c:pt idx="1585">
                  <c:v>0.14120745370370372</c:v>
                </c:pt>
                <c:pt idx="1586">
                  <c:v>0.14120745370370372</c:v>
                </c:pt>
                <c:pt idx="1587">
                  <c:v>0.14120746527777778</c:v>
                </c:pt>
                <c:pt idx="1588">
                  <c:v>0.14120747685185184</c:v>
                </c:pt>
                <c:pt idx="1589">
                  <c:v>0.14120747685185184</c:v>
                </c:pt>
                <c:pt idx="1590">
                  <c:v>0.14120748842592593</c:v>
                </c:pt>
                <c:pt idx="1591">
                  <c:v>0.14120750000000001</c:v>
                </c:pt>
                <c:pt idx="1592">
                  <c:v>0.14120750000000001</c:v>
                </c:pt>
                <c:pt idx="1593">
                  <c:v>0.14120751157407407</c:v>
                </c:pt>
                <c:pt idx="1594">
                  <c:v>0.14120751157407407</c:v>
                </c:pt>
                <c:pt idx="1595">
                  <c:v>0.14120752314814813</c:v>
                </c:pt>
                <c:pt idx="1596">
                  <c:v>0.14120753472222222</c:v>
                </c:pt>
                <c:pt idx="1597">
                  <c:v>0.14120753472222222</c:v>
                </c:pt>
                <c:pt idx="1598">
                  <c:v>0.14120754629629631</c:v>
                </c:pt>
                <c:pt idx="1599">
                  <c:v>0.14120755787037037</c:v>
                </c:pt>
                <c:pt idx="1600">
                  <c:v>0.14120755787037037</c:v>
                </c:pt>
                <c:pt idx="1601">
                  <c:v>0.14120756944444443</c:v>
                </c:pt>
                <c:pt idx="1602">
                  <c:v>0.14120756944444443</c:v>
                </c:pt>
                <c:pt idx="1603">
                  <c:v>0.14120758101851852</c:v>
                </c:pt>
                <c:pt idx="1604">
                  <c:v>0.14120759259259261</c:v>
                </c:pt>
                <c:pt idx="1605">
                  <c:v>0.14120759259259261</c:v>
                </c:pt>
                <c:pt idx="1606">
                  <c:v>0.14120760416666667</c:v>
                </c:pt>
                <c:pt idx="1607">
                  <c:v>0.14120761574074073</c:v>
                </c:pt>
                <c:pt idx="1608">
                  <c:v>0.14120761574074073</c:v>
                </c:pt>
                <c:pt idx="1609">
                  <c:v>0.14120762731481482</c:v>
                </c:pt>
                <c:pt idx="1610">
                  <c:v>0.14120762731481482</c:v>
                </c:pt>
                <c:pt idx="1611">
                  <c:v>0.1412076388888889</c:v>
                </c:pt>
                <c:pt idx="1612">
                  <c:v>0.14120765046296296</c:v>
                </c:pt>
                <c:pt idx="1613">
                  <c:v>0.14120765046296296</c:v>
                </c:pt>
                <c:pt idx="1614">
                  <c:v>0.14120766203703702</c:v>
                </c:pt>
                <c:pt idx="1615">
                  <c:v>0.14120767361111111</c:v>
                </c:pt>
                <c:pt idx="1616">
                  <c:v>0.14120767361111111</c:v>
                </c:pt>
                <c:pt idx="1617">
                  <c:v>0.1412076851851852</c:v>
                </c:pt>
                <c:pt idx="1618">
                  <c:v>0.1412076851851852</c:v>
                </c:pt>
                <c:pt idx="1619">
                  <c:v>0.14120769675925926</c:v>
                </c:pt>
                <c:pt idx="1620">
                  <c:v>0.14120770833333332</c:v>
                </c:pt>
                <c:pt idx="1621">
                  <c:v>0.14120770833333332</c:v>
                </c:pt>
                <c:pt idx="1622">
                  <c:v>0.14120771990740741</c:v>
                </c:pt>
                <c:pt idx="1623">
                  <c:v>0.1412077314814815</c:v>
                </c:pt>
                <c:pt idx="1624">
                  <c:v>0.1412077314814815</c:v>
                </c:pt>
                <c:pt idx="1625">
                  <c:v>0.14120774305555556</c:v>
                </c:pt>
                <c:pt idx="1626">
                  <c:v>0.14120774305555556</c:v>
                </c:pt>
                <c:pt idx="1627">
                  <c:v>0.14120775462962962</c:v>
                </c:pt>
                <c:pt idx="1628">
                  <c:v>0.14120776620370371</c:v>
                </c:pt>
                <c:pt idx="1629">
                  <c:v>0.14120776620370371</c:v>
                </c:pt>
                <c:pt idx="1630">
                  <c:v>0.14120777777777779</c:v>
                </c:pt>
                <c:pt idx="1631">
                  <c:v>0.14120778935185185</c:v>
                </c:pt>
                <c:pt idx="1632">
                  <c:v>0.14120778935185185</c:v>
                </c:pt>
                <c:pt idx="1633">
                  <c:v>0.14120780092592591</c:v>
                </c:pt>
                <c:pt idx="1634">
                  <c:v>0.14120780092592591</c:v>
                </c:pt>
                <c:pt idx="1635">
                  <c:v>0.1412078125</c:v>
                </c:pt>
                <c:pt idx="1636">
                  <c:v>0.14120782407407409</c:v>
                </c:pt>
                <c:pt idx="1637">
                  <c:v>0.14120782407407409</c:v>
                </c:pt>
                <c:pt idx="1638">
                  <c:v>0.14120783564814815</c:v>
                </c:pt>
                <c:pt idx="1639">
                  <c:v>0.14120784722222221</c:v>
                </c:pt>
                <c:pt idx="1640">
                  <c:v>0.14120784722222221</c:v>
                </c:pt>
                <c:pt idx="1641">
                  <c:v>0.1412078587962963</c:v>
                </c:pt>
                <c:pt idx="1642">
                  <c:v>0.1412078587962963</c:v>
                </c:pt>
                <c:pt idx="1643">
                  <c:v>0.14120787037037039</c:v>
                </c:pt>
                <c:pt idx="1644">
                  <c:v>0.14120788194444445</c:v>
                </c:pt>
                <c:pt idx="1645">
                  <c:v>0.14120788194444445</c:v>
                </c:pt>
                <c:pt idx="1646">
                  <c:v>0.14120789351851851</c:v>
                </c:pt>
                <c:pt idx="1647">
                  <c:v>0.14120790509259259</c:v>
                </c:pt>
                <c:pt idx="1648">
                  <c:v>0.14120790509259259</c:v>
                </c:pt>
                <c:pt idx="1649">
                  <c:v>0.14120791666666668</c:v>
                </c:pt>
                <c:pt idx="1650">
                  <c:v>0.14120791666666668</c:v>
                </c:pt>
                <c:pt idx="1651">
                  <c:v>0.14120792824074074</c:v>
                </c:pt>
                <c:pt idx="1652">
                  <c:v>0.1412079398148148</c:v>
                </c:pt>
                <c:pt idx="1653">
                  <c:v>0.1412079398148148</c:v>
                </c:pt>
                <c:pt idx="1654">
                  <c:v>0.14120795138888889</c:v>
                </c:pt>
                <c:pt idx="1655">
                  <c:v>0.14120796296296298</c:v>
                </c:pt>
                <c:pt idx="1656">
                  <c:v>0.14120796296296298</c:v>
                </c:pt>
                <c:pt idx="1657">
                  <c:v>0.14120797453703704</c:v>
                </c:pt>
                <c:pt idx="1658">
                  <c:v>0.14120797453703704</c:v>
                </c:pt>
                <c:pt idx="1659">
                  <c:v>0.1412079861111111</c:v>
                </c:pt>
                <c:pt idx="1660">
                  <c:v>0.14120799768518519</c:v>
                </c:pt>
                <c:pt idx="1661">
                  <c:v>0.14120799768518519</c:v>
                </c:pt>
                <c:pt idx="1662">
                  <c:v>0.14120800925925925</c:v>
                </c:pt>
                <c:pt idx="1663">
                  <c:v>0.14120802083333334</c:v>
                </c:pt>
                <c:pt idx="1664">
                  <c:v>0.14120802083333334</c:v>
                </c:pt>
                <c:pt idx="1665">
                  <c:v>0.1412080324074074</c:v>
                </c:pt>
                <c:pt idx="1666">
                  <c:v>0.1412080324074074</c:v>
                </c:pt>
                <c:pt idx="1667">
                  <c:v>0.14120804398148148</c:v>
                </c:pt>
                <c:pt idx="1668">
                  <c:v>0.14120805555555557</c:v>
                </c:pt>
                <c:pt idx="1669">
                  <c:v>0.14120805555555557</c:v>
                </c:pt>
                <c:pt idx="1670">
                  <c:v>0.14120806712962963</c:v>
                </c:pt>
                <c:pt idx="1671">
                  <c:v>0.14120807870370369</c:v>
                </c:pt>
                <c:pt idx="1672">
                  <c:v>0.14120807870370369</c:v>
                </c:pt>
                <c:pt idx="1673">
                  <c:v>0.14120809027777778</c:v>
                </c:pt>
                <c:pt idx="1674">
                  <c:v>0.14120809027777778</c:v>
                </c:pt>
                <c:pt idx="1675">
                  <c:v>0.14120810185185184</c:v>
                </c:pt>
                <c:pt idx="1676">
                  <c:v>0.14120811342592593</c:v>
                </c:pt>
                <c:pt idx="1677">
                  <c:v>0.14120811342592593</c:v>
                </c:pt>
                <c:pt idx="1678">
                  <c:v>0.14120812499999999</c:v>
                </c:pt>
                <c:pt idx="1679">
                  <c:v>0.14120813657407408</c:v>
                </c:pt>
                <c:pt idx="1680">
                  <c:v>0.14120813657407408</c:v>
                </c:pt>
                <c:pt idx="1681">
                  <c:v>0.14120814814814817</c:v>
                </c:pt>
                <c:pt idx="1682">
                  <c:v>0.14120814814814817</c:v>
                </c:pt>
                <c:pt idx="1683">
                  <c:v>0.14120815972222223</c:v>
                </c:pt>
                <c:pt idx="1684">
                  <c:v>0.14120817129629629</c:v>
                </c:pt>
                <c:pt idx="1685">
                  <c:v>0.14120817129629629</c:v>
                </c:pt>
                <c:pt idx="1686">
                  <c:v>0.14120818287037037</c:v>
                </c:pt>
                <c:pt idx="1687">
                  <c:v>0.14120819444444443</c:v>
                </c:pt>
                <c:pt idx="1688">
                  <c:v>0.14120819444444443</c:v>
                </c:pt>
                <c:pt idx="1689">
                  <c:v>0.14120820601851852</c:v>
                </c:pt>
                <c:pt idx="1690">
                  <c:v>0.14120820601851852</c:v>
                </c:pt>
                <c:pt idx="1691">
                  <c:v>0.14120821759259258</c:v>
                </c:pt>
                <c:pt idx="1692">
                  <c:v>0.14120822916666667</c:v>
                </c:pt>
                <c:pt idx="1693">
                  <c:v>0.14120822916666667</c:v>
                </c:pt>
                <c:pt idx="1694">
                  <c:v>0.14120824074074076</c:v>
                </c:pt>
                <c:pt idx="1695">
                  <c:v>0.14120825231481482</c:v>
                </c:pt>
                <c:pt idx="1696">
                  <c:v>0.14120825231481482</c:v>
                </c:pt>
                <c:pt idx="1697">
                  <c:v>0.14120826388888888</c:v>
                </c:pt>
                <c:pt idx="1698">
                  <c:v>0.14120826388888888</c:v>
                </c:pt>
                <c:pt idx="1699">
                  <c:v>0.14120827546296297</c:v>
                </c:pt>
                <c:pt idx="1700">
                  <c:v>0.14120828703703703</c:v>
                </c:pt>
                <c:pt idx="1701">
                  <c:v>0.14120828703703703</c:v>
                </c:pt>
                <c:pt idx="1702">
                  <c:v>0.14120829861111112</c:v>
                </c:pt>
                <c:pt idx="1703">
                  <c:v>0.14120829861111112</c:v>
                </c:pt>
                <c:pt idx="1704">
                  <c:v>0.14120831018518518</c:v>
                </c:pt>
                <c:pt idx="1705">
                  <c:v>0.14120832175925926</c:v>
                </c:pt>
                <c:pt idx="1706">
                  <c:v>0.14120832175925926</c:v>
                </c:pt>
                <c:pt idx="1707">
                  <c:v>0.14120833333333335</c:v>
                </c:pt>
                <c:pt idx="1708">
                  <c:v>0.14120834490740741</c:v>
                </c:pt>
                <c:pt idx="1709">
                  <c:v>0.14120834490740741</c:v>
                </c:pt>
                <c:pt idx="1710">
                  <c:v>0.14120835648148147</c:v>
                </c:pt>
                <c:pt idx="1711">
                  <c:v>0.14120835648148147</c:v>
                </c:pt>
                <c:pt idx="1712">
                  <c:v>0.14120836805555556</c:v>
                </c:pt>
                <c:pt idx="1713">
                  <c:v>0.14120837962962962</c:v>
                </c:pt>
                <c:pt idx="1714">
                  <c:v>0.14120837962962962</c:v>
                </c:pt>
                <c:pt idx="1715">
                  <c:v>0.14120839120370371</c:v>
                </c:pt>
                <c:pt idx="1716">
                  <c:v>0.14120840277777777</c:v>
                </c:pt>
                <c:pt idx="1717">
                  <c:v>0.14120840277777777</c:v>
                </c:pt>
                <c:pt idx="1718">
                  <c:v>0.14120841435185186</c:v>
                </c:pt>
                <c:pt idx="1719">
                  <c:v>0.14120841435185186</c:v>
                </c:pt>
                <c:pt idx="1720">
                  <c:v>0.14120842592592595</c:v>
                </c:pt>
                <c:pt idx="1721">
                  <c:v>0.14120843750000001</c:v>
                </c:pt>
                <c:pt idx="1722">
                  <c:v>0.14120843750000001</c:v>
                </c:pt>
                <c:pt idx="1723">
                  <c:v>0.14120844907407407</c:v>
                </c:pt>
                <c:pt idx="1724">
                  <c:v>0.14120846064814815</c:v>
                </c:pt>
                <c:pt idx="1725">
                  <c:v>0.14120846064814815</c:v>
                </c:pt>
                <c:pt idx="1726">
                  <c:v>0.14120847222222221</c:v>
                </c:pt>
                <c:pt idx="1727">
                  <c:v>0.14120847222222221</c:v>
                </c:pt>
                <c:pt idx="1728">
                  <c:v>0.1412084837962963</c:v>
                </c:pt>
                <c:pt idx="1729">
                  <c:v>0.14120849537037036</c:v>
                </c:pt>
                <c:pt idx="1730">
                  <c:v>0.14120849537037036</c:v>
                </c:pt>
                <c:pt idx="1731">
                  <c:v>0.14120850694444445</c:v>
                </c:pt>
                <c:pt idx="1732">
                  <c:v>0.14120851851851854</c:v>
                </c:pt>
                <c:pt idx="1733">
                  <c:v>0.14120851851851854</c:v>
                </c:pt>
                <c:pt idx="1734">
                  <c:v>0.1412085300925926</c:v>
                </c:pt>
                <c:pt idx="1735">
                  <c:v>0.1412085300925926</c:v>
                </c:pt>
                <c:pt idx="1736">
                  <c:v>0.14120854166666666</c:v>
                </c:pt>
                <c:pt idx="1737">
                  <c:v>0.14120855324074075</c:v>
                </c:pt>
                <c:pt idx="1738">
                  <c:v>0.14120855324074075</c:v>
                </c:pt>
                <c:pt idx="1739">
                  <c:v>0.14120856481481481</c:v>
                </c:pt>
                <c:pt idx="1740">
                  <c:v>0.1412085763888889</c:v>
                </c:pt>
                <c:pt idx="1741">
                  <c:v>0.1412085763888889</c:v>
                </c:pt>
                <c:pt idx="1742">
                  <c:v>0.14120858796296296</c:v>
                </c:pt>
                <c:pt idx="1743">
                  <c:v>0.14120858796296296</c:v>
                </c:pt>
                <c:pt idx="1744">
                  <c:v>0.14120859953703704</c:v>
                </c:pt>
                <c:pt idx="1745">
                  <c:v>0.1412086111111111</c:v>
                </c:pt>
                <c:pt idx="1746">
                  <c:v>0.1412086111111111</c:v>
                </c:pt>
                <c:pt idx="1747">
                  <c:v>0.14120862268518519</c:v>
                </c:pt>
                <c:pt idx="1748">
                  <c:v>0.14120863425925925</c:v>
                </c:pt>
                <c:pt idx="1749">
                  <c:v>0.14120863425925925</c:v>
                </c:pt>
                <c:pt idx="1750">
                  <c:v>0.14120864583333334</c:v>
                </c:pt>
                <c:pt idx="1751">
                  <c:v>0.14120864583333334</c:v>
                </c:pt>
                <c:pt idx="1752">
                  <c:v>0.1412086574074074</c:v>
                </c:pt>
                <c:pt idx="1753">
                  <c:v>0.14120866898148149</c:v>
                </c:pt>
                <c:pt idx="1754">
                  <c:v>0.14120866898148149</c:v>
                </c:pt>
                <c:pt idx="1755">
                  <c:v>0.14120868055555555</c:v>
                </c:pt>
                <c:pt idx="1756">
                  <c:v>0.14120869212962964</c:v>
                </c:pt>
                <c:pt idx="1757">
                  <c:v>0.14120869212962964</c:v>
                </c:pt>
                <c:pt idx="1758">
                  <c:v>0.1412087037037037</c:v>
                </c:pt>
                <c:pt idx="1759">
                  <c:v>0.1412087037037037</c:v>
                </c:pt>
                <c:pt idx="1760">
                  <c:v>0.14120871527777779</c:v>
                </c:pt>
                <c:pt idx="1761">
                  <c:v>0.14120872685185185</c:v>
                </c:pt>
                <c:pt idx="1762">
                  <c:v>0.14120872685185185</c:v>
                </c:pt>
                <c:pt idx="1763">
                  <c:v>0.14120873842592593</c:v>
                </c:pt>
                <c:pt idx="1764">
                  <c:v>0.14120874999999999</c:v>
                </c:pt>
                <c:pt idx="1765">
                  <c:v>0.14120874999999999</c:v>
                </c:pt>
                <c:pt idx="1766">
                  <c:v>0.14120876157407405</c:v>
                </c:pt>
                <c:pt idx="1767">
                  <c:v>0.14120876157407405</c:v>
                </c:pt>
                <c:pt idx="1768">
                  <c:v>0.14120877314814814</c:v>
                </c:pt>
                <c:pt idx="1769">
                  <c:v>0.14120878472222223</c:v>
                </c:pt>
                <c:pt idx="1770">
                  <c:v>0.14120878472222223</c:v>
                </c:pt>
                <c:pt idx="1771">
                  <c:v>0.14120879629629629</c:v>
                </c:pt>
                <c:pt idx="1772">
                  <c:v>0.14120880787037038</c:v>
                </c:pt>
                <c:pt idx="1773">
                  <c:v>0.14120880787037038</c:v>
                </c:pt>
                <c:pt idx="1774">
                  <c:v>0.14120881944444444</c:v>
                </c:pt>
                <c:pt idx="1775">
                  <c:v>0.14120881944444444</c:v>
                </c:pt>
                <c:pt idx="1776">
                  <c:v>0.14120883101851853</c:v>
                </c:pt>
                <c:pt idx="1777">
                  <c:v>0.14120884259259259</c:v>
                </c:pt>
                <c:pt idx="1778">
                  <c:v>0.14120884259259259</c:v>
                </c:pt>
                <c:pt idx="1779">
                  <c:v>0.14120885416666665</c:v>
                </c:pt>
                <c:pt idx="1780">
                  <c:v>0.14120886574074074</c:v>
                </c:pt>
                <c:pt idx="1781">
                  <c:v>0.14120886574074074</c:v>
                </c:pt>
                <c:pt idx="1782">
                  <c:v>0.14120887731481482</c:v>
                </c:pt>
                <c:pt idx="1783">
                  <c:v>0.14120887731481482</c:v>
                </c:pt>
                <c:pt idx="1784">
                  <c:v>0.14120888888888888</c:v>
                </c:pt>
                <c:pt idx="1785">
                  <c:v>0.14120890046296297</c:v>
                </c:pt>
                <c:pt idx="1786">
                  <c:v>0.14120890046296297</c:v>
                </c:pt>
                <c:pt idx="1787">
                  <c:v>0.14120891203703703</c:v>
                </c:pt>
                <c:pt idx="1788">
                  <c:v>0.14120892361111112</c:v>
                </c:pt>
                <c:pt idx="1789">
                  <c:v>0.14120892361111112</c:v>
                </c:pt>
                <c:pt idx="1790">
                  <c:v>0.14120893518518518</c:v>
                </c:pt>
                <c:pt idx="1791">
                  <c:v>0.14120893518518518</c:v>
                </c:pt>
                <c:pt idx="1792">
                  <c:v>0.14120894675925924</c:v>
                </c:pt>
                <c:pt idx="1793">
                  <c:v>0.14120895833333333</c:v>
                </c:pt>
                <c:pt idx="1794">
                  <c:v>0.14120895833333333</c:v>
                </c:pt>
                <c:pt idx="1795">
                  <c:v>0.14120896990740742</c:v>
                </c:pt>
                <c:pt idx="1796">
                  <c:v>0.14120898148148148</c:v>
                </c:pt>
                <c:pt idx="1797">
                  <c:v>0.14120898148148148</c:v>
                </c:pt>
                <c:pt idx="1798">
                  <c:v>0.14120899305555557</c:v>
                </c:pt>
                <c:pt idx="1799">
                  <c:v>0.14120899305555557</c:v>
                </c:pt>
                <c:pt idx="1800">
                  <c:v>0.14120900462962963</c:v>
                </c:pt>
                <c:pt idx="1801">
                  <c:v>0.14120901620370371</c:v>
                </c:pt>
                <c:pt idx="1802">
                  <c:v>0.14120901620370371</c:v>
                </c:pt>
                <c:pt idx="1803">
                  <c:v>0.14120902777777777</c:v>
                </c:pt>
                <c:pt idx="1804">
                  <c:v>0.14120903935185183</c:v>
                </c:pt>
                <c:pt idx="1805">
                  <c:v>0.14120903935185183</c:v>
                </c:pt>
                <c:pt idx="1806">
                  <c:v>0.14120905092592592</c:v>
                </c:pt>
                <c:pt idx="1807">
                  <c:v>0.14120905092592592</c:v>
                </c:pt>
                <c:pt idx="1808">
                  <c:v>0.14120906250000001</c:v>
                </c:pt>
                <c:pt idx="1809">
                  <c:v>0.14120907407407407</c:v>
                </c:pt>
                <c:pt idx="1810">
                  <c:v>0.14120907407407407</c:v>
                </c:pt>
                <c:pt idx="1811">
                  <c:v>0.14120908564814816</c:v>
                </c:pt>
                <c:pt idx="1812">
                  <c:v>0.14120909722222222</c:v>
                </c:pt>
                <c:pt idx="1813">
                  <c:v>0.14120909722222222</c:v>
                </c:pt>
                <c:pt idx="1814">
                  <c:v>0.14120910879629631</c:v>
                </c:pt>
                <c:pt idx="1815">
                  <c:v>0.14120910879629631</c:v>
                </c:pt>
                <c:pt idx="1816">
                  <c:v>0.14120912037037037</c:v>
                </c:pt>
                <c:pt idx="1817">
                  <c:v>0.14120913194444443</c:v>
                </c:pt>
                <c:pt idx="1818">
                  <c:v>0.14120913194444443</c:v>
                </c:pt>
                <c:pt idx="1819">
                  <c:v>0.14120914351851852</c:v>
                </c:pt>
                <c:pt idx="1820">
                  <c:v>0.1412091550925926</c:v>
                </c:pt>
                <c:pt idx="1821">
                  <c:v>0.1412091550925926</c:v>
                </c:pt>
                <c:pt idx="1822">
                  <c:v>0.14120916666666666</c:v>
                </c:pt>
                <c:pt idx="1823">
                  <c:v>0.14120916666666666</c:v>
                </c:pt>
                <c:pt idx="1824">
                  <c:v>0.14120917824074075</c:v>
                </c:pt>
                <c:pt idx="1825">
                  <c:v>0.14120918981481481</c:v>
                </c:pt>
                <c:pt idx="1826">
                  <c:v>0.14120918981481481</c:v>
                </c:pt>
                <c:pt idx="1827">
                  <c:v>0.1412092013888889</c:v>
                </c:pt>
                <c:pt idx="1828">
                  <c:v>0.1412092013888889</c:v>
                </c:pt>
                <c:pt idx="1829">
                  <c:v>0.14120921296296296</c:v>
                </c:pt>
                <c:pt idx="1830">
                  <c:v>0.14120922453703702</c:v>
                </c:pt>
                <c:pt idx="1831">
                  <c:v>0.14120922453703702</c:v>
                </c:pt>
                <c:pt idx="1832">
                  <c:v>0.14120923611111111</c:v>
                </c:pt>
                <c:pt idx="1833">
                  <c:v>0.1412092476851852</c:v>
                </c:pt>
                <c:pt idx="1834">
                  <c:v>0.1412092476851852</c:v>
                </c:pt>
                <c:pt idx="1835">
                  <c:v>0.14120925925925926</c:v>
                </c:pt>
                <c:pt idx="1836">
                  <c:v>0.14120925925925926</c:v>
                </c:pt>
                <c:pt idx="1837">
                  <c:v>0.14120927083333332</c:v>
                </c:pt>
                <c:pt idx="1838">
                  <c:v>0.1412092824074074</c:v>
                </c:pt>
                <c:pt idx="1839">
                  <c:v>0.1412092824074074</c:v>
                </c:pt>
                <c:pt idx="1840">
                  <c:v>0.14120929398148149</c:v>
                </c:pt>
                <c:pt idx="1841">
                  <c:v>0.14120930555555555</c:v>
                </c:pt>
                <c:pt idx="1842">
                  <c:v>0.14120930555555555</c:v>
                </c:pt>
                <c:pt idx="1843">
                  <c:v>0.14120931712962961</c:v>
                </c:pt>
                <c:pt idx="1844">
                  <c:v>0.14120931712962961</c:v>
                </c:pt>
                <c:pt idx="1845">
                  <c:v>0.1412093287037037</c:v>
                </c:pt>
                <c:pt idx="1846">
                  <c:v>0.14120934027777779</c:v>
                </c:pt>
                <c:pt idx="1847">
                  <c:v>0.14120934027777779</c:v>
                </c:pt>
                <c:pt idx="1848">
                  <c:v>0.14120935185185185</c:v>
                </c:pt>
                <c:pt idx="1849">
                  <c:v>0.14120936342592591</c:v>
                </c:pt>
                <c:pt idx="1850">
                  <c:v>0.14120936342592591</c:v>
                </c:pt>
                <c:pt idx="1851">
                  <c:v>0.141209375</c:v>
                </c:pt>
                <c:pt idx="1852">
                  <c:v>0.141209375</c:v>
                </c:pt>
                <c:pt idx="1853">
                  <c:v>0.14120938657407409</c:v>
                </c:pt>
                <c:pt idx="1854">
                  <c:v>0.14120939814814815</c:v>
                </c:pt>
                <c:pt idx="1855">
                  <c:v>0.14120939814814815</c:v>
                </c:pt>
                <c:pt idx="1856">
                  <c:v>0.14120940972222221</c:v>
                </c:pt>
                <c:pt idx="1857">
                  <c:v>0.14120942129629629</c:v>
                </c:pt>
                <c:pt idx="1858">
                  <c:v>0.14120942129629629</c:v>
                </c:pt>
                <c:pt idx="1859">
                  <c:v>0.14120943287037038</c:v>
                </c:pt>
                <c:pt idx="1860">
                  <c:v>0.14120943287037038</c:v>
                </c:pt>
                <c:pt idx="1861">
                  <c:v>0.14120944444444444</c:v>
                </c:pt>
                <c:pt idx="1862">
                  <c:v>0.1412094560185185</c:v>
                </c:pt>
                <c:pt idx="1863">
                  <c:v>0.1412094560185185</c:v>
                </c:pt>
                <c:pt idx="1864">
                  <c:v>0.14120946759259259</c:v>
                </c:pt>
                <c:pt idx="1865">
                  <c:v>0.14120947916666668</c:v>
                </c:pt>
                <c:pt idx="1866">
                  <c:v>0.14120947916666668</c:v>
                </c:pt>
                <c:pt idx="1867">
                  <c:v>0.14120949074074074</c:v>
                </c:pt>
                <c:pt idx="1868">
                  <c:v>0.14120949074074074</c:v>
                </c:pt>
                <c:pt idx="1869">
                  <c:v>0.1412095023148148</c:v>
                </c:pt>
                <c:pt idx="1870">
                  <c:v>0.14120951388888889</c:v>
                </c:pt>
                <c:pt idx="1871">
                  <c:v>0.14120951388888889</c:v>
                </c:pt>
                <c:pt idx="1872">
                  <c:v>0.14120952546296298</c:v>
                </c:pt>
                <c:pt idx="1873">
                  <c:v>0.14120953703703704</c:v>
                </c:pt>
                <c:pt idx="1874">
                  <c:v>0.14120953703703704</c:v>
                </c:pt>
                <c:pt idx="1875">
                  <c:v>0.1412095486111111</c:v>
                </c:pt>
                <c:pt idx="1876">
                  <c:v>0.1412095486111111</c:v>
                </c:pt>
                <c:pt idx="1877">
                  <c:v>0.14120956018518518</c:v>
                </c:pt>
                <c:pt idx="1878">
                  <c:v>0.14120957175925927</c:v>
                </c:pt>
                <c:pt idx="1879">
                  <c:v>0.14120957175925927</c:v>
                </c:pt>
                <c:pt idx="1880">
                  <c:v>0.14120958333333333</c:v>
                </c:pt>
                <c:pt idx="1881">
                  <c:v>0.14120959490740739</c:v>
                </c:pt>
                <c:pt idx="1882">
                  <c:v>0.14120959490740739</c:v>
                </c:pt>
                <c:pt idx="1883">
                  <c:v>0.14120960648148148</c:v>
                </c:pt>
                <c:pt idx="1884">
                  <c:v>0.14120960648148148</c:v>
                </c:pt>
                <c:pt idx="1885">
                  <c:v>0.14120961805555557</c:v>
                </c:pt>
                <c:pt idx="1886">
                  <c:v>0.14120962962962963</c:v>
                </c:pt>
                <c:pt idx="1887">
                  <c:v>0.14120962962962963</c:v>
                </c:pt>
                <c:pt idx="1888">
                  <c:v>0.14120964120370369</c:v>
                </c:pt>
                <c:pt idx="1889">
                  <c:v>0.14120965277777778</c:v>
                </c:pt>
                <c:pt idx="1890">
                  <c:v>0.14120965277777778</c:v>
                </c:pt>
                <c:pt idx="1891">
                  <c:v>0.14120966435185187</c:v>
                </c:pt>
                <c:pt idx="1892">
                  <c:v>0.14120966435185187</c:v>
                </c:pt>
                <c:pt idx="1893">
                  <c:v>0.14120967592592593</c:v>
                </c:pt>
                <c:pt idx="1894">
                  <c:v>0.14120968749999999</c:v>
                </c:pt>
                <c:pt idx="1895">
                  <c:v>0.14120968749999999</c:v>
                </c:pt>
                <c:pt idx="1896">
                  <c:v>0.14120969907407407</c:v>
                </c:pt>
                <c:pt idx="1897">
                  <c:v>0.14120971064814816</c:v>
                </c:pt>
                <c:pt idx="1898">
                  <c:v>0.14120971064814816</c:v>
                </c:pt>
                <c:pt idx="1899">
                  <c:v>0.14120972222222222</c:v>
                </c:pt>
                <c:pt idx="1900">
                  <c:v>0.14120972222222222</c:v>
                </c:pt>
                <c:pt idx="1901">
                  <c:v>0.14120973379629628</c:v>
                </c:pt>
                <c:pt idx="1902">
                  <c:v>0.14120974537037037</c:v>
                </c:pt>
                <c:pt idx="1903">
                  <c:v>0.14120974537037037</c:v>
                </c:pt>
                <c:pt idx="1904">
                  <c:v>0.14120975694444446</c:v>
                </c:pt>
                <c:pt idx="1905">
                  <c:v>0.14120976851851852</c:v>
                </c:pt>
                <c:pt idx="1906">
                  <c:v>0.14120976851851852</c:v>
                </c:pt>
                <c:pt idx="1907">
                  <c:v>0.14120978009259258</c:v>
                </c:pt>
                <c:pt idx="1908">
                  <c:v>0.14120978009259258</c:v>
                </c:pt>
                <c:pt idx="1909">
                  <c:v>0.14120979166666667</c:v>
                </c:pt>
                <c:pt idx="1910">
                  <c:v>0.14120980324074076</c:v>
                </c:pt>
                <c:pt idx="1911">
                  <c:v>0.14120980324074076</c:v>
                </c:pt>
                <c:pt idx="1912">
                  <c:v>0.14120981481481482</c:v>
                </c:pt>
                <c:pt idx="1913">
                  <c:v>0.14120982638888888</c:v>
                </c:pt>
                <c:pt idx="1914">
                  <c:v>0.14120982638888888</c:v>
                </c:pt>
                <c:pt idx="1915">
                  <c:v>0.14120983796296296</c:v>
                </c:pt>
                <c:pt idx="1916">
                  <c:v>0.14120983796296296</c:v>
                </c:pt>
                <c:pt idx="1917">
                  <c:v>0.14120984953703705</c:v>
                </c:pt>
                <c:pt idx="1918">
                  <c:v>0.14120986111111111</c:v>
                </c:pt>
                <c:pt idx="1919">
                  <c:v>0.14120986111111111</c:v>
                </c:pt>
                <c:pt idx="1920">
                  <c:v>0.14120987268518517</c:v>
                </c:pt>
                <c:pt idx="1921">
                  <c:v>0.14120988425925926</c:v>
                </c:pt>
                <c:pt idx="1922">
                  <c:v>0.14120988425925926</c:v>
                </c:pt>
                <c:pt idx="1923">
                  <c:v>0.14120989583333335</c:v>
                </c:pt>
                <c:pt idx="1924">
                  <c:v>0.14120989583333335</c:v>
                </c:pt>
                <c:pt idx="1925">
                  <c:v>0.14120990740740741</c:v>
                </c:pt>
                <c:pt idx="1926">
                  <c:v>0.14120991898148147</c:v>
                </c:pt>
                <c:pt idx="1927">
                  <c:v>0.14120991898148147</c:v>
                </c:pt>
                <c:pt idx="1928">
                  <c:v>0.14120993055555556</c:v>
                </c:pt>
                <c:pt idx="1929">
                  <c:v>0.14120994212962965</c:v>
                </c:pt>
                <c:pt idx="1930">
                  <c:v>0.14120994212962965</c:v>
                </c:pt>
                <c:pt idx="1931">
                  <c:v>0.14120995370370371</c:v>
                </c:pt>
                <c:pt idx="1932">
                  <c:v>0.14120995370370371</c:v>
                </c:pt>
                <c:pt idx="1933">
                  <c:v>0.14120996527777777</c:v>
                </c:pt>
                <c:pt idx="1934">
                  <c:v>0.14120997685185185</c:v>
                </c:pt>
                <c:pt idx="1935">
                  <c:v>0.14120997685185185</c:v>
                </c:pt>
                <c:pt idx="1936">
                  <c:v>0.14120998842592594</c:v>
                </c:pt>
                <c:pt idx="1937">
                  <c:v>0.14121</c:v>
                </c:pt>
                <c:pt idx="1938">
                  <c:v>0.14121</c:v>
                </c:pt>
                <c:pt idx="1939">
                  <c:v>0.14121001157407406</c:v>
                </c:pt>
                <c:pt idx="1940">
                  <c:v>0.14121001157407406</c:v>
                </c:pt>
                <c:pt idx="1941">
                  <c:v>0.14121002314814815</c:v>
                </c:pt>
                <c:pt idx="1942">
                  <c:v>0.14121003472222224</c:v>
                </c:pt>
                <c:pt idx="1943">
                  <c:v>0.14121003472222224</c:v>
                </c:pt>
                <c:pt idx="1944">
                  <c:v>0.1412100462962963</c:v>
                </c:pt>
                <c:pt idx="1945">
                  <c:v>0.14121005787037036</c:v>
                </c:pt>
                <c:pt idx="1946">
                  <c:v>0.14121005787037036</c:v>
                </c:pt>
                <c:pt idx="1947">
                  <c:v>0.14121006944444445</c:v>
                </c:pt>
                <c:pt idx="1948">
                  <c:v>0.14121006944444445</c:v>
                </c:pt>
                <c:pt idx="1949">
                  <c:v>0.14121008101851854</c:v>
                </c:pt>
                <c:pt idx="1950">
                  <c:v>0.1412100925925926</c:v>
                </c:pt>
                <c:pt idx="1951">
                  <c:v>0.1412100925925926</c:v>
                </c:pt>
                <c:pt idx="1952">
                  <c:v>0.14121010416666666</c:v>
                </c:pt>
                <c:pt idx="1953">
                  <c:v>0.14121010416666666</c:v>
                </c:pt>
                <c:pt idx="1954">
                  <c:v>0.14121011574074074</c:v>
                </c:pt>
                <c:pt idx="1955">
                  <c:v>0.14121012731481483</c:v>
                </c:pt>
                <c:pt idx="1956">
                  <c:v>0.14121012731481483</c:v>
                </c:pt>
                <c:pt idx="1957">
                  <c:v>0.14121013888888889</c:v>
                </c:pt>
                <c:pt idx="1958">
                  <c:v>0.14121015046296295</c:v>
                </c:pt>
                <c:pt idx="1959">
                  <c:v>0.14121015046296295</c:v>
                </c:pt>
                <c:pt idx="1960">
                  <c:v>0.14121016203703704</c:v>
                </c:pt>
                <c:pt idx="1961">
                  <c:v>0.14121016203703704</c:v>
                </c:pt>
                <c:pt idx="1962">
                  <c:v>0.1412101736111111</c:v>
                </c:pt>
                <c:pt idx="1963">
                  <c:v>0.14121018518518519</c:v>
                </c:pt>
                <c:pt idx="1964">
                  <c:v>0.14121018518518519</c:v>
                </c:pt>
                <c:pt idx="1965">
                  <c:v>0.14121019675925925</c:v>
                </c:pt>
                <c:pt idx="1966">
                  <c:v>0.14121020833333334</c:v>
                </c:pt>
                <c:pt idx="1967">
                  <c:v>0.14121020833333334</c:v>
                </c:pt>
                <c:pt idx="1968">
                  <c:v>0.14121021990740742</c:v>
                </c:pt>
                <c:pt idx="1969">
                  <c:v>0.14121021990740742</c:v>
                </c:pt>
                <c:pt idx="1970">
                  <c:v>0.14121023148148149</c:v>
                </c:pt>
                <c:pt idx="1971">
                  <c:v>0.14121024305555555</c:v>
                </c:pt>
                <c:pt idx="1972">
                  <c:v>0.14121024305555555</c:v>
                </c:pt>
                <c:pt idx="1973">
                  <c:v>0.14121025462962963</c:v>
                </c:pt>
                <c:pt idx="1974">
                  <c:v>0.14121026620370369</c:v>
                </c:pt>
                <c:pt idx="1975">
                  <c:v>0.14121026620370369</c:v>
                </c:pt>
                <c:pt idx="1976">
                  <c:v>0.14121027777777778</c:v>
                </c:pt>
                <c:pt idx="1977">
                  <c:v>0.14121027777777778</c:v>
                </c:pt>
                <c:pt idx="1978">
                  <c:v>0.14121028935185184</c:v>
                </c:pt>
                <c:pt idx="1979">
                  <c:v>0.14121030092592593</c:v>
                </c:pt>
                <c:pt idx="1980">
                  <c:v>0.14121030092592593</c:v>
                </c:pt>
                <c:pt idx="1981">
                  <c:v>0.14121031250000002</c:v>
                </c:pt>
                <c:pt idx="1982">
                  <c:v>0.14121032407407408</c:v>
                </c:pt>
                <c:pt idx="1983">
                  <c:v>0.14121032407407408</c:v>
                </c:pt>
                <c:pt idx="1984">
                  <c:v>0.14121033564814814</c:v>
                </c:pt>
                <c:pt idx="1985">
                  <c:v>0.14121033564814814</c:v>
                </c:pt>
                <c:pt idx="1986">
                  <c:v>0.14121034722222223</c:v>
                </c:pt>
                <c:pt idx="1987">
                  <c:v>0.14121035879629629</c:v>
                </c:pt>
                <c:pt idx="1988">
                  <c:v>0.14121035879629629</c:v>
                </c:pt>
                <c:pt idx="1989">
                  <c:v>0.14121037037037037</c:v>
                </c:pt>
                <c:pt idx="1990">
                  <c:v>0.14121038194444444</c:v>
                </c:pt>
                <c:pt idx="1991">
                  <c:v>0.14121038194444444</c:v>
                </c:pt>
                <c:pt idx="1992">
                  <c:v>0.14121039351851852</c:v>
                </c:pt>
                <c:pt idx="1993">
                  <c:v>0.14121039351851852</c:v>
                </c:pt>
                <c:pt idx="1994">
                  <c:v>0.14121040509259261</c:v>
                </c:pt>
                <c:pt idx="1995">
                  <c:v>0.14121041666666667</c:v>
                </c:pt>
                <c:pt idx="1996">
                  <c:v>0.14121041666666667</c:v>
                </c:pt>
                <c:pt idx="1997">
                  <c:v>0.14121042824074073</c:v>
                </c:pt>
                <c:pt idx="1998">
                  <c:v>0.14121043981481482</c:v>
                </c:pt>
                <c:pt idx="1999">
                  <c:v>0.14121043981481482</c:v>
                </c:pt>
                <c:pt idx="2000">
                  <c:v>0.14121045138888888</c:v>
                </c:pt>
                <c:pt idx="2001">
                  <c:v>0.14121045138888888</c:v>
                </c:pt>
                <c:pt idx="2002">
                  <c:v>0.14121046296296297</c:v>
                </c:pt>
                <c:pt idx="2003">
                  <c:v>0.14121047453703703</c:v>
                </c:pt>
                <c:pt idx="2004">
                  <c:v>0.14121047453703703</c:v>
                </c:pt>
                <c:pt idx="2005">
                  <c:v>0.14121048611111112</c:v>
                </c:pt>
                <c:pt idx="2006">
                  <c:v>0.1412104976851852</c:v>
                </c:pt>
                <c:pt idx="2007">
                  <c:v>0.1412104976851852</c:v>
                </c:pt>
                <c:pt idx="2008">
                  <c:v>0.14121050925925926</c:v>
                </c:pt>
                <c:pt idx="2009">
                  <c:v>0.14121050925925926</c:v>
                </c:pt>
                <c:pt idx="2010">
                  <c:v>0.14121052083333333</c:v>
                </c:pt>
                <c:pt idx="2011">
                  <c:v>0.14121053240740741</c:v>
                </c:pt>
                <c:pt idx="2012">
                  <c:v>0.14121053240740741</c:v>
                </c:pt>
                <c:pt idx="2013">
                  <c:v>0.14121054398148147</c:v>
                </c:pt>
                <c:pt idx="2014">
                  <c:v>0.14121055555555556</c:v>
                </c:pt>
                <c:pt idx="2015">
                  <c:v>0.14121055555555556</c:v>
                </c:pt>
                <c:pt idx="2016">
                  <c:v>0.14121056712962962</c:v>
                </c:pt>
                <c:pt idx="2017">
                  <c:v>0.14121056712962962</c:v>
                </c:pt>
                <c:pt idx="2018">
                  <c:v>0.14121057870370371</c:v>
                </c:pt>
                <c:pt idx="2019">
                  <c:v>0.1412105902777778</c:v>
                </c:pt>
                <c:pt idx="2020">
                  <c:v>0.1412105902777778</c:v>
                </c:pt>
                <c:pt idx="2021">
                  <c:v>0.14121060185185186</c:v>
                </c:pt>
                <c:pt idx="2022">
                  <c:v>0.14121061342592592</c:v>
                </c:pt>
                <c:pt idx="2023">
                  <c:v>0.14121061342592592</c:v>
                </c:pt>
                <c:pt idx="2024">
                  <c:v>0.14121062500000001</c:v>
                </c:pt>
                <c:pt idx="2025">
                  <c:v>0.14121062500000001</c:v>
                </c:pt>
                <c:pt idx="2026">
                  <c:v>0.14121063657407407</c:v>
                </c:pt>
                <c:pt idx="2027">
                  <c:v>0.14121064814814815</c:v>
                </c:pt>
                <c:pt idx="2028">
                  <c:v>0.14121064814814815</c:v>
                </c:pt>
                <c:pt idx="2029">
                  <c:v>0.14121065972222221</c:v>
                </c:pt>
                <c:pt idx="2030">
                  <c:v>0.1412106712962963</c:v>
                </c:pt>
                <c:pt idx="2031">
                  <c:v>0.1412106712962963</c:v>
                </c:pt>
                <c:pt idx="2032">
                  <c:v>0.14121068287037036</c:v>
                </c:pt>
                <c:pt idx="2033">
                  <c:v>0.14121068287037036</c:v>
                </c:pt>
                <c:pt idx="2034">
                  <c:v>0.14121069444444445</c:v>
                </c:pt>
                <c:pt idx="2035">
                  <c:v>0.14121070601851851</c:v>
                </c:pt>
                <c:pt idx="2036">
                  <c:v>0.14121070601851851</c:v>
                </c:pt>
                <c:pt idx="2037">
                  <c:v>0.1412107175925926</c:v>
                </c:pt>
                <c:pt idx="2038">
                  <c:v>0.14121072916666666</c:v>
                </c:pt>
                <c:pt idx="2039">
                  <c:v>0.14121072916666666</c:v>
                </c:pt>
                <c:pt idx="2040">
                  <c:v>0.14121074074074075</c:v>
                </c:pt>
                <c:pt idx="2041">
                  <c:v>0.14121074074074075</c:v>
                </c:pt>
                <c:pt idx="2042">
                  <c:v>0.14121075231481481</c:v>
                </c:pt>
                <c:pt idx="2043">
                  <c:v>0.1412107638888889</c:v>
                </c:pt>
                <c:pt idx="2044">
                  <c:v>0.1412107638888889</c:v>
                </c:pt>
                <c:pt idx="2045">
                  <c:v>0.14121077546296296</c:v>
                </c:pt>
                <c:pt idx="2046">
                  <c:v>0.14121078703703704</c:v>
                </c:pt>
                <c:pt idx="2047">
                  <c:v>0.14121078703703704</c:v>
                </c:pt>
                <c:pt idx="2048">
                  <c:v>0.1412107986111111</c:v>
                </c:pt>
                <c:pt idx="2049">
                  <c:v>0.1412107986111111</c:v>
                </c:pt>
                <c:pt idx="2050">
                  <c:v>0.14121081018518519</c:v>
                </c:pt>
                <c:pt idx="2051">
                  <c:v>0.14121082175925925</c:v>
                </c:pt>
                <c:pt idx="2052">
                  <c:v>0.14121082175925925</c:v>
                </c:pt>
                <c:pt idx="2053">
                  <c:v>0.14121083333333331</c:v>
                </c:pt>
                <c:pt idx="2054">
                  <c:v>0.1412108449074074</c:v>
                </c:pt>
                <c:pt idx="2055">
                  <c:v>0.1412108449074074</c:v>
                </c:pt>
                <c:pt idx="2056">
                  <c:v>0.14121085648148149</c:v>
                </c:pt>
                <c:pt idx="2057">
                  <c:v>0.14121085648148149</c:v>
                </c:pt>
                <c:pt idx="2058">
                  <c:v>0.14121086805555555</c:v>
                </c:pt>
                <c:pt idx="2059">
                  <c:v>0.14121087962962964</c:v>
                </c:pt>
                <c:pt idx="2060">
                  <c:v>0.14121087962962964</c:v>
                </c:pt>
                <c:pt idx="2061">
                  <c:v>0.1412108912037037</c:v>
                </c:pt>
                <c:pt idx="2062">
                  <c:v>0.14121090277777779</c:v>
                </c:pt>
                <c:pt idx="2063">
                  <c:v>0.14121090277777779</c:v>
                </c:pt>
                <c:pt idx="2064">
                  <c:v>0.14121091435185185</c:v>
                </c:pt>
                <c:pt idx="2065">
                  <c:v>0.14121091435185185</c:v>
                </c:pt>
                <c:pt idx="2066">
                  <c:v>0.14121092592592591</c:v>
                </c:pt>
                <c:pt idx="2067">
                  <c:v>0.14121093749999999</c:v>
                </c:pt>
                <c:pt idx="2068">
                  <c:v>0.14121093749999999</c:v>
                </c:pt>
                <c:pt idx="2069">
                  <c:v>0.14121094907407408</c:v>
                </c:pt>
                <c:pt idx="2070">
                  <c:v>0.14121096064814814</c:v>
                </c:pt>
                <c:pt idx="2071">
                  <c:v>0.14121096064814814</c:v>
                </c:pt>
                <c:pt idx="2072">
                  <c:v>0.14121097222222223</c:v>
                </c:pt>
                <c:pt idx="2073">
                  <c:v>0.14121097222222223</c:v>
                </c:pt>
                <c:pt idx="2074">
                  <c:v>0.14121098379629629</c:v>
                </c:pt>
                <c:pt idx="2075">
                  <c:v>0.14121099537037038</c:v>
                </c:pt>
                <c:pt idx="2076">
                  <c:v>0.14121099537037038</c:v>
                </c:pt>
                <c:pt idx="2077">
                  <c:v>0.14121100694444444</c:v>
                </c:pt>
                <c:pt idx="2078">
                  <c:v>0.14121100694444444</c:v>
                </c:pt>
                <c:pt idx="2079">
                  <c:v>0.1412110185185185</c:v>
                </c:pt>
                <c:pt idx="2080">
                  <c:v>0.14121103009259259</c:v>
                </c:pt>
                <c:pt idx="2081">
                  <c:v>0.14121103009259259</c:v>
                </c:pt>
                <c:pt idx="2082">
                  <c:v>0.14121104166666668</c:v>
                </c:pt>
                <c:pt idx="2083">
                  <c:v>0.14121105324074074</c:v>
                </c:pt>
                <c:pt idx="2084">
                  <c:v>0.14121105324074074</c:v>
                </c:pt>
                <c:pt idx="2085">
                  <c:v>0.14121106481481482</c:v>
                </c:pt>
                <c:pt idx="2086">
                  <c:v>0.14121106481481482</c:v>
                </c:pt>
                <c:pt idx="2087">
                  <c:v>0.14121107638888888</c:v>
                </c:pt>
                <c:pt idx="2088">
                  <c:v>0.14121108796296297</c:v>
                </c:pt>
                <c:pt idx="2089">
                  <c:v>0.14121108796296297</c:v>
                </c:pt>
                <c:pt idx="2090">
                  <c:v>0.14121109953703703</c:v>
                </c:pt>
                <c:pt idx="2091">
                  <c:v>0.14121111111111109</c:v>
                </c:pt>
                <c:pt idx="2092">
                  <c:v>0.14121111111111109</c:v>
                </c:pt>
                <c:pt idx="2093">
                  <c:v>0.14121112268518518</c:v>
                </c:pt>
                <c:pt idx="2094">
                  <c:v>0.14121112268518518</c:v>
                </c:pt>
                <c:pt idx="2095">
                  <c:v>0.14121113425925927</c:v>
                </c:pt>
                <c:pt idx="2096">
                  <c:v>0.14121114583333333</c:v>
                </c:pt>
                <c:pt idx="2097">
                  <c:v>0.14121114583333333</c:v>
                </c:pt>
                <c:pt idx="2098">
                  <c:v>0.14121115740740742</c:v>
                </c:pt>
                <c:pt idx="2099">
                  <c:v>0.14121116898148148</c:v>
                </c:pt>
                <c:pt idx="2100">
                  <c:v>0.14121116898148148</c:v>
                </c:pt>
                <c:pt idx="2101">
                  <c:v>0.14121118055555557</c:v>
                </c:pt>
                <c:pt idx="2102">
                  <c:v>0.14121118055555557</c:v>
                </c:pt>
                <c:pt idx="2103">
                  <c:v>0.14121119212962963</c:v>
                </c:pt>
                <c:pt idx="2104">
                  <c:v>0.14121120370370369</c:v>
                </c:pt>
                <c:pt idx="2105">
                  <c:v>0.14121120370370369</c:v>
                </c:pt>
                <c:pt idx="2106">
                  <c:v>0.14121121527777777</c:v>
                </c:pt>
                <c:pt idx="2107">
                  <c:v>0.14121122685185186</c:v>
                </c:pt>
                <c:pt idx="2108">
                  <c:v>0.14121122685185186</c:v>
                </c:pt>
                <c:pt idx="2109">
                  <c:v>0.14121123842592592</c:v>
                </c:pt>
                <c:pt idx="2110">
                  <c:v>0.14121123842592592</c:v>
                </c:pt>
                <c:pt idx="2111">
                  <c:v>0.14121125000000001</c:v>
                </c:pt>
                <c:pt idx="2112">
                  <c:v>0.14121126157407407</c:v>
                </c:pt>
                <c:pt idx="2113">
                  <c:v>0.14121126157407407</c:v>
                </c:pt>
                <c:pt idx="2114">
                  <c:v>0.14121127314814816</c:v>
                </c:pt>
                <c:pt idx="2115">
                  <c:v>0.14121128472222222</c:v>
                </c:pt>
                <c:pt idx="2116">
                  <c:v>0.14121128472222222</c:v>
                </c:pt>
                <c:pt idx="2117">
                  <c:v>0.14121129629629628</c:v>
                </c:pt>
                <c:pt idx="2118">
                  <c:v>0.14121129629629628</c:v>
                </c:pt>
                <c:pt idx="2119">
                  <c:v>0.14121130787037037</c:v>
                </c:pt>
                <c:pt idx="2120">
                  <c:v>0.14121131944444446</c:v>
                </c:pt>
                <c:pt idx="2121">
                  <c:v>0.14121131944444446</c:v>
                </c:pt>
                <c:pt idx="2122">
                  <c:v>0.14121133101851852</c:v>
                </c:pt>
                <c:pt idx="2123">
                  <c:v>0.1412113425925926</c:v>
                </c:pt>
                <c:pt idx="2124">
                  <c:v>0.1412113425925926</c:v>
                </c:pt>
                <c:pt idx="2125">
                  <c:v>0.14121135416666666</c:v>
                </c:pt>
                <c:pt idx="2126">
                  <c:v>0.14121135416666666</c:v>
                </c:pt>
                <c:pt idx="2127">
                  <c:v>0.14121136574074075</c:v>
                </c:pt>
                <c:pt idx="2128">
                  <c:v>0.14121137731481481</c:v>
                </c:pt>
                <c:pt idx="2129">
                  <c:v>0.14121137731481481</c:v>
                </c:pt>
                <c:pt idx="2130">
                  <c:v>0.14121138888888887</c:v>
                </c:pt>
                <c:pt idx="2131">
                  <c:v>0.14121140046296296</c:v>
                </c:pt>
                <c:pt idx="2132">
                  <c:v>0.14121140046296296</c:v>
                </c:pt>
                <c:pt idx="2133">
                  <c:v>0.14121141203703705</c:v>
                </c:pt>
                <c:pt idx="2134">
                  <c:v>0.14121141203703705</c:v>
                </c:pt>
                <c:pt idx="2135">
                  <c:v>0.14121142361111111</c:v>
                </c:pt>
                <c:pt idx="2136">
                  <c:v>0.14121143518518517</c:v>
                </c:pt>
                <c:pt idx="2137">
                  <c:v>0.14121143518518517</c:v>
                </c:pt>
                <c:pt idx="2138">
                  <c:v>0.14121144675925926</c:v>
                </c:pt>
                <c:pt idx="2139">
                  <c:v>0.14121145833333335</c:v>
                </c:pt>
                <c:pt idx="2140">
                  <c:v>0.14121145833333335</c:v>
                </c:pt>
                <c:pt idx="2141">
                  <c:v>0.14121146990740741</c:v>
                </c:pt>
                <c:pt idx="2142">
                  <c:v>0.14121146990740741</c:v>
                </c:pt>
                <c:pt idx="2143">
                  <c:v>0.14121148148148147</c:v>
                </c:pt>
                <c:pt idx="2144">
                  <c:v>0.14121149305555555</c:v>
                </c:pt>
                <c:pt idx="2145">
                  <c:v>0.14121149305555555</c:v>
                </c:pt>
                <c:pt idx="2146">
                  <c:v>0.14121150462962964</c:v>
                </c:pt>
                <c:pt idx="2147">
                  <c:v>0.1412115162037037</c:v>
                </c:pt>
                <c:pt idx="2148">
                  <c:v>0.1412115162037037</c:v>
                </c:pt>
                <c:pt idx="2149">
                  <c:v>0.14121152777777776</c:v>
                </c:pt>
                <c:pt idx="2150">
                  <c:v>0.14121152777777776</c:v>
                </c:pt>
                <c:pt idx="2151">
                  <c:v>0.14121153935185185</c:v>
                </c:pt>
                <c:pt idx="2152">
                  <c:v>0.14121155092592594</c:v>
                </c:pt>
                <c:pt idx="2153">
                  <c:v>0.14121155092592594</c:v>
                </c:pt>
                <c:pt idx="2154">
                  <c:v>0.1412115625</c:v>
                </c:pt>
                <c:pt idx="2155">
                  <c:v>0.14121157407407406</c:v>
                </c:pt>
                <c:pt idx="2156">
                  <c:v>0.14121157407407406</c:v>
                </c:pt>
                <c:pt idx="2157">
                  <c:v>0.14121158564814815</c:v>
                </c:pt>
                <c:pt idx="2158">
                  <c:v>0.14121158564814815</c:v>
                </c:pt>
                <c:pt idx="2159">
                  <c:v>0.14121159722222223</c:v>
                </c:pt>
                <c:pt idx="2160">
                  <c:v>0.1412116087962963</c:v>
                </c:pt>
                <c:pt idx="2161">
                  <c:v>0.1412116087962963</c:v>
                </c:pt>
                <c:pt idx="2162">
                  <c:v>0.14121162037037036</c:v>
                </c:pt>
                <c:pt idx="2163">
                  <c:v>0.14121163194444444</c:v>
                </c:pt>
                <c:pt idx="2164">
                  <c:v>0.14121163194444444</c:v>
                </c:pt>
                <c:pt idx="2165">
                  <c:v>0.14121164351851853</c:v>
                </c:pt>
                <c:pt idx="2166">
                  <c:v>0.14121164351851853</c:v>
                </c:pt>
                <c:pt idx="2167">
                  <c:v>0.14121165509259259</c:v>
                </c:pt>
                <c:pt idx="2168">
                  <c:v>0.14121166666666665</c:v>
                </c:pt>
                <c:pt idx="2169">
                  <c:v>0.14121166666666665</c:v>
                </c:pt>
                <c:pt idx="2170">
                  <c:v>0.14121167824074074</c:v>
                </c:pt>
                <c:pt idx="2171">
                  <c:v>0.14121168981481483</c:v>
                </c:pt>
                <c:pt idx="2172">
                  <c:v>0.14121168981481483</c:v>
                </c:pt>
                <c:pt idx="2173">
                  <c:v>0.14121170138888889</c:v>
                </c:pt>
                <c:pt idx="2174">
                  <c:v>0.14121170138888889</c:v>
                </c:pt>
                <c:pt idx="2175">
                  <c:v>0.14121171296296295</c:v>
                </c:pt>
                <c:pt idx="2176">
                  <c:v>0.14121172453703704</c:v>
                </c:pt>
                <c:pt idx="2177">
                  <c:v>0.14121172453703704</c:v>
                </c:pt>
                <c:pt idx="2178">
                  <c:v>0.14121173611111112</c:v>
                </c:pt>
                <c:pt idx="2179">
                  <c:v>0.14121174768518518</c:v>
                </c:pt>
                <c:pt idx="2180">
                  <c:v>0.14121174768518518</c:v>
                </c:pt>
                <c:pt idx="2181">
                  <c:v>0.14121175925925925</c:v>
                </c:pt>
                <c:pt idx="2182">
                  <c:v>0.14121175925925925</c:v>
                </c:pt>
                <c:pt idx="2183">
                  <c:v>0.14121177083333333</c:v>
                </c:pt>
                <c:pt idx="2184">
                  <c:v>0.14121178240740742</c:v>
                </c:pt>
                <c:pt idx="2185">
                  <c:v>0.14121178240740742</c:v>
                </c:pt>
                <c:pt idx="2186">
                  <c:v>0.14121179398148148</c:v>
                </c:pt>
                <c:pt idx="2187">
                  <c:v>0.14121180555555554</c:v>
                </c:pt>
                <c:pt idx="2188">
                  <c:v>0.14121180555555554</c:v>
                </c:pt>
                <c:pt idx="2189">
                  <c:v>0.14121181712962963</c:v>
                </c:pt>
                <c:pt idx="2190">
                  <c:v>0.14121181712962963</c:v>
                </c:pt>
                <c:pt idx="2191">
                  <c:v>0.14121182870370372</c:v>
                </c:pt>
                <c:pt idx="2192">
                  <c:v>0.14121184027777778</c:v>
                </c:pt>
                <c:pt idx="2193">
                  <c:v>0.14121184027777778</c:v>
                </c:pt>
                <c:pt idx="2194">
                  <c:v>0.14121185185185184</c:v>
                </c:pt>
                <c:pt idx="2195">
                  <c:v>0.14121186342592593</c:v>
                </c:pt>
                <c:pt idx="2196">
                  <c:v>0.14121186342592593</c:v>
                </c:pt>
                <c:pt idx="2197">
                  <c:v>0.14121187500000001</c:v>
                </c:pt>
                <c:pt idx="2198">
                  <c:v>0.14121187500000001</c:v>
                </c:pt>
                <c:pt idx="2199">
                  <c:v>0.14121188657407407</c:v>
                </c:pt>
                <c:pt idx="2200">
                  <c:v>0.14121189814814814</c:v>
                </c:pt>
                <c:pt idx="2201">
                  <c:v>0.14121189814814814</c:v>
                </c:pt>
                <c:pt idx="2202">
                  <c:v>0.14121190972222222</c:v>
                </c:pt>
                <c:pt idx="2203">
                  <c:v>0.14121190972222222</c:v>
                </c:pt>
                <c:pt idx="2204">
                  <c:v>0.14121192129629631</c:v>
                </c:pt>
                <c:pt idx="2205">
                  <c:v>0.14121193287037037</c:v>
                </c:pt>
                <c:pt idx="2206">
                  <c:v>0.14121193287037037</c:v>
                </c:pt>
                <c:pt idx="2207">
                  <c:v>0.14121194444444443</c:v>
                </c:pt>
                <c:pt idx="2208">
                  <c:v>0.14121195601851852</c:v>
                </c:pt>
                <c:pt idx="2209">
                  <c:v>0.14121195601851852</c:v>
                </c:pt>
                <c:pt idx="2210">
                  <c:v>0.14121196759259261</c:v>
                </c:pt>
                <c:pt idx="2211">
                  <c:v>0.14121196759259261</c:v>
                </c:pt>
                <c:pt idx="2212">
                  <c:v>0.14121197916666667</c:v>
                </c:pt>
                <c:pt idx="2213">
                  <c:v>0.14121199074074073</c:v>
                </c:pt>
                <c:pt idx="2214">
                  <c:v>0.14121199074074073</c:v>
                </c:pt>
                <c:pt idx="2215">
                  <c:v>0.14121200231481482</c:v>
                </c:pt>
                <c:pt idx="2216">
                  <c:v>0.1412120138888889</c:v>
                </c:pt>
                <c:pt idx="2217">
                  <c:v>0.1412120138888889</c:v>
                </c:pt>
                <c:pt idx="2218">
                  <c:v>0.14121202546296296</c:v>
                </c:pt>
                <c:pt idx="2219">
                  <c:v>0.14121202546296296</c:v>
                </c:pt>
                <c:pt idx="2220">
                  <c:v>0.14121203703703702</c:v>
                </c:pt>
                <c:pt idx="2221">
                  <c:v>0.14121204861111111</c:v>
                </c:pt>
                <c:pt idx="2222">
                  <c:v>0.14121204861111111</c:v>
                </c:pt>
                <c:pt idx="2223">
                  <c:v>0.1412120601851852</c:v>
                </c:pt>
                <c:pt idx="2224">
                  <c:v>0.14121207175925926</c:v>
                </c:pt>
                <c:pt idx="2225">
                  <c:v>0.14121207175925926</c:v>
                </c:pt>
                <c:pt idx="2226">
                  <c:v>0.14121208333333332</c:v>
                </c:pt>
                <c:pt idx="2227">
                  <c:v>0.14121208333333332</c:v>
                </c:pt>
                <c:pt idx="2228">
                  <c:v>0.14121209490740741</c:v>
                </c:pt>
                <c:pt idx="2229">
                  <c:v>0.1412121064814815</c:v>
                </c:pt>
                <c:pt idx="2230">
                  <c:v>0.1412121064814815</c:v>
                </c:pt>
                <c:pt idx="2231">
                  <c:v>0.14121211805555556</c:v>
                </c:pt>
                <c:pt idx="2232">
                  <c:v>0.14121212962962962</c:v>
                </c:pt>
                <c:pt idx="2233">
                  <c:v>0.14121212962962962</c:v>
                </c:pt>
                <c:pt idx="2234">
                  <c:v>0.14121214120370371</c:v>
                </c:pt>
                <c:pt idx="2235">
                  <c:v>0.14121214120370371</c:v>
                </c:pt>
                <c:pt idx="2236">
                  <c:v>0.14121215277777779</c:v>
                </c:pt>
                <c:pt idx="2237">
                  <c:v>0.14121216435185185</c:v>
                </c:pt>
                <c:pt idx="2238">
                  <c:v>0.14121216435185185</c:v>
                </c:pt>
                <c:pt idx="2239">
                  <c:v>0.14121217592592591</c:v>
                </c:pt>
                <c:pt idx="2240">
                  <c:v>0.1412121875</c:v>
                </c:pt>
                <c:pt idx="2241">
                  <c:v>0.1412121875</c:v>
                </c:pt>
                <c:pt idx="2242">
                  <c:v>0.14121219907407409</c:v>
                </c:pt>
                <c:pt idx="2243">
                  <c:v>0.14121219907407409</c:v>
                </c:pt>
                <c:pt idx="2244">
                  <c:v>0.14121221064814815</c:v>
                </c:pt>
                <c:pt idx="2245">
                  <c:v>0.14121222222222221</c:v>
                </c:pt>
                <c:pt idx="2246">
                  <c:v>0.14121222222222221</c:v>
                </c:pt>
                <c:pt idx="2247">
                  <c:v>0.1412122337962963</c:v>
                </c:pt>
                <c:pt idx="2248">
                  <c:v>0.14121224537037036</c:v>
                </c:pt>
                <c:pt idx="2249">
                  <c:v>0.14121224537037036</c:v>
                </c:pt>
                <c:pt idx="2250">
                  <c:v>0.14121225694444445</c:v>
                </c:pt>
                <c:pt idx="2251">
                  <c:v>0.14121225694444445</c:v>
                </c:pt>
                <c:pt idx="2252">
                  <c:v>0.14121226851851851</c:v>
                </c:pt>
                <c:pt idx="2253">
                  <c:v>0.1412122800925926</c:v>
                </c:pt>
                <c:pt idx="2254">
                  <c:v>0.1412122800925926</c:v>
                </c:pt>
                <c:pt idx="2255">
                  <c:v>0.14121229166666668</c:v>
                </c:pt>
                <c:pt idx="2256">
                  <c:v>0.14121230324074074</c:v>
                </c:pt>
                <c:pt idx="2257">
                  <c:v>0.14121230324074074</c:v>
                </c:pt>
                <c:pt idx="2258">
                  <c:v>0.1412123148148148</c:v>
                </c:pt>
                <c:pt idx="2259">
                  <c:v>0.1412123148148148</c:v>
                </c:pt>
                <c:pt idx="2260">
                  <c:v>0.14121232638888889</c:v>
                </c:pt>
                <c:pt idx="2261">
                  <c:v>0.14121233796296295</c:v>
                </c:pt>
                <c:pt idx="2262">
                  <c:v>0.14121233796296295</c:v>
                </c:pt>
                <c:pt idx="2263">
                  <c:v>0.14121234953703704</c:v>
                </c:pt>
                <c:pt idx="2264">
                  <c:v>0.1412123611111111</c:v>
                </c:pt>
                <c:pt idx="2265">
                  <c:v>0.1412123611111111</c:v>
                </c:pt>
                <c:pt idx="2266">
                  <c:v>0.14121237268518519</c:v>
                </c:pt>
                <c:pt idx="2267">
                  <c:v>0.14121237268518519</c:v>
                </c:pt>
                <c:pt idx="2268">
                  <c:v>0.14121238425925928</c:v>
                </c:pt>
                <c:pt idx="2269">
                  <c:v>0.14121239583333334</c:v>
                </c:pt>
                <c:pt idx="2270">
                  <c:v>0.14121239583333334</c:v>
                </c:pt>
                <c:pt idx="2271">
                  <c:v>0.1412124074074074</c:v>
                </c:pt>
                <c:pt idx="2272">
                  <c:v>0.14121241898148149</c:v>
                </c:pt>
                <c:pt idx="2273">
                  <c:v>0.14121241898148149</c:v>
                </c:pt>
                <c:pt idx="2274">
                  <c:v>0.14121243055555555</c:v>
                </c:pt>
                <c:pt idx="2275">
                  <c:v>0.14121243055555555</c:v>
                </c:pt>
                <c:pt idx="2276">
                  <c:v>0.14121244212962963</c:v>
                </c:pt>
                <c:pt idx="2277">
                  <c:v>0.14121245370370369</c:v>
                </c:pt>
                <c:pt idx="2278">
                  <c:v>0.14121245370370369</c:v>
                </c:pt>
                <c:pt idx="2279">
                  <c:v>0.14121246527777778</c:v>
                </c:pt>
                <c:pt idx="2280">
                  <c:v>0.14121247685185187</c:v>
                </c:pt>
                <c:pt idx="2281">
                  <c:v>0.14121247685185187</c:v>
                </c:pt>
                <c:pt idx="2282">
                  <c:v>0.14121248842592593</c:v>
                </c:pt>
                <c:pt idx="2283">
                  <c:v>0.14121248842592593</c:v>
                </c:pt>
                <c:pt idx="2284">
                  <c:v>0.14121249999999999</c:v>
                </c:pt>
                <c:pt idx="2285">
                  <c:v>0.14121251157407408</c:v>
                </c:pt>
                <c:pt idx="2286">
                  <c:v>0.14121251157407408</c:v>
                </c:pt>
                <c:pt idx="2287">
                  <c:v>0.14121252314814814</c:v>
                </c:pt>
                <c:pt idx="2288">
                  <c:v>0.14121253472222223</c:v>
                </c:pt>
                <c:pt idx="2289">
                  <c:v>0.14121253472222223</c:v>
                </c:pt>
                <c:pt idx="2290">
                  <c:v>0.14121254629629629</c:v>
                </c:pt>
                <c:pt idx="2291">
                  <c:v>0.14121254629629629</c:v>
                </c:pt>
                <c:pt idx="2292">
                  <c:v>0.14121255787037038</c:v>
                </c:pt>
                <c:pt idx="2293">
                  <c:v>0.14121256944444446</c:v>
                </c:pt>
                <c:pt idx="2294">
                  <c:v>0.14121256944444446</c:v>
                </c:pt>
                <c:pt idx="2295">
                  <c:v>0.14121258101851852</c:v>
                </c:pt>
                <c:pt idx="2296">
                  <c:v>0.14121259259259258</c:v>
                </c:pt>
                <c:pt idx="2297">
                  <c:v>0.14121259259259258</c:v>
                </c:pt>
                <c:pt idx="2298">
                  <c:v>0.14121260416666667</c:v>
                </c:pt>
                <c:pt idx="2299">
                  <c:v>0.14121260416666667</c:v>
                </c:pt>
                <c:pt idx="2300">
                  <c:v>0.14121261574074073</c:v>
                </c:pt>
                <c:pt idx="2301">
                  <c:v>0.14121262731481482</c:v>
                </c:pt>
                <c:pt idx="2302">
                  <c:v>0.14121262731481482</c:v>
                </c:pt>
                <c:pt idx="2303">
                  <c:v>0.14121263888888888</c:v>
                </c:pt>
                <c:pt idx="2304">
                  <c:v>0.14121265046296297</c:v>
                </c:pt>
                <c:pt idx="2305">
                  <c:v>0.14121265046296297</c:v>
                </c:pt>
                <c:pt idx="2306">
                  <c:v>0.14121266203703706</c:v>
                </c:pt>
                <c:pt idx="2307">
                  <c:v>0.14121266203703706</c:v>
                </c:pt>
                <c:pt idx="2308">
                  <c:v>0.14121267361111112</c:v>
                </c:pt>
                <c:pt idx="2309">
                  <c:v>0.14121268518518518</c:v>
                </c:pt>
                <c:pt idx="2310">
                  <c:v>0.14121268518518518</c:v>
                </c:pt>
                <c:pt idx="2311">
                  <c:v>0.14121269675925927</c:v>
                </c:pt>
                <c:pt idx="2312">
                  <c:v>0.14121270833333333</c:v>
                </c:pt>
                <c:pt idx="2313">
                  <c:v>0.14121270833333333</c:v>
                </c:pt>
                <c:pt idx="2314">
                  <c:v>0.14121271990740741</c:v>
                </c:pt>
                <c:pt idx="2315">
                  <c:v>0.14121271990740741</c:v>
                </c:pt>
                <c:pt idx="2316">
                  <c:v>0.14121273148148147</c:v>
                </c:pt>
                <c:pt idx="2317">
                  <c:v>0.14121274305555556</c:v>
                </c:pt>
                <c:pt idx="2318">
                  <c:v>0.14121274305555556</c:v>
                </c:pt>
                <c:pt idx="2319">
                  <c:v>0.14121275462962965</c:v>
                </c:pt>
                <c:pt idx="2320">
                  <c:v>0.14121276620370371</c:v>
                </c:pt>
                <c:pt idx="2321">
                  <c:v>0.14121276620370371</c:v>
                </c:pt>
                <c:pt idx="2322">
                  <c:v>0.14121277777777777</c:v>
                </c:pt>
                <c:pt idx="2323">
                  <c:v>0.14121277777777777</c:v>
                </c:pt>
                <c:pt idx="2324">
                  <c:v>0.14121278935185186</c:v>
                </c:pt>
                <c:pt idx="2325">
                  <c:v>0.14121280092592592</c:v>
                </c:pt>
                <c:pt idx="2326">
                  <c:v>0.14121280092592592</c:v>
                </c:pt>
                <c:pt idx="2327">
                  <c:v>0.14121281250000001</c:v>
                </c:pt>
                <c:pt idx="2328">
                  <c:v>0.14121281250000001</c:v>
                </c:pt>
                <c:pt idx="2329">
                  <c:v>0.14121282407407407</c:v>
                </c:pt>
                <c:pt idx="2330">
                  <c:v>0.14121283564814816</c:v>
                </c:pt>
                <c:pt idx="2331">
                  <c:v>0.14121283564814816</c:v>
                </c:pt>
                <c:pt idx="2332">
                  <c:v>0.14121284722222222</c:v>
                </c:pt>
                <c:pt idx="2333">
                  <c:v>0.1412128587962963</c:v>
                </c:pt>
                <c:pt idx="2334">
                  <c:v>0.1412128587962963</c:v>
                </c:pt>
                <c:pt idx="2335">
                  <c:v>0.14121287037037036</c:v>
                </c:pt>
                <c:pt idx="2336">
                  <c:v>0.14121287037037036</c:v>
                </c:pt>
                <c:pt idx="2337">
                  <c:v>0.14121288194444445</c:v>
                </c:pt>
                <c:pt idx="2338">
                  <c:v>0.14121289351851851</c:v>
                </c:pt>
                <c:pt idx="2339">
                  <c:v>0.14121289351851851</c:v>
                </c:pt>
                <c:pt idx="2340">
                  <c:v>0.1412129050925926</c:v>
                </c:pt>
                <c:pt idx="2341">
                  <c:v>0.14121291666666666</c:v>
                </c:pt>
                <c:pt idx="2342">
                  <c:v>0.14121291666666666</c:v>
                </c:pt>
                <c:pt idx="2343">
                  <c:v>0.14121292824074075</c:v>
                </c:pt>
                <c:pt idx="2344">
                  <c:v>0.14121292824074075</c:v>
                </c:pt>
                <c:pt idx="2345">
                  <c:v>0.14121293981481481</c:v>
                </c:pt>
                <c:pt idx="2346">
                  <c:v>0.1412129513888889</c:v>
                </c:pt>
                <c:pt idx="2347">
                  <c:v>0.1412129513888889</c:v>
                </c:pt>
                <c:pt idx="2348">
                  <c:v>0.14121296296296296</c:v>
                </c:pt>
                <c:pt idx="2349">
                  <c:v>0.14121297453703704</c:v>
                </c:pt>
                <c:pt idx="2350">
                  <c:v>0.14121297453703704</c:v>
                </c:pt>
                <c:pt idx="2351">
                  <c:v>0.14121298611111111</c:v>
                </c:pt>
                <c:pt idx="2352">
                  <c:v>0.14121298611111111</c:v>
                </c:pt>
                <c:pt idx="2353">
                  <c:v>0.14121299768518517</c:v>
                </c:pt>
                <c:pt idx="2354">
                  <c:v>0.14121300925925925</c:v>
                </c:pt>
                <c:pt idx="2355">
                  <c:v>0.14121300925925925</c:v>
                </c:pt>
                <c:pt idx="2356">
                  <c:v>0.14121302083333334</c:v>
                </c:pt>
                <c:pt idx="2357">
                  <c:v>0.1412130324074074</c:v>
                </c:pt>
                <c:pt idx="2358">
                  <c:v>0.1412130324074074</c:v>
                </c:pt>
                <c:pt idx="2359">
                  <c:v>0.14121304398148149</c:v>
                </c:pt>
                <c:pt idx="2360">
                  <c:v>0.14121304398148149</c:v>
                </c:pt>
                <c:pt idx="2361">
                  <c:v>0.14121305555555555</c:v>
                </c:pt>
                <c:pt idx="2362">
                  <c:v>0.14121306712962964</c:v>
                </c:pt>
                <c:pt idx="2363">
                  <c:v>0.14121306712962964</c:v>
                </c:pt>
                <c:pt idx="2364">
                  <c:v>0.1412130787037037</c:v>
                </c:pt>
                <c:pt idx="2365">
                  <c:v>0.14121309027777776</c:v>
                </c:pt>
                <c:pt idx="2366">
                  <c:v>0.14121309027777776</c:v>
                </c:pt>
                <c:pt idx="2367">
                  <c:v>0.14121310185185185</c:v>
                </c:pt>
                <c:pt idx="2368">
                  <c:v>0.14121310185185185</c:v>
                </c:pt>
                <c:pt idx="2369">
                  <c:v>0.14121311342592593</c:v>
                </c:pt>
                <c:pt idx="2370">
                  <c:v>0.14121312499999999</c:v>
                </c:pt>
                <c:pt idx="2371">
                  <c:v>0.14121312499999999</c:v>
                </c:pt>
                <c:pt idx="2372">
                  <c:v>0.14121313657407408</c:v>
                </c:pt>
                <c:pt idx="2373">
                  <c:v>0.14121314814814814</c:v>
                </c:pt>
                <c:pt idx="2374">
                  <c:v>0.14121314814814814</c:v>
                </c:pt>
                <c:pt idx="2375">
                  <c:v>0.14121315972222223</c:v>
                </c:pt>
                <c:pt idx="2376">
                  <c:v>0.14121315972222223</c:v>
                </c:pt>
                <c:pt idx="2377">
                  <c:v>0.14121317129629629</c:v>
                </c:pt>
                <c:pt idx="2378">
                  <c:v>0.14121318287037035</c:v>
                </c:pt>
                <c:pt idx="2379">
                  <c:v>0.14121318287037035</c:v>
                </c:pt>
                <c:pt idx="2380">
                  <c:v>0.14121319444444444</c:v>
                </c:pt>
                <c:pt idx="2381">
                  <c:v>0.14121320601851853</c:v>
                </c:pt>
                <c:pt idx="2382">
                  <c:v>0.14121320601851853</c:v>
                </c:pt>
                <c:pt idx="2383">
                  <c:v>0.14121321759259259</c:v>
                </c:pt>
                <c:pt idx="2384">
                  <c:v>0.14121321759259259</c:v>
                </c:pt>
                <c:pt idx="2385">
                  <c:v>0.14121322916666668</c:v>
                </c:pt>
                <c:pt idx="2386">
                  <c:v>0.14121324074074074</c:v>
                </c:pt>
                <c:pt idx="2387">
                  <c:v>0.14121324074074074</c:v>
                </c:pt>
                <c:pt idx="2388">
                  <c:v>0.14121325231481482</c:v>
                </c:pt>
                <c:pt idx="2389">
                  <c:v>0.14121326388888888</c:v>
                </c:pt>
                <c:pt idx="2390">
                  <c:v>0.14121326388888888</c:v>
                </c:pt>
                <c:pt idx="2391">
                  <c:v>0.14121327546296294</c:v>
                </c:pt>
                <c:pt idx="2392">
                  <c:v>0.14121327546296294</c:v>
                </c:pt>
                <c:pt idx="2393">
                  <c:v>0.14121328703703703</c:v>
                </c:pt>
                <c:pt idx="2394">
                  <c:v>0.14121329861111112</c:v>
                </c:pt>
                <c:pt idx="2395">
                  <c:v>0.14121329861111112</c:v>
                </c:pt>
                <c:pt idx="2396">
                  <c:v>0.14121331018518518</c:v>
                </c:pt>
                <c:pt idx="2397">
                  <c:v>0.14121332175925927</c:v>
                </c:pt>
                <c:pt idx="2398">
                  <c:v>0.14121332175925927</c:v>
                </c:pt>
                <c:pt idx="2399">
                  <c:v>0.14121333333333333</c:v>
                </c:pt>
                <c:pt idx="2400">
                  <c:v>0.14121333333333333</c:v>
                </c:pt>
                <c:pt idx="2401">
                  <c:v>0.14121334490740742</c:v>
                </c:pt>
                <c:pt idx="2402">
                  <c:v>0.14121335648148148</c:v>
                </c:pt>
                <c:pt idx="2403">
                  <c:v>0.14121335648148148</c:v>
                </c:pt>
                <c:pt idx="2404">
                  <c:v>0.14121336805555554</c:v>
                </c:pt>
                <c:pt idx="2405">
                  <c:v>0.14121337962962963</c:v>
                </c:pt>
                <c:pt idx="2406">
                  <c:v>0.14121337962962963</c:v>
                </c:pt>
                <c:pt idx="2407">
                  <c:v>0.14121339120370371</c:v>
                </c:pt>
                <c:pt idx="2408">
                  <c:v>0.14121339120370371</c:v>
                </c:pt>
                <c:pt idx="2409">
                  <c:v>0.14121340277777777</c:v>
                </c:pt>
                <c:pt idx="2410">
                  <c:v>0.14121341435185186</c:v>
                </c:pt>
                <c:pt idx="2411">
                  <c:v>0.14121341435185186</c:v>
                </c:pt>
                <c:pt idx="2412">
                  <c:v>0.14121342592592592</c:v>
                </c:pt>
                <c:pt idx="2413">
                  <c:v>0.14121343750000001</c:v>
                </c:pt>
                <c:pt idx="2414">
                  <c:v>0.14121343750000001</c:v>
                </c:pt>
                <c:pt idx="2415">
                  <c:v>0.14121344907407407</c:v>
                </c:pt>
                <c:pt idx="2416">
                  <c:v>0.14121344907407407</c:v>
                </c:pt>
                <c:pt idx="2417">
                  <c:v>0.14121346064814813</c:v>
                </c:pt>
                <c:pt idx="2418">
                  <c:v>0.14121347222222222</c:v>
                </c:pt>
                <c:pt idx="2419">
                  <c:v>0.14121347222222222</c:v>
                </c:pt>
                <c:pt idx="2420">
                  <c:v>0.14121348379629631</c:v>
                </c:pt>
                <c:pt idx="2421">
                  <c:v>0.14121349537037037</c:v>
                </c:pt>
                <c:pt idx="2422">
                  <c:v>0.14121349537037037</c:v>
                </c:pt>
                <c:pt idx="2423">
                  <c:v>0.14121350694444443</c:v>
                </c:pt>
                <c:pt idx="2424">
                  <c:v>0.14121350694444443</c:v>
                </c:pt>
                <c:pt idx="2425">
                  <c:v>0.14121351851851852</c:v>
                </c:pt>
                <c:pt idx="2426">
                  <c:v>0.1412135300925926</c:v>
                </c:pt>
                <c:pt idx="2427">
                  <c:v>0.1412135300925926</c:v>
                </c:pt>
                <c:pt idx="2428">
                  <c:v>0.14121354166666666</c:v>
                </c:pt>
                <c:pt idx="2429">
                  <c:v>0.14121355324074072</c:v>
                </c:pt>
                <c:pt idx="2430">
                  <c:v>0.14121355324074072</c:v>
                </c:pt>
                <c:pt idx="2431">
                  <c:v>0.14121356481481481</c:v>
                </c:pt>
                <c:pt idx="2432">
                  <c:v>0.14121356481481481</c:v>
                </c:pt>
                <c:pt idx="2433">
                  <c:v>0.1412135763888889</c:v>
                </c:pt>
                <c:pt idx="2434">
                  <c:v>0.14121358796296296</c:v>
                </c:pt>
                <c:pt idx="2435">
                  <c:v>0.14121358796296296</c:v>
                </c:pt>
                <c:pt idx="2436">
                  <c:v>0.14121359953703702</c:v>
                </c:pt>
                <c:pt idx="2437">
                  <c:v>0.14121361111111111</c:v>
                </c:pt>
                <c:pt idx="2438">
                  <c:v>0.14121361111111111</c:v>
                </c:pt>
                <c:pt idx="2439">
                  <c:v>0.1412136226851852</c:v>
                </c:pt>
                <c:pt idx="2440">
                  <c:v>0.1412136226851852</c:v>
                </c:pt>
                <c:pt idx="2441">
                  <c:v>0.14121363425925926</c:v>
                </c:pt>
                <c:pt idx="2442">
                  <c:v>0.14121364583333332</c:v>
                </c:pt>
                <c:pt idx="2443">
                  <c:v>0.14121364583333332</c:v>
                </c:pt>
                <c:pt idx="2444">
                  <c:v>0.14121365740740741</c:v>
                </c:pt>
                <c:pt idx="2445">
                  <c:v>0.14121366898148149</c:v>
                </c:pt>
                <c:pt idx="2446">
                  <c:v>0.14121366898148149</c:v>
                </c:pt>
                <c:pt idx="2447">
                  <c:v>0.14121368055555555</c:v>
                </c:pt>
                <c:pt idx="2448">
                  <c:v>0.14121368055555555</c:v>
                </c:pt>
                <c:pt idx="2449">
                  <c:v>0.14121369212962961</c:v>
                </c:pt>
                <c:pt idx="2450">
                  <c:v>0.1412137037037037</c:v>
                </c:pt>
                <c:pt idx="2451">
                  <c:v>0.1412137037037037</c:v>
                </c:pt>
                <c:pt idx="2452">
                  <c:v>0.14121371527777779</c:v>
                </c:pt>
                <c:pt idx="2453">
                  <c:v>0.14121371527777779</c:v>
                </c:pt>
                <c:pt idx="2454">
                  <c:v>0.14121372685185185</c:v>
                </c:pt>
                <c:pt idx="2455">
                  <c:v>0.14121373842592591</c:v>
                </c:pt>
                <c:pt idx="2456">
                  <c:v>0.14121373842592591</c:v>
                </c:pt>
                <c:pt idx="2457">
                  <c:v>0.14121375</c:v>
                </c:pt>
                <c:pt idx="2458">
                  <c:v>0.14121376157407409</c:v>
                </c:pt>
                <c:pt idx="2459">
                  <c:v>0.14121376157407409</c:v>
                </c:pt>
                <c:pt idx="2460">
                  <c:v>0.14121377314814815</c:v>
                </c:pt>
                <c:pt idx="2461">
                  <c:v>0.14121377314814815</c:v>
                </c:pt>
                <c:pt idx="2462">
                  <c:v>0.14121378472222221</c:v>
                </c:pt>
                <c:pt idx="2463">
                  <c:v>0.1412137962962963</c:v>
                </c:pt>
                <c:pt idx="2464">
                  <c:v>0.1412137962962963</c:v>
                </c:pt>
                <c:pt idx="2465">
                  <c:v>0.14121380787037038</c:v>
                </c:pt>
                <c:pt idx="2466">
                  <c:v>0.14121381944444444</c:v>
                </c:pt>
                <c:pt idx="2467">
                  <c:v>0.14121381944444444</c:v>
                </c:pt>
                <c:pt idx="2468">
                  <c:v>0.1412138310185185</c:v>
                </c:pt>
                <c:pt idx="2469">
                  <c:v>0.1412138310185185</c:v>
                </c:pt>
                <c:pt idx="2470">
                  <c:v>0.14121384259259259</c:v>
                </c:pt>
                <c:pt idx="2471">
                  <c:v>0.14121385416666668</c:v>
                </c:pt>
                <c:pt idx="2472">
                  <c:v>0.14121385416666668</c:v>
                </c:pt>
                <c:pt idx="2473">
                  <c:v>0.14121386574074074</c:v>
                </c:pt>
                <c:pt idx="2474">
                  <c:v>0.1412138773148148</c:v>
                </c:pt>
                <c:pt idx="2475">
                  <c:v>0.1412138773148148</c:v>
                </c:pt>
                <c:pt idx="2476">
                  <c:v>0.14121388888888889</c:v>
                </c:pt>
                <c:pt idx="2477">
                  <c:v>0.14121388888888889</c:v>
                </c:pt>
                <c:pt idx="2478">
                  <c:v>0.14121390046296298</c:v>
                </c:pt>
                <c:pt idx="2479">
                  <c:v>0.14121391203703704</c:v>
                </c:pt>
                <c:pt idx="2480">
                  <c:v>0.14121391203703704</c:v>
                </c:pt>
                <c:pt idx="2481">
                  <c:v>0.1412139236111111</c:v>
                </c:pt>
                <c:pt idx="2482">
                  <c:v>0.14121393518518519</c:v>
                </c:pt>
                <c:pt idx="2483">
                  <c:v>0.14121393518518519</c:v>
                </c:pt>
                <c:pt idx="2484">
                  <c:v>0.14121394675925927</c:v>
                </c:pt>
                <c:pt idx="2485">
                  <c:v>0.14121394675925927</c:v>
                </c:pt>
                <c:pt idx="2486">
                  <c:v>0.14121395833333333</c:v>
                </c:pt>
                <c:pt idx="2487">
                  <c:v>0.14121396990740739</c:v>
                </c:pt>
                <c:pt idx="2488">
                  <c:v>0.14121396990740739</c:v>
                </c:pt>
                <c:pt idx="2489">
                  <c:v>0.14121398148148148</c:v>
                </c:pt>
                <c:pt idx="2490">
                  <c:v>0.14121399305555557</c:v>
                </c:pt>
                <c:pt idx="2491">
                  <c:v>0.14121399305555557</c:v>
                </c:pt>
                <c:pt idx="2492">
                  <c:v>0.14121400462962963</c:v>
                </c:pt>
                <c:pt idx="2493">
                  <c:v>0.14121400462962963</c:v>
                </c:pt>
                <c:pt idx="2494">
                  <c:v>0.14121401620370369</c:v>
                </c:pt>
                <c:pt idx="2495">
                  <c:v>0.14121402777777778</c:v>
                </c:pt>
                <c:pt idx="2496">
                  <c:v>0.14121402777777778</c:v>
                </c:pt>
                <c:pt idx="2497">
                  <c:v>0.14121403935185187</c:v>
                </c:pt>
                <c:pt idx="2498">
                  <c:v>0.14121405092592593</c:v>
                </c:pt>
                <c:pt idx="2499">
                  <c:v>0.14121405092592593</c:v>
                </c:pt>
                <c:pt idx="2500">
                  <c:v>0.14121406249999999</c:v>
                </c:pt>
                <c:pt idx="2501">
                  <c:v>0.14121406249999999</c:v>
                </c:pt>
                <c:pt idx="2502">
                  <c:v>0.14121407407407408</c:v>
                </c:pt>
                <c:pt idx="2503">
                  <c:v>0.14121408564814816</c:v>
                </c:pt>
                <c:pt idx="2504">
                  <c:v>0.14121408564814816</c:v>
                </c:pt>
                <c:pt idx="2505">
                  <c:v>0.14121409722222222</c:v>
                </c:pt>
                <c:pt idx="2506">
                  <c:v>0.14121410879629628</c:v>
                </c:pt>
                <c:pt idx="2507">
                  <c:v>0.14121410879629628</c:v>
                </c:pt>
                <c:pt idx="2508">
                  <c:v>0.14121412037037037</c:v>
                </c:pt>
                <c:pt idx="2509">
                  <c:v>0.14121412037037037</c:v>
                </c:pt>
                <c:pt idx="2510">
                  <c:v>0.14121413194444446</c:v>
                </c:pt>
                <c:pt idx="2511">
                  <c:v>0.14121414351851852</c:v>
                </c:pt>
                <c:pt idx="2512">
                  <c:v>0.14121414351851852</c:v>
                </c:pt>
                <c:pt idx="2513">
                  <c:v>0.14121415509259258</c:v>
                </c:pt>
                <c:pt idx="2514">
                  <c:v>0.14121416666666667</c:v>
                </c:pt>
                <c:pt idx="2515">
                  <c:v>0.14121416666666667</c:v>
                </c:pt>
                <c:pt idx="2516">
                  <c:v>0.14121417824074076</c:v>
                </c:pt>
                <c:pt idx="2517">
                  <c:v>0.14121417824074076</c:v>
                </c:pt>
                <c:pt idx="2518">
                  <c:v>0.14121418981481482</c:v>
                </c:pt>
                <c:pt idx="2519">
                  <c:v>0.14121420138888888</c:v>
                </c:pt>
                <c:pt idx="2520">
                  <c:v>0.14121420138888888</c:v>
                </c:pt>
                <c:pt idx="2521">
                  <c:v>0.14121421296296296</c:v>
                </c:pt>
                <c:pt idx="2522">
                  <c:v>0.14121422453703705</c:v>
                </c:pt>
                <c:pt idx="2523">
                  <c:v>0.14121422453703705</c:v>
                </c:pt>
                <c:pt idx="2524">
                  <c:v>0.14121423611111111</c:v>
                </c:pt>
                <c:pt idx="2525">
                  <c:v>0.14121423611111111</c:v>
                </c:pt>
                <c:pt idx="2526">
                  <c:v>0.14121424768518517</c:v>
                </c:pt>
                <c:pt idx="2527">
                  <c:v>0.14121425925925926</c:v>
                </c:pt>
                <c:pt idx="2528">
                  <c:v>0.14121425925925926</c:v>
                </c:pt>
                <c:pt idx="2529">
                  <c:v>0.14121427083333335</c:v>
                </c:pt>
                <c:pt idx="2530">
                  <c:v>0.14121428240740741</c:v>
                </c:pt>
                <c:pt idx="2531">
                  <c:v>0.14121428240740741</c:v>
                </c:pt>
                <c:pt idx="2532">
                  <c:v>0.14121429398148147</c:v>
                </c:pt>
                <c:pt idx="2533">
                  <c:v>0.14121429398148147</c:v>
                </c:pt>
                <c:pt idx="2534">
                  <c:v>0.14121430555555556</c:v>
                </c:pt>
                <c:pt idx="2535">
                  <c:v>0.14121431712962965</c:v>
                </c:pt>
                <c:pt idx="2536">
                  <c:v>0.14121431712962965</c:v>
                </c:pt>
                <c:pt idx="2537">
                  <c:v>0.14121432870370371</c:v>
                </c:pt>
                <c:pt idx="2538">
                  <c:v>0.14121434027777777</c:v>
                </c:pt>
                <c:pt idx="2539">
                  <c:v>0.14121434027777777</c:v>
                </c:pt>
                <c:pt idx="2540">
                  <c:v>0.14121435185185185</c:v>
                </c:pt>
                <c:pt idx="2541">
                  <c:v>0.14121435185185185</c:v>
                </c:pt>
                <c:pt idx="2542">
                  <c:v>0.14121436342592594</c:v>
                </c:pt>
                <c:pt idx="2543">
                  <c:v>0.141214375</c:v>
                </c:pt>
                <c:pt idx="2544">
                  <c:v>0.141214375</c:v>
                </c:pt>
                <c:pt idx="2545">
                  <c:v>0.14121438657407406</c:v>
                </c:pt>
                <c:pt idx="2546">
                  <c:v>0.14121439814814815</c:v>
                </c:pt>
                <c:pt idx="2547">
                  <c:v>0.14121439814814815</c:v>
                </c:pt>
                <c:pt idx="2548">
                  <c:v>0.14121440972222221</c:v>
                </c:pt>
                <c:pt idx="2549">
                  <c:v>0.14121440972222221</c:v>
                </c:pt>
                <c:pt idx="2550">
                  <c:v>0.1412144212962963</c:v>
                </c:pt>
                <c:pt idx="2551">
                  <c:v>0.14121443287037036</c:v>
                </c:pt>
                <c:pt idx="2552">
                  <c:v>0.14121443287037036</c:v>
                </c:pt>
                <c:pt idx="2553">
                  <c:v>0.14121444444444445</c:v>
                </c:pt>
                <c:pt idx="2554">
                  <c:v>0.14121445601851854</c:v>
                </c:pt>
                <c:pt idx="2555">
                  <c:v>0.14121445601851854</c:v>
                </c:pt>
                <c:pt idx="2556">
                  <c:v>0.1412144675925926</c:v>
                </c:pt>
                <c:pt idx="2557">
                  <c:v>0.1412144675925926</c:v>
                </c:pt>
                <c:pt idx="2558">
                  <c:v>0.14121447916666666</c:v>
                </c:pt>
                <c:pt idx="2559">
                  <c:v>0.14121449074074074</c:v>
                </c:pt>
                <c:pt idx="2560">
                  <c:v>0.14121449074074074</c:v>
                </c:pt>
                <c:pt idx="2561">
                  <c:v>0.1412145023148148</c:v>
                </c:pt>
                <c:pt idx="2562">
                  <c:v>0.14121451388888889</c:v>
                </c:pt>
                <c:pt idx="2563">
                  <c:v>0.14121451388888889</c:v>
                </c:pt>
                <c:pt idx="2564">
                  <c:v>0.14121452546296295</c:v>
                </c:pt>
                <c:pt idx="2565">
                  <c:v>0.14121452546296295</c:v>
                </c:pt>
                <c:pt idx="2566">
                  <c:v>0.14121453703703704</c:v>
                </c:pt>
                <c:pt idx="2567">
                  <c:v>0.14121454861111113</c:v>
                </c:pt>
                <c:pt idx="2568">
                  <c:v>0.14121454861111113</c:v>
                </c:pt>
                <c:pt idx="2569">
                  <c:v>0.14121456018518519</c:v>
                </c:pt>
                <c:pt idx="2570">
                  <c:v>0.14121457175925925</c:v>
                </c:pt>
                <c:pt idx="2571">
                  <c:v>0.14121457175925925</c:v>
                </c:pt>
                <c:pt idx="2572">
                  <c:v>0.14121458333333334</c:v>
                </c:pt>
                <c:pt idx="2573">
                  <c:v>0.14121458333333334</c:v>
                </c:pt>
                <c:pt idx="2574">
                  <c:v>0.1412145949074074</c:v>
                </c:pt>
                <c:pt idx="2575">
                  <c:v>0.14121460648148149</c:v>
                </c:pt>
                <c:pt idx="2576">
                  <c:v>0.14121460648148149</c:v>
                </c:pt>
                <c:pt idx="2577">
                  <c:v>0.14121461805555555</c:v>
                </c:pt>
                <c:pt idx="2578">
                  <c:v>0.14121461805555555</c:v>
                </c:pt>
                <c:pt idx="2579">
                  <c:v>0.14121462962962963</c:v>
                </c:pt>
                <c:pt idx="2580">
                  <c:v>0.14121464120370372</c:v>
                </c:pt>
                <c:pt idx="2581">
                  <c:v>0.14121464120370372</c:v>
                </c:pt>
                <c:pt idx="2582">
                  <c:v>0.14121465277777778</c:v>
                </c:pt>
                <c:pt idx="2583">
                  <c:v>0.14121466435185184</c:v>
                </c:pt>
                <c:pt idx="2584">
                  <c:v>0.14121466435185184</c:v>
                </c:pt>
                <c:pt idx="2585">
                  <c:v>0.14121467592592593</c:v>
                </c:pt>
                <c:pt idx="2586">
                  <c:v>0.14121467592592593</c:v>
                </c:pt>
                <c:pt idx="2587">
                  <c:v>0.14121468749999999</c:v>
                </c:pt>
                <c:pt idx="2588">
                  <c:v>0.14121469907407408</c:v>
                </c:pt>
                <c:pt idx="2589">
                  <c:v>0.14121469907407408</c:v>
                </c:pt>
                <c:pt idx="2590">
                  <c:v>0.14121471064814814</c:v>
                </c:pt>
                <c:pt idx="2591">
                  <c:v>0.14121472222222223</c:v>
                </c:pt>
                <c:pt idx="2592">
                  <c:v>0.14121472222222223</c:v>
                </c:pt>
                <c:pt idx="2593">
                  <c:v>0.14121473379629632</c:v>
                </c:pt>
                <c:pt idx="2594">
                  <c:v>0.14121473379629632</c:v>
                </c:pt>
                <c:pt idx="2595">
                  <c:v>0.14121474537037038</c:v>
                </c:pt>
                <c:pt idx="2596">
                  <c:v>0.14121475694444444</c:v>
                </c:pt>
                <c:pt idx="2597">
                  <c:v>0.14121475694444444</c:v>
                </c:pt>
                <c:pt idx="2598">
                  <c:v>0.14121476851851852</c:v>
                </c:pt>
                <c:pt idx="2599">
                  <c:v>0.14121478009259258</c:v>
                </c:pt>
                <c:pt idx="2600">
                  <c:v>0.14121478009259258</c:v>
                </c:pt>
                <c:pt idx="2601">
                  <c:v>0.14121479166666667</c:v>
                </c:pt>
                <c:pt idx="2602">
                  <c:v>0.14121479166666667</c:v>
                </c:pt>
                <c:pt idx="2603">
                  <c:v>0.14121480324074073</c:v>
                </c:pt>
                <c:pt idx="2604">
                  <c:v>0.14121481481481482</c:v>
                </c:pt>
                <c:pt idx="2605">
                  <c:v>0.14121481481481482</c:v>
                </c:pt>
                <c:pt idx="2606">
                  <c:v>0.14121482638888891</c:v>
                </c:pt>
                <c:pt idx="2607">
                  <c:v>0.14121483796296297</c:v>
                </c:pt>
                <c:pt idx="2608">
                  <c:v>0.14121483796296297</c:v>
                </c:pt>
                <c:pt idx="2609">
                  <c:v>0.14121484953703703</c:v>
                </c:pt>
                <c:pt idx="2610">
                  <c:v>0.14121484953703703</c:v>
                </c:pt>
                <c:pt idx="2611">
                  <c:v>0.14121486111111112</c:v>
                </c:pt>
                <c:pt idx="2612">
                  <c:v>0.14121487268518518</c:v>
                </c:pt>
                <c:pt idx="2613">
                  <c:v>0.14121487268518518</c:v>
                </c:pt>
                <c:pt idx="2614">
                  <c:v>0.14121488425925927</c:v>
                </c:pt>
                <c:pt idx="2615">
                  <c:v>0.14121489583333333</c:v>
                </c:pt>
                <c:pt idx="2616">
                  <c:v>0.14121489583333333</c:v>
                </c:pt>
                <c:pt idx="2617">
                  <c:v>0.14121490740740741</c:v>
                </c:pt>
                <c:pt idx="2618">
                  <c:v>0.14121490740740741</c:v>
                </c:pt>
                <c:pt idx="2619">
                  <c:v>0.14121491898148147</c:v>
                </c:pt>
                <c:pt idx="2620">
                  <c:v>0.14121493055555556</c:v>
                </c:pt>
                <c:pt idx="2621">
                  <c:v>0.14121493055555556</c:v>
                </c:pt>
                <c:pt idx="2622">
                  <c:v>0.14121494212962962</c:v>
                </c:pt>
                <c:pt idx="2623">
                  <c:v>0.14121495370370371</c:v>
                </c:pt>
                <c:pt idx="2624">
                  <c:v>0.14121495370370371</c:v>
                </c:pt>
                <c:pt idx="2625">
                  <c:v>0.14121496527777777</c:v>
                </c:pt>
                <c:pt idx="2626">
                  <c:v>0.14121496527777777</c:v>
                </c:pt>
                <c:pt idx="2627">
                  <c:v>0.14121497685185186</c:v>
                </c:pt>
                <c:pt idx="2628">
                  <c:v>0.14121498842592592</c:v>
                </c:pt>
                <c:pt idx="2629">
                  <c:v>0.14121498842592592</c:v>
                </c:pt>
                <c:pt idx="2630">
                  <c:v>0.14121500000000001</c:v>
                </c:pt>
                <c:pt idx="2631">
                  <c:v>0.14121501157407407</c:v>
                </c:pt>
                <c:pt idx="2632">
                  <c:v>0.14121501157407407</c:v>
                </c:pt>
                <c:pt idx="2633">
                  <c:v>0.14121502314814816</c:v>
                </c:pt>
                <c:pt idx="2634">
                  <c:v>0.14121502314814816</c:v>
                </c:pt>
                <c:pt idx="2635">
                  <c:v>0.14121503472222222</c:v>
                </c:pt>
                <c:pt idx="2636">
                  <c:v>0.1412150462962963</c:v>
                </c:pt>
                <c:pt idx="2637">
                  <c:v>0.1412150462962963</c:v>
                </c:pt>
                <c:pt idx="2638">
                  <c:v>0.14121505787037036</c:v>
                </c:pt>
                <c:pt idx="2639">
                  <c:v>0.14121506944444442</c:v>
                </c:pt>
                <c:pt idx="2640">
                  <c:v>0.14121506944444442</c:v>
                </c:pt>
                <c:pt idx="2641">
                  <c:v>0.14121508101851851</c:v>
                </c:pt>
                <c:pt idx="2642">
                  <c:v>0.14121508101851851</c:v>
                </c:pt>
                <c:pt idx="2643">
                  <c:v>0.1412150925925926</c:v>
                </c:pt>
                <c:pt idx="2644">
                  <c:v>0.14121510416666666</c:v>
                </c:pt>
                <c:pt idx="2645">
                  <c:v>0.14121510416666666</c:v>
                </c:pt>
                <c:pt idx="2646">
                  <c:v>0.14121511574074075</c:v>
                </c:pt>
                <c:pt idx="2647">
                  <c:v>0.14121512731481481</c:v>
                </c:pt>
                <c:pt idx="2648">
                  <c:v>0.14121512731481481</c:v>
                </c:pt>
                <c:pt idx="2649">
                  <c:v>0.1412151388888889</c:v>
                </c:pt>
                <c:pt idx="2650">
                  <c:v>0.1412151388888889</c:v>
                </c:pt>
                <c:pt idx="2651">
                  <c:v>0.14121515046296296</c:v>
                </c:pt>
                <c:pt idx="2652">
                  <c:v>0.14121516203703702</c:v>
                </c:pt>
                <c:pt idx="2653">
                  <c:v>0.14121516203703702</c:v>
                </c:pt>
                <c:pt idx="2654">
                  <c:v>0.14121517361111111</c:v>
                </c:pt>
                <c:pt idx="2655">
                  <c:v>0.14121518518518519</c:v>
                </c:pt>
                <c:pt idx="2656">
                  <c:v>0.14121518518518519</c:v>
                </c:pt>
                <c:pt idx="2657">
                  <c:v>0.14121519675925925</c:v>
                </c:pt>
                <c:pt idx="2658">
                  <c:v>0.14121519675925925</c:v>
                </c:pt>
                <c:pt idx="2659">
                  <c:v>0.14121520833333334</c:v>
                </c:pt>
                <c:pt idx="2660">
                  <c:v>0.1412152199074074</c:v>
                </c:pt>
                <c:pt idx="2661">
                  <c:v>0.1412152199074074</c:v>
                </c:pt>
                <c:pt idx="2662">
                  <c:v>0.14121523148148149</c:v>
                </c:pt>
                <c:pt idx="2663">
                  <c:v>0.14121524305555555</c:v>
                </c:pt>
                <c:pt idx="2664">
                  <c:v>0.14121524305555555</c:v>
                </c:pt>
                <c:pt idx="2665">
                  <c:v>0.14121525462962961</c:v>
                </c:pt>
                <c:pt idx="2666">
                  <c:v>0.14121525462962961</c:v>
                </c:pt>
                <c:pt idx="2667">
                  <c:v>0.1412152662037037</c:v>
                </c:pt>
                <c:pt idx="2668">
                  <c:v>0.14121527777777779</c:v>
                </c:pt>
                <c:pt idx="2669">
                  <c:v>0.14121527777777779</c:v>
                </c:pt>
                <c:pt idx="2670">
                  <c:v>0.14121528935185185</c:v>
                </c:pt>
                <c:pt idx="2671">
                  <c:v>0.14121530092592594</c:v>
                </c:pt>
                <c:pt idx="2672">
                  <c:v>0.14121530092592594</c:v>
                </c:pt>
                <c:pt idx="2673">
                  <c:v>0.1412153125</c:v>
                </c:pt>
                <c:pt idx="2674">
                  <c:v>0.1412153125</c:v>
                </c:pt>
                <c:pt idx="2675">
                  <c:v>0.14121532407407408</c:v>
                </c:pt>
                <c:pt idx="2676">
                  <c:v>0.14121533564814814</c:v>
                </c:pt>
                <c:pt idx="2677">
                  <c:v>0.14121533564814814</c:v>
                </c:pt>
                <c:pt idx="2678">
                  <c:v>0.1412153472222222</c:v>
                </c:pt>
                <c:pt idx="2679">
                  <c:v>0.14121535879629629</c:v>
                </c:pt>
                <c:pt idx="2680">
                  <c:v>0.14121535879629629</c:v>
                </c:pt>
                <c:pt idx="2681">
                  <c:v>0.14121537037037038</c:v>
                </c:pt>
                <c:pt idx="2682">
                  <c:v>0.14121537037037038</c:v>
                </c:pt>
                <c:pt idx="2683">
                  <c:v>0.14121538194444444</c:v>
                </c:pt>
                <c:pt idx="2684">
                  <c:v>0.14121539351851853</c:v>
                </c:pt>
                <c:pt idx="2685">
                  <c:v>0.14121539351851853</c:v>
                </c:pt>
                <c:pt idx="2686">
                  <c:v>0.14121540509259259</c:v>
                </c:pt>
                <c:pt idx="2687">
                  <c:v>0.14121541666666668</c:v>
                </c:pt>
                <c:pt idx="2688">
                  <c:v>0.14121541666666668</c:v>
                </c:pt>
                <c:pt idx="2689">
                  <c:v>0.14121542824074074</c:v>
                </c:pt>
                <c:pt idx="2690">
                  <c:v>0.14121542824074074</c:v>
                </c:pt>
                <c:pt idx="2691">
                  <c:v>0.1412154398148148</c:v>
                </c:pt>
                <c:pt idx="2692">
                  <c:v>0.14121545138888889</c:v>
                </c:pt>
                <c:pt idx="2693">
                  <c:v>0.14121545138888889</c:v>
                </c:pt>
                <c:pt idx="2694">
                  <c:v>0.14121546296296297</c:v>
                </c:pt>
                <c:pt idx="2695">
                  <c:v>0.14121547453703703</c:v>
                </c:pt>
                <c:pt idx="2696">
                  <c:v>0.14121547453703703</c:v>
                </c:pt>
                <c:pt idx="2697">
                  <c:v>0.14121548611111112</c:v>
                </c:pt>
                <c:pt idx="2698">
                  <c:v>0.14121548611111112</c:v>
                </c:pt>
                <c:pt idx="2699">
                  <c:v>0.14121549768518518</c:v>
                </c:pt>
                <c:pt idx="2700">
                  <c:v>0.14121550925925927</c:v>
                </c:pt>
                <c:pt idx="2701">
                  <c:v>0.14121550925925927</c:v>
                </c:pt>
                <c:pt idx="2702">
                  <c:v>0.14121552083333333</c:v>
                </c:pt>
                <c:pt idx="2703">
                  <c:v>0.14121552083333333</c:v>
                </c:pt>
                <c:pt idx="2704">
                  <c:v>0.14121553240740739</c:v>
                </c:pt>
                <c:pt idx="2705">
                  <c:v>0.14121554398148148</c:v>
                </c:pt>
                <c:pt idx="2706">
                  <c:v>0.14121554398148148</c:v>
                </c:pt>
                <c:pt idx="2707">
                  <c:v>0.14121555555555557</c:v>
                </c:pt>
                <c:pt idx="2708">
                  <c:v>0.14121556712962963</c:v>
                </c:pt>
                <c:pt idx="2709">
                  <c:v>0.14121556712962963</c:v>
                </c:pt>
                <c:pt idx="2710">
                  <c:v>0.14121557870370371</c:v>
                </c:pt>
                <c:pt idx="2711">
                  <c:v>0.14121557870370371</c:v>
                </c:pt>
                <c:pt idx="2712">
                  <c:v>0.14121559027777777</c:v>
                </c:pt>
                <c:pt idx="2713">
                  <c:v>0.14121560185185186</c:v>
                </c:pt>
                <c:pt idx="2714">
                  <c:v>0.14121560185185186</c:v>
                </c:pt>
                <c:pt idx="2715">
                  <c:v>0.14121561342592592</c:v>
                </c:pt>
                <c:pt idx="2716">
                  <c:v>0.14121562499999998</c:v>
                </c:pt>
                <c:pt idx="2717">
                  <c:v>0.14121562499999998</c:v>
                </c:pt>
                <c:pt idx="2718">
                  <c:v>0.14121563657407407</c:v>
                </c:pt>
                <c:pt idx="2719">
                  <c:v>0.14121563657407407</c:v>
                </c:pt>
                <c:pt idx="2720">
                  <c:v>0.14121564814814816</c:v>
                </c:pt>
                <c:pt idx="2721">
                  <c:v>0.14121565972222222</c:v>
                </c:pt>
                <c:pt idx="2722">
                  <c:v>0.14121565972222222</c:v>
                </c:pt>
                <c:pt idx="2723">
                  <c:v>0.14121567129629628</c:v>
                </c:pt>
                <c:pt idx="2724">
                  <c:v>0.14121568287037037</c:v>
                </c:pt>
                <c:pt idx="2725">
                  <c:v>0.14121568287037037</c:v>
                </c:pt>
                <c:pt idx="2726">
                  <c:v>0.14121569444444446</c:v>
                </c:pt>
                <c:pt idx="2727">
                  <c:v>0.14121569444444446</c:v>
                </c:pt>
                <c:pt idx="2728">
                  <c:v>0.14121570601851852</c:v>
                </c:pt>
                <c:pt idx="2729">
                  <c:v>0.14121571759259258</c:v>
                </c:pt>
                <c:pt idx="2730">
                  <c:v>0.14121571759259258</c:v>
                </c:pt>
                <c:pt idx="2731">
                  <c:v>0.14121572916666666</c:v>
                </c:pt>
                <c:pt idx="2732">
                  <c:v>0.14121574074074075</c:v>
                </c:pt>
                <c:pt idx="2733">
                  <c:v>0.14121574074074075</c:v>
                </c:pt>
                <c:pt idx="2734">
                  <c:v>0.14121575231481481</c:v>
                </c:pt>
                <c:pt idx="2735">
                  <c:v>0.14121575231481481</c:v>
                </c:pt>
                <c:pt idx="2736">
                  <c:v>0.14121576388888887</c:v>
                </c:pt>
                <c:pt idx="2737">
                  <c:v>0.14121577546296296</c:v>
                </c:pt>
                <c:pt idx="2738">
                  <c:v>0.14121577546296296</c:v>
                </c:pt>
                <c:pt idx="2739">
                  <c:v>0.14121578703703705</c:v>
                </c:pt>
                <c:pt idx="2740">
                  <c:v>0.14121579861111111</c:v>
                </c:pt>
                <c:pt idx="2741">
                  <c:v>0.14121579861111111</c:v>
                </c:pt>
                <c:pt idx="2742">
                  <c:v>0.14121581018518517</c:v>
                </c:pt>
                <c:pt idx="2743">
                  <c:v>0.14121581018518517</c:v>
                </c:pt>
                <c:pt idx="2744">
                  <c:v>0.14121582175925926</c:v>
                </c:pt>
                <c:pt idx="2745">
                  <c:v>0.14121583333333335</c:v>
                </c:pt>
                <c:pt idx="2746">
                  <c:v>0.14121583333333335</c:v>
                </c:pt>
                <c:pt idx="2747">
                  <c:v>0.14121584490740741</c:v>
                </c:pt>
                <c:pt idx="2748">
                  <c:v>0.14121585648148147</c:v>
                </c:pt>
                <c:pt idx="2749">
                  <c:v>0.14121585648148147</c:v>
                </c:pt>
                <c:pt idx="2750">
                  <c:v>0.14121586805555555</c:v>
                </c:pt>
                <c:pt idx="2751">
                  <c:v>0.14121586805555555</c:v>
                </c:pt>
                <c:pt idx="2752">
                  <c:v>0.14121587962962964</c:v>
                </c:pt>
                <c:pt idx="2753">
                  <c:v>0.1412158912037037</c:v>
                </c:pt>
                <c:pt idx="2754">
                  <c:v>0.1412158912037037</c:v>
                </c:pt>
                <c:pt idx="2755">
                  <c:v>0.14121590277777776</c:v>
                </c:pt>
                <c:pt idx="2756">
                  <c:v>0.14121591435185185</c:v>
                </c:pt>
                <c:pt idx="2757">
                  <c:v>0.14121591435185185</c:v>
                </c:pt>
                <c:pt idx="2758">
                  <c:v>0.14121592592592594</c:v>
                </c:pt>
                <c:pt idx="2759">
                  <c:v>0.14121592592592594</c:v>
                </c:pt>
                <c:pt idx="2760">
                  <c:v>0.1412159375</c:v>
                </c:pt>
                <c:pt idx="2761">
                  <c:v>0.14121594907407406</c:v>
                </c:pt>
                <c:pt idx="2762">
                  <c:v>0.14121594907407406</c:v>
                </c:pt>
                <c:pt idx="2763">
                  <c:v>0.14121596064814815</c:v>
                </c:pt>
                <c:pt idx="2764">
                  <c:v>0.14121597222222224</c:v>
                </c:pt>
                <c:pt idx="2765">
                  <c:v>0.14121597222222224</c:v>
                </c:pt>
                <c:pt idx="2766">
                  <c:v>0.1412159837962963</c:v>
                </c:pt>
                <c:pt idx="2767">
                  <c:v>0.1412159837962963</c:v>
                </c:pt>
                <c:pt idx="2768">
                  <c:v>0.14121599537037036</c:v>
                </c:pt>
                <c:pt idx="2769">
                  <c:v>0.14121600694444444</c:v>
                </c:pt>
                <c:pt idx="2770">
                  <c:v>0.14121600694444444</c:v>
                </c:pt>
                <c:pt idx="2771">
                  <c:v>0.14121601851851853</c:v>
                </c:pt>
                <c:pt idx="2772">
                  <c:v>0.14121603009259259</c:v>
                </c:pt>
                <c:pt idx="2773">
                  <c:v>0.14121603009259259</c:v>
                </c:pt>
                <c:pt idx="2774">
                  <c:v>0.14121604166666665</c:v>
                </c:pt>
                <c:pt idx="2775">
                  <c:v>0.14121604166666665</c:v>
                </c:pt>
                <c:pt idx="2776">
                  <c:v>0.14121605324074074</c:v>
                </c:pt>
                <c:pt idx="2777">
                  <c:v>0.14121606481481483</c:v>
                </c:pt>
                <c:pt idx="2778">
                  <c:v>0.14121606481481483</c:v>
                </c:pt>
                <c:pt idx="2779">
                  <c:v>0.14121607638888889</c:v>
                </c:pt>
                <c:pt idx="2780">
                  <c:v>0.14121608796296295</c:v>
                </c:pt>
                <c:pt idx="2781">
                  <c:v>0.14121608796296295</c:v>
                </c:pt>
                <c:pt idx="2782">
                  <c:v>0.14121609953703704</c:v>
                </c:pt>
                <c:pt idx="2783">
                  <c:v>0.14121609953703704</c:v>
                </c:pt>
                <c:pt idx="2784">
                  <c:v>0.14121611111111113</c:v>
                </c:pt>
                <c:pt idx="2785">
                  <c:v>0.14121612268518519</c:v>
                </c:pt>
                <c:pt idx="2786">
                  <c:v>0.14121612268518519</c:v>
                </c:pt>
                <c:pt idx="2787">
                  <c:v>0.14121613425925925</c:v>
                </c:pt>
                <c:pt idx="2788">
                  <c:v>0.14121614583333333</c:v>
                </c:pt>
                <c:pt idx="2789">
                  <c:v>0.14121614583333333</c:v>
                </c:pt>
                <c:pt idx="2790">
                  <c:v>0.14121615740740742</c:v>
                </c:pt>
                <c:pt idx="2791">
                  <c:v>0.14121615740740742</c:v>
                </c:pt>
                <c:pt idx="2792">
                  <c:v>0.14121616898148148</c:v>
                </c:pt>
                <c:pt idx="2793">
                  <c:v>0.14121618055555554</c:v>
                </c:pt>
                <c:pt idx="2794">
                  <c:v>0.14121618055555554</c:v>
                </c:pt>
                <c:pt idx="2795">
                  <c:v>0.14121619212962963</c:v>
                </c:pt>
                <c:pt idx="2796">
                  <c:v>0.14121620370370372</c:v>
                </c:pt>
                <c:pt idx="2797">
                  <c:v>0.14121620370370372</c:v>
                </c:pt>
                <c:pt idx="2798">
                  <c:v>0.14121621527777778</c:v>
                </c:pt>
                <c:pt idx="2799">
                  <c:v>0.14121621527777778</c:v>
                </c:pt>
                <c:pt idx="2800">
                  <c:v>0.14121622685185184</c:v>
                </c:pt>
                <c:pt idx="2801">
                  <c:v>0.14121623842592593</c:v>
                </c:pt>
                <c:pt idx="2802">
                  <c:v>0.14121623842592593</c:v>
                </c:pt>
                <c:pt idx="2803">
                  <c:v>0.14121625000000002</c:v>
                </c:pt>
                <c:pt idx="2804">
                  <c:v>0.14121626157407408</c:v>
                </c:pt>
                <c:pt idx="2805">
                  <c:v>0.14121626157407408</c:v>
                </c:pt>
                <c:pt idx="2806">
                  <c:v>0.14121627314814814</c:v>
                </c:pt>
                <c:pt idx="2807">
                  <c:v>0.14121627314814814</c:v>
                </c:pt>
                <c:pt idx="2808">
                  <c:v>0.14121628472222222</c:v>
                </c:pt>
                <c:pt idx="2809">
                  <c:v>0.14121629629629631</c:v>
                </c:pt>
                <c:pt idx="2810">
                  <c:v>0.14121629629629631</c:v>
                </c:pt>
                <c:pt idx="2811">
                  <c:v>0.14121630787037037</c:v>
                </c:pt>
                <c:pt idx="2812">
                  <c:v>0.14121631944444443</c:v>
                </c:pt>
                <c:pt idx="2813">
                  <c:v>0.14121631944444443</c:v>
                </c:pt>
                <c:pt idx="2814">
                  <c:v>0.14121633101851852</c:v>
                </c:pt>
                <c:pt idx="2815">
                  <c:v>0.14121633101851852</c:v>
                </c:pt>
                <c:pt idx="2816">
                  <c:v>0.14121634259259261</c:v>
                </c:pt>
                <c:pt idx="2817">
                  <c:v>0.14121635416666667</c:v>
                </c:pt>
                <c:pt idx="2818">
                  <c:v>0.14121635416666667</c:v>
                </c:pt>
                <c:pt idx="2819">
                  <c:v>0.14121636574074073</c:v>
                </c:pt>
                <c:pt idx="2820">
                  <c:v>0.14121637731481482</c:v>
                </c:pt>
                <c:pt idx="2821">
                  <c:v>0.14121637731481482</c:v>
                </c:pt>
                <c:pt idx="2822">
                  <c:v>0.14121638888888891</c:v>
                </c:pt>
                <c:pt idx="2823">
                  <c:v>0.14121638888888891</c:v>
                </c:pt>
                <c:pt idx="2824">
                  <c:v>0.14121640046296297</c:v>
                </c:pt>
                <c:pt idx="2825">
                  <c:v>0.14121641203703703</c:v>
                </c:pt>
                <c:pt idx="2826">
                  <c:v>0.14121641203703703</c:v>
                </c:pt>
                <c:pt idx="2827">
                  <c:v>0.14121642361111111</c:v>
                </c:pt>
                <c:pt idx="2828">
                  <c:v>0.14121642361111111</c:v>
                </c:pt>
                <c:pt idx="2829">
                  <c:v>0.1412164351851852</c:v>
                </c:pt>
                <c:pt idx="2830">
                  <c:v>0.14121644675925926</c:v>
                </c:pt>
                <c:pt idx="2831">
                  <c:v>0.14121644675925926</c:v>
                </c:pt>
                <c:pt idx="2832">
                  <c:v>0.14121645833333332</c:v>
                </c:pt>
                <c:pt idx="2833">
                  <c:v>0.14121646990740741</c:v>
                </c:pt>
                <c:pt idx="2834">
                  <c:v>0.14121646990740741</c:v>
                </c:pt>
                <c:pt idx="2835">
                  <c:v>0.14121648148148147</c:v>
                </c:pt>
                <c:pt idx="2836">
                  <c:v>0.14121648148148147</c:v>
                </c:pt>
                <c:pt idx="2837">
                  <c:v>0.14121649305555556</c:v>
                </c:pt>
                <c:pt idx="2838">
                  <c:v>0.14121650462962962</c:v>
                </c:pt>
                <c:pt idx="2839">
                  <c:v>0.14121650462962962</c:v>
                </c:pt>
                <c:pt idx="2840">
                  <c:v>0.14121651620370371</c:v>
                </c:pt>
                <c:pt idx="2841">
                  <c:v>0.14121652777777779</c:v>
                </c:pt>
                <c:pt idx="2842">
                  <c:v>0.14121652777777779</c:v>
                </c:pt>
                <c:pt idx="2843">
                  <c:v>0.14121653935185186</c:v>
                </c:pt>
                <c:pt idx="2844">
                  <c:v>0.14121653935185186</c:v>
                </c:pt>
                <c:pt idx="2845">
                  <c:v>0.14121655092592592</c:v>
                </c:pt>
                <c:pt idx="2846">
                  <c:v>0.1412165625</c:v>
                </c:pt>
                <c:pt idx="2847">
                  <c:v>0.1412165625</c:v>
                </c:pt>
                <c:pt idx="2848">
                  <c:v>0.14121657407407406</c:v>
                </c:pt>
                <c:pt idx="2849">
                  <c:v>0.14121658564814815</c:v>
                </c:pt>
                <c:pt idx="2850">
                  <c:v>0.14121658564814815</c:v>
                </c:pt>
                <c:pt idx="2851">
                  <c:v>0.14121659722222221</c:v>
                </c:pt>
                <c:pt idx="2852">
                  <c:v>0.14121659722222221</c:v>
                </c:pt>
                <c:pt idx="2853">
                  <c:v>0.1412166087962963</c:v>
                </c:pt>
                <c:pt idx="2854">
                  <c:v>0.14121662037037039</c:v>
                </c:pt>
                <c:pt idx="2855">
                  <c:v>0.14121662037037039</c:v>
                </c:pt>
                <c:pt idx="2856">
                  <c:v>0.14121663194444445</c:v>
                </c:pt>
                <c:pt idx="2857">
                  <c:v>0.14121664351851851</c:v>
                </c:pt>
                <c:pt idx="2858">
                  <c:v>0.14121664351851851</c:v>
                </c:pt>
                <c:pt idx="2859">
                  <c:v>0.1412166550925926</c:v>
                </c:pt>
                <c:pt idx="2860">
                  <c:v>0.1412166550925926</c:v>
                </c:pt>
                <c:pt idx="2861">
                  <c:v>0.14121666666666666</c:v>
                </c:pt>
                <c:pt idx="2862">
                  <c:v>0.14121667824074075</c:v>
                </c:pt>
                <c:pt idx="2863">
                  <c:v>0.14121667824074075</c:v>
                </c:pt>
                <c:pt idx="2864">
                  <c:v>0.14121668981481481</c:v>
                </c:pt>
                <c:pt idx="2865">
                  <c:v>0.14121670138888889</c:v>
                </c:pt>
                <c:pt idx="2866">
                  <c:v>0.14121670138888889</c:v>
                </c:pt>
                <c:pt idx="2867">
                  <c:v>0.14121671296296298</c:v>
                </c:pt>
                <c:pt idx="2868">
                  <c:v>0.14121671296296298</c:v>
                </c:pt>
                <c:pt idx="2869">
                  <c:v>0.14121672453703704</c:v>
                </c:pt>
                <c:pt idx="2870">
                  <c:v>0.1412167361111111</c:v>
                </c:pt>
                <c:pt idx="2871">
                  <c:v>0.1412167361111111</c:v>
                </c:pt>
                <c:pt idx="2872">
                  <c:v>0.14121674768518519</c:v>
                </c:pt>
                <c:pt idx="2873">
                  <c:v>0.14121675925925925</c:v>
                </c:pt>
                <c:pt idx="2874">
                  <c:v>0.14121675925925925</c:v>
                </c:pt>
                <c:pt idx="2875">
                  <c:v>0.14121677083333334</c:v>
                </c:pt>
                <c:pt idx="2876">
                  <c:v>0.14121677083333334</c:v>
                </c:pt>
                <c:pt idx="2877">
                  <c:v>0.1412167824074074</c:v>
                </c:pt>
                <c:pt idx="2878">
                  <c:v>0.14121679398148149</c:v>
                </c:pt>
                <c:pt idx="2879">
                  <c:v>0.14121679398148149</c:v>
                </c:pt>
                <c:pt idx="2880">
                  <c:v>0.14121680555555557</c:v>
                </c:pt>
                <c:pt idx="2881">
                  <c:v>0.14121681712962963</c:v>
                </c:pt>
                <c:pt idx="2882">
                  <c:v>0.14121681712962963</c:v>
                </c:pt>
                <c:pt idx="2883">
                  <c:v>0.1412168287037037</c:v>
                </c:pt>
                <c:pt idx="2884">
                  <c:v>0.1412168287037037</c:v>
                </c:pt>
                <c:pt idx="2885">
                  <c:v>0.14121684027777778</c:v>
                </c:pt>
                <c:pt idx="2886">
                  <c:v>0.14121685185185184</c:v>
                </c:pt>
                <c:pt idx="2887">
                  <c:v>0.14121685185185184</c:v>
                </c:pt>
                <c:pt idx="2888">
                  <c:v>0.14121686342592593</c:v>
                </c:pt>
                <c:pt idx="2889">
                  <c:v>0.14121687499999999</c:v>
                </c:pt>
                <c:pt idx="2890">
                  <c:v>0.14121687499999999</c:v>
                </c:pt>
                <c:pt idx="2891">
                  <c:v>0.14121688657407408</c:v>
                </c:pt>
                <c:pt idx="2892">
                  <c:v>0.14121688657407408</c:v>
                </c:pt>
                <c:pt idx="2893">
                  <c:v>0.14121689814814817</c:v>
                </c:pt>
                <c:pt idx="2894">
                  <c:v>0.14121690972222223</c:v>
                </c:pt>
                <c:pt idx="2895">
                  <c:v>0.14121690972222223</c:v>
                </c:pt>
                <c:pt idx="2896">
                  <c:v>0.14121692129629629</c:v>
                </c:pt>
                <c:pt idx="2897">
                  <c:v>0.14121693287037038</c:v>
                </c:pt>
                <c:pt idx="2898">
                  <c:v>0.14121693287037038</c:v>
                </c:pt>
                <c:pt idx="2899">
                  <c:v>0.14121694444444444</c:v>
                </c:pt>
                <c:pt idx="2900">
                  <c:v>0.14121694444444444</c:v>
                </c:pt>
                <c:pt idx="2901">
                  <c:v>0.14121695601851852</c:v>
                </c:pt>
                <c:pt idx="2902">
                  <c:v>0.14121696759259258</c:v>
                </c:pt>
                <c:pt idx="2903">
                  <c:v>0.14121696759259258</c:v>
                </c:pt>
                <c:pt idx="2904">
                  <c:v>0.14121697916666667</c:v>
                </c:pt>
                <c:pt idx="2905">
                  <c:v>0.14121699074074076</c:v>
                </c:pt>
                <c:pt idx="2906">
                  <c:v>0.14121699074074076</c:v>
                </c:pt>
                <c:pt idx="2907">
                  <c:v>0.14121700231481482</c:v>
                </c:pt>
                <c:pt idx="2908">
                  <c:v>0.14121700231481482</c:v>
                </c:pt>
                <c:pt idx="2909">
                  <c:v>0.14121701388888888</c:v>
                </c:pt>
                <c:pt idx="2910">
                  <c:v>0.14121702546296297</c:v>
                </c:pt>
                <c:pt idx="2911">
                  <c:v>0.14121702546296297</c:v>
                </c:pt>
                <c:pt idx="2912">
                  <c:v>0.14121703703703703</c:v>
                </c:pt>
                <c:pt idx="2913">
                  <c:v>0.14121704861111112</c:v>
                </c:pt>
                <c:pt idx="2914">
                  <c:v>0.14121704861111112</c:v>
                </c:pt>
                <c:pt idx="2915">
                  <c:v>0.14121706018518518</c:v>
                </c:pt>
                <c:pt idx="2916">
                  <c:v>0.14121706018518518</c:v>
                </c:pt>
                <c:pt idx="2917">
                  <c:v>0.14121707175925927</c:v>
                </c:pt>
                <c:pt idx="2918">
                  <c:v>0.14121708333333333</c:v>
                </c:pt>
                <c:pt idx="2919">
                  <c:v>0.14121708333333333</c:v>
                </c:pt>
                <c:pt idx="2920">
                  <c:v>0.14121709490740741</c:v>
                </c:pt>
                <c:pt idx="2921">
                  <c:v>0.14121710648148147</c:v>
                </c:pt>
                <c:pt idx="2922">
                  <c:v>0.14121710648148147</c:v>
                </c:pt>
                <c:pt idx="2923">
                  <c:v>0.14121711805555556</c:v>
                </c:pt>
                <c:pt idx="2924">
                  <c:v>0.14121711805555556</c:v>
                </c:pt>
                <c:pt idx="2925">
                  <c:v>0.14121712962962962</c:v>
                </c:pt>
                <c:pt idx="2926">
                  <c:v>0.14121714120370371</c:v>
                </c:pt>
                <c:pt idx="2927">
                  <c:v>0.14121714120370371</c:v>
                </c:pt>
                <c:pt idx="2928">
                  <c:v>0.14121715277777777</c:v>
                </c:pt>
                <c:pt idx="2929">
                  <c:v>0.14121716435185186</c:v>
                </c:pt>
                <c:pt idx="2930">
                  <c:v>0.14121716435185186</c:v>
                </c:pt>
                <c:pt idx="2931">
                  <c:v>0.14121717592592592</c:v>
                </c:pt>
                <c:pt idx="2932">
                  <c:v>0.14121717592592592</c:v>
                </c:pt>
                <c:pt idx="2933">
                  <c:v>0.14121718750000001</c:v>
                </c:pt>
                <c:pt idx="2934">
                  <c:v>0.14121719907407407</c:v>
                </c:pt>
                <c:pt idx="2935">
                  <c:v>0.14121719907407407</c:v>
                </c:pt>
                <c:pt idx="2936">
                  <c:v>0.14121721064814816</c:v>
                </c:pt>
                <c:pt idx="2937">
                  <c:v>0.14121722222222222</c:v>
                </c:pt>
                <c:pt idx="2938">
                  <c:v>0.14121722222222222</c:v>
                </c:pt>
                <c:pt idx="2939">
                  <c:v>0.14121723379629628</c:v>
                </c:pt>
                <c:pt idx="2940">
                  <c:v>0.14121723379629628</c:v>
                </c:pt>
                <c:pt idx="2941">
                  <c:v>0.14121724537037036</c:v>
                </c:pt>
                <c:pt idx="2942">
                  <c:v>0.14121725694444445</c:v>
                </c:pt>
                <c:pt idx="2943">
                  <c:v>0.14121725694444445</c:v>
                </c:pt>
                <c:pt idx="2944">
                  <c:v>0.14121726851851851</c:v>
                </c:pt>
                <c:pt idx="2945">
                  <c:v>0.1412172800925926</c:v>
                </c:pt>
                <c:pt idx="2946">
                  <c:v>0.1412172800925926</c:v>
                </c:pt>
                <c:pt idx="2947">
                  <c:v>0.14121729166666666</c:v>
                </c:pt>
                <c:pt idx="2948">
                  <c:v>0.14121729166666666</c:v>
                </c:pt>
                <c:pt idx="2949">
                  <c:v>0.14121730324074075</c:v>
                </c:pt>
                <c:pt idx="2950">
                  <c:v>0.14121731481481481</c:v>
                </c:pt>
                <c:pt idx="2951">
                  <c:v>0.14121731481481481</c:v>
                </c:pt>
                <c:pt idx="2952">
                  <c:v>0.14121732638888887</c:v>
                </c:pt>
                <c:pt idx="2953">
                  <c:v>0.14121732638888887</c:v>
                </c:pt>
                <c:pt idx="2954">
                  <c:v>0.14121733796296296</c:v>
                </c:pt>
                <c:pt idx="2955">
                  <c:v>0.14121734953703705</c:v>
                </c:pt>
                <c:pt idx="2956">
                  <c:v>0.14121734953703705</c:v>
                </c:pt>
                <c:pt idx="2957">
                  <c:v>0.14121736111111111</c:v>
                </c:pt>
                <c:pt idx="2958">
                  <c:v>0.14121737268518519</c:v>
                </c:pt>
                <c:pt idx="2959">
                  <c:v>0.14121737268518519</c:v>
                </c:pt>
                <c:pt idx="2960">
                  <c:v>0.14121738425925925</c:v>
                </c:pt>
                <c:pt idx="2961">
                  <c:v>0.14121738425925925</c:v>
                </c:pt>
                <c:pt idx="2962">
                  <c:v>0.14121739583333334</c:v>
                </c:pt>
                <c:pt idx="2963">
                  <c:v>0.1412174074074074</c:v>
                </c:pt>
                <c:pt idx="2964">
                  <c:v>0.1412174074074074</c:v>
                </c:pt>
                <c:pt idx="2965">
                  <c:v>0.14121741898148146</c:v>
                </c:pt>
                <c:pt idx="2966">
                  <c:v>0.14121743055555555</c:v>
                </c:pt>
                <c:pt idx="2967">
                  <c:v>0.14121743055555555</c:v>
                </c:pt>
                <c:pt idx="2968">
                  <c:v>0.14121744212962964</c:v>
                </c:pt>
                <c:pt idx="2969">
                  <c:v>0.14121744212962964</c:v>
                </c:pt>
                <c:pt idx="2970">
                  <c:v>0.1412174537037037</c:v>
                </c:pt>
                <c:pt idx="2971">
                  <c:v>0.14121746527777779</c:v>
                </c:pt>
                <c:pt idx="2972">
                  <c:v>0.14121746527777779</c:v>
                </c:pt>
                <c:pt idx="2973">
                  <c:v>0.14121747685185185</c:v>
                </c:pt>
                <c:pt idx="2974">
                  <c:v>0.14121748842592594</c:v>
                </c:pt>
                <c:pt idx="2975">
                  <c:v>0.14121748842592594</c:v>
                </c:pt>
                <c:pt idx="2976">
                  <c:v>0.1412175</c:v>
                </c:pt>
                <c:pt idx="2977">
                  <c:v>0.1412175</c:v>
                </c:pt>
                <c:pt idx="2978">
                  <c:v>0.14121751157407406</c:v>
                </c:pt>
                <c:pt idx="2979">
                  <c:v>0.14121752314814814</c:v>
                </c:pt>
                <c:pt idx="2980">
                  <c:v>0.14121752314814814</c:v>
                </c:pt>
                <c:pt idx="2981">
                  <c:v>0.14121753472222223</c:v>
                </c:pt>
                <c:pt idx="2982">
                  <c:v>0.14121754629629629</c:v>
                </c:pt>
                <c:pt idx="2983">
                  <c:v>0.14121754629629629</c:v>
                </c:pt>
                <c:pt idx="2984">
                  <c:v>0.14121755787037038</c:v>
                </c:pt>
                <c:pt idx="2985">
                  <c:v>0.14121755787037038</c:v>
                </c:pt>
                <c:pt idx="2986">
                  <c:v>0.14121756944444444</c:v>
                </c:pt>
                <c:pt idx="2987">
                  <c:v>0.14121758101851853</c:v>
                </c:pt>
                <c:pt idx="2988">
                  <c:v>0.14121758101851853</c:v>
                </c:pt>
                <c:pt idx="2989">
                  <c:v>0.14121759259259259</c:v>
                </c:pt>
                <c:pt idx="2990">
                  <c:v>0.14121760416666665</c:v>
                </c:pt>
                <c:pt idx="2991">
                  <c:v>0.14121760416666665</c:v>
                </c:pt>
                <c:pt idx="2992">
                  <c:v>0.14121761574074074</c:v>
                </c:pt>
                <c:pt idx="2993">
                  <c:v>0.14121761574074074</c:v>
                </c:pt>
                <c:pt idx="2994">
                  <c:v>0.14121762731481483</c:v>
                </c:pt>
                <c:pt idx="2995">
                  <c:v>0.14121763888888889</c:v>
                </c:pt>
                <c:pt idx="2996">
                  <c:v>0.14121763888888889</c:v>
                </c:pt>
                <c:pt idx="2997">
                  <c:v>0.14121765046296297</c:v>
                </c:pt>
                <c:pt idx="2998">
                  <c:v>0.14121766203703703</c:v>
                </c:pt>
                <c:pt idx="2999">
                  <c:v>0.14121766203703703</c:v>
                </c:pt>
                <c:pt idx="3000">
                  <c:v>0.14121767361111112</c:v>
                </c:pt>
                <c:pt idx="3001">
                  <c:v>0.14121767361111112</c:v>
                </c:pt>
                <c:pt idx="3002">
                  <c:v>0.14121768518518518</c:v>
                </c:pt>
                <c:pt idx="3003">
                  <c:v>0.14121769675925924</c:v>
                </c:pt>
                <c:pt idx="3004">
                  <c:v>0.14121769675925924</c:v>
                </c:pt>
                <c:pt idx="3005">
                  <c:v>0.14121770833333333</c:v>
                </c:pt>
                <c:pt idx="3006">
                  <c:v>0.14121771990740742</c:v>
                </c:pt>
                <c:pt idx="3007">
                  <c:v>0.14121771990740742</c:v>
                </c:pt>
                <c:pt idx="3008">
                  <c:v>0.14121773148148148</c:v>
                </c:pt>
                <c:pt idx="3009">
                  <c:v>0.14121773148148148</c:v>
                </c:pt>
                <c:pt idx="3010">
                  <c:v>0.14121774305555554</c:v>
                </c:pt>
                <c:pt idx="3011">
                  <c:v>0.14121775462962963</c:v>
                </c:pt>
                <c:pt idx="3012">
                  <c:v>0.14121775462962963</c:v>
                </c:pt>
                <c:pt idx="3013">
                  <c:v>0.14121776620370372</c:v>
                </c:pt>
                <c:pt idx="3014">
                  <c:v>0.14121777777777778</c:v>
                </c:pt>
                <c:pt idx="3015">
                  <c:v>0.14121777777777778</c:v>
                </c:pt>
                <c:pt idx="3016">
                  <c:v>0.14121778935185184</c:v>
                </c:pt>
                <c:pt idx="3017">
                  <c:v>0.14121778935185184</c:v>
                </c:pt>
                <c:pt idx="3018">
                  <c:v>0.14121780092592592</c:v>
                </c:pt>
                <c:pt idx="3019">
                  <c:v>0.14121781250000001</c:v>
                </c:pt>
                <c:pt idx="3020">
                  <c:v>0.14121781250000001</c:v>
                </c:pt>
                <c:pt idx="3021">
                  <c:v>0.14121782407407407</c:v>
                </c:pt>
                <c:pt idx="3022">
                  <c:v>0.14121783564814813</c:v>
                </c:pt>
                <c:pt idx="3023">
                  <c:v>0.14121783564814813</c:v>
                </c:pt>
                <c:pt idx="3024">
                  <c:v>0.14121784722222222</c:v>
                </c:pt>
                <c:pt idx="3025">
                  <c:v>0.14121784722222222</c:v>
                </c:pt>
                <c:pt idx="3026">
                  <c:v>0.14121785879629631</c:v>
                </c:pt>
                <c:pt idx="3027">
                  <c:v>0.14121787037037037</c:v>
                </c:pt>
                <c:pt idx="3028">
                  <c:v>0.14121787037037037</c:v>
                </c:pt>
                <c:pt idx="3029">
                  <c:v>0.14121788194444443</c:v>
                </c:pt>
                <c:pt idx="3030">
                  <c:v>0.14121789351851852</c:v>
                </c:pt>
                <c:pt idx="3031">
                  <c:v>0.14121789351851852</c:v>
                </c:pt>
                <c:pt idx="3032">
                  <c:v>0.1412179050925926</c:v>
                </c:pt>
                <c:pt idx="3033">
                  <c:v>0.1412179050925926</c:v>
                </c:pt>
                <c:pt idx="3034">
                  <c:v>0.14121791666666667</c:v>
                </c:pt>
                <c:pt idx="3035">
                  <c:v>0.14121792824074073</c:v>
                </c:pt>
                <c:pt idx="3036">
                  <c:v>0.14121792824074073</c:v>
                </c:pt>
                <c:pt idx="3037">
                  <c:v>0.14121793981481481</c:v>
                </c:pt>
                <c:pt idx="3038">
                  <c:v>0.1412179513888889</c:v>
                </c:pt>
                <c:pt idx="3039">
                  <c:v>0.1412179513888889</c:v>
                </c:pt>
                <c:pt idx="3040">
                  <c:v>0.14121796296296296</c:v>
                </c:pt>
                <c:pt idx="3041">
                  <c:v>0.14121796296296296</c:v>
                </c:pt>
                <c:pt idx="3042">
                  <c:v>0.14121797453703702</c:v>
                </c:pt>
                <c:pt idx="3043">
                  <c:v>0.14121798611111111</c:v>
                </c:pt>
                <c:pt idx="3044">
                  <c:v>0.14121798611111111</c:v>
                </c:pt>
                <c:pt idx="3045">
                  <c:v>0.1412179976851852</c:v>
                </c:pt>
                <c:pt idx="3046">
                  <c:v>0.14121800925925926</c:v>
                </c:pt>
                <c:pt idx="3047">
                  <c:v>0.14121800925925926</c:v>
                </c:pt>
                <c:pt idx="3048">
                  <c:v>0.14121802083333332</c:v>
                </c:pt>
                <c:pt idx="3049">
                  <c:v>0.14121802083333332</c:v>
                </c:pt>
                <c:pt idx="3050">
                  <c:v>0.14121803240740741</c:v>
                </c:pt>
                <c:pt idx="3051">
                  <c:v>0.14121804398148149</c:v>
                </c:pt>
                <c:pt idx="3052">
                  <c:v>0.14121804398148149</c:v>
                </c:pt>
                <c:pt idx="3053">
                  <c:v>0.14121805555555556</c:v>
                </c:pt>
                <c:pt idx="3054">
                  <c:v>0.14121806712962962</c:v>
                </c:pt>
                <c:pt idx="3055">
                  <c:v>0.14121806712962962</c:v>
                </c:pt>
                <c:pt idx="3056">
                  <c:v>0.1412180787037037</c:v>
                </c:pt>
                <c:pt idx="3057">
                  <c:v>0.1412180787037037</c:v>
                </c:pt>
                <c:pt idx="3058">
                  <c:v>0.14121809027777779</c:v>
                </c:pt>
                <c:pt idx="3059">
                  <c:v>0.14121810185185185</c:v>
                </c:pt>
                <c:pt idx="3060">
                  <c:v>0.14121810185185185</c:v>
                </c:pt>
                <c:pt idx="3061">
                  <c:v>0.14121811342592591</c:v>
                </c:pt>
                <c:pt idx="3062">
                  <c:v>0.141218125</c:v>
                </c:pt>
                <c:pt idx="3063">
                  <c:v>0.141218125</c:v>
                </c:pt>
                <c:pt idx="3064">
                  <c:v>0.14121813657407409</c:v>
                </c:pt>
                <c:pt idx="3065">
                  <c:v>0.14121813657407409</c:v>
                </c:pt>
                <c:pt idx="3066">
                  <c:v>0.14121814814814815</c:v>
                </c:pt>
                <c:pt idx="3067">
                  <c:v>0.14121815972222221</c:v>
                </c:pt>
                <c:pt idx="3068">
                  <c:v>0.14121815972222221</c:v>
                </c:pt>
                <c:pt idx="3069">
                  <c:v>0.1412181712962963</c:v>
                </c:pt>
                <c:pt idx="3070">
                  <c:v>0.14121818287037038</c:v>
                </c:pt>
                <c:pt idx="3071">
                  <c:v>0.14121818287037038</c:v>
                </c:pt>
                <c:pt idx="3072">
                  <c:v>0.14121819444444444</c:v>
                </c:pt>
                <c:pt idx="3073">
                  <c:v>0.14121819444444444</c:v>
                </c:pt>
                <c:pt idx="3074">
                  <c:v>0.14121820601851851</c:v>
                </c:pt>
                <c:pt idx="3075">
                  <c:v>0.14121821759259259</c:v>
                </c:pt>
                <c:pt idx="3076">
                  <c:v>0.14121821759259259</c:v>
                </c:pt>
                <c:pt idx="3077">
                  <c:v>0.14121822916666668</c:v>
                </c:pt>
                <c:pt idx="3078">
                  <c:v>0.14121822916666668</c:v>
                </c:pt>
                <c:pt idx="3079">
                  <c:v>0.14121824074074074</c:v>
                </c:pt>
                <c:pt idx="3080">
                  <c:v>0.1412182523148148</c:v>
                </c:pt>
                <c:pt idx="3081">
                  <c:v>0.1412182523148148</c:v>
                </c:pt>
                <c:pt idx="3082">
                  <c:v>0.14121826388888889</c:v>
                </c:pt>
                <c:pt idx="3083">
                  <c:v>0.14121827546296298</c:v>
                </c:pt>
                <c:pt idx="3084">
                  <c:v>0.14121827546296298</c:v>
                </c:pt>
                <c:pt idx="3085">
                  <c:v>0.14121828703703704</c:v>
                </c:pt>
                <c:pt idx="3086">
                  <c:v>0.14121828703703704</c:v>
                </c:pt>
                <c:pt idx="3087">
                  <c:v>0.1412182986111111</c:v>
                </c:pt>
                <c:pt idx="3088">
                  <c:v>0.14121831018518519</c:v>
                </c:pt>
                <c:pt idx="3089">
                  <c:v>0.14121831018518519</c:v>
                </c:pt>
                <c:pt idx="3090">
                  <c:v>0.14121832175925927</c:v>
                </c:pt>
                <c:pt idx="3091">
                  <c:v>0.14121833333333333</c:v>
                </c:pt>
                <c:pt idx="3092">
                  <c:v>0.14121833333333333</c:v>
                </c:pt>
                <c:pt idx="3093">
                  <c:v>0.14121834490740739</c:v>
                </c:pt>
                <c:pt idx="3094">
                  <c:v>0.14121834490740739</c:v>
                </c:pt>
                <c:pt idx="3095">
                  <c:v>0.14121835648148148</c:v>
                </c:pt>
                <c:pt idx="3096">
                  <c:v>0.14121836805555557</c:v>
                </c:pt>
                <c:pt idx="3097">
                  <c:v>0.14121836805555557</c:v>
                </c:pt>
                <c:pt idx="3098">
                  <c:v>0.14121837962962963</c:v>
                </c:pt>
                <c:pt idx="3099">
                  <c:v>0.14121839120370369</c:v>
                </c:pt>
                <c:pt idx="3100">
                  <c:v>0.14121839120370369</c:v>
                </c:pt>
                <c:pt idx="3101">
                  <c:v>0.14121840277777778</c:v>
                </c:pt>
                <c:pt idx="3102">
                  <c:v>0.14121840277777778</c:v>
                </c:pt>
                <c:pt idx="3103">
                  <c:v>0.14121841435185187</c:v>
                </c:pt>
                <c:pt idx="3104">
                  <c:v>0.14121842592592593</c:v>
                </c:pt>
                <c:pt idx="3105">
                  <c:v>0.14121842592592593</c:v>
                </c:pt>
                <c:pt idx="3106">
                  <c:v>0.14121843749999999</c:v>
                </c:pt>
                <c:pt idx="3107">
                  <c:v>0.14121844907407408</c:v>
                </c:pt>
                <c:pt idx="3108">
                  <c:v>0.14121844907407408</c:v>
                </c:pt>
                <c:pt idx="3109">
                  <c:v>0.14121846064814816</c:v>
                </c:pt>
                <c:pt idx="3110">
                  <c:v>0.14121846064814816</c:v>
                </c:pt>
                <c:pt idx="3111">
                  <c:v>0.14121847222222222</c:v>
                </c:pt>
                <c:pt idx="3112">
                  <c:v>0.14121848379629628</c:v>
                </c:pt>
                <c:pt idx="3113">
                  <c:v>0.14121848379629628</c:v>
                </c:pt>
                <c:pt idx="3114">
                  <c:v>0.14121849537037037</c:v>
                </c:pt>
                <c:pt idx="3115">
                  <c:v>0.14121850694444446</c:v>
                </c:pt>
                <c:pt idx="3116">
                  <c:v>0.14121850694444446</c:v>
                </c:pt>
                <c:pt idx="3117">
                  <c:v>0.14121851851851852</c:v>
                </c:pt>
                <c:pt idx="3118">
                  <c:v>0.14121851851851852</c:v>
                </c:pt>
                <c:pt idx="3119">
                  <c:v>0.14121853009259258</c:v>
                </c:pt>
                <c:pt idx="3120">
                  <c:v>0.14121854166666667</c:v>
                </c:pt>
                <c:pt idx="3121">
                  <c:v>0.14121854166666667</c:v>
                </c:pt>
                <c:pt idx="3122">
                  <c:v>0.14121855324074076</c:v>
                </c:pt>
                <c:pt idx="3123">
                  <c:v>0.14121856481481482</c:v>
                </c:pt>
                <c:pt idx="3124">
                  <c:v>0.14121856481481482</c:v>
                </c:pt>
                <c:pt idx="3125">
                  <c:v>0.14121857638888888</c:v>
                </c:pt>
                <c:pt idx="3126">
                  <c:v>0.14121857638888888</c:v>
                </c:pt>
                <c:pt idx="3127">
                  <c:v>0.14121858796296297</c:v>
                </c:pt>
                <c:pt idx="3128">
                  <c:v>0.14121859953703705</c:v>
                </c:pt>
                <c:pt idx="3129">
                  <c:v>0.14121859953703705</c:v>
                </c:pt>
                <c:pt idx="3130">
                  <c:v>0.14121861111111111</c:v>
                </c:pt>
                <c:pt idx="3131">
                  <c:v>0.14121862268518517</c:v>
                </c:pt>
                <c:pt idx="3132">
                  <c:v>0.14121862268518517</c:v>
                </c:pt>
                <c:pt idx="3133">
                  <c:v>0.14121863425925926</c:v>
                </c:pt>
                <c:pt idx="3134">
                  <c:v>0.14121863425925926</c:v>
                </c:pt>
                <c:pt idx="3135">
                  <c:v>0.14121864583333332</c:v>
                </c:pt>
                <c:pt idx="3136">
                  <c:v>0.14121865740740741</c:v>
                </c:pt>
                <c:pt idx="3137">
                  <c:v>0.14121865740740741</c:v>
                </c:pt>
                <c:pt idx="3138">
                  <c:v>0.14121866898148147</c:v>
                </c:pt>
                <c:pt idx="3139">
                  <c:v>0.14121868055555556</c:v>
                </c:pt>
                <c:pt idx="3140">
                  <c:v>0.14121868055555556</c:v>
                </c:pt>
                <c:pt idx="3141">
                  <c:v>0.14121869212962965</c:v>
                </c:pt>
                <c:pt idx="3142">
                  <c:v>0.14121869212962965</c:v>
                </c:pt>
                <c:pt idx="3143">
                  <c:v>0.14121870370370371</c:v>
                </c:pt>
                <c:pt idx="3144">
                  <c:v>0.14121871527777777</c:v>
                </c:pt>
                <c:pt idx="3145">
                  <c:v>0.14121871527777777</c:v>
                </c:pt>
                <c:pt idx="3146">
                  <c:v>0.14121872685185186</c:v>
                </c:pt>
                <c:pt idx="3147">
                  <c:v>0.14121873842592592</c:v>
                </c:pt>
                <c:pt idx="3148">
                  <c:v>0.14121873842592592</c:v>
                </c:pt>
                <c:pt idx="3149">
                  <c:v>0.14121875</c:v>
                </c:pt>
                <c:pt idx="3150">
                  <c:v>0.14121875</c:v>
                </c:pt>
                <c:pt idx="3151">
                  <c:v>0.14121876157407406</c:v>
                </c:pt>
                <c:pt idx="3152">
                  <c:v>0.14121877314814815</c:v>
                </c:pt>
                <c:pt idx="3153">
                  <c:v>0.14121877314814815</c:v>
                </c:pt>
                <c:pt idx="3154">
                  <c:v>0.14121878472222224</c:v>
                </c:pt>
                <c:pt idx="3155">
                  <c:v>0.1412187962962963</c:v>
                </c:pt>
                <c:pt idx="3156">
                  <c:v>0.1412187962962963</c:v>
                </c:pt>
                <c:pt idx="3157">
                  <c:v>0.14121880787037036</c:v>
                </c:pt>
                <c:pt idx="3158">
                  <c:v>0.14121880787037036</c:v>
                </c:pt>
                <c:pt idx="3159">
                  <c:v>0.14121881944444445</c:v>
                </c:pt>
                <c:pt idx="3160">
                  <c:v>0.14121883101851851</c:v>
                </c:pt>
                <c:pt idx="3161">
                  <c:v>0.14121883101851851</c:v>
                </c:pt>
                <c:pt idx="3162">
                  <c:v>0.1412188425925926</c:v>
                </c:pt>
                <c:pt idx="3163">
                  <c:v>0.14121885416666666</c:v>
                </c:pt>
                <c:pt idx="3164">
                  <c:v>0.14121885416666666</c:v>
                </c:pt>
                <c:pt idx="3165">
                  <c:v>0.14121886574074075</c:v>
                </c:pt>
                <c:pt idx="3166">
                  <c:v>0.14121886574074075</c:v>
                </c:pt>
                <c:pt idx="3167">
                  <c:v>0.14121887731481483</c:v>
                </c:pt>
                <c:pt idx="3168">
                  <c:v>0.14121888888888889</c:v>
                </c:pt>
                <c:pt idx="3169">
                  <c:v>0.14121888888888889</c:v>
                </c:pt>
                <c:pt idx="3170">
                  <c:v>0.14121890046296295</c:v>
                </c:pt>
                <c:pt idx="3171">
                  <c:v>0.14121891203703704</c:v>
                </c:pt>
                <c:pt idx="3172">
                  <c:v>0.14121891203703704</c:v>
                </c:pt>
                <c:pt idx="3173">
                  <c:v>0.1412189236111111</c:v>
                </c:pt>
                <c:pt idx="3174">
                  <c:v>0.1412189236111111</c:v>
                </c:pt>
                <c:pt idx="3175">
                  <c:v>0.14121893518518519</c:v>
                </c:pt>
                <c:pt idx="3176">
                  <c:v>0.14121894675925925</c:v>
                </c:pt>
                <c:pt idx="3177">
                  <c:v>0.14121894675925925</c:v>
                </c:pt>
                <c:pt idx="3178">
                  <c:v>0.14121895833333334</c:v>
                </c:pt>
                <c:pt idx="3179">
                  <c:v>0.14121896990740743</c:v>
                </c:pt>
                <c:pt idx="3180">
                  <c:v>0.14121896990740743</c:v>
                </c:pt>
                <c:pt idx="3181">
                  <c:v>0.14121898148148149</c:v>
                </c:pt>
                <c:pt idx="3182">
                  <c:v>0.14121898148148149</c:v>
                </c:pt>
                <c:pt idx="3183">
                  <c:v>0.14121899305555555</c:v>
                </c:pt>
                <c:pt idx="3184">
                  <c:v>0.14121900462962964</c:v>
                </c:pt>
                <c:pt idx="3185">
                  <c:v>0.14121900462962964</c:v>
                </c:pt>
                <c:pt idx="3186">
                  <c:v>0.1412190162037037</c:v>
                </c:pt>
                <c:pt idx="3187">
                  <c:v>0.14121902777777778</c:v>
                </c:pt>
                <c:pt idx="3188">
                  <c:v>0.14121902777777778</c:v>
                </c:pt>
                <c:pt idx="3189">
                  <c:v>0.14121903935185184</c:v>
                </c:pt>
                <c:pt idx="3190">
                  <c:v>0.14121903935185184</c:v>
                </c:pt>
                <c:pt idx="3191">
                  <c:v>0.14121905092592593</c:v>
                </c:pt>
                <c:pt idx="3192">
                  <c:v>0.14121906250000002</c:v>
                </c:pt>
                <c:pt idx="3193">
                  <c:v>0.14121906250000002</c:v>
                </c:pt>
                <c:pt idx="3194">
                  <c:v>0.14121907407407408</c:v>
                </c:pt>
                <c:pt idx="3195">
                  <c:v>0.14121907407407408</c:v>
                </c:pt>
                <c:pt idx="3196">
                  <c:v>0.14121908564814814</c:v>
                </c:pt>
                <c:pt idx="3197">
                  <c:v>0.14121909722222223</c:v>
                </c:pt>
                <c:pt idx="3198">
                  <c:v>0.14121909722222223</c:v>
                </c:pt>
                <c:pt idx="3199">
                  <c:v>0.14121910879629629</c:v>
                </c:pt>
                <c:pt idx="3200">
                  <c:v>0.14121912037037038</c:v>
                </c:pt>
                <c:pt idx="3201">
                  <c:v>0.14121912037037038</c:v>
                </c:pt>
                <c:pt idx="3202">
                  <c:v>0.14121913194444444</c:v>
                </c:pt>
                <c:pt idx="3203">
                  <c:v>0.14121913194444444</c:v>
                </c:pt>
                <c:pt idx="3204">
                  <c:v>0.14121914351851853</c:v>
                </c:pt>
                <c:pt idx="3205">
                  <c:v>0.14121915509259259</c:v>
                </c:pt>
                <c:pt idx="3206">
                  <c:v>0.14121915509259259</c:v>
                </c:pt>
                <c:pt idx="3207">
                  <c:v>0.14121916666666667</c:v>
                </c:pt>
                <c:pt idx="3208">
                  <c:v>0.14121917824074073</c:v>
                </c:pt>
                <c:pt idx="3209">
                  <c:v>0.14121917824074073</c:v>
                </c:pt>
                <c:pt idx="3210">
                  <c:v>0.14121918981481482</c:v>
                </c:pt>
                <c:pt idx="3211">
                  <c:v>0.14121918981481482</c:v>
                </c:pt>
                <c:pt idx="3212">
                  <c:v>0.14121920138888888</c:v>
                </c:pt>
                <c:pt idx="3213">
                  <c:v>0.14121921296296297</c:v>
                </c:pt>
                <c:pt idx="3214">
                  <c:v>0.14121921296296297</c:v>
                </c:pt>
                <c:pt idx="3215">
                  <c:v>0.14121922453703703</c:v>
                </c:pt>
                <c:pt idx="3216">
                  <c:v>0.14121923611111112</c:v>
                </c:pt>
                <c:pt idx="3217">
                  <c:v>0.14121923611111112</c:v>
                </c:pt>
                <c:pt idx="3218">
                  <c:v>0.14121924768518518</c:v>
                </c:pt>
                <c:pt idx="3219">
                  <c:v>0.14121924768518518</c:v>
                </c:pt>
                <c:pt idx="3220">
                  <c:v>0.14121925925925927</c:v>
                </c:pt>
                <c:pt idx="3221">
                  <c:v>0.14121927083333333</c:v>
                </c:pt>
                <c:pt idx="3222">
                  <c:v>0.14121927083333333</c:v>
                </c:pt>
                <c:pt idx="3223">
                  <c:v>0.14121928240740741</c:v>
                </c:pt>
                <c:pt idx="3224">
                  <c:v>0.14121929398148148</c:v>
                </c:pt>
                <c:pt idx="3225">
                  <c:v>0.14121929398148148</c:v>
                </c:pt>
                <c:pt idx="3226">
                  <c:v>0.14121930555555554</c:v>
                </c:pt>
                <c:pt idx="3227">
                  <c:v>0.14121930555555554</c:v>
                </c:pt>
                <c:pt idx="3228">
                  <c:v>0.14121931712962962</c:v>
                </c:pt>
                <c:pt idx="3229">
                  <c:v>0.14121932870370371</c:v>
                </c:pt>
                <c:pt idx="3230">
                  <c:v>0.14121932870370371</c:v>
                </c:pt>
                <c:pt idx="3231">
                  <c:v>0.14121934027777777</c:v>
                </c:pt>
                <c:pt idx="3232">
                  <c:v>0.14121935185185186</c:v>
                </c:pt>
                <c:pt idx="3233">
                  <c:v>0.14121935185185186</c:v>
                </c:pt>
                <c:pt idx="3234">
                  <c:v>0.14121936342592592</c:v>
                </c:pt>
                <c:pt idx="3235">
                  <c:v>0.14121936342592592</c:v>
                </c:pt>
                <c:pt idx="3236">
                  <c:v>0.14121937500000001</c:v>
                </c:pt>
                <c:pt idx="3237">
                  <c:v>0.14121938657407407</c:v>
                </c:pt>
                <c:pt idx="3238">
                  <c:v>0.14121938657407407</c:v>
                </c:pt>
                <c:pt idx="3239">
                  <c:v>0.14121939814814813</c:v>
                </c:pt>
                <c:pt idx="3240">
                  <c:v>0.14121940972222222</c:v>
                </c:pt>
                <c:pt idx="3241">
                  <c:v>0.14121940972222222</c:v>
                </c:pt>
                <c:pt idx="3242">
                  <c:v>0.1412194212962963</c:v>
                </c:pt>
                <c:pt idx="3243">
                  <c:v>0.1412194212962963</c:v>
                </c:pt>
                <c:pt idx="3244">
                  <c:v>0.14121943287037036</c:v>
                </c:pt>
                <c:pt idx="3245">
                  <c:v>0.14121944444444445</c:v>
                </c:pt>
                <c:pt idx="3246">
                  <c:v>0.14121944444444445</c:v>
                </c:pt>
                <c:pt idx="3247">
                  <c:v>0.14121945601851851</c:v>
                </c:pt>
                <c:pt idx="3248">
                  <c:v>0.1412194675925926</c:v>
                </c:pt>
                <c:pt idx="3249">
                  <c:v>0.1412194675925926</c:v>
                </c:pt>
                <c:pt idx="3250">
                  <c:v>0.14121947916666666</c:v>
                </c:pt>
                <c:pt idx="3251">
                  <c:v>0.14121947916666666</c:v>
                </c:pt>
                <c:pt idx="3252">
                  <c:v>0.14121949074074072</c:v>
                </c:pt>
                <c:pt idx="3253">
                  <c:v>0.14121950231481481</c:v>
                </c:pt>
                <c:pt idx="3254">
                  <c:v>0.14121950231481481</c:v>
                </c:pt>
                <c:pt idx="3255">
                  <c:v>0.1412195138888889</c:v>
                </c:pt>
                <c:pt idx="3256">
                  <c:v>0.14121952546296296</c:v>
                </c:pt>
                <c:pt idx="3257">
                  <c:v>0.14121952546296296</c:v>
                </c:pt>
                <c:pt idx="3258">
                  <c:v>0.14121953703703705</c:v>
                </c:pt>
                <c:pt idx="3259">
                  <c:v>0.14121953703703705</c:v>
                </c:pt>
                <c:pt idx="3260">
                  <c:v>0.14121954861111111</c:v>
                </c:pt>
                <c:pt idx="3261">
                  <c:v>0.14121956018518519</c:v>
                </c:pt>
                <c:pt idx="3262">
                  <c:v>0.14121956018518519</c:v>
                </c:pt>
                <c:pt idx="3263">
                  <c:v>0.14121957175925925</c:v>
                </c:pt>
                <c:pt idx="3264">
                  <c:v>0.14121958333333332</c:v>
                </c:pt>
                <c:pt idx="3265">
                  <c:v>0.14121958333333332</c:v>
                </c:pt>
                <c:pt idx="3266">
                  <c:v>0.1412195949074074</c:v>
                </c:pt>
                <c:pt idx="3267">
                  <c:v>0.1412195949074074</c:v>
                </c:pt>
                <c:pt idx="3268">
                  <c:v>0.14121960648148149</c:v>
                </c:pt>
                <c:pt idx="3269">
                  <c:v>0.14121961805555555</c:v>
                </c:pt>
                <c:pt idx="3270">
                  <c:v>0.14121961805555555</c:v>
                </c:pt>
                <c:pt idx="3271">
                  <c:v>0.14121962962962964</c:v>
                </c:pt>
                <c:pt idx="3272">
                  <c:v>0.1412196412037037</c:v>
                </c:pt>
                <c:pt idx="3273">
                  <c:v>0.1412196412037037</c:v>
                </c:pt>
                <c:pt idx="3274">
                  <c:v>0.14121965277777779</c:v>
                </c:pt>
                <c:pt idx="3275">
                  <c:v>0.14121965277777779</c:v>
                </c:pt>
                <c:pt idx="3276">
                  <c:v>0.14121966435185185</c:v>
                </c:pt>
                <c:pt idx="3277">
                  <c:v>0.14121967592592591</c:v>
                </c:pt>
                <c:pt idx="3278">
                  <c:v>0.14121967592592591</c:v>
                </c:pt>
                <c:pt idx="3279">
                  <c:v>0.1412196875</c:v>
                </c:pt>
                <c:pt idx="3280">
                  <c:v>0.14121969907407408</c:v>
                </c:pt>
                <c:pt idx="3281">
                  <c:v>0.14121969907407408</c:v>
                </c:pt>
                <c:pt idx="3282">
                  <c:v>0.14121971064814814</c:v>
                </c:pt>
                <c:pt idx="3283">
                  <c:v>0.14121971064814814</c:v>
                </c:pt>
                <c:pt idx="3284">
                  <c:v>0.14121972222222223</c:v>
                </c:pt>
                <c:pt idx="3285">
                  <c:v>0.14121973379629629</c:v>
                </c:pt>
                <c:pt idx="3286">
                  <c:v>0.14121973379629629</c:v>
                </c:pt>
                <c:pt idx="3287">
                  <c:v>0.14121974537037038</c:v>
                </c:pt>
                <c:pt idx="3288">
                  <c:v>0.14121975694444444</c:v>
                </c:pt>
                <c:pt idx="3289">
                  <c:v>0.14121975694444444</c:v>
                </c:pt>
                <c:pt idx="3290">
                  <c:v>0.1412197685185185</c:v>
                </c:pt>
                <c:pt idx="3291">
                  <c:v>0.1412197685185185</c:v>
                </c:pt>
                <c:pt idx="3292">
                  <c:v>0.14121978009259259</c:v>
                </c:pt>
                <c:pt idx="3293">
                  <c:v>0.14121979166666668</c:v>
                </c:pt>
                <c:pt idx="3294">
                  <c:v>0.14121979166666668</c:v>
                </c:pt>
                <c:pt idx="3295">
                  <c:v>0.14121980324074074</c:v>
                </c:pt>
                <c:pt idx="3296">
                  <c:v>0.14121981481481483</c:v>
                </c:pt>
                <c:pt idx="3297">
                  <c:v>0.14121981481481483</c:v>
                </c:pt>
                <c:pt idx="3298">
                  <c:v>0.14121982638888889</c:v>
                </c:pt>
                <c:pt idx="3299">
                  <c:v>0.14121982638888889</c:v>
                </c:pt>
                <c:pt idx="3300">
                  <c:v>0.14121983796296297</c:v>
                </c:pt>
                <c:pt idx="3301">
                  <c:v>0.14121984953703703</c:v>
                </c:pt>
                <c:pt idx="3302">
                  <c:v>0.14121984953703703</c:v>
                </c:pt>
                <c:pt idx="3303">
                  <c:v>0.14121986111111109</c:v>
                </c:pt>
                <c:pt idx="3304">
                  <c:v>0.14121987268518518</c:v>
                </c:pt>
                <c:pt idx="3305">
                  <c:v>0.14121987268518518</c:v>
                </c:pt>
                <c:pt idx="3306">
                  <c:v>0.14121988425925927</c:v>
                </c:pt>
                <c:pt idx="3307">
                  <c:v>0.14121988425925927</c:v>
                </c:pt>
                <c:pt idx="3308">
                  <c:v>0.14121989583333333</c:v>
                </c:pt>
                <c:pt idx="3309">
                  <c:v>0.14121990740740739</c:v>
                </c:pt>
                <c:pt idx="3310">
                  <c:v>0.14121990740740739</c:v>
                </c:pt>
                <c:pt idx="3311">
                  <c:v>0.14121991898148148</c:v>
                </c:pt>
                <c:pt idx="3312">
                  <c:v>0.14121993055555557</c:v>
                </c:pt>
                <c:pt idx="3313">
                  <c:v>0.14121993055555557</c:v>
                </c:pt>
                <c:pt idx="3314">
                  <c:v>0.14121994212962963</c:v>
                </c:pt>
                <c:pt idx="3315">
                  <c:v>0.14121994212962963</c:v>
                </c:pt>
                <c:pt idx="3316">
                  <c:v>0.14121995370370369</c:v>
                </c:pt>
                <c:pt idx="3317">
                  <c:v>0.14121996527777778</c:v>
                </c:pt>
                <c:pt idx="3318">
                  <c:v>0.14121996527777778</c:v>
                </c:pt>
                <c:pt idx="3319">
                  <c:v>0.14121997685185186</c:v>
                </c:pt>
                <c:pt idx="3320">
                  <c:v>0.14121997685185186</c:v>
                </c:pt>
                <c:pt idx="3321">
                  <c:v>0.14121998842592592</c:v>
                </c:pt>
                <c:pt idx="3322">
                  <c:v>0.14121999999999998</c:v>
                </c:pt>
                <c:pt idx="3323">
                  <c:v>0.14121999999999998</c:v>
                </c:pt>
                <c:pt idx="3324">
                  <c:v>0.14122001157407407</c:v>
                </c:pt>
                <c:pt idx="3325">
                  <c:v>0.14122002314814816</c:v>
                </c:pt>
                <c:pt idx="3326">
                  <c:v>0.14122002314814816</c:v>
                </c:pt>
                <c:pt idx="3327">
                  <c:v>0.14122003472222222</c:v>
                </c:pt>
                <c:pt idx="3328">
                  <c:v>0.14122003472222222</c:v>
                </c:pt>
                <c:pt idx="3329">
                  <c:v>0.14122004629629628</c:v>
                </c:pt>
                <c:pt idx="3330">
                  <c:v>0.14122005787037037</c:v>
                </c:pt>
                <c:pt idx="3331">
                  <c:v>0.14122005787037037</c:v>
                </c:pt>
                <c:pt idx="3332">
                  <c:v>0.14122006944444446</c:v>
                </c:pt>
                <c:pt idx="3333">
                  <c:v>0.14122008101851852</c:v>
                </c:pt>
                <c:pt idx="3334">
                  <c:v>0.14122008101851852</c:v>
                </c:pt>
                <c:pt idx="3335">
                  <c:v>0.14122009259259258</c:v>
                </c:pt>
                <c:pt idx="3336">
                  <c:v>0.14122009259259258</c:v>
                </c:pt>
                <c:pt idx="3337">
                  <c:v>0.14122010416666667</c:v>
                </c:pt>
                <c:pt idx="3338">
                  <c:v>0.14122011574074075</c:v>
                </c:pt>
                <c:pt idx="3339">
                  <c:v>0.14122011574074075</c:v>
                </c:pt>
                <c:pt idx="3340">
                  <c:v>0.14122012731481481</c:v>
                </c:pt>
                <c:pt idx="3341">
                  <c:v>0.14122013888888887</c:v>
                </c:pt>
                <c:pt idx="3342">
                  <c:v>0.14122013888888887</c:v>
                </c:pt>
                <c:pt idx="3343">
                  <c:v>0.14122015046296296</c:v>
                </c:pt>
                <c:pt idx="3344">
                  <c:v>0.14122015046296296</c:v>
                </c:pt>
                <c:pt idx="3345">
                  <c:v>0.14122016203703705</c:v>
                </c:pt>
                <c:pt idx="3346">
                  <c:v>0.14122017361111111</c:v>
                </c:pt>
                <c:pt idx="3347">
                  <c:v>0.14122017361111111</c:v>
                </c:pt>
                <c:pt idx="3348">
                  <c:v>0.14122018518518517</c:v>
                </c:pt>
                <c:pt idx="3349">
                  <c:v>0.14122019675925926</c:v>
                </c:pt>
                <c:pt idx="3350">
                  <c:v>0.14122019675925926</c:v>
                </c:pt>
                <c:pt idx="3351">
                  <c:v>0.14122020833333335</c:v>
                </c:pt>
                <c:pt idx="3352">
                  <c:v>0.14122020833333335</c:v>
                </c:pt>
                <c:pt idx="3353">
                  <c:v>0.14122021990740741</c:v>
                </c:pt>
                <c:pt idx="3354">
                  <c:v>0.14122023148148147</c:v>
                </c:pt>
                <c:pt idx="3355">
                  <c:v>0.14122023148148147</c:v>
                </c:pt>
                <c:pt idx="3356">
                  <c:v>0.14122024305555556</c:v>
                </c:pt>
                <c:pt idx="3357">
                  <c:v>0.14122025462962964</c:v>
                </c:pt>
                <c:pt idx="3358">
                  <c:v>0.14122025462962964</c:v>
                </c:pt>
                <c:pt idx="3359">
                  <c:v>0.1412202662037037</c:v>
                </c:pt>
                <c:pt idx="3360">
                  <c:v>0.1412202662037037</c:v>
                </c:pt>
                <c:pt idx="3361">
                  <c:v>0.14122027777777776</c:v>
                </c:pt>
                <c:pt idx="3362">
                  <c:v>0.14122028935185185</c:v>
                </c:pt>
                <c:pt idx="3363">
                  <c:v>0.14122028935185185</c:v>
                </c:pt>
                <c:pt idx="3364">
                  <c:v>0.14122030092592594</c:v>
                </c:pt>
                <c:pt idx="3365">
                  <c:v>0.1412203125</c:v>
                </c:pt>
                <c:pt idx="3366">
                  <c:v>0.1412203125</c:v>
                </c:pt>
                <c:pt idx="3367">
                  <c:v>0.14122032407407406</c:v>
                </c:pt>
                <c:pt idx="3368">
                  <c:v>0.14122032407407406</c:v>
                </c:pt>
                <c:pt idx="3369">
                  <c:v>0.14122033564814815</c:v>
                </c:pt>
                <c:pt idx="3370">
                  <c:v>0.14122034722222224</c:v>
                </c:pt>
                <c:pt idx="3371">
                  <c:v>0.14122034722222224</c:v>
                </c:pt>
                <c:pt idx="3372">
                  <c:v>0.1412203587962963</c:v>
                </c:pt>
                <c:pt idx="3373">
                  <c:v>0.14122037037037036</c:v>
                </c:pt>
                <c:pt idx="3374">
                  <c:v>0.14122037037037036</c:v>
                </c:pt>
                <c:pt idx="3375">
                  <c:v>0.14122038194444445</c:v>
                </c:pt>
                <c:pt idx="3376">
                  <c:v>0.14122038194444445</c:v>
                </c:pt>
                <c:pt idx="3377">
                  <c:v>0.14122039351851853</c:v>
                </c:pt>
                <c:pt idx="3378">
                  <c:v>0.14122040509259259</c:v>
                </c:pt>
                <c:pt idx="3379">
                  <c:v>0.14122040509259259</c:v>
                </c:pt>
                <c:pt idx="3380">
                  <c:v>0.14122041666666665</c:v>
                </c:pt>
                <c:pt idx="3381">
                  <c:v>0.14122042824074074</c:v>
                </c:pt>
                <c:pt idx="3382">
                  <c:v>0.14122042824074074</c:v>
                </c:pt>
                <c:pt idx="3383">
                  <c:v>0.14122043981481483</c:v>
                </c:pt>
                <c:pt idx="3384">
                  <c:v>0.14122043981481483</c:v>
                </c:pt>
                <c:pt idx="3385">
                  <c:v>0.14122045138888889</c:v>
                </c:pt>
                <c:pt idx="3386">
                  <c:v>0.14122046296296295</c:v>
                </c:pt>
                <c:pt idx="3387">
                  <c:v>0.14122046296296295</c:v>
                </c:pt>
                <c:pt idx="3388">
                  <c:v>0.14122047453703704</c:v>
                </c:pt>
                <c:pt idx="3389">
                  <c:v>0.14122048611111113</c:v>
                </c:pt>
                <c:pt idx="3390">
                  <c:v>0.14122048611111113</c:v>
                </c:pt>
                <c:pt idx="3391">
                  <c:v>0.14122049768518519</c:v>
                </c:pt>
                <c:pt idx="3392">
                  <c:v>0.14122049768518519</c:v>
                </c:pt>
                <c:pt idx="3393">
                  <c:v>0.14122050925925925</c:v>
                </c:pt>
                <c:pt idx="3394">
                  <c:v>0.14122052083333334</c:v>
                </c:pt>
                <c:pt idx="3395">
                  <c:v>0.14122052083333334</c:v>
                </c:pt>
                <c:pt idx="3396">
                  <c:v>0.14122053240740742</c:v>
                </c:pt>
                <c:pt idx="3397">
                  <c:v>0.14122054398148148</c:v>
                </c:pt>
                <c:pt idx="3398">
                  <c:v>0.14122054398148148</c:v>
                </c:pt>
                <c:pt idx="3399">
                  <c:v>0.14122055555555554</c:v>
                </c:pt>
                <c:pt idx="3400">
                  <c:v>0.14122055555555554</c:v>
                </c:pt>
                <c:pt idx="3401">
                  <c:v>0.14122056712962963</c:v>
                </c:pt>
                <c:pt idx="3402">
                  <c:v>0.14122057870370372</c:v>
                </c:pt>
                <c:pt idx="3403">
                  <c:v>0.14122057870370372</c:v>
                </c:pt>
                <c:pt idx="3404">
                  <c:v>0.14122059027777778</c:v>
                </c:pt>
                <c:pt idx="3405">
                  <c:v>0.14122060185185184</c:v>
                </c:pt>
                <c:pt idx="3406">
                  <c:v>0.14122060185185184</c:v>
                </c:pt>
                <c:pt idx="3407">
                  <c:v>0.14122061342592593</c:v>
                </c:pt>
                <c:pt idx="3408">
                  <c:v>0.14122061342592593</c:v>
                </c:pt>
                <c:pt idx="3409">
                  <c:v>0.14122062500000002</c:v>
                </c:pt>
                <c:pt idx="3410">
                  <c:v>0.14122063657407408</c:v>
                </c:pt>
                <c:pt idx="3411">
                  <c:v>0.14122063657407408</c:v>
                </c:pt>
                <c:pt idx="3412">
                  <c:v>0.14122064814814814</c:v>
                </c:pt>
                <c:pt idx="3413">
                  <c:v>0.14122065972222222</c:v>
                </c:pt>
                <c:pt idx="3414">
                  <c:v>0.14122065972222222</c:v>
                </c:pt>
                <c:pt idx="3415">
                  <c:v>0.14122067129629631</c:v>
                </c:pt>
                <c:pt idx="3416">
                  <c:v>0.14122067129629631</c:v>
                </c:pt>
                <c:pt idx="3417">
                  <c:v>0.14122068287037037</c:v>
                </c:pt>
                <c:pt idx="3418">
                  <c:v>0.14122069444444443</c:v>
                </c:pt>
                <c:pt idx="3419">
                  <c:v>0.14122069444444443</c:v>
                </c:pt>
                <c:pt idx="3420">
                  <c:v>0.14122070601851852</c:v>
                </c:pt>
                <c:pt idx="3421">
                  <c:v>0.14122071759259258</c:v>
                </c:pt>
                <c:pt idx="3422">
                  <c:v>0.14122071759259258</c:v>
                </c:pt>
                <c:pt idx="3423">
                  <c:v>0.14122072916666667</c:v>
                </c:pt>
                <c:pt idx="3424">
                  <c:v>0.14122072916666667</c:v>
                </c:pt>
                <c:pt idx="3425">
                  <c:v>0.14122074074074073</c:v>
                </c:pt>
                <c:pt idx="3426">
                  <c:v>0.14122075231481482</c:v>
                </c:pt>
                <c:pt idx="3427">
                  <c:v>0.14122075231481482</c:v>
                </c:pt>
                <c:pt idx="3428">
                  <c:v>0.14122076388888891</c:v>
                </c:pt>
                <c:pt idx="3429">
                  <c:v>0.14122077546296297</c:v>
                </c:pt>
                <c:pt idx="3430">
                  <c:v>0.14122077546296297</c:v>
                </c:pt>
                <c:pt idx="3431">
                  <c:v>0.14122078703703703</c:v>
                </c:pt>
                <c:pt idx="3432">
                  <c:v>0.14122078703703703</c:v>
                </c:pt>
                <c:pt idx="3433">
                  <c:v>0.14122079861111111</c:v>
                </c:pt>
                <c:pt idx="3434">
                  <c:v>0.14122081018518517</c:v>
                </c:pt>
                <c:pt idx="3435">
                  <c:v>0.14122081018518517</c:v>
                </c:pt>
                <c:pt idx="3436">
                  <c:v>0.14122082175925926</c:v>
                </c:pt>
                <c:pt idx="3437">
                  <c:v>0.14122083333333332</c:v>
                </c:pt>
                <c:pt idx="3438">
                  <c:v>0.14122083333333332</c:v>
                </c:pt>
                <c:pt idx="3439">
                  <c:v>0.14122084490740741</c:v>
                </c:pt>
                <c:pt idx="3440">
                  <c:v>0.14122084490740741</c:v>
                </c:pt>
                <c:pt idx="3441">
                  <c:v>0.1412208564814815</c:v>
                </c:pt>
                <c:pt idx="3442">
                  <c:v>0.14122086805555556</c:v>
                </c:pt>
                <c:pt idx="3443">
                  <c:v>0.14122086805555556</c:v>
                </c:pt>
                <c:pt idx="3444">
                  <c:v>0.14122087962962962</c:v>
                </c:pt>
                <c:pt idx="3445">
                  <c:v>0.14122087962962962</c:v>
                </c:pt>
                <c:pt idx="3446">
                  <c:v>0.14122089120370371</c:v>
                </c:pt>
                <c:pt idx="3447">
                  <c:v>0.14122090277777777</c:v>
                </c:pt>
                <c:pt idx="3448">
                  <c:v>0.14122090277777777</c:v>
                </c:pt>
                <c:pt idx="3449">
                  <c:v>0.14122091435185186</c:v>
                </c:pt>
                <c:pt idx="3450">
                  <c:v>0.14122092592592592</c:v>
                </c:pt>
                <c:pt idx="3451">
                  <c:v>0.14122092592592592</c:v>
                </c:pt>
                <c:pt idx="3452">
                  <c:v>0.1412209375</c:v>
                </c:pt>
                <c:pt idx="3453">
                  <c:v>0.1412209375</c:v>
                </c:pt>
                <c:pt idx="3454">
                  <c:v>0.14122094907407409</c:v>
                </c:pt>
                <c:pt idx="3455">
                  <c:v>0.14122096064814815</c:v>
                </c:pt>
                <c:pt idx="3456">
                  <c:v>0.14122096064814815</c:v>
                </c:pt>
                <c:pt idx="3457">
                  <c:v>0.14122097222222221</c:v>
                </c:pt>
                <c:pt idx="3458">
                  <c:v>0.1412209837962963</c:v>
                </c:pt>
                <c:pt idx="3459">
                  <c:v>0.1412209837962963</c:v>
                </c:pt>
                <c:pt idx="3460">
                  <c:v>0.14122099537037036</c:v>
                </c:pt>
                <c:pt idx="3461">
                  <c:v>0.14122099537037036</c:v>
                </c:pt>
                <c:pt idx="3462">
                  <c:v>0.14122100694444445</c:v>
                </c:pt>
                <c:pt idx="3463">
                  <c:v>0.14122101851851851</c:v>
                </c:pt>
                <c:pt idx="3464">
                  <c:v>0.14122101851851851</c:v>
                </c:pt>
                <c:pt idx="3465">
                  <c:v>0.1412210300925926</c:v>
                </c:pt>
                <c:pt idx="3466">
                  <c:v>0.14122104166666669</c:v>
                </c:pt>
                <c:pt idx="3467">
                  <c:v>0.14122104166666669</c:v>
                </c:pt>
                <c:pt idx="3468">
                  <c:v>0.14122105324074075</c:v>
                </c:pt>
                <c:pt idx="3469">
                  <c:v>0.14122105324074075</c:v>
                </c:pt>
                <c:pt idx="3470">
                  <c:v>0.14122106481481481</c:v>
                </c:pt>
                <c:pt idx="3471">
                  <c:v>0.14122107638888889</c:v>
                </c:pt>
                <c:pt idx="3472">
                  <c:v>0.14122107638888889</c:v>
                </c:pt>
                <c:pt idx="3473">
                  <c:v>0.14122108796296295</c:v>
                </c:pt>
                <c:pt idx="3474">
                  <c:v>0.14122109953703704</c:v>
                </c:pt>
                <c:pt idx="3475">
                  <c:v>0.14122109953703704</c:v>
                </c:pt>
                <c:pt idx="3476">
                  <c:v>0.1412211111111111</c:v>
                </c:pt>
                <c:pt idx="3477">
                  <c:v>0.1412211111111111</c:v>
                </c:pt>
                <c:pt idx="3478">
                  <c:v>0.14122112268518519</c:v>
                </c:pt>
                <c:pt idx="3479">
                  <c:v>0.14122113425925928</c:v>
                </c:pt>
                <c:pt idx="3480">
                  <c:v>0.14122113425925928</c:v>
                </c:pt>
                <c:pt idx="3481">
                  <c:v>0.14122114583333334</c:v>
                </c:pt>
                <c:pt idx="3482">
                  <c:v>0.1412211574074074</c:v>
                </c:pt>
                <c:pt idx="3483">
                  <c:v>0.1412211574074074</c:v>
                </c:pt>
                <c:pt idx="3484">
                  <c:v>0.14122116898148149</c:v>
                </c:pt>
                <c:pt idx="3485">
                  <c:v>0.14122116898148149</c:v>
                </c:pt>
                <c:pt idx="3486">
                  <c:v>0.14122118055555555</c:v>
                </c:pt>
                <c:pt idx="3487">
                  <c:v>0.14122119212962964</c:v>
                </c:pt>
                <c:pt idx="3488">
                  <c:v>0.14122119212962964</c:v>
                </c:pt>
                <c:pt idx="3489">
                  <c:v>0.1412212037037037</c:v>
                </c:pt>
                <c:pt idx="3490">
                  <c:v>0.14122121527777778</c:v>
                </c:pt>
                <c:pt idx="3491">
                  <c:v>0.14122121527777778</c:v>
                </c:pt>
                <c:pt idx="3492">
                  <c:v>0.14122122685185187</c:v>
                </c:pt>
                <c:pt idx="3493">
                  <c:v>0.14122122685185187</c:v>
                </c:pt>
                <c:pt idx="3494">
                  <c:v>0.14122123842592593</c:v>
                </c:pt>
                <c:pt idx="3495">
                  <c:v>0.14122124999999999</c:v>
                </c:pt>
                <c:pt idx="3496">
                  <c:v>0.14122124999999999</c:v>
                </c:pt>
                <c:pt idx="3497">
                  <c:v>0.14122126157407408</c:v>
                </c:pt>
                <c:pt idx="3498">
                  <c:v>0.14122127314814814</c:v>
                </c:pt>
                <c:pt idx="3499">
                  <c:v>0.14122127314814814</c:v>
                </c:pt>
                <c:pt idx="3500">
                  <c:v>0.14122128472222223</c:v>
                </c:pt>
                <c:pt idx="3501">
                  <c:v>0.14122128472222223</c:v>
                </c:pt>
                <c:pt idx="3502">
                  <c:v>0.14122129629629629</c:v>
                </c:pt>
                <c:pt idx="3503">
                  <c:v>0.14122130787037038</c:v>
                </c:pt>
                <c:pt idx="3504">
                  <c:v>0.14122130787037038</c:v>
                </c:pt>
                <c:pt idx="3505">
                  <c:v>0.14122131944444444</c:v>
                </c:pt>
                <c:pt idx="3506">
                  <c:v>0.14122133101851853</c:v>
                </c:pt>
                <c:pt idx="3507">
                  <c:v>0.14122133101851853</c:v>
                </c:pt>
                <c:pt idx="3508">
                  <c:v>0.14122134259259259</c:v>
                </c:pt>
                <c:pt idx="3509">
                  <c:v>0.14122134259259259</c:v>
                </c:pt>
                <c:pt idx="3510">
                  <c:v>0.14122135416666667</c:v>
                </c:pt>
                <c:pt idx="3511">
                  <c:v>0.14122136574074073</c:v>
                </c:pt>
                <c:pt idx="3512">
                  <c:v>0.14122136574074073</c:v>
                </c:pt>
                <c:pt idx="3513">
                  <c:v>0.14122137731481482</c:v>
                </c:pt>
                <c:pt idx="3514">
                  <c:v>0.14122138888888888</c:v>
                </c:pt>
                <c:pt idx="3515">
                  <c:v>0.14122138888888888</c:v>
                </c:pt>
                <c:pt idx="3516">
                  <c:v>0.14122140046296297</c:v>
                </c:pt>
                <c:pt idx="3517">
                  <c:v>0.14122140046296297</c:v>
                </c:pt>
                <c:pt idx="3518">
                  <c:v>0.14122141203703703</c:v>
                </c:pt>
                <c:pt idx="3519">
                  <c:v>0.14122142361111112</c:v>
                </c:pt>
                <c:pt idx="3520">
                  <c:v>0.14122142361111112</c:v>
                </c:pt>
                <c:pt idx="3521">
                  <c:v>0.14122143518518518</c:v>
                </c:pt>
                <c:pt idx="3522">
                  <c:v>0.14122144675925927</c:v>
                </c:pt>
                <c:pt idx="3523">
                  <c:v>0.14122144675925927</c:v>
                </c:pt>
                <c:pt idx="3524">
                  <c:v>0.14122145833333333</c:v>
                </c:pt>
                <c:pt idx="3525">
                  <c:v>0.14122145833333333</c:v>
                </c:pt>
                <c:pt idx="3526">
                  <c:v>0.14122146990740739</c:v>
                </c:pt>
                <c:pt idx="3527">
                  <c:v>0.14122148148148148</c:v>
                </c:pt>
                <c:pt idx="3528">
                  <c:v>0.14122148148148148</c:v>
                </c:pt>
                <c:pt idx="3529">
                  <c:v>0.14122149305555556</c:v>
                </c:pt>
                <c:pt idx="3530">
                  <c:v>0.14122150462962962</c:v>
                </c:pt>
                <c:pt idx="3531">
                  <c:v>0.14122150462962962</c:v>
                </c:pt>
                <c:pt idx="3532">
                  <c:v>0.14122151620370371</c:v>
                </c:pt>
                <c:pt idx="3533">
                  <c:v>0.14122151620370371</c:v>
                </c:pt>
                <c:pt idx="3534">
                  <c:v>0.14122152777777777</c:v>
                </c:pt>
                <c:pt idx="3535">
                  <c:v>0.14122153935185186</c:v>
                </c:pt>
                <c:pt idx="3536">
                  <c:v>0.14122153935185186</c:v>
                </c:pt>
                <c:pt idx="3537">
                  <c:v>0.14122155092592592</c:v>
                </c:pt>
                <c:pt idx="3538">
                  <c:v>0.14122156249999998</c:v>
                </c:pt>
                <c:pt idx="3539">
                  <c:v>0.14122156249999998</c:v>
                </c:pt>
                <c:pt idx="3540">
                  <c:v>0.14122157407407407</c:v>
                </c:pt>
                <c:pt idx="3541">
                  <c:v>0.14122157407407407</c:v>
                </c:pt>
                <c:pt idx="3542">
                  <c:v>0.14122158564814816</c:v>
                </c:pt>
                <c:pt idx="3543">
                  <c:v>0.14122159722222222</c:v>
                </c:pt>
                <c:pt idx="3544">
                  <c:v>0.14122159722222222</c:v>
                </c:pt>
                <c:pt idx="3545">
                  <c:v>0.14122160879629631</c:v>
                </c:pt>
                <c:pt idx="3546">
                  <c:v>0.14122162037037037</c:v>
                </c:pt>
                <c:pt idx="3547">
                  <c:v>0.14122162037037037</c:v>
                </c:pt>
                <c:pt idx="3548">
                  <c:v>0.14122163194444445</c:v>
                </c:pt>
                <c:pt idx="3549">
                  <c:v>0.14122163194444445</c:v>
                </c:pt>
                <c:pt idx="3550">
                  <c:v>0.14122164351851851</c:v>
                </c:pt>
                <c:pt idx="3551">
                  <c:v>0.14122165509259257</c:v>
                </c:pt>
                <c:pt idx="3552">
                  <c:v>0.14122165509259257</c:v>
                </c:pt>
                <c:pt idx="3553">
                  <c:v>0.14122166666666666</c:v>
                </c:pt>
                <c:pt idx="3554">
                  <c:v>0.14122167824074075</c:v>
                </c:pt>
                <c:pt idx="3555">
                  <c:v>0.14122167824074075</c:v>
                </c:pt>
                <c:pt idx="3556">
                  <c:v>0.14122168981481481</c:v>
                </c:pt>
                <c:pt idx="3557">
                  <c:v>0.14122168981481481</c:v>
                </c:pt>
                <c:pt idx="3558">
                  <c:v>0.1412217013888889</c:v>
                </c:pt>
                <c:pt idx="3559">
                  <c:v>0.14122171296296296</c:v>
                </c:pt>
                <c:pt idx="3560">
                  <c:v>0.14122171296296296</c:v>
                </c:pt>
                <c:pt idx="3561">
                  <c:v>0.14122172453703705</c:v>
                </c:pt>
                <c:pt idx="3562">
                  <c:v>0.14122173611111111</c:v>
                </c:pt>
                <c:pt idx="3563">
                  <c:v>0.14122173611111111</c:v>
                </c:pt>
                <c:pt idx="3564">
                  <c:v>0.14122174768518517</c:v>
                </c:pt>
                <c:pt idx="3565">
                  <c:v>0.14122174768518517</c:v>
                </c:pt>
                <c:pt idx="3566">
                  <c:v>0.14122175925925926</c:v>
                </c:pt>
                <c:pt idx="3567">
                  <c:v>0.14122177083333334</c:v>
                </c:pt>
                <c:pt idx="3568">
                  <c:v>0.14122177083333334</c:v>
                </c:pt>
                <c:pt idx="3569">
                  <c:v>0.1412217824074074</c:v>
                </c:pt>
                <c:pt idx="3570">
                  <c:v>0.1412217824074074</c:v>
                </c:pt>
                <c:pt idx="3571">
                  <c:v>0.14122179398148149</c:v>
                </c:pt>
                <c:pt idx="3572">
                  <c:v>0.14122180555555555</c:v>
                </c:pt>
                <c:pt idx="3573">
                  <c:v>0.14122180555555555</c:v>
                </c:pt>
                <c:pt idx="3574">
                  <c:v>0.14122181712962964</c:v>
                </c:pt>
                <c:pt idx="3575">
                  <c:v>0.1412218287037037</c:v>
                </c:pt>
                <c:pt idx="3576">
                  <c:v>0.1412218287037037</c:v>
                </c:pt>
                <c:pt idx="3577">
                  <c:v>0.14122184027777776</c:v>
                </c:pt>
                <c:pt idx="3578">
                  <c:v>0.14122184027777776</c:v>
                </c:pt>
                <c:pt idx="3579">
                  <c:v>0.14122185185185185</c:v>
                </c:pt>
                <c:pt idx="3580">
                  <c:v>0.14122186342592594</c:v>
                </c:pt>
                <c:pt idx="3581">
                  <c:v>0.14122186342592594</c:v>
                </c:pt>
                <c:pt idx="3582">
                  <c:v>0.141221875</c:v>
                </c:pt>
                <c:pt idx="3583">
                  <c:v>0.14122188657407408</c:v>
                </c:pt>
                <c:pt idx="3584">
                  <c:v>0.14122188657407408</c:v>
                </c:pt>
                <c:pt idx="3585">
                  <c:v>0.14122189814814815</c:v>
                </c:pt>
                <c:pt idx="3586">
                  <c:v>0.14122189814814815</c:v>
                </c:pt>
                <c:pt idx="3587">
                  <c:v>0.14122190972222223</c:v>
                </c:pt>
                <c:pt idx="3588">
                  <c:v>0.14122192129629629</c:v>
                </c:pt>
                <c:pt idx="3589">
                  <c:v>0.14122192129629629</c:v>
                </c:pt>
                <c:pt idx="3590">
                  <c:v>0.14122193287037035</c:v>
                </c:pt>
                <c:pt idx="3591">
                  <c:v>0.14122194444444444</c:v>
                </c:pt>
                <c:pt idx="3592">
                  <c:v>0.14122194444444444</c:v>
                </c:pt>
                <c:pt idx="3593">
                  <c:v>0.14122195601851853</c:v>
                </c:pt>
                <c:pt idx="3594">
                  <c:v>0.14122195601851853</c:v>
                </c:pt>
                <c:pt idx="3595">
                  <c:v>0.14122196759259259</c:v>
                </c:pt>
                <c:pt idx="3596">
                  <c:v>0.14122197916666665</c:v>
                </c:pt>
                <c:pt idx="3597">
                  <c:v>0.14122197916666665</c:v>
                </c:pt>
                <c:pt idx="3598">
                  <c:v>0.14122199074074074</c:v>
                </c:pt>
                <c:pt idx="3599">
                  <c:v>0.14122200231481483</c:v>
                </c:pt>
                <c:pt idx="3600">
                  <c:v>0.14122200231481483</c:v>
                </c:pt>
                <c:pt idx="3601">
                  <c:v>0.14122201388888889</c:v>
                </c:pt>
                <c:pt idx="3602">
                  <c:v>0.14122201388888889</c:v>
                </c:pt>
                <c:pt idx="3603">
                  <c:v>0.14122202546296295</c:v>
                </c:pt>
                <c:pt idx="3604">
                  <c:v>0.14122203703703703</c:v>
                </c:pt>
                <c:pt idx="3605">
                  <c:v>0.14122203703703703</c:v>
                </c:pt>
                <c:pt idx="3606">
                  <c:v>0.14122204861111112</c:v>
                </c:pt>
                <c:pt idx="3607">
                  <c:v>0.14122206018518518</c:v>
                </c:pt>
                <c:pt idx="3608">
                  <c:v>0.14122206018518518</c:v>
                </c:pt>
                <c:pt idx="3609">
                  <c:v>0.14122207175925924</c:v>
                </c:pt>
                <c:pt idx="3610">
                  <c:v>0.14122207175925924</c:v>
                </c:pt>
                <c:pt idx="3611">
                  <c:v>0.14122208333333333</c:v>
                </c:pt>
                <c:pt idx="3612">
                  <c:v>0.14122209490740742</c:v>
                </c:pt>
                <c:pt idx="3613">
                  <c:v>0.14122209490740742</c:v>
                </c:pt>
                <c:pt idx="3614">
                  <c:v>0.14122210648148148</c:v>
                </c:pt>
                <c:pt idx="3615">
                  <c:v>0.14122211805555554</c:v>
                </c:pt>
                <c:pt idx="3616">
                  <c:v>0.14122211805555554</c:v>
                </c:pt>
                <c:pt idx="3617">
                  <c:v>0.14122212962962963</c:v>
                </c:pt>
                <c:pt idx="3618">
                  <c:v>0.14122212962962963</c:v>
                </c:pt>
                <c:pt idx="3619">
                  <c:v>0.14122214120370372</c:v>
                </c:pt>
                <c:pt idx="3620">
                  <c:v>0.14122215277777778</c:v>
                </c:pt>
                <c:pt idx="3621">
                  <c:v>0.14122215277777778</c:v>
                </c:pt>
                <c:pt idx="3622">
                  <c:v>0.14122216435185184</c:v>
                </c:pt>
                <c:pt idx="3623">
                  <c:v>0.14122217592592592</c:v>
                </c:pt>
                <c:pt idx="3624">
                  <c:v>0.14122217592592592</c:v>
                </c:pt>
                <c:pt idx="3625">
                  <c:v>0.14122218750000001</c:v>
                </c:pt>
                <c:pt idx="3626">
                  <c:v>0.14122218750000001</c:v>
                </c:pt>
                <c:pt idx="3627">
                  <c:v>0.14122219907407407</c:v>
                </c:pt>
                <c:pt idx="3628">
                  <c:v>0.14122221064814813</c:v>
                </c:pt>
                <c:pt idx="3629">
                  <c:v>0.14122221064814813</c:v>
                </c:pt>
                <c:pt idx="3630">
                  <c:v>0.14122222222222222</c:v>
                </c:pt>
                <c:pt idx="3631">
                  <c:v>0.14122223379629631</c:v>
                </c:pt>
                <c:pt idx="3632">
                  <c:v>0.14122223379629631</c:v>
                </c:pt>
                <c:pt idx="3633">
                  <c:v>0.14122224537037037</c:v>
                </c:pt>
                <c:pt idx="3634">
                  <c:v>0.14122224537037037</c:v>
                </c:pt>
                <c:pt idx="3635">
                  <c:v>0.14122225694444443</c:v>
                </c:pt>
                <c:pt idx="3636">
                  <c:v>0.14122226851851852</c:v>
                </c:pt>
                <c:pt idx="3637">
                  <c:v>0.14122226851851852</c:v>
                </c:pt>
                <c:pt idx="3638">
                  <c:v>0.14122228009259261</c:v>
                </c:pt>
                <c:pt idx="3639">
                  <c:v>0.14122229166666667</c:v>
                </c:pt>
                <c:pt idx="3640">
                  <c:v>0.14122229166666667</c:v>
                </c:pt>
                <c:pt idx="3641">
                  <c:v>0.14122230324074073</c:v>
                </c:pt>
                <c:pt idx="3642">
                  <c:v>0.14122230324074073</c:v>
                </c:pt>
                <c:pt idx="3643">
                  <c:v>0.14122231481481481</c:v>
                </c:pt>
                <c:pt idx="3644">
                  <c:v>0.1412223263888889</c:v>
                </c:pt>
                <c:pt idx="3645">
                  <c:v>0.1412223263888889</c:v>
                </c:pt>
                <c:pt idx="3646">
                  <c:v>0.14122233796296296</c:v>
                </c:pt>
                <c:pt idx="3647">
                  <c:v>0.14122234953703702</c:v>
                </c:pt>
                <c:pt idx="3648">
                  <c:v>0.14122234953703702</c:v>
                </c:pt>
                <c:pt idx="3649">
                  <c:v>0.14122236111111111</c:v>
                </c:pt>
                <c:pt idx="3650">
                  <c:v>0.14122236111111111</c:v>
                </c:pt>
                <c:pt idx="3651">
                  <c:v>0.1412223726851852</c:v>
                </c:pt>
                <c:pt idx="3652">
                  <c:v>0.14122238425925926</c:v>
                </c:pt>
                <c:pt idx="3653">
                  <c:v>0.14122238425925926</c:v>
                </c:pt>
                <c:pt idx="3654">
                  <c:v>0.14122239583333332</c:v>
                </c:pt>
                <c:pt idx="3655">
                  <c:v>0.14122240740740741</c:v>
                </c:pt>
                <c:pt idx="3656">
                  <c:v>0.14122240740740741</c:v>
                </c:pt>
                <c:pt idx="3657">
                  <c:v>0.1412224189814815</c:v>
                </c:pt>
                <c:pt idx="3658">
                  <c:v>0.1412224189814815</c:v>
                </c:pt>
                <c:pt idx="3659">
                  <c:v>0.14122243055555556</c:v>
                </c:pt>
                <c:pt idx="3660">
                  <c:v>0.14122244212962962</c:v>
                </c:pt>
                <c:pt idx="3661">
                  <c:v>0.14122244212962962</c:v>
                </c:pt>
                <c:pt idx="3662">
                  <c:v>0.1412224537037037</c:v>
                </c:pt>
                <c:pt idx="3663">
                  <c:v>0.14122246527777779</c:v>
                </c:pt>
                <c:pt idx="3664">
                  <c:v>0.14122246527777779</c:v>
                </c:pt>
                <c:pt idx="3665">
                  <c:v>0.14122247685185185</c:v>
                </c:pt>
                <c:pt idx="3666">
                  <c:v>0.14122247685185185</c:v>
                </c:pt>
                <c:pt idx="3667">
                  <c:v>0.14122248842592591</c:v>
                </c:pt>
                <c:pt idx="3668">
                  <c:v>0.1412225</c:v>
                </c:pt>
                <c:pt idx="3669">
                  <c:v>0.1412225</c:v>
                </c:pt>
                <c:pt idx="3670">
                  <c:v>0.14122251157407409</c:v>
                </c:pt>
                <c:pt idx="3671">
                  <c:v>0.14122252314814815</c:v>
                </c:pt>
                <c:pt idx="3672">
                  <c:v>0.14122252314814815</c:v>
                </c:pt>
                <c:pt idx="3673">
                  <c:v>0.14122253472222221</c:v>
                </c:pt>
                <c:pt idx="3674">
                  <c:v>0.14122253472222221</c:v>
                </c:pt>
                <c:pt idx="3675">
                  <c:v>0.1412225462962963</c:v>
                </c:pt>
                <c:pt idx="3676">
                  <c:v>0.14122255787037039</c:v>
                </c:pt>
                <c:pt idx="3677">
                  <c:v>0.14122255787037039</c:v>
                </c:pt>
                <c:pt idx="3678">
                  <c:v>0.14122256944444445</c:v>
                </c:pt>
                <c:pt idx="3679">
                  <c:v>0.14122258101851851</c:v>
                </c:pt>
                <c:pt idx="3680">
                  <c:v>0.14122258101851851</c:v>
                </c:pt>
                <c:pt idx="3681">
                  <c:v>0.14122259259259259</c:v>
                </c:pt>
                <c:pt idx="3682">
                  <c:v>0.14122259259259259</c:v>
                </c:pt>
                <c:pt idx="3683">
                  <c:v>0.14122260416666668</c:v>
                </c:pt>
                <c:pt idx="3684">
                  <c:v>0.14122261574074074</c:v>
                </c:pt>
                <c:pt idx="3685">
                  <c:v>0.14122261574074074</c:v>
                </c:pt>
                <c:pt idx="3686">
                  <c:v>0.1412226273148148</c:v>
                </c:pt>
                <c:pt idx="3687">
                  <c:v>0.14122263888888889</c:v>
                </c:pt>
                <c:pt idx="3688">
                  <c:v>0.14122263888888889</c:v>
                </c:pt>
                <c:pt idx="3689">
                  <c:v>0.14122265046296298</c:v>
                </c:pt>
                <c:pt idx="3690">
                  <c:v>0.14122265046296298</c:v>
                </c:pt>
                <c:pt idx="3691">
                  <c:v>0.14122266203703704</c:v>
                </c:pt>
                <c:pt idx="3692">
                  <c:v>0.1412226736111111</c:v>
                </c:pt>
                <c:pt idx="3693">
                  <c:v>0.1412226736111111</c:v>
                </c:pt>
                <c:pt idx="3694">
                  <c:v>0.14122268518518519</c:v>
                </c:pt>
                <c:pt idx="3695">
                  <c:v>0.14122268518518519</c:v>
                </c:pt>
                <c:pt idx="3696">
                  <c:v>0.14122269675925928</c:v>
                </c:pt>
                <c:pt idx="3697">
                  <c:v>0.14122270833333334</c:v>
                </c:pt>
                <c:pt idx="3698">
                  <c:v>0.14122270833333334</c:v>
                </c:pt>
                <c:pt idx="3699">
                  <c:v>0.1412227199074074</c:v>
                </c:pt>
                <c:pt idx="3700">
                  <c:v>0.14122273148148148</c:v>
                </c:pt>
                <c:pt idx="3701">
                  <c:v>0.14122273148148148</c:v>
                </c:pt>
                <c:pt idx="3702">
                  <c:v>0.14122274305555557</c:v>
                </c:pt>
                <c:pt idx="3703">
                  <c:v>0.14122274305555557</c:v>
                </c:pt>
                <c:pt idx="3704">
                  <c:v>0.14122275462962963</c:v>
                </c:pt>
                <c:pt idx="3705">
                  <c:v>0.14122276620370369</c:v>
                </c:pt>
                <c:pt idx="3706">
                  <c:v>0.14122276620370369</c:v>
                </c:pt>
                <c:pt idx="3707">
                  <c:v>0.14122277777777778</c:v>
                </c:pt>
                <c:pt idx="3708">
                  <c:v>0.14122278935185187</c:v>
                </c:pt>
                <c:pt idx="3709">
                  <c:v>0.14122278935185187</c:v>
                </c:pt>
                <c:pt idx="3710">
                  <c:v>0.14122280092592593</c:v>
                </c:pt>
                <c:pt idx="3711">
                  <c:v>0.14122280092592593</c:v>
                </c:pt>
                <c:pt idx="3712">
                  <c:v>0.14122281249999999</c:v>
                </c:pt>
                <c:pt idx="3713">
                  <c:v>0.14122282407407408</c:v>
                </c:pt>
                <c:pt idx="3714">
                  <c:v>0.14122282407407408</c:v>
                </c:pt>
                <c:pt idx="3715">
                  <c:v>0.14122283564814817</c:v>
                </c:pt>
                <c:pt idx="3716">
                  <c:v>0.14122284722222223</c:v>
                </c:pt>
                <c:pt idx="3717">
                  <c:v>0.14122284722222223</c:v>
                </c:pt>
                <c:pt idx="3718">
                  <c:v>0.14122285879629629</c:v>
                </c:pt>
                <c:pt idx="3719">
                  <c:v>0.14122285879629629</c:v>
                </c:pt>
                <c:pt idx="3720">
                  <c:v>0.14122287037037037</c:v>
                </c:pt>
                <c:pt idx="3721">
                  <c:v>0.14122288194444443</c:v>
                </c:pt>
                <c:pt idx="3722">
                  <c:v>0.14122288194444443</c:v>
                </c:pt>
                <c:pt idx="3723">
                  <c:v>0.14122289351851852</c:v>
                </c:pt>
                <c:pt idx="3724">
                  <c:v>0.14122290509259258</c:v>
                </c:pt>
                <c:pt idx="3725">
                  <c:v>0.14122290509259258</c:v>
                </c:pt>
                <c:pt idx="3726">
                  <c:v>0.14122291666666667</c:v>
                </c:pt>
                <c:pt idx="3727">
                  <c:v>0.14122291666666667</c:v>
                </c:pt>
                <c:pt idx="3728">
                  <c:v>0.14122292824074076</c:v>
                </c:pt>
                <c:pt idx="3729">
                  <c:v>0.14122293981481482</c:v>
                </c:pt>
                <c:pt idx="3730">
                  <c:v>0.14122293981481482</c:v>
                </c:pt>
                <c:pt idx="3731">
                  <c:v>0.14122295138888888</c:v>
                </c:pt>
                <c:pt idx="3732">
                  <c:v>0.14122296296296297</c:v>
                </c:pt>
                <c:pt idx="3733">
                  <c:v>0.14122296296296297</c:v>
                </c:pt>
                <c:pt idx="3734">
                  <c:v>0.14122297453703703</c:v>
                </c:pt>
                <c:pt idx="3735">
                  <c:v>0.14122297453703703</c:v>
                </c:pt>
                <c:pt idx="3736">
                  <c:v>0.14122298611111112</c:v>
                </c:pt>
                <c:pt idx="3737">
                  <c:v>0.14122299768518518</c:v>
                </c:pt>
                <c:pt idx="3738">
                  <c:v>0.14122299768518518</c:v>
                </c:pt>
                <c:pt idx="3739">
                  <c:v>0.14122300925925926</c:v>
                </c:pt>
                <c:pt idx="3740">
                  <c:v>0.14122302083333335</c:v>
                </c:pt>
                <c:pt idx="3741">
                  <c:v>0.14122302083333335</c:v>
                </c:pt>
                <c:pt idx="3742">
                  <c:v>0.14122303240740741</c:v>
                </c:pt>
                <c:pt idx="3743">
                  <c:v>0.14122303240740741</c:v>
                </c:pt>
                <c:pt idx="3744">
                  <c:v>0.14122304398148147</c:v>
                </c:pt>
                <c:pt idx="3745">
                  <c:v>0.14122305555555556</c:v>
                </c:pt>
                <c:pt idx="3746">
                  <c:v>0.14122305555555556</c:v>
                </c:pt>
                <c:pt idx="3747">
                  <c:v>0.14122306712962962</c:v>
                </c:pt>
                <c:pt idx="3748">
                  <c:v>0.14122307870370371</c:v>
                </c:pt>
                <c:pt idx="3749">
                  <c:v>0.14122307870370371</c:v>
                </c:pt>
                <c:pt idx="3750">
                  <c:v>0.14122309027777777</c:v>
                </c:pt>
                <c:pt idx="3751">
                  <c:v>0.14122309027777777</c:v>
                </c:pt>
                <c:pt idx="3752">
                  <c:v>0.14122310185185186</c:v>
                </c:pt>
                <c:pt idx="3753">
                  <c:v>0.14122311342592594</c:v>
                </c:pt>
                <c:pt idx="3754">
                  <c:v>0.14122311342592594</c:v>
                </c:pt>
                <c:pt idx="3755">
                  <c:v>0.141223125</c:v>
                </c:pt>
                <c:pt idx="3756">
                  <c:v>0.14122313657407407</c:v>
                </c:pt>
                <c:pt idx="3757">
                  <c:v>0.14122313657407407</c:v>
                </c:pt>
                <c:pt idx="3758">
                  <c:v>0.14122314814814815</c:v>
                </c:pt>
                <c:pt idx="3759">
                  <c:v>0.14122314814814815</c:v>
                </c:pt>
                <c:pt idx="3760">
                  <c:v>0.14122315972222221</c:v>
                </c:pt>
                <c:pt idx="3761">
                  <c:v>0.1412231712962963</c:v>
                </c:pt>
                <c:pt idx="3762">
                  <c:v>0.1412231712962963</c:v>
                </c:pt>
                <c:pt idx="3763">
                  <c:v>0.14122318287037036</c:v>
                </c:pt>
                <c:pt idx="3764">
                  <c:v>0.14122319444444445</c:v>
                </c:pt>
                <c:pt idx="3765">
                  <c:v>0.14122319444444445</c:v>
                </c:pt>
                <c:pt idx="3766">
                  <c:v>0.14122320601851854</c:v>
                </c:pt>
                <c:pt idx="3767">
                  <c:v>0.14122320601851854</c:v>
                </c:pt>
                <c:pt idx="3768">
                  <c:v>0.1412232175925926</c:v>
                </c:pt>
                <c:pt idx="3769">
                  <c:v>0.14122322916666666</c:v>
                </c:pt>
                <c:pt idx="3770">
                  <c:v>0.14122322916666666</c:v>
                </c:pt>
                <c:pt idx="3771">
                  <c:v>0.14122324074074075</c:v>
                </c:pt>
                <c:pt idx="3772">
                  <c:v>0.14122325231481481</c:v>
                </c:pt>
                <c:pt idx="3773">
                  <c:v>0.14122325231481481</c:v>
                </c:pt>
                <c:pt idx="3774">
                  <c:v>0.14122326388888889</c:v>
                </c:pt>
                <c:pt idx="3775">
                  <c:v>0.14122326388888889</c:v>
                </c:pt>
                <c:pt idx="3776">
                  <c:v>0.14122327546296295</c:v>
                </c:pt>
                <c:pt idx="3777">
                  <c:v>0.14122328703703704</c:v>
                </c:pt>
                <c:pt idx="3778">
                  <c:v>0.14122328703703704</c:v>
                </c:pt>
                <c:pt idx="3779">
                  <c:v>0.14122329861111113</c:v>
                </c:pt>
                <c:pt idx="3780">
                  <c:v>0.14122331018518519</c:v>
                </c:pt>
                <c:pt idx="3781">
                  <c:v>0.14122331018518519</c:v>
                </c:pt>
                <c:pt idx="3782">
                  <c:v>0.14122332175925925</c:v>
                </c:pt>
                <c:pt idx="3783">
                  <c:v>0.14122332175925925</c:v>
                </c:pt>
                <c:pt idx="3784">
                  <c:v>0.14122333333333334</c:v>
                </c:pt>
                <c:pt idx="3785">
                  <c:v>0.1412233449074074</c:v>
                </c:pt>
                <c:pt idx="3786">
                  <c:v>0.1412233449074074</c:v>
                </c:pt>
                <c:pt idx="3787">
                  <c:v>0.14122335648148149</c:v>
                </c:pt>
                <c:pt idx="3788">
                  <c:v>0.14122336805555555</c:v>
                </c:pt>
                <c:pt idx="3789">
                  <c:v>0.14122336805555555</c:v>
                </c:pt>
                <c:pt idx="3790">
                  <c:v>0.14122337962962964</c:v>
                </c:pt>
                <c:pt idx="3791">
                  <c:v>0.14122337962962964</c:v>
                </c:pt>
                <c:pt idx="3792">
                  <c:v>0.1412233912037037</c:v>
                </c:pt>
                <c:pt idx="3793">
                  <c:v>0.14122340277777778</c:v>
                </c:pt>
                <c:pt idx="3794">
                  <c:v>0.14122340277777778</c:v>
                </c:pt>
                <c:pt idx="3795">
                  <c:v>0.14122341435185184</c:v>
                </c:pt>
                <c:pt idx="3796">
                  <c:v>0.14122342592592593</c:v>
                </c:pt>
                <c:pt idx="3797">
                  <c:v>0.14122342592592593</c:v>
                </c:pt>
                <c:pt idx="3798">
                  <c:v>0.14122343749999999</c:v>
                </c:pt>
                <c:pt idx="3799">
                  <c:v>0.14122343749999999</c:v>
                </c:pt>
                <c:pt idx="3800">
                  <c:v>0.14122344907407408</c:v>
                </c:pt>
                <c:pt idx="3801">
                  <c:v>0.14122346064814814</c:v>
                </c:pt>
                <c:pt idx="3802">
                  <c:v>0.14122346064814814</c:v>
                </c:pt>
                <c:pt idx="3803">
                  <c:v>0.14122347222222223</c:v>
                </c:pt>
                <c:pt idx="3804">
                  <c:v>0.14122348379629629</c:v>
                </c:pt>
                <c:pt idx="3805">
                  <c:v>0.14122348379629629</c:v>
                </c:pt>
                <c:pt idx="3806">
                  <c:v>0.14122349537037038</c:v>
                </c:pt>
                <c:pt idx="3807">
                  <c:v>0.14122349537037038</c:v>
                </c:pt>
                <c:pt idx="3808">
                  <c:v>0.14122350694444444</c:v>
                </c:pt>
                <c:pt idx="3809">
                  <c:v>0.14122351851851853</c:v>
                </c:pt>
                <c:pt idx="3810">
                  <c:v>0.14122351851851853</c:v>
                </c:pt>
                <c:pt idx="3811">
                  <c:v>0.14122353009259259</c:v>
                </c:pt>
                <c:pt idx="3812">
                  <c:v>0.14122354166666665</c:v>
                </c:pt>
                <c:pt idx="3813">
                  <c:v>0.14122354166666665</c:v>
                </c:pt>
                <c:pt idx="3814">
                  <c:v>0.14122355324074073</c:v>
                </c:pt>
                <c:pt idx="3815">
                  <c:v>0.14122355324074073</c:v>
                </c:pt>
                <c:pt idx="3816">
                  <c:v>0.14122356481481482</c:v>
                </c:pt>
                <c:pt idx="3817">
                  <c:v>0.14122357638888888</c:v>
                </c:pt>
                <c:pt idx="3818">
                  <c:v>0.14122357638888888</c:v>
                </c:pt>
                <c:pt idx="3819">
                  <c:v>0.14122358796296297</c:v>
                </c:pt>
                <c:pt idx="3820">
                  <c:v>0.14122358796296297</c:v>
                </c:pt>
                <c:pt idx="3821">
                  <c:v>0.14122359953703703</c:v>
                </c:pt>
                <c:pt idx="3822">
                  <c:v>0.14122361111111112</c:v>
                </c:pt>
                <c:pt idx="3823">
                  <c:v>0.14122361111111112</c:v>
                </c:pt>
                <c:pt idx="3824">
                  <c:v>0.14122362268518518</c:v>
                </c:pt>
                <c:pt idx="3825">
                  <c:v>0.14122363425925924</c:v>
                </c:pt>
                <c:pt idx="3826">
                  <c:v>0.14122363425925924</c:v>
                </c:pt>
                <c:pt idx="3827">
                  <c:v>0.14122364583333333</c:v>
                </c:pt>
                <c:pt idx="3828">
                  <c:v>0.14122364583333333</c:v>
                </c:pt>
                <c:pt idx="3829">
                  <c:v>0.14122365740740742</c:v>
                </c:pt>
                <c:pt idx="3830">
                  <c:v>0.14122366898148148</c:v>
                </c:pt>
                <c:pt idx="3831">
                  <c:v>0.14122366898148148</c:v>
                </c:pt>
                <c:pt idx="3832">
                  <c:v>0.14122368055555556</c:v>
                </c:pt>
                <c:pt idx="3833">
                  <c:v>0.14122369212962962</c:v>
                </c:pt>
                <c:pt idx="3834">
                  <c:v>0.14122369212962962</c:v>
                </c:pt>
                <c:pt idx="3835">
                  <c:v>0.14122370370370371</c:v>
                </c:pt>
                <c:pt idx="3836">
                  <c:v>0.14122370370370371</c:v>
                </c:pt>
                <c:pt idx="3837">
                  <c:v>0.14122371527777777</c:v>
                </c:pt>
                <c:pt idx="3838">
                  <c:v>0.14122372685185183</c:v>
                </c:pt>
                <c:pt idx="3839">
                  <c:v>0.14122372685185183</c:v>
                </c:pt>
                <c:pt idx="3840">
                  <c:v>0.14122373842592592</c:v>
                </c:pt>
                <c:pt idx="3841">
                  <c:v>0.14122375000000001</c:v>
                </c:pt>
                <c:pt idx="3842">
                  <c:v>0.14122375000000001</c:v>
                </c:pt>
                <c:pt idx="3843">
                  <c:v>0.14122376157407407</c:v>
                </c:pt>
                <c:pt idx="3844">
                  <c:v>0.14122376157407407</c:v>
                </c:pt>
                <c:pt idx="3845">
                  <c:v>0.14122377314814816</c:v>
                </c:pt>
                <c:pt idx="3846">
                  <c:v>0.14122378472222222</c:v>
                </c:pt>
                <c:pt idx="3847">
                  <c:v>0.14122378472222222</c:v>
                </c:pt>
                <c:pt idx="3848">
                  <c:v>0.14122379629629631</c:v>
                </c:pt>
                <c:pt idx="3849">
                  <c:v>0.14122380787037037</c:v>
                </c:pt>
                <c:pt idx="3850">
                  <c:v>0.14122380787037037</c:v>
                </c:pt>
                <c:pt idx="3851">
                  <c:v>0.14122381944444443</c:v>
                </c:pt>
                <c:pt idx="3852">
                  <c:v>0.14122381944444443</c:v>
                </c:pt>
                <c:pt idx="3853">
                  <c:v>0.14122383101851851</c:v>
                </c:pt>
                <c:pt idx="3854">
                  <c:v>0.1412238425925926</c:v>
                </c:pt>
                <c:pt idx="3855">
                  <c:v>0.1412238425925926</c:v>
                </c:pt>
                <c:pt idx="3856">
                  <c:v>0.14122385416666666</c:v>
                </c:pt>
                <c:pt idx="3857">
                  <c:v>0.14122386574074075</c:v>
                </c:pt>
                <c:pt idx="3858">
                  <c:v>0.14122386574074075</c:v>
                </c:pt>
                <c:pt idx="3859">
                  <c:v>0.14122387731481481</c:v>
                </c:pt>
                <c:pt idx="3860">
                  <c:v>0.14122387731481481</c:v>
                </c:pt>
                <c:pt idx="3861">
                  <c:v>0.1412238888888889</c:v>
                </c:pt>
                <c:pt idx="3862">
                  <c:v>0.14122390046296296</c:v>
                </c:pt>
                <c:pt idx="3863">
                  <c:v>0.14122390046296296</c:v>
                </c:pt>
                <c:pt idx="3864">
                  <c:v>0.14122391203703702</c:v>
                </c:pt>
                <c:pt idx="3865">
                  <c:v>0.14122392361111111</c:v>
                </c:pt>
                <c:pt idx="3866">
                  <c:v>0.14122392361111111</c:v>
                </c:pt>
                <c:pt idx="3867">
                  <c:v>0.1412239351851852</c:v>
                </c:pt>
                <c:pt idx="3868">
                  <c:v>0.1412239351851852</c:v>
                </c:pt>
                <c:pt idx="3869">
                  <c:v>0.14122394675925926</c:v>
                </c:pt>
                <c:pt idx="3870">
                  <c:v>0.14122395833333334</c:v>
                </c:pt>
                <c:pt idx="3871">
                  <c:v>0.14122395833333334</c:v>
                </c:pt>
                <c:pt idx="3872">
                  <c:v>0.1412239699074074</c:v>
                </c:pt>
                <c:pt idx="3873">
                  <c:v>0.14122398148148149</c:v>
                </c:pt>
                <c:pt idx="3874">
                  <c:v>0.14122398148148149</c:v>
                </c:pt>
                <c:pt idx="3875">
                  <c:v>0.14122399305555555</c:v>
                </c:pt>
                <c:pt idx="3876">
                  <c:v>0.14122399305555555</c:v>
                </c:pt>
                <c:pt idx="3877">
                  <c:v>0.14122400462962961</c:v>
                </c:pt>
                <c:pt idx="3878">
                  <c:v>0.1412240162037037</c:v>
                </c:pt>
                <c:pt idx="3879">
                  <c:v>0.1412240162037037</c:v>
                </c:pt>
                <c:pt idx="3880">
                  <c:v>0.14122402777777779</c:v>
                </c:pt>
                <c:pt idx="3881">
                  <c:v>0.14122403935185185</c:v>
                </c:pt>
                <c:pt idx="3882">
                  <c:v>0.14122403935185185</c:v>
                </c:pt>
                <c:pt idx="3883">
                  <c:v>0.14122405092592594</c:v>
                </c:pt>
                <c:pt idx="3884">
                  <c:v>0.14122405092592594</c:v>
                </c:pt>
                <c:pt idx="3885">
                  <c:v>0.1412240625</c:v>
                </c:pt>
                <c:pt idx="3886">
                  <c:v>0.14122407407407409</c:v>
                </c:pt>
                <c:pt idx="3887">
                  <c:v>0.14122407407407409</c:v>
                </c:pt>
                <c:pt idx="3888">
                  <c:v>0.14122408564814815</c:v>
                </c:pt>
                <c:pt idx="3889">
                  <c:v>0.14122409722222221</c:v>
                </c:pt>
                <c:pt idx="3890">
                  <c:v>0.14122409722222221</c:v>
                </c:pt>
                <c:pt idx="3891">
                  <c:v>0.14122410879629629</c:v>
                </c:pt>
                <c:pt idx="3892">
                  <c:v>0.14122410879629629</c:v>
                </c:pt>
                <c:pt idx="3893">
                  <c:v>0.14122412037037038</c:v>
                </c:pt>
                <c:pt idx="3894">
                  <c:v>0.14122413194444444</c:v>
                </c:pt>
                <c:pt idx="3895">
                  <c:v>0.14122413194444444</c:v>
                </c:pt>
                <c:pt idx="3896">
                  <c:v>0.1412241435185185</c:v>
                </c:pt>
                <c:pt idx="3897">
                  <c:v>0.14122415509259259</c:v>
                </c:pt>
                <c:pt idx="3898">
                  <c:v>0.14122415509259259</c:v>
                </c:pt>
                <c:pt idx="3899">
                  <c:v>0.14122416666666668</c:v>
                </c:pt>
                <c:pt idx="3900">
                  <c:v>0.14122416666666668</c:v>
                </c:pt>
                <c:pt idx="3901">
                  <c:v>0.14122417824074074</c:v>
                </c:pt>
                <c:pt idx="3902">
                  <c:v>0.1412241898148148</c:v>
                </c:pt>
                <c:pt idx="3903">
                  <c:v>0.1412241898148148</c:v>
                </c:pt>
                <c:pt idx="3904">
                  <c:v>0.14122420138888889</c:v>
                </c:pt>
                <c:pt idx="3905">
                  <c:v>0.14122421296296297</c:v>
                </c:pt>
                <c:pt idx="3906">
                  <c:v>0.14122421296296297</c:v>
                </c:pt>
                <c:pt idx="3907">
                  <c:v>0.14122422453703704</c:v>
                </c:pt>
                <c:pt idx="3908">
                  <c:v>0.14122422453703704</c:v>
                </c:pt>
                <c:pt idx="3909">
                  <c:v>0.1412242361111111</c:v>
                </c:pt>
                <c:pt idx="3910">
                  <c:v>0.14122424768518518</c:v>
                </c:pt>
                <c:pt idx="3911">
                  <c:v>0.14122424768518518</c:v>
                </c:pt>
                <c:pt idx="3912">
                  <c:v>0.14122425925925927</c:v>
                </c:pt>
                <c:pt idx="3913">
                  <c:v>0.14122427083333333</c:v>
                </c:pt>
                <c:pt idx="3914">
                  <c:v>0.14122427083333333</c:v>
                </c:pt>
                <c:pt idx="3915">
                  <c:v>0.14122428240740739</c:v>
                </c:pt>
                <c:pt idx="3916">
                  <c:v>0.14122428240740739</c:v>
                </c:pt>
                <c:pt idx="3917">
                  <c:v>0.14122429398148148</c:v>
                </c:pt>
                <c:pt idx="3918">
                  <c:v>0.14122430555555557</c:v>
                </c:pt>
                <c:pt idx="3919">
                  <c:v>0.14122430555555557</c:v>
                </c:pt>
                <c:pt idx="3920">
                  <c:v>0.14122431712962963</c:v>
                </c:pt>
                <c:pt idx="3921">
                  <c:v>0.14122432870370369</c:v>
                </c:pt>
                <c:pt idx="3922">
                  <c:v>0.14122432870370369</c:v>
                </c:pt>
                <c:pt idx="3923">
                  <c:v>0.14122434027777778</c:v>
                </c:pt>
                <c:pt idx="3924">
                  <c:v>0.14122434027777778</c:v>
                </c:pt>
                <c:pt idx="3925">
                  <c:v>0.14122435185185186</c:v>
                </c:pt>
                <c:pt idx="3926">
                  <c:v>0.14122436342592593</c:v>
                </c:pt>
                <c:pt idx="3927">
                  <c:v>0.14122436342592593</c:v>
                </c:pt>
                <c:pt idx="3928">
                  <c:v>0.14122437499999999</c:v>
                </c:pt>
                <c:pt idx="3929">
                  <c:v>0.14122438657407407</c:v>
                </c:pt>
                <c:pt idx="3930">
                  <c:v>0.14122438657407407</c:v>
                </c:pt>
                <c:pt idx="3931">
                  <c:v>0.14122439814814816</c:v>
                </c:pt>
                <c:pt idx="3932">
                  <c:v>0.14122439814814816</c:v>
                </c:pt>
                <c:pt idx="3933">
                  <c:v>0.14122440972222222</c:v>
                </c:pt>
                <c:pt idx="3934">
                  <c:v>0.14122442129629628</c:v>
                </c:pt>
                <c:pt idx="3935">
                  <c:v>0.14122442129629628</c:v>
                </c:pt>
                <c:pt idx="3936">
                  <c:v>0.14122443287037037</c:v>
                </c:pt>
                <c:pt idx="3937">
                  <c:v>0.14122444444444446</c:v>
                </c:pt>
                <c:pt idx="3938">
                  <c:v>0.14122444444444446</c:v>
                </c:pt>
                <c:pt idx="3939">
                  <c:v>0.14122445601851852</c:v>
                </c:pt>
                <c:pt idx="3940">
                  <c:v>0.14122445601851852</c:v>
                </c:pt>
                <c:pt idx="3941">
                  <c:v>0.14122446759259258</c:v>
                </c:pt>
                <c:pt idx="3942">
                  <c:v>0.14122447916666667</c:v>
                </c:pt>
                <c:pt idx="3943">
                  <c:v>0.14122447916666667</c:v>
                </c:pt>
                <c:pt idx="3944">
                  <c:v>0.14122449074074075</c:v>
                </c:pt>
                <c:pt idx="3945">
                  <c:v>0.14122449074074075</c:v>
                </c:pt>
                <c:pt idx="3946">
                  <c:v>0.14122450231481481</c:v>
                </c:pt>
                <c:pt idx="3947">
                  <c:v>0.14122451388888888</c:v>
                </c:pt>
                <c:pt idx="3948">
                  <c:v>0.14122451388888888</c:v>
                </c:pt>
                <c:pt idx="3949">
                  <c:v>0.14122452546296296</c:v>
                </c:pt>
                <c:pt idx="3950">
                  <c:v>0.14122453703703705</c:v>
                </c:pt>
                <c:pt idx="3951">
                  <c:v>0.14122453703703705</c:v>
                </c:pt>
                <c:pt idx="3952">
                  <c:v>0.14122454861111111</c:v>
                </c:pt>
                <c:pt idx="3953">
                  <c:v>0.14122454861111111</c:v>
                </c:pt>
                <c:pt idx="3954">
                  <c:v>0.14122456018518517</c:v>
                </c:pt>
                <c:pt idx="3955">
                  <c:v>0.14122457175925926</c:v>
                </c:pt>
                <c:pt idx="3956">
                  <c:v>0.14122457175925926</c:v>
                </c:pt>
                <c:pt idx="3957">
                  <c:v>0.14122458333333335</c:v>
                </c:pt>
                <c:pt idx="3958">
                  <c:v>0.14122459490740741</c:v>
                </c:pt>
                <c:pt idx="3959">
                  <c:v>0.14122459490740741</c:v>
                </c:pt>
                <c:pt idx="3960">
                  <c:v>0.14122460648148147</c:v>
                </c:pt>
                <c:pt idx="3961">
                  <c:v>0.14122460648148147</c:v>
                </c:pt>
                <c:pt idx="3962">
                  <c:v>0.14122461805555556</c:v>
                </c:pt>
                <c:pt idx="3963">
                  <c:v>0.14122462962962964</c:v>
                </c:pt>
                <c:pt idx="3964">
                  <c:v>0.14122462962962964</c:v>
                </c:pt>
                <c:pt idx="3965">
                  <c:v>0.1412246412037037</c:v>
                </c:pt>
                <c:pt idx="3966">
                  <c:v>0.14122465277777776</c:v>
                </c:pt>
                <c:pt idx="3967">
                  <c:v>0.14122465277777776</c:v>
                </c:pt>
                <c:pt idx="3968">
                  <c:v>0.14122466435185185</c:v>
                </c:pt>
                <c:pt idx="3969">
                  <c:v>0.14122466435185185</c:v>
                </c:pt>
                <c:pt idx="3970">
                  <c:v>0.14122467592592594</c:v>
                </c:pt>
                <c:pt idx="3971">
                  <c:v>0.1412246875</c:v>
                </c:pt>
                <c:pt idx="3972">
                  <c:v>0.1412246875</c:v>
                </c:pt>
                <c:pt idx="3973">
                  <c:v>0.14122469907407406</c:v>
                </c:pt>
                <c:pt idx="3974">
                  <c:v>0.14122471064814815</c:v>
                </c:pt>
                <c:pt idx="3975">
                  <c:v>0.14122471064814815</c:v>
                </c:pt>
                <c:pt idx="3976">
                  <c:v>0.14122472222222224</c:v>
                </c:pt>
                <c:pt idx="3977">
                  <c:v>0.14122472222222224</c:v>
                </c:pt>
                <c:pt idx="3978">
                  <c:v>0.1412247337962963</c:v>
                </c:pt>
                <c:pt idx="3979">
                  <c:v>0.14122474537037036</c:v>
                </c:pt>
                <c:pt idx="3980">
                  <c:v>0.14122474537037036</c:v>
                </c:pt>
                <c:pt idx="3981">
                  <c:v>0.14122475694444445</c:v>
                </c:pt>
                <c:pt idx="3982">
                  <c:v>0.14122476851851853</c:v>
                </c:pt>
                <c:pt idx="3983">
                  <c:v>0.14122476851851853</c:v>
                </c:pt>
                <c:pt idx="3984">
                  <c:v>0.14122478009259259</c:v>
                </c:pt>
                <c:pt idx="3985">
                  <c:v>0.14122478009259259</c:v>
                </c:pt>
                <c:pt idx="3986">
                  <c:v>0.14122479166666665</c:v>
                </c:pt>
                <c:pt idx="3987">
                  <c:v>0.14122480324074074</c:v>
                </c:pt>
                <c:pt idx="3988">
                  <c:v>0.14122480324074074</c:v>
                </c:pt>
                <c:pt idx="3989">
                  <c:v>0.14122481481481483</c:v>
                </c:pt>
                <c:pt idx="3990">
                  <c:v>0.14122482638888889</c:v>
                </c:pt>
                <c:pt idx="3991">
                  <c:v>0.14122482638888889</c:v>
                </c:pt>
                <c:pt idx="3992">
                  <c:v>0.14122483796296295</c:v>
                </c:pt>
                <c:pt idx="3993">
                  <c:v>0.14122483796296295</c:v>
                </c:pt>
                <c:pt idx="3994">
                  <c:v>0.14122484953703704</c:v>
                </c:pt>
                <c:pt idx="3995">
                  <c:v>0.14122486111111113</c:v>
                </c:pt>
                <c:pt idx="3996">
                  <c:v>0.14122486111111113</c:v>
                </c:pt>
                <c:pt idx="3997">
                  <c:v>0.14122487268518519</c:v>
                </c:pt>
                <c:pt idx="3998">
                  <c:v>0.14122488425925925</c:v>
                </c:pt>
                <c:pt idx="3999">
                  <c:v>0.14122488425925925</c:v>
                </c:pt>
                <c:pt idx="4000">
                  <c:v>0.14122489583333334</c:v>
                </c:pt>
                <c:pt idx="4001">
                  <c:v>0.14122489583333334</c:v>
                </c:pt>
                <c:pt idx="4002">
                  <c:v>0.14122490740740742</c:v>
                </c:pt>
                <c:pt idx="4003">
                  <c:v>0.14122491898148148</c:v>
                </c:pt>
                <c:pt idx="4004">
                  <c:v>0.14122491898148148</c:v>
                </c:pt>
                <c:pt idx="4005">
                  <c:v>0.14122493055555554</c:v>
                </c:pt>
                <c:pt idx="4006">
                  <c:v>0.14122494212962963</c:v>
                </c:pt>
                <c:pt idx="4007">
                  <c:v>0.14122494212962963</c:v>
                </c:pt>
                <c:pt idx="4008">
                  <c:v>0.14122495370370369</c:v>
                </c:pt>
                <c:pt idx="4009">
                  <c:v>0.14122495370370369</c:v>
                </c:pt>
                <c:pt idx="4010">
                  <c:v>0.14122496527777778</c:v>
                </c:pt>
                <c:pt idx="4011">
                  <c:v>0.14122497685185184</c:v>
                </c:pt>
                <c:pt idx="4012">
                  <c:v>0.14122497685185184</c:v>
                </c:pt>
                <c:pt idx="4013">
                  <c:v>0.14122498842592593</c:v>
                </c:pt>
                <c:pt idx="4014">
                  <c:v>0.14122500000000002</c:v>
                </c:pt>
                <c:pt idx="4015">
                  <c:v>0.14122500000000002</c:v>
                </c:pt>
                <c:pt idx="4016">
                  <c:v>0.14122501157407408</c:v>
                </c:pt>
                <c:pt idx="4017">
                  <c:v>0.14122501157407408</c:v>
                </c:pt>
                <c:pt idx="4018">
                  <c:v>0.14122502314814814</c:v>
                </c:pt>
                <c:pt idx="4019">
                  <c:v>0.14122503472222223</c:v>
                </c:pt>
                <c:pt idx="4020">
                  <c:v>0.14122503472222223</c:v>
                </c:pt>
                <c:pt idx="4021">
                  <c:v>0.14122504629629629</c:v>
                </c:pt>
                <c:pt idx="4022">
                  <c:v>0.14122505787037037</c:v>
                </c:pt>
                <c:pt idx="4023">
                  <c:v>0.14122505787037037</c:v>
                </c:pt>
                <c:pt idx="4024">
                  <c:v>0.14122506944444443</c:v>
                </c:pt>
                <c:pt idx="4025">
                  <c:v>0.14122506944444443</c:v>
                </c:pt>
                <c:pt idx="4026">
                  <c:v>0.14122508101851852</c:v>
                </c:pt>
                <c:pt idx="4027">
                  <c:v>0.14122509259259261</c:v>
                </c:pt>
                <c:pt idx="4028">
                  <c:v>0.14122509259259261</c:v>
                </c:pt>
                <c:pt idx="4029">
                  <c:v>0.14122510416666667</c:v>
                </c:pt>
                <c:pt idx="4030">
                  <c:v>0.14122511574074073</c:v>
                </c:pt>
                <c:pt idx="4031">
                  <c:v>0.14122511574074073</c:v>
                </c:pt>
                <c:pt idx="4032">
                  <c:v>0.14122512731481482</c:v>
                </c:pt>
                <c:pt idx="4033">
                  <c:v>0.14122512731481482</c:v>
                </c:pt>
                <c:pt idx="4034">
                  <c:v>0.14122513888888888</c:v>
                </c:pt>
                <c:pt idx="4035">
                  <c:v>0.14122515046296297</c:v>
                </c:pt>
                <c:pt idx="4036">
                  <c:v>0.14122515046296297</c:v>
                </c:pt>
                <c:pt idx="4037">
                  <c:v>0.14122516203703703</c:v>
                </c:pt>
                <c:pt idx="4038">
                  <c:v>0.14122517361111112</c:v>
                </c:pt>
                <c:pt idx="4039">
                  <c:v>0.14122517361111112</c:v>
                </c:pt>
                <c:pt idx="4040">
                  <c:v>0.1412251851851852</c:v>
                </c:pt>
                <c:pt idx="4041">
                  <c:v>0.1412251851851852</c:v>
                </c:pt>
                <c:pt idx="4042">
                  <c:v>0.14122519675925926</c:v>
                </c:pt>
                <c:pt idx="4043">
                  <c:v>0.14122520833333332</c:v>
                </c:pt>
                <c:pt idx="4044">
                  <c:v>0.14122520833333332</c:v>
                </c:pt>
                <c:pt idx="4045">
                  <c:v>0.14122521990740741</c:v>
                </c:pt>
                <c:pt idx="4046">
                  <c:v>0.14122523148148147</c:v>
                </c:pt>
                <c:pt idx="4047">
                  <c:v>0.14122523148148147</c:v>
                </c:pt>
                <c:pt idx="4048">
                  <c:v>0.14122524305555556</c:v>
                </c:pt>
                <c:pt idx="4049">
                  <c:v>0.14122524305555556</c:v>
                </c:pt>
                <c:pt idx="4050">
                  <c:v>0.14122525462962962</c:v>
                </c:pt>
                <c:pt idx="4051">
                  <c:v>0.14122526620370371</c:v>
                </c:pt>
                <c:pt idx="4052">
                  <c:v>0.14122526620370371</c:v>
                </c:pt>
                <c:pt idx="4053">
                  <c:v>0.1412252777777778</c:v>
                </c:pt>
                <c:pt idx="4054">
                  <c:v>0.14122528935185186</c:v>
                </c:pt>
                <c:pt idx="4055">
                  <c:v>0.14122528935185186</c:v>
                </c:pt>
                <c:pt idx="4056">
                  <c:v>0.14122530092592592</c:v>
                </c:pt>
                <c:pt idx="4057">
                  <c:v>0.14122530092592592</c:v>
                </c:pt>
                <c:pt idx="4058">
                  <c:v>0.14122531250000001</c:v>
                </c:pt>
                <c:pt idx="4059">
                  <c:v>0.14122532407407407</c:v>
                </c:pt>
                <c:pt idx="4060">
                  <c:v>0.14122532407407407</c:v>
                </c:pt>
                <c:pt idx="4061">
                  <c:v>0.14122533564814815</c:v>
                </c:pt>
                <c:pt idx="4062">
                  <c:v>0.14122534722222221</c:v>
                </c:pt>
                <c:pt idx="4063">
                  <c:v>0.14122534722222221</c:v>
                </c:pt>
                <c:pt idx="4064">
                  <c:v>0.1412253587962963</c:v>
                </c:pt>
                <c:pt idx="4065">
                  <c:v>0.1412253587962963</c:v>
                </c:pt>
                <c:pt idx="4066">
                  <c:v>0.14122537037037039</c:v>
                </c:pt>
                <c:pt idx="4067">
                  <c:v>0.14122538194444445</c:v>
                </c:pt>
                <c:pt idx="4068">
                  <c:v>0.14122538194444445</c:v>
                </c:pt>
                <c:pt idx="4069">
                  <c:v>0.14122539351851851</c:v>
                </c:pt>
                <c:pt idx="4070">
                  <c:v>0.14122539351851851</c:v>
                </c:pt>
                <c:pt idx="4071">
                  <c:v>0.1412254050925926</c:v>
                </c:pt>
                <c:pt idx="4072">
                  <c:v>0.14122541666666666</c:v>
                </c:pt>
                <c:pt idx="4073">
                  <c:v>0.14122541666666666</c:v>
                </c:pt>
                <c:pt idx="4074">
                  <c:v>0.14122542824074075</c:v>
                </c:pt>
                <c:pt idx="4075">
                  <c:v>0.14122543981481481</c:v>
                </c:pt>
                <c:pt idx="4076">
                  <c:v>0.14122543981481481</c:v>
                </c:pt>
                <c:pt idx="4077">
                  <c:v>0.1412254513888889</c:v>
                </c:pt>
                <c:pt idx="4078">
                  <c:v>0.1412254513888889</c:v>
                </c:pt>
                <c:pt idx="4079">
                  <c:v>0.14122546296296298</c:v>
                </c:pt>
                <c:pt idx="4080">
                  <c:v>0.14122547453703704</c:v>
                </c:pt>
                <c:pt idx="4081">
                  <c:v>0.14122547453703704</c:v>
                </c:pt>
                <c:pt idx="4082">
                  <c:v>0.1412254861111111</c:v>
                </c:pt>
                <c:pt idx="4083">
                  <c:v>0.14122549768518519</c:v>
                </c:pt>
                <c:pt idx="4084">
                  <c:v>0.14122549768518519</c:v>
                </c:pt>
                <c:pt idx="4085">
                  <c:v>0.14122550925925925</c:v>
                </c:pt>
                <c:pt idx="4086">
                  <c:v>0.14122550925925925</c:v>
                </c:pt>
                <c:pt idx="4087">
                  <c:v>0.14122552083333334</c:v>
                </c:pt>
                <c:pt idx="4088">
                  <c:v>0.1412255324074074</c:v>
                </c:pt>
                <c:pt idx="4089">
                  <c:v>0.1412255324074074</c:v>
                </c:pt>
                <c:pt idx="4090">
                  <c:v>0.14122554398148149</c:v>
                </c:pt>
                <c:pt idx="4091">
                  <c:v>0.14122555555555555</c:v>
                </c:pt>
                <c:pt idx="4092">
                  <c:v>0.14122555555555555</c:v>
                </c:pt>
                <c:pt idx="4093">
                  <c:v>0.14122556712962964</c:v>
                </c:pt>
                <c:pt idx="4094">
                  <c:v>0.14122556712962964</c:v>
                </c:pt>
                <c:pt idx="4095">
                  <c:v>0.1412255787037037</c:v>
                </c:pt>
                <c:pt idx="4096">
                  <c:v>0.14122559027777778</c:v>
                </c:pt>
                <c:pt idx="4097">
                  <c:v>0.14122559027777778</c:v>
                </c:pt>
                <c:pt idx="4098">
                  <c:v>0.14122560185185185</c:v>
                </c:pt>
                <c:pt idx="4099">
                  <c:v>0.14122561342592593</c:v>
                </c:pt>
                <c:pt idx="4100">
                  <c:v>0.14122561342592593</c:v>
                </c:pt>
                <c:pt idx="4101">
                  <c:v>0.14122562499999999</c:v>
                </c:pt>
                <c:pt idx="4102">
                  <c:v>0.14122562499999999</c:v>
                </c:pt>
                <c:pt idx="4103">
                  <c:v>0.14122563657407408</c:v>
                </c:pt>
                <c:pt idx="4104">
                  <c:v>0.14122564814814814</c:v>
                </c:pt>
                <c:pt idx="4105">
                  <c:v>0.14122564814814814</c:v>
                </c:pt>
                <c:pt idx="4106">
                  <c:v>0.14122565972222223</c:v>
                </c:pt>
                <c:pt idx="4107">
                  <c:v>0.14122567129629629</c:v>
                </c:pt>
                <c:pt idx="4108">
                  <c:v>0.14122567129629629</c:v>
                </c:pt>
                <c:pt idx="4109">
                  <c:v>0.14122568287037038</c:v>
                </c:pt>
                <c:pt idx="4110">
                  <c:v>0.14122568287037038</c:v>
                </c:pt>
                <c:pt idx="4111">
                  <c:v>0.14122569444444444</c:v>
                </c:pt>
                <c:pt idx="4112">
                  <c:v>0.1412257060185185</c:v>
                </c:pt>
                <c:pt idx="4113">
                  <c:v>0.1412257060185185</c:v>
                </c:pt>
                <c:pt idx="4114">
                  <c:v>0.14122571759259259</c:v>
                </c:pt>
                <c:pt idx="4115">
                  <c:v>0.14122572916666667</c:v>
                </c:pt>
                <c:pt idx="4116">
                  <c:v>0.14122572916666667</c:v>
                </c:pt>
                <c:pt idx="4117">
                  <c:v>0.14122574074074074</c:v>
                </c:pt>
                <c:pt idx="4118">
                  <c:v>0.14122574074074074</c:v>
                </c:pt>
                <c:pt idx="4119">
                  <c:v>0.14122575231481482</c:v>
                </c:pt>
                <c:pt idx="4120">
                  <c:v>0.14122576388888888</c:v>
                </c:pt>
                <c:pt idx="4121">
                  <c:v>0.14122576388888888</c:v>
                </c:pt>
                <c:pt idx="4122">
                  <c:v>0.14122577546296297</c:v>
                </c:pt>
                <c:pt idx="4123">
                  <c:v>0.14122578703703703</c:v>
                </c:pt>
                <c:pt idx="4124">
                  <c:v>0.14122578703703703</c:v>
                </c:pt>
                <c:pt idx="4125">
                  <c:v>0.14122579861111109</c:v>
                </c:pt>
                <c:pt idx="4126">
                  <c:v>0.14122579861111109</c:v>
                </c:pt>
                <c:pt idx="4127">
                  <c:v>0.14122581018518518</c:v>
                </c:pt>
                <c:pt idx="4128">
                  <c:v>0.14122582175925927</c:v>
                </c:pt>
                <c:pt idx="4129">
                  <c:v>0.14122582175925927</c:v>
                </c:pt>
                <c:pt idx="4130">
                  <c:v>0.14122583333333333</c:v>
                </c:pt>
                <c:pt idx="4131">
                  <c:v>0.14122584490740742</c:v>
                </c:pt>
                <c:pt idx="4132">
                  <c:v>0.14122584490740742</c:v>
                </c:pt>
                <c:pt idx="4133">
                  <c:v>0.14122585648148148</c:v>
                </c:pt>
                <c:pt idx="4134">
                  <c:v>0.14122585648148148</c:v>
                </c:pt>
                <c:pt idx="4135">
                  <c:v>0.14122586805555556</c:v>
                </c:pt>
                <c:pt idx="4136">
                  <c:v>0.14122587962962962</c:v>
                </c:pt>
                <c:pt idx="4137">
                  <c:v>0.14122587962962962</c:v>
                </c:pt>
                <c:pt idx="4138">
                  <c:v>0.14122589120370369</c:v>
                </c:pt>
                <c:pt idx="4139">
                  <c:v>0.14122590277777777</c:v>
                </c:pt>
                <c:pt idx="4140">
                  <c:v>0.14122590277777777</c:v>
                </c:pt>
                <c:pt idx="4141">
                  <c:v>0.14122591435185186</c:v>
                </c:pt>
                <c:pt idx="4142">
                  <c:v>0.14122591435185186</c:v>
                </c:pt>
                <c:pt idx="4143">
                  <c:v>0.14122592592592592</c:v>
                </c:pt>
                <c:pt idx="4144">
                  <c:v>0.14122593750000001</c:v>
                </c:pt>
                <c:pt idx="4145">
                  <c:v>0.14122593750000001</c:v>
                </c:pt>
                <c:pt idx="4146">
                  <c:v>0.14122594907407407</c:v>
                </c:pt>
                <c:pt idx="4147">
                  <c:v>0.14122596064814816</c:v>
                </c:pt>
                <c:pt idx="4148">
                  <c:v>0.14122596064814816</c:v>
                </c:pt>
                <c:pt idx="4149">
                  <c:v>0.14122597222222222</c:v>
                </c:pt>
                <c:pt idx="4150">
                  <c:v>0.14122597222222222</c:v>
                </c:pt>
                <c:pt idx="4151">
                  <c:v>0.14122598379629628</c:v>
                </c:pt>
                <c:pt idx="4152">
                  <c:v>0.14122599537037037</c:v>
                </c:pt>
                <c:pt idx="4153">
                  <c:v>0.14122599537037037</c:v>
                </c:pt>
                <c:pt idx="4154">
                  <c:v>0.14122600694444445</c:v>
                </c:pt>
                <c:pt idx="4155">
                  <c:v>0.14122601851851851</c:v>
                </c:pt>
                <c:pt idx="4156">
                  <c:v>0.14122601851851851</c:v>
                </c:pt>
                <c:pt idx="4157">
                  <c:v>0.1412260300925926</c:v>
                </c:pt>
                <c:pt idx="4158">
                  <c:v>0.1412260300925926</c:v>
                </c:pt>
                <c:pt idx="4159">
                  <c:v>0.14122604166666666</c:v>
                </c:pt>
                <c:pt idx="4160">
                  <c:v>0.14122605324074075</c:v>
                </c:pt>
                <c:pt idx="4161">
                  <c:v>0.14122605324074075</c:v>
                </c:pt>
                <c:pt idx="4162">
                  <c:v>0.14122606481481481</c:v>
                </c:pt>
                <c:pt idx="4163">
                  <c:v>0.14122607638888887</c:v>
                </c:pt>
                <c:pt idx="4164">
                  <c:v>0.14122607638888887</c:v>
                </c:pt>
                <c:pt idx="4165">
                  <c:v>0.14122608796296296</c:v>
                </c:pt>
                <c:pt idx="4166">
                  <c:v>0.14122608796296296</c:v>
                </c:pt>
                <c:pt idx="4167">
                  <c:v>0.14122609953703705</c:v>
                </c:pt>
                <c:pt idx="4168">
                  <c:v>0.14122611111111111</c:v>
                </c:pt>
                <c:pt idx="4169">
                  <c:v>0.14122611111111111</c:v>
                </c:pt>
                <c:pt idx="4170">
                  <c:v>0.1412261226851852</c:v>
                </c:pt>
                <c:pt idx="4171">
                  <c:v>0.14122613425925926</c:v>
                </c:pt>
                <c:pt idx="4172">
                  <c:v>0.14122613425925926</c:v>
                </c:pt>
                <c:pt idx="4173">
                  <c:v>0.14122614583333334</c:v>
                </c:pt>
                <c:pt idx="4174">
                  <c:v>0.14122614583333334</c:v>
                </c:pt>
                <c:pt idx="4175">
                  <c:v>0.1412261574074074</c:v>
                </c:pt>
                <c:pt idx="4176">
                  <c:v>0.14122616898148146</c:v>
                </c:pt>
                <c:pt idx="4177">
                  <c:v>0.14122616898148146</c:v>
                </c:pt>
                <c:pt idx="4178">
                  <c:v>0.14122618055555555</c:v>
                </c:pt>
                <c:pt idx="4179">
                  <c:v>0.14122619212962964</c:v>
                </c:pt>
                <c:pt idx="4180">
                  <c:v>0.14122619212962964</c:v>
                </c:pt>
                <c:pt idx="4181">
                  <c:v>0.1412262037037037</c:v>
                </c:pt>
                <c:pt idx="4182">
                  <c:v>0.1412262037037037</c:v>
                </c:pt>
                <c:pt idx="4183">
                  <c:v>0.14122621527777776</c:v>
                </c:pt>
                <c:pt idx="4184">
                  <c:v>0.14122622685185185</c:v>
                </c:pt>
                <c:pt idx="4185">
                  <c:v>0.14122622685185185</c:v>
                </c:pt>
                <c:pt idx="4186">
                  <c:v>0.14122623842592594</c:v>
                </c:pt>
                <c:pt idx="4187">
                  <c:v>0.14122625</c:v>
                </c:pt>
                <c:pt idx="4188">
                  <c:v>0.14122625</c:v>
                </c:pt>
                <c:pt idx="4189">
                  <c:v>0.14122626157407406</c:v>
                </c:pt>
                <c:pt idx="4190">
                  <c:v>0.14122626157407406</c:v>
                </c:pt>
                <c:pt idx="4191">
                  <c:v>0.14122627314814815</c:v>
                </c:pt>
                <c:pt idx="4192">
                  <c:v>0.14122628472222223</c:v>
                </c:pt>
                <c:pt idx="4193">
                  <c:v>0.14122628472222223</c:v>
                </c:pt>
                <c:pt idx="4194">
                  <c:v>0.14122629629629629</c:v>
                </c:pt>
                <c:pt idx="4195">
                  <c:v>0.14122629629629629</c:v>
                </c:pt>
                <c:pt idx="4196">
                  <c:v>0.14122630787037035</c:v>
                </c:pt>
                <c:pt idx="4197">
                  <c:v>0.14122631944444444</c:v>
                </c:pt>
                <c:pt idx="4198">
                  <c:v>0.14122631944444444</c:v>
                </c:pt>
                <c:pt idx="4199">
                  <c:v>0.14122633101851853</c:v>
                </c:pt>
                <c:pt idx="4200">
                  <c:v>0.14122634259259259</c:v>
                </c:pt>
                <c:pt idx="4201">
                  <c:v>0.14122634259259259</c:v>
                </c:pt>
                <c:pt idx="4202">
                  <c:v>0.14122635416666665</c:v>
                </c:pt>
                <c:pt idx="4203">
                  <c:v>0.14122635416666665</c:v>
                </c:pt>
                <c:pt idx="4204">
                  <c:v>0.14122636574074074</c:v>
                </c:pt>
                <c:pt idx="4205">
                  <c:v>0.14122637731481483</c:v>
                </c:pt>
                <c:pt idx="4206">
                  <c:v>0.14122637731481483</c:v>
                </c:pt>
                <c:pt idx="4207">
                  <c:v>0.14122638888888889</c:v>
                </c:pt>
                <c:pt idx="4208">
                  <c:v>0.14122640046296295</c:v>
                </c:pt>
                <c:pt idx="4209">
                  <c:v>0.14122640046296295</c:v>
                </c:pt>
                <c:pt idx="4210">
                  <c:v>0.14122641203703704</c:v>
                </c:pt>
                <c:pt idx="4211">
                  <c:v>0.14122641203703704</c:v>
                </c:pt>
                <c:pt idx="4212">
                  <c:v>0.14122642361111112</c:v>
                </c:pt>
                <c:pt idx="4213">
                  <c:v>0.14122643518518518</c:v>
                </c:pt>
                <c:pt idx="4214">
                  <c:v>0.14122643518518518</c:v>
                </c:pt>
                <c:pt idx="4215">
                  <c:v>0.14122644675925924</c:v>
                </c:pt>
                <c:pt idx="4216">
                  <c:v>0.14122645833333333</c:v>
                </c:pt>
                <c:pt idx="4217">
                  <c:v>0.14122645833333333</c:v>
                </c:pt>
                <c:pt idx="4218">
                  <c:v>0.14122646990740742</c:v>
                </c:pt>
                <c:pt idx="4219">
                  <c:v>0.14122646990740742</c:v>
                </c:pt>
                <c:pt idx="4220">
                  <c:v>0.14122648148148148</c:v>
                </c:pt>
                <c:pt idx="4221">
                  <c:v>0.14122649305555554</c:v>
                </c:pt>
                <c:pt idx="4222">
                  <c:v>0.14122649305555554</c:v>
                </c:pt>
                <c:pt idx="4223">
                  <c:v>0.14122650462962963</c:v>
                </c:pt>
                <c:pt idx="4224">
                  <c:v>0.14122651620370372</c:v>
                </c:pt>
                <c:pt idx="4225">
                  <c:v>0.14122651620370372</c:v>
                </c:pt>
                <c:pt idx="4226">
                  <c:v>0.14122652777777778</c:v>
                </c:pt>
                <c:pt idx="4227">
                  <c:v>0.14122652777777778</c:v>
                </c:pt>
                <c:pt idx="4228">
                  <c:v>0.14122653935185184</c:v>
                </c:pt>
                <c:pt idx="4229">
                  <c:v>0.14122655092592593</c:v>
                </c:pt>
                <c:pt idx="4230">
                  <c:v>0.14122655092592593</c:v>
                </c:pt>
                <c:pt idx="4231">
                  <c:v>0.14122656250000001</c:v>
                </c:pt>
                <c:pt idx="4232">
                  <c:v>0.14122657407407407</c:v>
                </c:pt>
                <c:pt idx="4233">
                  <c:v>0.14122657407407407</c:v>
                </c:pt>
                <c:pt idx="4234">
                  <c:v>0.14122658564814813</c:v>
                </c:pt>
                <c:pt idx="4235">
                  <c:v>0.14122658564814813</c:v>
                </c:pt>
                <c:pt idx="4236">
                  <c:v>0.14122659722222222</c:v>
                </c:pt>
                <c:pt idx="4237">
                  <c:v>0.14122660879629631</c:v>
                </c:pt>
                <c:pt idx="4238">
                  <c:v>0.14122660879629631</c:v>
                </c:pt>
                <c:pt idx="4239">
                  <c:v>0.14122662037037037</c:v>
                </c:pt>
                <c:pt idx="4240">
                  <c:v>0.14122663194444443</c:v>
                </c:pt>
                <c:pt idx="4241">
                  <c:v>0.14122663194444443</c:v>
                </c:pt>
                <c:pt idx="4242">
                  <c:v>0.14122664351851852</c:v>
                </c:pt>
                <c:pt idx="4243">
                  <c:v>0.14122664351851852</c:v>
                </c:pt>
                <c:pt idx="4244">
                  <c:v>0.14122665509259261</c:v>
                </c:pt>
                <c:pt idx="4245">
                  <c:v>0.14122666666666667</c:v>
                </c:pt>
                <c:pt idx="4246">
                  <c:v>0.14122666666666667</c:v>
                </c:pt>
                <c:pt idx="4247">
                  <c:v>0.14122667824074073</c:v>
                </c:pt>
                <c:pt idx="4248">
                  <c:v>0.14122668981481482</c:v>
                </c:pt>
                <c:pt idx="4249">
                  <c:v>0.14122668981481482</c:v>
                </c:pt>
                <c:pt idx="4250">
                  <c:v>0.1412267013888889</c:v>
                </c:pt>
                <c:pt idx="4251">
                  <c:v>0.1412267013888889</c:v>
                </c:pt>
                <c:pt idx="4252">
                  <c:v>0.14122671296296296</c:v>
                </c:pt>
                <c:pt idx="4253">
                  <c:v>0.14122672453703702</c:v>
                </c:pt>
                <c:pt idx="4254">
                  <c:v>0.14122672453703702</c:v>
                </c:pt>
                <c:pt idx="4255">
                  <c:v>0.14122673611111111</c:v>
                </c:pt>
                <c:pt idx="4256">
                  <c:v>0.1412267476851852</c:v>
                </c:pt>
                <c:pt idx="4257">
                  <c:v>0.1412267476851852</c:v>
                </c:pt>
                <c:pt idx="4258">
                  <c:v>0.14122675925925926</c:v>
                </c:pt>
                <c:pt idx="4259">
                  <c:v>0.14122675925925926</c:v>
                </c:pt>
                <c:pt idx="4260">
                  <c:v>0.14122677083333332</c:v>
                </c:pt>
                <c:pt idx="4261">
                  <c:v>0.14122678240740741</c:v>
                </c:pt>
                <c:pt idx="4262">
                  <c:v>0.14122678240740741</c:v>
                </c:pt>
                <c:pt idx="4263">
                  <c:v>0.1412267939814815</c:v>
                </c:pt>
                <c:pt idx="4264">
                  <c:v>0.14122680555555556</c:v>
                </c:pt>
                <c:pt idx="4265">
                  <c:v>0.14122680555555556</c:v>
                </c:pt>
                <c:pt idx="4266">
                  <c:v>0.14122681712962962</c:v>
                </c:pt>
                <c:pt idx="4267">
                  <c:v>0.14122681712962962</c:v>
                </c:pt>
                <c:pt idx="4268">
                  <c:v>0.14122682870370371</c:v>
                </c:pt>
                <c:pt idx="4269">
                  <c:v>0.14122684027777779</c:v>
                </c:pt>
                <c:pt idx="4270">
                  <c:v>0.14122684027777779</c:v>
                </c:pt>
                <c:pt idx="4271">
                  <c:v>0.14122685185185185</c:v>
                </c:pt>
                <c:pt idx="4272">
                  <c:v>0.14122686342592591</c:v>
                </c:pt>
                <c:pt idx="4273">
                  <c:v>0.14122686342592591</c:v>
                </c:pt>
                <c:pt idx="4274">
                  <c:v>0.141226875</c:v>
                </c:pt>
                <c:pt idx="4275">
                  <c:v>0.141226875</c:v>
                </c:pt>
                <c:pt idx="4276">
                  <c:v>0.14122688657407409</c:v>
                </c:pt>
                <c:pt idx="4277">
                  <c:v>0.14122689814814815</c:v>
                </c:pt>
                <c:pt idx="4278">
                  <c:v>0.14122689814814815</c:v>
                </c:pt>
                <c:pt idx="4279">
                  <c:v>0.14122690972222221</c:v>
                </c:pt>
                <c:pt idx="4280">
                  <c:v>0.1412269212962963</c:v>
                </c:pt>
                <c:pt idx="4281">
                  <c:v>0.1412269212962963</c:v>
                </c:pt>
                <c:pt idx="4282">
                  <c:v>0.14122693287037039</c:v>
                </c:pt>
                <c:pt idx="4283">
                  <c:v>0.14122693287037039</c:v>
                </c:pt>
                <c:pt idx="4284">
                  <c:v>0.14122694444444445</c:v>
                </c:pt>
                <c:pt idx="4285">
                  <c:v>0.14122695601851851</c:v>
                </c:pt>
                <c:pt idx="4286">
                  <c:v>0.14122695601851851</c:v>
                </c:pt>
                <c:pt idx="4287">
                  <c:v>0.14122696759259259</c:v>
                </c:pt>
                <c:pt idx="4288">
                  <c:v>0.14122697916666668</c:v>
                </c:pt>
                <c:pt idx="4289">
                  <c:v>0.14122697916666668</c:v>
                </c:pt>
                <c:pt idx="4290">
                  <c:v>0.14122699074074074</c:v>
                </c:pt>
                <c:pt idx="4291">
                  <c:v>0.14122699074074074</c:v>
                </c:pt>
                <c:pt idx="4292">
                  <c:v>0.1412270023148148</c:v>
                </c:pt>
                <c:pt idx="4293">
                  <c:v>0.14122701388888889</c:v>
                </c:pt>
                <c:pt idx="4294">
                  <c:v>0.14122701388888889</c:v>
                </c:pt>
                <c:pt idx="4295">
                  <c:v>0.14122702546296298</c:v>
                </c:pt>
                <c:pt idx="4296">
                  <c:v>0.14122703703703704</c:v>
                </c:pt>
                <c:pt idx="4297">
                  <c:v>0.14122703703703704</c:v>
                </c:pt>
                <c:pt idx="4298">
                  <c:v>0.1412270486111111</c:v>
                </c:pt>
                <c:pt idx="4299">
                  <c:v>0.1412270486111111</c:v>
                </c:pt>
                <c:pt idx="4300">
                  <c:v>0.14122706018518519</c:v>
                </c:pt>
                <c:pt idx="4301">
                  <c:v>0.14122707175925928</c:v>
                </c:pt>
                <c:pt idx="4302">
                  <c:v>0.14122707175925928</c:v>
                </c:pt>
                <c:pt idx="4303">
                  <c:v>0.14122708333333334</c:v>
                </c:pt>
                <c:pt idx="4304">
                  <c:v>0.1412270949074074</c:v>
                </c:pt>
                <c:pt idx="4305">
                  <c:v>0.1412270949074074</c:v>
                </c:pt>
                <c:pt idx="4306">
                  <c:v>0.14122710648148148</c:v>
                </c:pt>
                <c:pt idx="4307">
                  <c:v>0.14122710648148148</c:v>
                </c:pt>
                <c:pt idx="4308">
                  <c:v>0.14122711805555554</c:v>
                </c:pt>
                <c:pt idx="4309">
                  <c:v>0.14122712962962963</c:v>
                </c:pt>
                <c:pt idx="4310">
                  <c:v>0.14122712962962963</c:v>
                </c:pt>
                <c:pt idx="4311">
                  <c:v>0.14122714120370369</c:v>
                </c:pt>
                <c:pt idx="4312">
                  <c:v>0.14122715277777778</c:v>
                </c:pt>
                <c:pt idx="4313">
                  <c:v>0.14122715277777778</c:v>
                </c:pt>
                <c:pt idx="4314">
                  <c:v>0.14122716435185187</c:v>
                </c:pt>
                <c:pt idx="4315">
                  <c:v>0.14122716435185187</c:v>
                </c:pt>
                <c:pt idx="4316">
                  <c:v>0.14122717592592593</c:v>
                </c:pt>
                <c:pt idx="4317">
                  <c:v>0.14122718749999999</c:v>
                </c:pt>
                <c:pt idx="4318">
                  <c:v>0.14122718749999999</c:v>
                </c:pt>
                <c:pt idx="4319">
                  <c:v>0.14122719907407408</c:v>
                </c:pt>
                <c:pt idx="4320">
                  <c:v>0.14122719907407408</c:v>
                </c:pt>
                <c:pt idx="4321">
                  <c:v>0.14122721064814814</c:v>
                </c:pt>
                <c:pt idx="4322">
                  <c:v>0.14122722222222223</c:v>
                </c:pt>
                <c:pt idx="4323">
                  <c:v>0.14122722222222223</c:v>
                </c:pt>
                <c:pt idx="4324">
                  <c:v>0.14122723379629629</c:v>
                </c:pt>
                <c:pt idx="4325">
                  <c:v>0.14122724537037037</c:v>
                </c:pt>
                <c:pt idx="4326">
                  <c:v>0.14122724537037037</c:v>
                </c:pt>
                <c:pt idx="4327">
                  <c:v>0.14122725694444446</c:v>
                </c:pt>
                <c:pt idx="4328">
                  <c:v>0.14122725694444446</c:v>
                </c:pt>
                <c:pt idx="4329">
                  <c:v>0.14122726851851852</c:v>
                </c:pt>
                <c:pt idx="4330">
                  <c:v>0.14122728009259258</c:v>
                </c:pt>
                <c:pt idx="4331">
                  <c:v>0.14122728009259258</c:v>
                </c:pt>
                <c:pt idx="4332">
                  <c:v>0.14122729166666667</c:v>
                </c:pt>
                <c:pt idx="4333">
                  <c:v>0.14122730324074073</c:v>
                </c:pt>
                <c:pt idx="4334">
                  <c:v>0.14122730324074073</c:v>
                </c:pt>
                <c:pt idx="4335">
                  <c:v>0.14122731481481482</c:v>
                </c:pt>
                <c:pt idx="4336">
                  <c:v>0.14122731481481482</c:v>
                </c:pt>
                <c:pt idx="4337">
                  <c:v>0.14122732638888888</c:v>
                </c:pt>
                <c:pt idx="4338">
                  <c:v>0.14122733796296297</c:v>
                </c:pt>
                <c:pt idx="4339">
                  <c:v>0.14122733796296297</c:v>
                </c:pt>
                <c:pt idx="4340">
                  <c:v>0.14122734953703706</c:v>
                </c:pt>
                <c:pt idx="4341">
                  <c:v>0.14122736111111112</c:v>
                </c:pt>
                <c:pt idx="4342">
                  <c:v>0.14122736111111112</c:v>
                </c:pt>
                <c:pt idx="4343">
                  <c:v>0.14122737268518518</c:v>
                </c:pt>
                <c:pt idx="4344">
                  <c:v>0.14122737268518518</c:v>
                </c:pt>
                <c:pt idx="4345">
                  <c:v>0.14122738425925926</c:v>
                </c:pt>
                <c:pt idx="4346">
                  <c:v>0.14122739583333332</c:v>
                </c:pt>
                <c:pt idx="4347">
                  <c:v>0.14122739583333332</c:v>
                </c:pt>
                <c:pt idx="4348">
                  <c:v>0.14122740740740741</c:v>
                </c:pt>
                <c:pt idx="4349">
                  <c:v>0.14122741898148147</c:v>
                </c:pt>
                <c:pt idx="4350">
                  <c:v>0.14122741898148147</c:v>
                </c:pt>
                <c:pt idx="4351">
                  <c:v>0.14122743055555556</c:v>
                </c:pt>
                <c:pt idx="4352">
                  <c:v>0.14122743055555556</c:v>
                </c:pt>
                <c:pt idx="4353">
                  <c:v>0.14122744212962965</c:v>
                </c:pt>
                <c:pt idx="4354">
                  <c:v>0.14122745370370371</c:v>
                </c:pt>
                <c:pt idx="4355">
                  <c:v>0.14122745370370371</c:v>
                </c:pt>
                <c:pt idx="4356">
                  <c:v>0.14122746527777777</c:v>
                </c:pt>
                <c:pt idx="4357">
                  <c:v>0.14122747685185186</c:v>
                </c:pt>
                <c:pt idx="4358">
                  <c:v>0.14122747685185186</c:v>
                </c:pt>
                <c:pt idx="4359">
                  <c:v>0.14122748842592592</c:v>
                </c:pt>
                <c:pt idx="4360">
                  <c:v>0.14122748842592592</c:v>
                </c:pt>
                <c:pt idx="4361">
                  <c:v>0.14122750000000001</c:v>
                </c:pt>
                <c:pt idx="4362">
                  <c:v>0.14122751157407407</c:v>
                </c:pt>
                <c:pt idx="4363">
                  <c:v>0.14122751157407407</c:v>
                </c:pt>
                <c:pt idx="4364">
                  <c:v>0.14122752314814815</c:v>
                </c:pt>
                <c:pt idx="4365">
                  <c:v>0.14122753472222224</c:v>
                </c:pt>
                <c:pt idx="4366">
                  <c:v>0.14122753472222224</c:v>
                </c:pt>
                <c:pt idx="4367">
                  <c:v>0.1412275462962963</c:v>
                </c:pt>
                <c:pt idx="4368">
                  <c:v>0.1412275462962963</c:v>
                </c:pt>
                <c:pt idx="4369">
                  <c:v>0.14122755787037036</c:v>
                </c:pt>
                <c:pt idx="4370">
                  <c:v>0.14122756944444445</c:v>
                </c:pt>
                <c:pt idx="4371">
                  <c:v>0.14122756944444445</c:v>
                </c:pt>
                <c:pt idx="4372">
                  <c:v>0.14122758101851851</c:v>
                </c:pt>
                <c:pt idx="4373">
                  <c:v>0.1412275925925926</c:v>
                </c:pt>
                <c:pt idx="4374">
                  <c:v>0.1412275925925926</c:v>
                </c:pt>
                <c:pt idx="4375">
                  <c:v>0.14122760416666666</c:v>
                </c:pt>
                <c:pt idx="4376">
                  <c:v>0.14122760416666666</c:v>
                </c:pt>
                <c:pt idx="4377">
                  <c:v>0.14122761574074075</c:v>
                </c:pt>
                <c:pt idx="4378">
                  <c:v>0.14122762731481481</c:v>
                </c:pt>
                <c:pt idx="4379">
                  <c:v>0.14122762731481481</c:v>
                </c:pt>
                <c:pt idx="4380">
                  <c:v>0.1412276388888889</c:v>
                </c:pt>
                <c:pt idx="4381">
                  <c:v>0.14122765046296296</c:v>
                </c:pt>
                <c:pt idx="4382">
                  <c:v>0.14122765046296296</c:v>
                </c:pt>
                <c:pt idx="4383">
                  <c:v>0.14122766203703704</c:v>
                </c:pt>
                <c:pt idx="4384">
                  <c:v>0.14122766203703704</c:v>
                </c:pt>
                <c:pt idx="4385">
                  <c:v>0.1412276736111111</c:v>
                </c:pt>
                <c:pt idx="4386">
                  <c:v>0.14122768518518519</c:v>
                </c:pt>
                <c:pt idx="4387">
                  <c:v>0.14122768518518519</c:v>
                </c:pt>
                <c:pt idx="4388">
                  <c:v>0.14122769675925925</c:v>
                </c:pt>
                <c:pt idx="4389">
                  <c:v>0.14122770833333334</c:v>
                </c:pt>
                <c:pt idx="4390">
                  <c:v>0.14122770833333334</c:v>
                </c:pt>
                <c:pt idx="4391">
                  <c:v>0.1412277199074074</c:v>
                </c:pt>
                <c:pt idx="4392">
                  <c:v>0.1412277199074074</c:v>
                </c:pt>
                <c:pt idx="4393">
                  <c:v>0.14122773148148149</c:v>
                </c:pt>
                <c:pt idx="4394">
                  <c:v>0.14122774305555555</c:v>
                </c:pt>
                <c:pt idx="4395">
                  <c:v>0.14122774305555555</c:v>
                </c:pt>
                <c:pt idx="4396">
                  <c:v>0.14122775462962964</c:v>
                </c:pt>
                <c:pt idx="4397">
                  <c:v>0.1412277662037037</c:v>
                </c:pt>
                <c:pt idx="4398">
                  <c:v>0.1412277662037037</c:v>
                </c:pt>
                <c:pt idx="4399">
                  <c:v>0.14122777777777776</c:v>
                </c:pt>
                <c:pt idx="4400">
                  <c:v>0.14122777777777776</c:v>
                </c:pt>
                <c:pt idx="4401">
                  <c:v>0.14122778935185185</c:v>
                </c:pt>
                <c:pt idx="4402">
                  <c:v>0.14122780092592593</c:v>
                </c:pt>
                <c:pt idx="4403">
                  <c:v>0.14122780092592593</c:v>
                </c:pt>
                <c:pt idx="4404">
                  <c:v>0.14122781249999999</c:v>
                </c:pt>
                <c:pt idx="4405">
                  <c:v>0.14122782407407408</c:v>
                </c:pt>
                <c:pt idx="4406">
                  <c:v>0.14122782407407408</c:v>
                </c:pt>
                <c:pt idx="4407">
                  <c:v>0.14122783564814814</c:v>
                </c:pt>
                <c:pt idx="4408">
                  <c:v>0.14122783564814814</c:v>
                </c:pt>
                <c:pt idx="4409">
                  <c:v>0.14122784722222223</c:v>
                </c:pt>
                <c:pt idx="4410">
                  <c:v>0.14122785879629629</c:v>
                </c:pt>
                <c:pt idx="4411">
                  <c:v>0.14122785879629629</c:v>
                </c:pt>
                <c:pt idx="4412">
                  <c:v>0.14122787037037035</c:v>
                </c:pt>
                <c:pt idx="4413">
                  <c:v>0.14122788194444444</c:v>
                </c:pt>
                <c:pt idx="4414">
                  <c:v>0.14122788194444444</c:v>
                </c:pt>
                <c:pt idx="4415">
                  <c:v>0.14122789351851853</c:v>
                </c:pt>
                <c:pt idx="4416">
                  <c:v>0.14122789351851853</c:v>
                </c:pt>
                <c:pt idx="4417">
                  <c:v>0.14122790509259259</c:v>
                </c:pt>
                <c:pt idx="4418">
                  <c:v>0.14122791666666668</c:v>
                </c:pt>
                <c:pt idx="4419">
                  <c:v>0.14122791666666668</c:v>
                </c:pt>
                <c:pt idx="4420">
                  <c:v>0.14122792824074074</c:v>
                </c:pt>
                <c:pt idx="4421">
                  <c:v>0.14122793981481482</c:v>
                </c:pt>
                <c:pt idx="4422">
                  <c:v>0.14122793981481482</c:v>
                </c:pt>
                <c:pt idx="4423">
                  <c:v>0.14122795138888888</c:v>
                </c:pt>
                <c:pt idx="4424">
                  <c:v>0.14122795138888888</c:v>
                </c:pt>
                <c:pt idx="4425">
                  <c:v>0.14122796296296294</c:v>
                </c:pt>
                <c:pt idx="4426">
                  <c:v>0.14122797453703703</c:v>
                </c:pt>
                <c:pt idx="4427">
                  <c:v>0.14122797453703703</c:v>
                </c:pt>
                <c:pt idx="4428">
                  <c:v>0.14122798611111112</c:v>
                </c:pt>
                <c:pt idx="4429">
                  <c:v>0.14122799768518518</c:v>
                </c:pt>
                <c:pt idx="4430">
                  <c:v>0.14122799768518518</c:v>
                </c:pt>
                <c:pt idx="4431">
                  <c:v>0.14122800925925927</c:v>
                </c:pt>
                <c:pt idx="4432">
                  <c:v>0.14122800925925927</c:v>
                </c:pt>
                <c:pt idx="4433">
                  <c:v>0.14122802083333333</c:v>
                </c:pt>
                <c:pt idx="4434">
                  <c:v>0.14122803240740742</c:v>
                </c:pt>
                <c:pt idx="4435">
                  <c:v>0.14122803240740742</c:v>
                </c:pt>
                <c:pt idx="4436">
                  <c:v>0.14122804398148148</c:v>
                </c:pt>
                <c:pt idx="4437">
                  <c:v>0.14122805555555554</c:v>
                </c:pt>
                <c:pt idx="4438">
                  <c:v>0.14122805555555554</c:v>
                </c:pt>
                <c:pt idx="4439">
                  <c:v>0.14122806712962963</c:v>
                </c:pt>
                <c:pt idx="4440">
                  <c:v>0.14122806712962963</c:v>
                </c:pt>
                <c:pt idx="4441">
                  <c:v>0.14122807870370371</c:v>
                </c:pt>
                <c:pt idx="4442">
                  <c:v>0.14122809027777777</c:v>
                </c:pt>
                <c:pt idx="4443">
                  <c:v>0.14122809027777777</c:v>
                </c:pt>
                <c:pt idx="4444">
                  <c:v>0.14122810185185186</c:v>
                </c:pt>
                <c:pt idx="4445">
                  <c:v>0.14122810185185186</c:v>
                </c:pt>
                <c:pt idx="4446">
                  <c:v>0.14122811342592592</c:v>
                </c:pt>
                <c:pt idx="4447">
                  <c:v>0.14122812500000001</c:v>
                </c:pt>
                <c:pt idx="4448">
                  <c:v>0.14122812500000001</c:v>
                </c:pt>
                <c:pt idx="4449">
                  <c:v>0.14122813657407407</c:v>
                </c:pt>
                <c:pt idx="4450">
                  <c:v>0.14122814814814813</c:v>
                </c:pt>
                <c:pt idx="4451">
                  <c:v>0.14122814814814813</c:v>
                </c:pt>
                <c:pt idx="4452">
                  <c:v>0.14122815972222222</c:v>
                </c:pt>
                <c:pt idx="4453">
                  <c:v>0.14122815972222222</c:v>
                </c:pt>
                <c:pt idx="4454">
                  <c:v>0.14122817129629631</c:v>
                </c:pt>
                <c:pt idx="4455">
                  <c:v>0.14122818287037037</c:v>
                </c:pt>
                <c:pt idx="4456">
                  <c:v>0.14122818287037037</c:v>
                </c:pt>
                <c:pt idx="4457">
                  <c:v>0.14122819444444445</c:v>
                </c:pt>
                <c:pt idx="4458">
                  <c:v>0.14122820601851852</c:v>
                </c:pt>
                <c:pt idx="4459">
                  <c:v>0.14122820601851852</c:v>
                </c:pt>
                <c:pt idx="4460">
                  <c:v>0.1412282175925926</c:v>
                </c:pt>
                <c:pt idx="4461">
                  <c:v>0.1412282175925926</c:v>
                </c:pt>
                <c:pt idx="4462">
                  <c:v>0.14122822916666666</c:v>
                </c:pt>
                <c:pt idx="4463">
                  <c:v>0.14122824074074072</c:v>
                </c:pt>
                <c:pt idx="4464">
                  <c:v>0.14122824074074072</c:v>
                </c:pt>
                <c:pt idx="4465">
                  <c:v>0.14122825231481481</c:v>
                </c:pt>
                <c:pt idx="4466">
                  <c:v>0.1412282638888889</c:v>
                </c:pt>
                <c:pt idx="4467">
                  <c:v>0.1412282638888889</c:v>
                </c:pt>
                <c:pt idx="4468">
                  <c:v>0.14122827546296296</c:v>
                </c:pt>
                <c:pt idx="4469">
                  <c:v>0.14122827546296296</c:v>
                </c:pt>
                <c:pt idx="4470">
                  <c:v>0.14122828703703705</c:v>
                </c:pt>
                <c:pt idx="4471">
                  <c:v>0.14122829861111111</c:v>
                </c:pt>
                <c:pt idx="4472">
                  <c:v>0.14122829861111111</c:v>
                </c:pt>
                <c:pt idx="4473">
                  <c:v>0.1412283101851852</c:v>
                </c:pt>
                <c:pt idx="4474">
                  <c:v>0.14122832175925926</c:v>
                </c:pt>
                <c:pt idx="4475">
                  <c:v>0.14122832175925926</c:v>
                </c:pt>
                <c:pt idx="4476">
                  <c:v>0.14122833333333332</c:v>
                </c:pt>
                <c:pt idx="4477">
                  <c:v>0.14122833333333332</c:v>
                </c:pt>
                <c:pt idx="4478">
                  <c:v>0.1412283449074074</c:v>
                </c:pt>
                <c:pt idx="4479">
                  <c:v>0.14122835648148149</c:v>
                </c:pt>
                <c:pt idx="4480">
                  <c:v>0.14122835648148149</c:v>
                </c:pt>
                <c:pt idx="4481">
                  <c:v>0.14122836805555555</c:v>
                </c:pt>
                <c:pt idx="4482">
                  <c:v>0.14122837962962961</c:v>
                </c:pt>
                <c:pt idx="4483">
                  <c:v>0.14122837962962961</c:v>
                </c:pt>
                <c:pt idx="4484">
                  <c:v>0.1412283912037037</c:v>
                </c:pt>
                <c:pt idx="4485">
                  <c:v>0.1412283912037037</c:v>
                </c:pt>
                <c:pt idx="4486">
                  <c:v>0.14122840277777779</c:v>
                </c:pt>
                <c:pt idx="4487">
                  <c:v>0.14122841435185185</c:v>
                </c:pt>
                <c:pt idx="4488">
                  <c:v>0.14122841435185185</c:v>
                </c:pt>
                <c:pt idx="4489">
                  <c:v>0.14122842592592591</c:v>
                </c:pt>
                <c:pt idx="4490">
                  <c:v>0.1412284375</c:v>
                </c:pt>
                <c:pt idx="4491">
                  <c:v>0.1412284375</c:v>
                </c:pt>
                <c:pt idx="4492">
                  <c:v>0.14122844907407409</c:v>
                </c:pt>
                <c:pt idx="4493">
                  <c:v>0.14122844907407409</c:v>
                </c:pt>
                <c:pt idx="4494">
                  <c:v>0.14122846064814815</c:v>
                </c:pt>
                <c:pt idx="4495">
                  <c:v>0.14122847222222221</c:v>
                </c:pt>
                <c:pt idx="4496">
                  <c:v>0.14122847222222221</c:v>
                </c:pt>
                <c:pt idx="4497">
                  <c:v>0.14122848379629629</c:v>
                </c:pt>
                <c:pt idx="4498">
                  <c:v>0.14122849537037038</c:v>
                </c:pt>
                <c:pt idx="4499">
                  <c:v>0.14122849537037038</c:v>
                </c:pt>
                <c:pt idx="4500">
                  <c:v>0.14122850694444444</c:v>
                </c:pt>
                <c:pt idx="4501">
                  <c:v>0.14122850694444444</c:v>
                </c:pt>
                <c:pt idx="4502">
                  <c:v>0.1412285185185185</c:v>
                </c:pt>
                <c:pt idx="4503">
                  <c:v>0.14122853009259259</c:v>
                </c:pt>
                <c:pt idx="4504">
                  <c:v>0.14122853009259259</c:v>
                </c:pt>
                <c:pt idx="4505">
                  <c:v>0.14122854166666668</c:v>
                </c:pt>
                <c:pt idx="4506">
                  <c:v>0.14122855324074074</c:v>
                </c:pt>
                <c:pt idx="4507">
                  <c:v>0.14122855324074074</c:v>
                </c:pt>
                <c:pt idx="4508">
                  <c:v>0.1412285648148148</c:v>
                </c:pt>
                <c:pt idx="4509">
                  <c:v>0.1412285648148148</c:v>
                </c:pt>
                <c:pt idx="4510">
                  <c:v>0.14122857638888889</c:v>
                </c:pt>
                <c:pt idx="4511">
                  <c:v>0.14122858796296298</c:v>
                </c:pt>
                <c:pt idx="4512">
                  <c:v>0.14122858796296298</c:v>
                </c:pt>
                <c:pt idx="4513">
                  <c:v>0.14122859953703704</c:v>
                </c:pt>
                <c:pt idx="4514">
                  <c:v>0.1412286111111111</c:v>
                </c:pt>
                <c:pt idx="4515">
                  <c:v>0.1412286111111111</c:v>
                </c:pt>
                <c:pt idx="4516">
                  <c:v>0.14122862268518518</c:v>
                </c:pt>
                <c:pt idx="4517">
                  <c:v>0.14122862268518518</c:v>
                </c:pt>
                <c:pt idx="4518">
                  <c:v>0.14122863425925927</c:v>
                </c:pt>
                <c:pt idx="4519">
                  <c:v>0.14122864583333333</c:v>
                </c:pt>
                <c:pt idx="4520">
                  <c:v>0.14122864583333333</c:v>
                </c:pt>
                <c:pt idx="4521">
                  <c:v>0.14122865740740739</c:v>
                </c:pt>
                <c:pt idx="4522">
                  <c:v>0.14122866898148148</c:v>
                </c:pt>
                <c:pt idx="4523">
                  <c:v>0.14122866898148148</c:v>
                </c:pt>
                <c:pt idx="4524">
                  <c:v>0.14122868055555557</c:v>
                </c:pt>
                <c:pt idx="4525">
                  <c:v>0.14122868055555557</c:v>
                </c:pt>
                <c:pt idx="4526">
                  <c:v>0.14122869212962963</c:v>
                </c:pt>
                <c:pt idx="4527">
                  <c:v>0.14122870370370369</c:v>
                </c:pt>
                <c:pt idx="4528">
                  <c:v>0.14122870370370369</c:v>
                </c:pt>
                <c:pt idx="4529">
                  <c:v>0.14122871527777778</c:v>
                </c:pt>
                <c:pt idx="4530">
                  <c:v>0.14122872685185187</c:v>
                </c:pt>
                <c:pt idx="4531">
                  <c:v>0.14122872685185187</c:v>
                </c:pt>
                <c:pt idx="4532">
                  <c:v>0.14122873842592593</c:v>
                </c:pt>
                <c:pt idx="4533">
                  <c:v>0.14122873842592593</c:v>
                </c:pt>
                <c:pt idx="4534">
                  <c:v>0.14122874999999999</c:v>
                </c:pt>
                <c:pt idx="4535">
                  <c:v>0.14122876157407407</c:v>
                </c:pt>
                <c:pt idx="4536">
                  <c:v>0.14122876157407407</c:v>
                </c:pt>
                <c:pt idx="4537">
                  <c:v>0.14122877314814816</c:v>
                </c:pt>
                <c:pt idx="4538">
                  <c:v>0.14122878472222222</c:v>
                </c:pt>
                <c:pt idx="4539">
                  <c:v>0.14122878472222222</c:v>
                </c:pt>
                <c:pt idx="4540">
                  <c:v>0.14122879629629628</c:v>
                </c:pt>
                <c:pt idx="4541">
                  <c:v>0.14122879629629628</c:v>
                </c:pt>
                <c:pt idx="4542">
                  <c:v>0.14122880787037037</c:v>
                </c:pt>
                <c:pt idx="4543">
                  <c:v>0.14122881944444446</c:v>
                </c:pt>
                <c:pt idx="4544">
                  <c:v>0.14122881944444446</c:v>
                </c:pt>
                <c:pt idx="4545">
                  <c:v>0.14122883101851852</c:v>
                </c:pt>
                <c:pt idx="4546">
                  <c:v>0.14122884259259258</c:v>
                </c:pt>
                <c:pt idx="4547">
                  <c:v>0.14122884259259258</c:v>
                </c:pt>
                <c:pt idx="4548">
                  <c:v>0.14122885416666667</c:v>
                </c:pt>
                <c:pt idx="4549">
                  <c:v>0.14122885416666667</c:v>
                </c:pt>
                <c:pt idx="4550">
                  <c:v>0.14122886574074076</c:v>
                </c:pt>
                <c:pt idx="4551">
                  <c:v>0.14122887731481482</c:v>
                </c:pt>
                <c:pt idx="4552">
                  <c:v>0.14122887731481482</c:v>
                </c:pt>
                <c:pt idx="4553">
                  <c:v>0.14122888888888888</c:v>
                </c:pt>
                <c:pt idx="4554">
                  <c:v>0.14122890046296296</c:v>
                </c:pt>
                <c:pt idx="4555">
                  <c:v>0.14122890046296296</c:v>
                </c:pt>
                <c:pt idx="4556">
                  <c:v>0.14122891203703705</c:v>
                </c:pt>
                <c:pt idx="4557">
                  <c:v>0.14122891203703705</c:v>
                </c:pt>
                <c:pt idx="4558">
                  <c:v>0.14122892361111111</c:v>
                </c:pt>
                <c:pt idx="4559">
                  <c:v>0.14122893518518517</c:v>
                </c:pt>
                <c:pt idx="4560">
                  <c:v>0.14122893518518517</c:v>
                </c:pt>
                <c:pt idx="4561">
                  <c:v>0.14122894675925926</c:v>
                </c:pt>
                <c:pt idx="4562">
                  <c:v>0.14122895833333335</c:v>
                </c:pt>
                <c:pt idx="4563">
                  <c:v>0.14122895833333335</c:v>
                </c:pt>
                <c:pt idx="4564">
                  <c:v>0.14122896990740741</c:v>
                </c:pt>
                <c:pt idx="4565">
                  <c:v>0.14122896990740741</c:v>
                </c:pt>
                <c:pt idx="4566">
                  <c:v>0.14122898148148147</c:v>
                </c:pt>
                <c:pt idx="4567">
                  <c:v>0.14122899305555556</c:v>
                </c:pt>
                <c:pt idx="4568">
                  <c:v>0.14122899305555556</c:v>
                </c:pt>
                <c:pt idx="4569">
                  <c:v>0.14122900462962965</c:v>
                </c:pt>
                <c:pt idx="4570">
                  <c:v>0.14122900462962965</c:v>
                </c:pt>
                <c:pt idx="4571">
                  <c:v>0.14122901620370371</c:v>
                </c:pt>
                <c:pt idx="4572">
                  <c:v>0.14122902777777777</c:v>
                </c:pt>
                <c:pt idx="4573">
                  <c:v>0.14122902777777777</c:v>
                </c:pt>
                <c:pt idx="4574">
                  <c:v>0.14122903935185185</c:v>
                </c:pt>
                <c:pt idx="4575">
                  <c:v>0.14122905092592594</c:v>
                </c:pt>
                <c:pt idx="4576">
                  <c:v>0.14122905092592594</c:v>
                </c:pt>
                <c:pt idx="4577">
                  <c:v>0.1412290625</c:v>
                </c:pt>
                <c:pt idx="4578">
                  <c:v>0.1412290625</c:v>
                </c:pt>
                <c:pt idx="4579">
                  <c:v>0.14122907407407406</c:v>
                </c:pt>
                <c:pt idx="4580">
                  <c:v>0.14122908564814815</c:v>
                </c:pt>
                <c:pt idx="4581">
                  <c:v>0.14122908564814815</c:v>
                </c:pt>
                <c:pt idx="4582">
                  <c:v>0.14122909722222224</c:v>
                </c:pt>
                <c:pt idx="4583">
                  <c:v>0.1412291087962963</c:v>
                </c:pt>
                <c:pt idx="4584">
                  <c:v>0.1412291087962963</c:v>
                </c:pt>
                <c:pt idx="4585">
                  <c:v>0.14122912037037036</c:v>
                </c:pt>
                <c:pt idx="4586">
                  <c:v>0.14122912037037036</c:v>
                </c:pt>
                <c:pt idx="4587">
                  <c:v>0.14122913194444445</c:v>
                </c:pt>
                <c:pt idx="4588">
                  <c:v>0.14122914351851854</c:v>
                </c:pt>
                <c:pt idx="4589">
                  <c:v>0.14122914351851854</c:v>
                </c:pt>
                <c:pt idx="4590">
                  <c:v>0.1412291550925926</c:v>
                </c:pt>
                <c:pt idx="4591">
                  <c:v>0.14122916666666666</c:v>
                </c:pt>
                <c:pt idx="4592">
                  <c:v>0.14122916666666666</c:v>
                </c:pt>
                <c:pt idx="4593">
                  <c:v>0.14122917824074074</c:v>
                </c:pt>
                <c:pt idx="4594">
                  <c:v>0.14122917824074074</c:v>
                </c:pt>
                <c:pt idx="4595">
                  <c:v>0.1412291898148148</c:v>
                </c:pt>
                <c:pt idx="4596">
                  <c:v>0.14122920138888889</c:v>
                </c:pt>
                <c:pt idx="4597">
                  <c:v>0.14122920138888889</c:v>
                </c:pt>
                <c:pt idx="4598">
                  <c:v>0.14122921296296295</c:v>
                </c:pt>
                <c:pt idx="4599">
                  <c:v>0.14122922453703704</c:v>
                </c:pt>
                <c:pt idx="4600">
                  <c:v>0.14122922453703704</c:v>
                </c:pt>
                <c:pt idx="4601">
                  <c:v>0.14122923611111113</c:v>
                </c:pt>
                <c:pt idx="4602">
                  <c:v>0.14122923611111113</c:v>
                </c:pt>
                <c:pt idx="4603">
                  <c:v>0.14122924768518519</c:v>
                </c:pt>
                <c:pt idx="4604">
                  <c:v>0.14122925925925925</c:v>
                </c:pt>
                <c:pt idx="4605">
                  <c:v>0.14122925925925925</c:v>
                </c:pt>
                <c:pt idx="4606">
                  <c:v>0.14122927083333334</c:v>
                </c:pt>
                <c:pt idx="4607">
                  <c:v>0.1412292824074074</c:v>
                </c:pt>
                <c:pt idx="4608">
                  <c:v>0.1412292824074074</c:v>
                </c:pt>
                <c:pt idx="4609">
                  <c:v>0.14122929398148149</c:v>
                </c:pt>
                <c:pt idx="4610">
                  <c:v>0.14122929398148149</c:v>
                </c:pt>
                <c:pt idx="4611">
                  <c:v>0.14122930555555555</c:v>
                </c:pt>
                <c:pt idx="4612">
                  <c:v>0.14122931712962963</c:v>
                </c:pt>
                <c:pt idx="4613">
                  <c:v>0.14122931712962963</c:v>
                </c:pt>
                <c:pt idx="4614">
                  <c:v>0.14122932870370372</c:v>
                </c:pt>
                <c:pt idx="4615">
                  <c:v>0.14122934027777778</c:v>
                </c:pt>
                <c:pt idx="4616">
                  <c:v>0.14122934027777778</c:v>
                </c:pt>
                <c:pt idx="4617">
                  <c:v>0.14122935185185184</c:v>
                </c:pt>
                <c:pt idx="4618">
                  <c:v>0.14122935185185184</c:v>
                </c:pt>
                <c:pt idx="4619">
                  <c:v>0.14122936342592593</c:v>
                </c:pt>
                <c:pt idx="4620">
                  <c:v>0.14122937499999999</c:v>
                </c:pt>
                <c:pt idx="4621">
                  <c:v>0.14122937499999999</c:v>
                </c:pt>
                <c:pt idx="4622">
                  <c:v>0.14122938657407408</c:v>
                </c:pt>
                <c:pt idx="4623">
                  <c:v>0.14122939814814814</c:v>
                </c:pt>
                <c:pt idx="4624">
                  <c:v>0.14122939814814814</c:v>
                </c:pt>
                <c:pt idx="4625">
                  <c:v>0.14122940972222223</c:v>
                </c:pt>
                <c:pt idx="4626">
                  <c:v>0.14122940972222223</c:v>
                </c:pt>
                <c:pt idx="4627">
                  <c:v>0.14122942129629631</c:v>
                </c:pt>
                <c:pt idx="4628">
                  <c:v>0.14122943287037037</c:v>
                </c:pt>
                <c:pt idx="4629">
                  <c:v>0.14122943287037037</c:v>
                </c:pt>
                <c:pt idx="4630">
                  <c:v>0.14122944444444444</c:v>
                </c:pt>
                <c:pt idx="4631">
                  <c:v>0.14122945601851852</c:v>
                </c:pt>
                <c:pt idx="4632">
                  <c:v>0.14122945601851852</c:v>
                </c:pt>
                <c:pt idx="4633">
                  <c:v>0.14122946759259258</c:v>
                </c:pt>
                <c:pt idx="4634">
                  <c:v>0.14122946759259258</c:v>
                </c:pt>
                <c:pt idx="4635">
                  <c:v>0.14122947916666667</c:v>
                </c:pt>
                <c:pt idx="4636">
                  <c:v>0.14122949074074073</c:v>
                </c:pt>
                <c:pt idx="4637">
                  <c:v>0.14122949074074073</c:v>
                </c:pt>
                <c:pt idx="4638">
                  <c:v>0.14122950231481482</c:v>
                </c:pt>
                <c:pt idx="4639">
                  <c:v>0.14122951388888891</c:v>
                </c:pt>
                <c:pt idx="4640">
                  <c:v>0.14122951388888891</c:v>
                </c:pt>
                <c:pt idx="4641">
                  <c:v>0.14122952546296297</c:v>
                </c:pt>
                <c:pt idx="4642">
                  <c:v>0.14122952546296297</c:v>
                </c:pt>
                <c:pt idx="4643">
                  <c:v>0.14122953703703703</c:v>
                </c:pt>
                <c:pt idx="4644">
                  <c:v>0.14122954861111112</c:v>
                </c:pt>
                <c:pt idx="4645">
                  <c:v>0.14122954861111112</c:v>
                </c:pt>
                <c:pt idx="4646">
                  <c:v>0.14122956018518518</c:v>
                </c:pt>
                <c:pt idx="4647">
                  <c:v>0.14122957175925926</c:v>
                </c:pt>
                <c:pt idx="4648">
                  <c:v>0.14122957175925926</c:v>
                </c:pt>
                <c:pt idx="4649">
                  <c:v>0.14122958333333333</c:v>
                </c:pt>
                <c:pt idx="4650">
                  <c:v>0.14122958333333333</c:v>
                </c:pt>
                <c:pt idx="4651">
                  <c:v>0.14122959490740741</c:v>
                </c:pt>
                <c:pt idx="4652">
                  <c:v>0.1412296064814815</c:v>
                </c:pt>
                <c:pt idx="4653">
                  <c:v>0.1412296064814815</c:v>
                </c:pt>
                <c:pt idx="4654">
                  <c:v>0.14122961805555556</c:v>
                </c:pt>
                <c:pt idx="4655">
                  <c:v>0.14122962962962962</c:v>
                </c:pt>
                <c:pt idx="4656">
                  <c:v>0.14122962962962962</c:v>
                </c:pt>
                <c:pt idx="4657">
                  <c:v>0.14122964120370371</c:v>
                </c:pt>
                <c:pt idx="4658">
                  <c:v>0.14122964120370371</c:v>
                </c:pt>
                <c:pt idx="4659">
                  <c:v>0.14122965277777777</c:v>
                </c:pt>
                <c:pt idx="4660">
                  <c:v>0.14122966435185186</c:v>
                </c:pt>
                <c:pt idx="4661">
                  <c:v>0.14122966435185186</c:v>
                </c:pt>
                <c:pt idx="4662">
                  <c:v>0.14122967592592592</c:v>
                </c:pt>
                <c:pt idx="4663">
                  <c:v>0.14122968750000001</c:v>
                </c:pt>
                <c:pt idx="4664">
                  <c:v>0.14122968750000001</c:v>
                </c:pt>
                <c:pt idx="4665">
                  <c:v>0.14122969907407409</c:v>
                </c:pt>
                <c:pt idx="4666">
                  <c:v>0.14122969907407409</c:v>
                </c:pt>
                <c:pt idx="4667">
                  <c:v>0.14122971064814815</c:v>
                </c:pt>
                <c:pt idx="4668">
                  <c:v>0.14122972222222221</c:v>
                </c:pt>
                <c:pt idx="4669">
                  <c:v>0.14122972222222221</c:v>
                </c:pt>
                <c:pt idx="4670">
                  <c:v>0.1412297337962963</c:v>
                </c:pt>
                <c:pt idx="4671">
                  <c:v>0.14122974537037036</c:v>
                </c:pt>
                <c:pt idx="4672">
                  <c:v>0.14122974537037036</c:v>
                </c:pt>
                <c:pt idx="4673">
                  <c:v>0.14122975694444445</c:v>
                </c:pt>
                <c:pt idx="4674">
                  <c:v>0.14122975694444445</c:v>
                </c:pt>
                <c:pt idx="4675">
                  <c:v>0.14122976851851851</c:v>
                </c:pt>
                <c:pt idx="4676">
                  <c:v>0.1412297800925926</c:v>
                </c:pt>
                <c:pt idx="4677">
                  <c:v>0.1412297800925926</c:v>
                </c:pt>
                <c:pt idx="4678">
                  <c:v>0.14122979166666666</c:v>
                </c:pt>
                <c:pt idx="4679">
                  <c:v>0.14122980324074075</c:v>
                </c:pt>
                <c:pt idx="4680">
                  <c:v>0.14122980324074075</c:v>
                </c:pt>
                <c:pt idx="4681">
                  <c:v>0.14122981481481481</c:v>
                </c:pt>
                <c:pt idx="4682">
                  <c:v>0.14122981481481481</c:v>
                </c:pt>
                <c:pt idx="4683">
                  <c:v>0.1412298263888889</c:v>
                </c:pt>
                <c:pt idx="4684">
                  <c:v>0.14122983796296296</c:v>
                </c:pt>
                <c:pt idx="4685">
                  <c:v>0.14122983796296296</c:v>
                </c:pt>
                <c:pt idx="4686">
                  <c:v>0.14122984953703704</c:v>
                </c:pt>
                <c:pt idx="4687">
                  <c:v>0.1412298611111111</c:v>
                </c:pt>
                <c:pt idx="4688">
                  <c:v>0.1412298611111111</c:v>
                </c:pt>
                <c:pt idx="4689">
                  <c:v>0.14122987268518519</c:v>
                </c:pt>
                <c:pt idx="4690">
                  <c:v>0.14122987268518519</c:v>
                </c:pt>
                <c:pt idx="4691">
                  <c:v>0.14122988425925925</c:v>
                </c:pt>
                <c:pt idx="4692">
                  <c:v>0.14122989583333334</c:v>
                </c:pt>
                <c:pt idx="4693">
                  <c:v>0.14122989583333334</c:v>
                </c:pt>
                <c:pt idx="4694">
                  <c:v>0.1412299074074074</c:v>
                </c:pt>
                <c:pt idx="4695">
                  <c:v>0.1412299074074074</c:v>
                </c:pt>
                <c:pt idx="4696">
                  <c:v>0.14122991898148149</c:v>
                </c:pt>
                <c:pt idx="4697">
                  <c:v>0.14122993055555555</c:v>
                </c:pt>
                <c:pt idx="4698">
                  <c:v>0.14122993055555555</c:v>
                </c:pt>
                <c:pt idx="4699">
                  <c:v>0.14122994212962961</c:v>
                </c:pt>
                <c:pt idx="4700">
                  <c:v>0.1412299537037037</c:v>
                </c:pt>
                <c:pt idx="4701">
                  <c:v>0.1412299537037037</c:v>
                </c:pt>
                <c:pt idx="4702">
                  <c:v>0.14122996527777779</c:v>
                </c:pt>
                <c:pt idx="4703">
                  <c:v>0.14122996527777779</c:v>
                </c:pt>
                <c:pt idx="4704">
                  <c:v>0.14122997685185185</c:v>
                </c:pt>
                <c:pt idx="4705">
                  <c:v>0.14122998842592593</c:v>
                </c:pt>
                <c:pt idx="4706">
                  <c:v>0.14122998842592593</c:v>
                </c:pt>
                <c:pt idx="4707">
                  <c:v>0.14122999999999999</c:v>
                </c:pt>
                <c:pt idx="4708">
                  <c:v>0.14123001157407408</c:v>
                </c:pt>
                <c:pt idx="4709">
                  <c:v>0.14123001157407408</c:v>
                </c:pt>
                <c:pt idx="4710">
                  <c:v>0.14123002314814814</c:v>
                </c:pt>
                <c:pt idx="4711">
                  <c:v>0.14123002314814814</c:v>
                </c:pt>
                <c:pt idx="4712">
                  <c:v>0.1412300347222222</c:v>
                </c:pt>
                <c:pt idx="4713">
                  <c:v>0.14123004629629629</c:v>
                </c:pt>
                <c:pt idx="4714">
                  <c:v>0.14123004629629629</c:v>
                </c:pt>
                <c:pt idx="4715">
                  <c:v>0.14123005787037038</c:v>
                </c:pt>
                <c:pt idx="4716">
                  <c:v>0.14123006944444444</c:v>
                </c:pt>
                <c:pt idx="4717">
                  <c:v>0.14123006944444444</c:v>
                </c:pt>
                <c:pt idx="4718">
                  <c:v>0.14123008101851853</c:v>
                </c:pt>
                <c:pt idx="4719">
                  <c:v>0.14123008101851853</c:v>
                </c:pt>
                <c:pt idx="4720">
                  <c:v>0.14123009259259259</c:v>
                </c:pt>
                <c:pt idx="4721">
                  <c:v>0.14123010416666668</c:v>
                </c:pt>
                <c:pt idx="4722">
                  <c:v>0.14123010416666668</c:v>
                </c:pt>
                <c:pt idx="4723">
                  <c:v>0.14123011574074074</c:v>
                </c:pt>
                <c:pt idx="4724">
                  <c:v>0.1412301273148148</c:v>
                </c:pt>
                <c:pt idx="4725">
                  <c:v>0.1412301273148148</c:v>
                </c:pt>
                <c:pt idx="4726">
                  <c:v>0.14123013888888888</c:v>
                </c:pt>
                <c:pt idx="4727">
                  <c:v>0.14123013888888888</c:v>
                </c:pt>
                <c:pt idx="4728">
                  <c:v>0.14123015046296297</c:v>
                </c:pt>
                <c:pt idx="4729">
                  <c:v>0.14123016203703703</c:v>
                </c:pt>
                <c:pt idx="4730">
                  <c:v>0.14123016203703703</c:v>
                </c:pt>
                <c:pt idx="4731">
                  <c:v>0.14123017361111112</c:v>
                </c:pt>
                <c:pt idx="4732">
                  <c:v>0.14123018518518518</c:v>
                </c:pt>
                <c:pt idx="4733">
                  <c:v>0.14123018518518518</c:v>
                </c:pt>
                <c:pt idx="4734">
                  <c:v>0.14123019675925927</c:v>
                </c:pt>
                <c:pt idx="4735">
                  <c:v>0.14123019675925927</c:v>
                </c:pt>
                <c:pt idx="4736">
                  <c:v>0.14123020833333333</c:v>
                </c:pt>
                <c:pt idx="4737">
                  <c:v>0.14123021990740739</c:v>
                </c:pt>
                <c:pt idx="4738">
                  <c:v>0.14123021990740739</c:v>
                </c:pt>
                <c:pt idx="4739">
                  <c:v>0.14123023148148148</c:v>
                </c:pt>
                <c:pt idx="4740">
                  <c:v>0.14123024305555557</c:v>
                </c:pt>
                <c:pt idx="4741">
                  <c:v>0.14123024305555557</c:v>
                </c:pt>
                <c:pt idx="4742">
                  <c:v>0.14123025462962963</c:v>
                </c:pt>
                <c:pt idx="4743">
                  <c:v>0.14123025462962963</c:v>
                </c:pt>
                <c:pt idx="4744">
                  <c:v>0.14123026620370371</c:v>
                </c:pt>
                <c:pt idx="4745">
                  <c:v>0.14123027777777777</c:v>
                </c:pt>
                <c:pt idx="4746">
                  <c:v>0.14123027777777777</c:v>
                </c:pt>
                <c:pt idx="4747">
                  <c:v>0.14123028935185186</c:v>
                </c:pt>
                <c:pt idx="4748">
                  <c:v>0.14123030092592592</c:v>
                </c:pt>
                <c:pt idx="4749">
                  <c:v>0.14123030092592592</c:v>
                </c:pt>
                <c:pt idx="4750">
                  <c:v>0.14123031249999998</c:v>
                </c:pt>
                <c:pt idx="4751">
                  <c:v>0.14123031249999998</c:v>
                </c:pt>
                <c:pt idx="4752">
                  <c:v>0.14123032407407407</c:v>
                </c:pt>
                <c:pt idx="4753">
                  <c:v>0.14123033564814816</c:v>
                </c:pt>
                <c:pt idx="4754">
                  <c:v>0.14123033564814816</c:v>
                </c:pt>
                <c:pt idx="4755">
                  <c:v>0.14123034722222222</c:v>
                </c:pt>
                <c:pt idx="4756">
                  <c:v>0.14123035879629631</c:v>
                </c:pt>
                <c:pt idx="4757">
                  <c:v>0.14123035879629631</c:v>
                </c:pt>
                <c:pt idx="4758">
                  <c:v>0.14123037037037037</c:v>
                </c:pt>
                <c:pt idx="4759">
                  <c:v>0.14123037037037037</c:v>
                </c:pt>
                <c:pt idx="4760">
                  <c:v>0.14123038194444446</c:v>
                </c:pt>
                <c:pt idx="4761">
                  <c:v>0.14123039351851852</c:v>
                </c:pt>
                <c:pt idx="4762">
                  <c:v>0.14123039351851852</c:v>
                </c:pt>
                <c:pt idx="4763">
                  <c:v>0.14123040509259258</c:v>
                </c:pt>
                <c:pt idx="4764">
                  <c:v>0.14123041666666666</c:v>
                </c:pt>
                <c:pt idx="4765">
                  <c:v>0.14123041666666666</c:v>
                </c:pt>
                <c:pt idx="4766">
                  <c:v>0.14123042824074075</c:v>
                </c:pt>
                <c:pt idx="4767">
                  <c:v>0.14123042824074075</c:v>
                </c:pt>
                <c:pt idx="4768">
                  <c:v>0.14123043981481481</c:v>
                </c:pt>
                <c:pt idx="4769">
                  <c:v>0.14123045138888887</c:v>
                </c:pt>
                <c:pt idx="4770">
                  <c:v>0.14123045138888887</c:v>
                </c:pt>
                <c:pt idx="4771">
                  <c:v>0.14123046296296296</c:v>
                </c:pt>
                <c:pt idx="4772">
                  <c:v>0.14123047453703705</c:v>
                </c:pt>
                <c:pt idx="4773">
                  <c:v>0.14123047453703705</c:v>
                </c:pt>
                <c:pt idx="4774">
                  <c:v>0.14123048611111111</c:v>
                </c:pt>
                <c:pt idx="4775">
                  <c:v>0.14123048611111111</c:v>
                </c:pt>
                <c:pt idx="4776">
                  <c:v>0.14123049768518517</c:v>
                </c:pt>
                <c:pt idx="4777">
                  <c:v>0.14123050925925926</c:v>
                </c:pt>
                <c:pt idx="4778">
                  <c:v>0.14123050925925926</c:v>
                </c:pt>
                <c:pt idx="4779">
                  <c:v>0.14123052083333335</c:v>
                </c:pt>
                <c:pt idx="4780">
                  <c:v>0.14123053240740741</c:v>
                </c:pt>
                <c:pt idx="4781">
                  <c:v>0.14123053240740741</c:v>
                </c:pt>
                <c:pt idx="4782">
                  <c:v>0.14123054398148147</c:v>
                </c:pt>
                <c:pt idx="4783">
                  <c:v>0.14123054398148147</c:v>
                </c:pt>
                <c:pt idx="4784">
                  <c:v>0.14123055555555555</c:v>
                </c:pt>
                <c:pt idx="4785">
                  <c:v>0.14123056712962964</c:v>
                </c:pt>
                <c:pt idx="4786">
                  <c:v>0.14123056712962964</c:v>
                </c:pt>
                <c:pt idx="4787">
                  <c:v>0.1412305787037037</c:v>
                </c:pt>
                <c:pt idx="4788">
                  <c:v>0.14123059027777776</c:v>
                </c:pt>
                <c:pt idx="4789">
                  <c:v>0.14123059027777776</c:v>
                </c:pt>
                <c:pt idx="4790">
                  <c:v>0.14123060185185185</c:v>
                </c:pt>
                <c:pt idx="4791">
                  <c:v>0.14123060185185185</c:v>
                </c:pt>
                <c:pt idx="4792">
                  <c:v>0.14123061342592594</c:v>
                </c:pt>
                <c:pt idx="4793">
                  <c:v>0.141230625</c:v>
                </c:pt>
                <c:pt idx="4794">
                  <c:v>0.141230625</c:v>
                </c:pt>
                <c:pt idx="4795">
                  <c:v>0.14123063657407406</c:v>
                </c:pt>
                <c:pt idx="4796">
                  <c:v>0.14123064814814815</c:v>
                </c:pt>
                <c:pt idx="4797">
                  <c:v>0.14123064814814815</c:v>
                </c:pt>
                <c:pt idx="4798">
                  <c:v>0.14123065972222223</c:v>
                </c:pt>
                <c:pt idx="4799">
                  <c:v>0.14123065972222223</c:v>
                </c:pt>
                <c:pt idx="4800">
                  <c:v>0.1412306712962963</c:v>
                </c:pt>
                <c:pt idx="4801">
                  <c:v>0.14123068287037036</c:v>
                </c:pt>
                <c:pt idx="4802">
                  <c:v>0.14123068287037036</c:v>
                </c:pt>
                <c:pt idx="4803">
                  <c:v>0.14123069444444444</c:v>
                </c:pt>
                <c:pt idx="4804">
                  <c:v>0.14123070601851853</c:v>
                </c:pt>
                <c:pt idx="4805">
                  <c:v>0.14123070601851853</c:v>
                </c:pt>
                <c:pt idx="4806">
                  <c:v>0.14123071759259259</c:v>
                </c:pt>
                <c:pt idx="4807">
                  <c:v>0.14123071759259259</c:v>
                </c:pt>
                <c:pt idx="4808">
                  <c:v>0.14123072916666665</c:v>
                </c:pt>
                <c:pt idx="4809">
                  <c:v>0.14123074074074074</c:v>
                </c:pt>
                <c:pt idx="4810">
                  <c:v>0.14123074074074074</c:v>
                </c:pt>
                <c:pt idx="4811">
                  <c:v>0.14123075231481483</c:v>
                </c:pt>
                <c:pt idx="4812">
                  <c:v>0.14123076388888889</c:v>
                </c:pt>
                <c:pt idx="4813">
                  <c:v>0.14123076388888889</c:v>
                </c:pt>
                <c:pt idx="4814">
                  <c:v>0.14123077546296295</c:v>
                </c:pt>
                <c:pt idx="4815">
                  <c:v>0.14123077546296295</c:v>
                </c:pt>
                <c:pt idx="4816">
                  <c:v>0.14123078703703704</c:v>
                </c:pt>
                <c:pt idx="4817">
                  <c:v>0.14123079861111112</c:v>
                </c:pt>
                <c:pt idx="4818">
                  <c:v>0.14123079861111112</c:v>
                </c:pt>
                <c:pt idx="4819">
                  <c:v>0.14123081018518518</c:v>
                </c:pt>
                <c:pt idx="4820">
                  <c:v>0.14123081018518518</c:v>
                </c:pt>
                <c:pt idx="4821">
                  <c:v>0.14123082175925925</c:v>
                </c:pt>
                <c:pt idx="4822">
                  <c:v>0.14123083333333333</c:v>
                </c:pt>
                <c:pt idx="4823">
                  <c:v>0.14123083333333333</c:v>
                </c:pt>
                <c:pt idx="4824">
                  <c:v>0.14123084490740742</c:v>
                </c:pt>
                <c:pt idx="4825">
                  <c:v>0.14123085648148148</c:v>
                </c:pt>
                <c:pt idx="4826">
                  <c:v>0.14123085648148148</c:v>
                </c:pt>
                <c:pt idx="4827">
                  <c:v>0.14123086805555554</c:v>
                </c:pt>
                <c:pt idx="4828">
                  <c:v>0.14123086805555554</c:v>
                </c:pt>
                <c:pt idx="4829">
                  <c:v>0.14123087962962963</c:v>
                </c:pt>
                <c:pt idx="4830">
                  <c:v>0.14123089120370372</c:v>
                </c:pt>
                <c:pt idx="4831">
                  <c:v>0.14123089120370372</c:v>
                </c:pt>
                <c:pt idx="4832">
                  <c:v>0.14123090277777778</c:v>
                </c:pt>
                <c:pt idx="4833">
                  <c:v>0.14123091435185184</c:v>
                </c:pt>
                <c:pt idx="4834">
                  <c:v>0.14123091435185184</c:v>
                </c:pt>
                <c:pt idx="4835">
                  <c:v>0.14123092592592593</c:v>
                </c:pt>
                <c:pt idx="4836">
                  <c:v>0.14123092592592593</c:v>
                </c:pt>
                <c:pt idx="4837">
                  <c:v>0.14123093750000001</c:v>
                </c:pt>
                <c:pt idx="4838">
                  <c:v>0.14123094907407407</c:v>
                </c:pt>
                <c:pt idx="4839">
                  <c:v>0.14123094907407407</c:v>
                </c:pt>
                <c:pt idx="4840">
                  <c:v>0.14123096064814813</c:v>
                </c:pt>
                <c:pt idx="4841">
                  <c:v>0.14123097222222222</c:v>
                </c:pt>
                <c:pt idx="4842">
                  <c:v>0.14123097222222222</c:v>
                </c:pt>
                <c:pt idx="4843">
                  <c:v>0.14123098379629631</c:v>
                </c:pt>
                <c:pt idx="4844">
                  <c:v>0.14123098379629631</c:v>
                </c:pt>
                <c:pt idx="4845">
                  <c:v>0.14123099537037037</c:v>
                </c:pt>
                <c:pt idx="4846">
                  <c:v>0.14123100694444443</c:v>
                </c:pt>
                <c:pt idx="4847">
                  <c:v>0.14123100694444443</c:v>
                </c:pt>
                <c:pt idx="4848">
                  <c:v>0.14123101851851852</c:v>
                </c:pt>
                <c:pt idx="4849">
                  <c:v>0.14123103009259261</c:v>
                </c:pt>
                <c:pt idx="4850">
                  <c:v>0.14123103009259261</c:v>
                </c:pt>
                <c:pt idx="4851">
                  <c:v>0.14123104166666667</c:v>
                </c:pt>
                <c:pt idx="4852">
                  <c:v>0.14123104166666667</c:v>
                </c:pt>
                <c:pt idx="4853">
                  <c:v>0.14123105324074073</c:v>
                </c:pt>
                <c:pt idx="4854">
                  <c:v>0.14123106481481482</c:v>
                </c:pt>
                <c:pt idx="4855">
                  <c:v>0.14123106481481482</c:v>
                </c:pt>
                <c:pt idx="4856">
                  <c:v>0.1412310763888889</c:v>
                </c:pt>
                <c:pt idx="4857">
                  <c:v>0.14123108796296296</c:v>
                </c:pt>
                <c:pt idx="4858">
                  <c:v>0.14123108796296296</c:v>
                </c:pt>
                <c:pt idx="4859">
                  <c:v>0.14123109953703702</c:v>
                </c:pt>
                <c:pt idx="4860">
                  <c:v>0.14123109953703702</c:v>
                </c:pt>
                <c:pt idx="4861">
                  <c:v>0.14123111111111111</c:v>
                </c:pt>
                <c:pt idx="4862">
                  <c:v>0.1412311226851852</c:v>
                </c:pt>
                <c:pt idx="4863">
                  <c:v>0.1412311226851852</c:v>
                </c:pt>
                <c:pt idx="4864">
                  <c:v>0.14123113425925926</c:v>
                </c:pt>
                <c:pt idx="4865">
                  <c:v>0.14123114583333332</c:v>
                </c:pt>
                <c:pt idx="4866">
                  <c:v>0.14123114583333332</c:v>
                </c:pt>
                <c:pt idx="4867">
                  <c:v>0.14123115740740741</c:v>
                </c:pt>
                <c:pt idx="4868">
                  <c:v>0.14123115740740741</c:v>
                </c:pt>
                <c:pt idx="4869">
                  <c:v>0.1412311689814815</c:v>
                </c:pt>
                <c:pt idx="4870">
                  <c:v>0.14123118055555556</c:v>
                </c:pt>
                <c:pt idx="4871">
                  <c:v>0.14123118055555556</c:v>
                </c:pt>
                <c:pt idx="4872">
                  <c:v>0.14123119212962962</c:v>
                </c:pt>
                <c:pt idx="4873">
                  <c:v>0.14123120370370371</c:v>
                </c:pt>
                <c:pt idx="4874">
                  <c:v>0.14123120370370371</c:v>
                </c:pt>
                <c:pt idx="4875">
                  <c:v>0.14123121527777779</c:v>
                </c:pt>
                <c:pt idx="4876">
                  <c:v>0.14123121527777779</c:v>
                </c:pt>
                <c:pt idx="4877">
                  <c:v>0.14123122685185185</c:v>
                </c:pt>
                <c:pt idx="4878">
                  <c:v>0.14123123842592591</c:v>
                </c:pt>
                <c:pt idx="4879">
                  <c:v>0.14123123842592591</c:v>
                </c:pt>
                <c:pt idx="4880">
                  <c:v>0.14123125</c:v>
                </c:pt>
                <c:pt idx="4881">
                  <c:v>0.14123126157407409</c:v>
                </c:pt>
                <c:pt idx="4882">
                  <c:v>0.14123126157407409</c:v>
                </c:pt>
                <c:pt idx="4883">
                  <c:v>0.14123127314814815</c:v>
                </c:pt>
                <c:pt idx="4884">
                  <c:v>0.14123127314814815</c:v>
                </c:pt>
                <c:pt idx="4885">
                  <c:v>0.14123128472222221</c:v>
                </c:pt>
                <c:pt idx="4886">
                  <c:v>0.1412312962962963</c:v>
                </c:pt>
                <c:pt idx="4887">
                  <c:v>0.1412312962962963</c:v>
                </c:pt>
                <c:pt idx="4888">
                  <c:v>0.14123130787037039</c:v>
                </c:pt>
                <c:pt idx="4889">
                  <c:v>0.14123131944444445</c:v>
                </c:pt>
                <c:pt idx="4890">
                  <c:v>0.14123131944444445</c:v>
                </c:pt>
                <c:pt idx="4891">
                  <c:v>0.14123133101851851</c:v>
                </c:pt>
                <c:pt idx="4892">
                  <c:v>0.14123133101851851</c:v>
                </c:pt>
                <c:pt idx="4893">
                  <c:v>0.1412313425925926</c:v>
                </c:pt>
                <c:pt idx="4894">
                  <c:v>0.14123135416666666</c:v>
                </c:pt>
                <c:pt idx="4895">
                  <c:v>0.14123135416666666</c:v>
                </c:pt>
                <c:pt idx="4896">
                  <c:v>0.14123136574074074</c:v>
                </c:pt>
                <c:pt idx="4897">
                  <c:v>0.1412313773148148</c:v>
                </c:pt>
                <c:pt idx="4898">
                  <c:v>0.1412313773148148</c:v>
                </c:pt>
                <c:pt idx="4899">
                  <c:v>0.14123138888888889</c:v>
                </c:pt>
                <c:pt idx="4900">
                  <c:v>0.14123138888888889</c:v>
                </c:pt>
                <c:pt idx="4901">
                  <c:v>0.14123140046296298</c:v>
                </c:pt>
                <c:pt idx="4902">
                  <c:v>0.14123141203703704</c:v>
                </c:pt>
                <c:pt idx="4903">
                  <c:v>0.14123141203703704</c:v>
                </c:pt>
                <c:pt idx="4904">
                  <c:v>0.1412314236111111</c:v>
                </c:pt>
                <c:pt idx="4905">
                  <c:v>0.14123143518518519</c:v>
                </c:pt>
                <c:pt idx="4906">
                  <c:v>0.14123143518518519</c:v>
                </c:pt>
                <c:pt idx="4907">
                  <c:v>0.14123144675925925</c:v>
                </c:pt>
                <c:pt idx="4908">
                  <c:v>0.14123144675925925</c:v>
                </c:pt>
                <c:pt idx="4909">
                  <c:v>0.14123145833333334</c:v>
                </c:pt>
                <c:pt idx="4910">
                  <c:v>0.1412314699074074</c:v>
                </c:pt>
                <c:pt idx="4911">
                  <c:v>0.1412314699074074</c:v>
                </c:pt>
                <c:pt idx="4912">
                  <c:v>0.14123148148148149</c:v>
                </c:pt>
                <c:pt idx="4913">
                  <c:v>0.14123149305555557</c:v>
                </c:pt>
                <c:pt idx="4914">
                  <c:v>0.14123149305555557</c:v>
                </c:pt>
                <c:pt idx="4915">
                  <c:v>0.14123150462962963</c:v>
                </c:pt>
                <c:pt idx="4916">
                  <c:v>0.14123150462962963</c:v>
                </c:pt>
                <c:pt idx="4917">
                  <c:v>0.14123151620370369</c:v>
                </c:pt>
                <c:pt idx="4918">
                  <c:v>0.14123152777777778</c:v>
                </c:pt>
                <c:pt idx="4919">
                  <c:v>0.14123152777777778</c:v>
                </c:pt>
                <c:pt idx="4920">
                  <c:v>0.14123153935185184</c:v>
                </c:pt>
                <c:pt idx="4921">
                  <c:v>0.14123155092592593</c:v>
                </c:pt>
                <c:pt idx="4922">
                  <c:v>0.14123155092592593</c:v>
                </c:pt>
                <c:pt idx="4923">
                  <c:v>0.14123156249999999</c:v>
                </c:pt>
                <c:pt idx="4924">
                  <c:v>0.14123156249999999</c:v>
                </c:pt>
                <c:pt idx="4925">
                  <c:v>0.14123157407407408</c:v>
                </c:pt>
                <c:pt idx="4926">
                  <c:v>0.14123158564814817</c:v>
                </c:pt>
                <c:pt idx="4927">
                  <c:v>0.14123158564814817</c:v>
                </c:pt>
                <c:pt idx="4928">
                  <c:v>0.14123159722222223</c:v>
                </c:pt>
                <c:pt idx="4929">
                  <c:v>0.14123160879629629</c:v>
                </c:pt>
                <c:pt idx="4930">
                  <c:v>0.14123160879629629</c:v>
                </c:pt>
                <c:pt idx="4931">
                  <c:v>0.14123162037037038</c:v>
                </c:pt>
                <c:pt idx="4932">
                  <c:v>0.14123162037037038</c:v>
                </c:pt>
                <c:pt idx="4933">
                  <c:v>0.14123163194444444</c:v>
                </c:pt>
                <c:pt idx="4934">
                  <c:v>0.14123164351851852</c:v>
                </c:pt>
                <c:pt idx="4935">
                  <c:v>0.14123164351851852</c:v>
                </c:pt>
                <c:pt idx="4936">
                  <c:v>0.14123165509259258</c:v>
                </c:pt>
                <c:pt idx="4937">
                  <c:v>0.14123166666666667</c:v>
                </c:pt>
                <c:pt idx="4938">
                  <c:v>0.14123166666666667</c:v>
                </c:pt>
                <c:pt idx="4939">
                  <c:v>0.14123167824074076</c:v>
                </c:pt>
                <c:pt idx="4940">
                  <c:v>0.14123167824074076</c:v>
                </c:pt>
                <c:pt idx="4941">
                  <c:v>0.14123168981481482</c:v>
                </c:pt>
                <c:pt idx="4942">
                  <c:v>0.14123170138888888</c:v>
                </c:pt>
                <c:pt idx="4943">
                  <c:v>0.14123170138888888</c:v>
                </c:pt>
                <c:pt idx="4944">
                  <c:v>0.14123171296296297</c:v>
                </c:pt>
                <c:pt idx="4945">
                  <c:v>0.14123171296296297</c:v>
                </c:pt>
                <c:pt idx="4946">
                  <c:v>0.14123172453703703</c:v>
                </c:pt>
                <c:pt idx="4947">
                  <c:v>0.14123173611111112</c:v>
                </c:pt>
                <c:pt idx="4948">
                  <c:v>0.14123173611111112</c:v>
                </c:pt>
                <c:pt idx="4949">
                  <c:v>0.14123174768518518</c:v>
                </c:pt>
                <c:pt idx="4950">
                  <c:v>0.14123175925925927</c:v>
                </c:pt>
                <c:pt idx="4951">
                  <c:v>0.14123175925925927</c:v>
                </c:pt>
                <c:pt idx="4952">
                  <c:v>0.14123177083333335</c:v>
                </c:pt>
                <c:pt idx="4953">
                  <c:v>0.14123177083333335</c:v>
                </c:pt>
                <c:pt idx="4954">
                  <c:v>0.14123178240740741</c:v>
                </c:pt>
                <c:pt idx="4955">
                  <c:v>0.14123179398148147</c:v>
                </c:pt>
                <c:pt idx="4956">
                  <c:v>0.14123179398148147</c:v>
                </c:pt>
                <c:pt idx="4957">
                  <c:v>0.14123180555555556</c:v>
                </c:pt>
                <c:pt idx="4958">
                  <c:v>0.14123181712962962</c:v>
                </c:pt>
                <c:pt idx="4959">
                  <c:v>0.14123181712962962</c:v>
                </c:pt>
                <c:pt idx="4960">
                  <c:v>0.14123182870370371</c:v>
                </c:pt>
                <c:pt idx="4961">
                  <c:v>0.14123182870370371</c:v>
                </c:pt>
                <c:pt idx="4962">
                  <c:v>0.14123184027777777</c:v>
                </c:pt>
                <c:pt idx="4963">
                  <c:v>0.14123185185185186</c:v>
                </c:pt>
                <c:pt idx="4964">
                  <c:v>0.14123185185185186</c:v>
                </c:pt>
                <c:pt idx="4965">
                  <c:v>0.14123186342592592</c:v>
                </c:pt>
                <c:pt idx="4966">
                  <c:v>0.14123187500000001</c:v>
                </c:pt>
                <c:pt idx="4967">
                  <c:v>0.14123187500000001</c:v>
                </c:pt>
                <c:pt idx="4968">
                  <c:v>0.14123188657407407</c:v>
                </c:pt>
                <c:pt idx="4969">
                  <c:v>0.14123188657407407</c:v>
                </c:pt>
                <c:pt idx="4970">
                  <c:v>0.14123189814814816</c:v>
                </c:pt>
                <c:pt idx="4971">
                  <c:v>0.14123190972222222</c:v>
                </c:pt>
                <c:pt idx="4972">
                  <c:v>0.14123190972222222</c:v>
                </c:pt>
                <c:pt idx="4973">
                  <c:v>0.1412319212962963</c:v>
                </c:pt>
                <c:pt idx="4974">
                  <c:v>0.14123193287037036</c:v>
                </c:pt>
                <c:pt idx="4975">
                  <c:v>0.14123193287037036</c:v>
                </c:pt>
                <c:pt idx="4976">
                  <c:v>0.14123194444444445</c:v>
                </c:pt>
                <c:pt idx="4977">
                  <c:v>0.14123194444444445</c:v>
                </c:pt>
                <c:pt idx="4978">
                  <c:v>0.14123195601851851</c:v>
                </c:pt>
                <c:pt idx="4979">
                  <c:v>0.1412319675925926</c:v>
                </c:pt>
                <c:pt idx="4980">
                  <c:v>0.1412319675925926</c:v>
                </c:pt>
                <c:pt idx="4981">
                  <c:v>0.14123197916666666</c:v>
                </c:pt>
                <c:pt idx="4982">
                  <c:v>0.14123199074074075</c:v>
                </c:pt>
                <c:pt idx="4983">
                  <c:v>0.14123199074074075</c:v>
                </c:pt>
                <c:pt idx="4984">
                  <c:v>0.14123200231481481</c:v>
                </c:pt>
                <c:pt idx="4985">
                  <c:v>0.14123200231481481</c:v>
                </c:pt>
                <c:pt idx="4986">
                  <c:v>0.14123201388888887</c:v>
                </c:pt>
                <c:pt idx="4987">
                  <c:v>0.14123202546296296</c:v>
                </c:pt>
                <c:pt idx="4988">
                  <c:v>0.14123202546296296</c:v>
                </c:pt>
                <c:pt idx="4989">
                  <c:v>0.14123203703703704</c:v>
                </c:pt>
                <c:pt idx="4990">
                  <c:v>0.14123204861111111</c:v>
                </c:pt>
                <c:pt idx="4991">
                  <c:v>0.14123204861111111</c:v>
                </c:pt>
                <c:pt idx="4992">
                  <c:v>0.14123206018518519</c:v>
                </c:pt>
                <c:pt idx="4993">
                  <c:v>0.14123206018518519</c:v>
                </c:pt>
                <c:pt idx="4994">
                  <c:v>0.14123207175925925</c:v>
                </c:pt>
                <c:pt idx="4995">
                  <c:v>0.14123208333333334</c:v>
                </c:pt>
                <c:pt idx="4996">
                  <c:v>0.14123208333333334</c:v>
                </c:pt>
                <c:pt idx="4997">
                  <c:v>0.1412320949074074</c:v>
                </c:pt>
                <c:pt idx="4998">
                  <c:v>0.14123210648148146</c:v>
                </c:pt>
                <c:pt idx="4999">
                  <c:v>0.14123210648148146</c:v>
                </c:pt>
                <c:pt idx="5000">
                  <c:v>0.14123211805555555</c:v>
                </c:pt>
                <c:pt idx="5001">
                  <c:v>0.14123211805555555</c:v>
                </c:pt>
                <c:pt idx="5002">
                  <c:v>0.14123212962962964</c:v>
                </c:pt>
                <c:pt idx="5003">
                  <c:v>0.1412321412037037</c:v>
                </c:pt>
                <c:pt idx="5004">
                  <c:v>0.1412321412037037</c:v>
                </c:pt>
                <c:pt idx="5005">
                  <c:v>0.14123215277777779</c:v>
                </c:pt>
                <c:pt idx="5006">
                  <c:v>0.14123216435185185</c:v>
                </c:pt>
                <c:pt idx="5007">
                  <c:v>0.14123216435185185</c:v>
                </c:pt>
                <c:pt idx="5008">
                  <c:v>0.14123217592592593</c:v>
                </c:pt>
                <c:pt idx="5009">
                  <c:v>0.14123217592592593</c:v>
                </c:pt>
                <c:pt idx="5010">
                  <c:v>0.14123218749999999</c:v>
                </c:pt>
                <c:pt idx="5011">
                  <c:v>0.14123219907407406</c:v>
                </c:pt>
                <c:pt idx="5012">
                  <c:v>0.14123219907407406</c:v>
                </c:pt>
                <c:pt idx="5013">
                  <c:v>0.14123221064814814</c:v>
                </c:pt>
                <c:pt idx="5014">
                  <c:v>0.14123222222222223</c:v>
                </c:pt>
                <c:pt idx="5015">
                  <c:v>0.14123222222222223</c:v>
                </c:pt>
                <c:pt idx="5016">
                  <c:v>0.14123223379629629</c:v>
                </c:pt>
                <c:pt idx="5017">
                  <c:v>0.14123223379629629</c:v>
                </c:pt>
                <c:pt idx="5018">
                  <c:v>0.14123224537037038</c:v>
                </c:pt>
                <c:pt idx="5019">
                  <c:v>0.14123225694444444</c:v>
                </c:pt>
                <c:pt idx="5020">
                  <c:v>0.14123225694444444</c:v>
                </c:pt>
                <c:pt idx="5021">
                  <c:v>0.14123226851851853</c:v>
                </c:pt>
                <c:pt idx="5022">
                  <c:v>0.14123228009259259</c:v>
                </c:pt>
                <c:pt idx="5023">
                  <c:v>0.14123228009259259</c:v>
                </c:pt>
                <c:pt idx="5024">
                  <c:v>0.14123229166666665</c:v>
                </c:pt>
                <c:pt idx="5025">
                  <c:v>0.14123229166666665</c:v>
                </c:pt>
                <c:pt idx="5026">
                  <c:v>0.14123230324074074</c:v>
                </c:pt>
                <c:pt idx="5027">
                  <c:v>0.14123231481481482</c:v>
                </c:pt>
                <c:pt idx="5028">
                  <c:v>0.14123231481481482</c:v>
                </c:pt>
                <c:pt idx="5029">
                  <c:v>0.14123232638888888</c:v>
                </c:pt>
                <c:pt idx="5030">
                  <c:v>0.14123233796296297</c:v>
                </c:pt>
                <c:pt idx="5031">
                  <c:v>0.14123233796296297</c:v>
                </c:pt>
                <c:pt idx="5032">
                  <c:v>0.14123234953703703</c:v>
                </c:pt>
                <c:pt idx="5033">
                  <c:v>0.14123234953703703</c:v>
                </c:pt>
                <c:pt idx="5034">
                  <c:v>0.14123236111111112</c:v>
                </c:pt>
                <c:pt idx="5035">
                  <c:v>0.14123237268518518</c:v>
                </c:pt>
                <c:pt idx="5036">
                  <c:v>0.14123237268518518</c:v>
                </c:pt>
                <c:pt idx="5037">
                  <c:v>0.14123238425925924</c:v>
                </c:pt>
                <c:pt idx="5038">
                  <c:v>0.14123239583333333</c:v>
                </c:pt>
                <c:pt idx="5039">
                  <c:v>0.14123239583333333</c:v>
                </c:pt>
                <c:pt idx="5040">
                  <c:v>0.14123240740740742</c:v>
                </c:pt>
                <c:pt idx="5041">
                  <c:v>0.14123240740740742</c:v>
                </c:pt>
                <c:pt idx="5042">
                  <c:v>0.14123241898148148</c:v>
                </c:pt>
                <c:pt idx="5043">
                  <c:v>0.14123243055555557</c:v>
                </c:pt>
                <c:pt idx="5044">
                  <c:v>0.14123243055555557</c:v>
                </c:pt>
                <c:pt idx="5045">
                  <c:v>0.14123244212962963</c:v>
                </c:pt>
                <c:pt idx="5046">
                  <c:v>0.14123245370370371</c:v>
                </c:pt>
                <c:pt idx="5047">
                  <c:v>0.14123245370370371</c:v>
                </c:pt>
                <c:pt idx="5048">
                  <c:v>0.14123246527777777</c:v>
                </c:pt>
                <c:pt idx="5049">
                  <c:v>0.14123246527777777</c:v>
                </c:pt>
                <c:pt idx="5050">
                  <c:v>0.14123247685185183</c:v>
                </c:pt>
                <c:pt idx="5051">
                  <c:v>0.14123248842592592</c:v>
                </c:pt>
                <c:pt idx="5052">
                  <c:v>0.14123248842592592</c:v>
                </c:pt>
                <c:pt idx="5053">
                  <c:v>0.14123250000000001</c:v>
                </c:pt>
                <c:pt idx="5054">
                  <c:v>0.14123251157407407</c:v>
                </c:pt>
                <c:pt idx="5055">
                  <c:v>0.14123251157407407</c:v>
                </c:pt>
                <c:pt idx="5056">
                  <c:v>0.14123252314814816</c:v>
                </c:pt>
                <c:pt idx="5057">
                  <c:v>0.14123252314814816</c:v>
                </c:pt>
                <c:pt idx="5058">
                  <c:v>0.14123253472222222</c:v>
                </c:pt>
                <c:pt idx="5059">
                  <c:v>0.14123254629629631</c:v>
                </c:pt>
                <c:pt idx="5060">
                  <c:v>0.14123254629629631</c:v>
                </c:pt>
                <c:pt idx="5061">
                  <c:v>0.14123255787037037</c:v>
                </c:pt>
                <c:pt idx="5062">
                  <c:v>0.14123256944444443</c:v>
                </c:pt>
                <c:pt idx="5063">
                  <c:v>0.14123256944444443</c:v>
                </c:pt>
                <c:pt idx="5064">
                  <c:v>0.14123258101851852</c:v>
                </c:pt>
                <c:pt idx="5065">
                  <c:v>0.14123258101851852</c:v>
                </c:pt>
                <c:pt idx="5066">
                  <c:v>0.1412325925925926</c:v>
                </c:pt>
                <c:pt idx="5067">
                  <c:v>0.14123260416666666</c:v>
                </c:pt>
                <c:pt idx="5068">
                  <c:v>0.14123260416666666</c:v>
                </c:pt>
                <c:pt idx="5069">
                  <c:v>0.14123261574074072</c:v>
                </c:pt>
                <c:pt idx="5070">
                  <c:v>0.14123261574074072</c:v>
                </c:pt>
                <c:pt idx="5071">
                  <c:v>0.14123262731481481</c:v>
                </c:pt>
                <c:pt idx="5072">
                  <c:v>0.1412326388888889</c:v>
                </c:pt>
                <c:pt idx="5073">
                  <c:v>0.1412326388888889</c:v>
                </c:pt>
                <c:pt idx="5074">
                  <c:v>0.14123265046296296</c:v>
                </c:pt>
                <c:pt idx="5075">
                  <c:v>0.14123266203703702</c:v>
                </c:pt>
                <c:pt idx="5076">
                  <c:v>0.14123266203703702</c:v>
                </c:pt>
                <c:pt idx="5077">
                  <c:v>0.14123267361111111</c:v>
                </c:pt>
                <c:pt idx="5078">
                  <c:v>0.14123267361111111</c:v>
                </c:pt>
                <c:pt idx="5079">
                  <c:v>0.1412326851851852</c:v>
                </c:pt>
                <c:pt idx="5080">
                  <c:v>0.14123269675925926</c:v>
                </c:pt>
                <c:pt idx="5081">
                  <c:v>0.14123269675925926</c:v>
                </c:pt>
                <c:pt idx="5082">
                  <c:v>0.14123270833333332</c:v>
                </c:pt>
                <c:pt idx="5083">
                  <c:v>0.14123271990740741</c:v>
                </c:pt>
                <c:pt idx="5084">
                  <c:v>0.14123271990740741</c:v>
                </c:pt>
                <c:pt idx="5085">
                  <c:v>0.14123273148148149</c:v>
                </c:pt>
                <c:pt idx="5086">
                  <c:v>0.14123273148148149</c:v>
                </c:pt>
                <c:pt idx="5087">
                  <c:v>0.14123274305555555</c:v>
                </c:pt>
                <c:pt idx="5088">
                  <c:v>0.14123275462962961</c:v>
                </c:pt>
                <c:pt idx="5089">
                  <c:v>0.14123275462962961</c:v>
                </c:pt>
                <c:pt idx="5090">
                  <c:v>0.1412327662037037</c:v>
                </c:pt>
                <c:pt idx="5091">
                  <c:v>0.14123277777777779</c:v>
                </c:pt>
                <c:pt idx="5092">
                  <c:v>0.14123277777777779</c:v>
                </c:pt>
                <c:pt idx="5093">
                  <c:v>0.14123278935185185</c:v>
                </c:pt>
                <c:pt idx="5094">
                  <c:v>0.14123278935185185</c:v>
                </c:pt>
                <c:pt idx="5095">
                  <c:v>0.14123280092592591</c:v>
                </c:pt>
                <c:pt idx="5096">
                  <c:v>0.1412328125</c:v>
                </c:pt>
                <c:pt idx="5097">
                  <c:v>0.1412328125</c:v>
                </c:pt>
                <c:pt idx="5098">
                  <c:v>0.14123282407407409</c:v>
                </c:pt>
                <c:pt idx="5099">
                  <c:v>0.14123283564814815</c:v>
                </c:pt>
                <c:pt idx="5100">
                  <c:v>0.14123283564814815</c:v>
                </c:pt>
                <c:pt idx="5101">
                  <c:v>0.14123284722222221</c:v>
                </c:pt>
                <c:pt idx="5102">
                  <c:v>0.14123284722222221</c:v>
                </c:pt>
                <c:pt idx="5103">
                  <c:v>0.1412328587962963</c:v>
                </c:pt>
                <c:pt idx="5104">
                  <c:v>0.14123287037037038</c:v>
                </c:pt>
                <c:pt idx="5105">
                  <c:v>0.14123287037037038</c:v>
                </c:pt>
                <c:pt idx="5106">
                  <c:v>0.14123288194444444</c:v>
                </c:pt>
                <c:pt idx="5107">
                  <c:v>0.1412328935185185</c:v>
                </c:pt>
                <c:pt idx="5108">
                  <c:v>0.1412328935185185</c:v>
                </c:pt>
                <c:pt idx="5109">
                  <c:v>0.14123290509259259</c:v>
                </c:pt>
                <c:pt idx="5110">
                  <c:v>0.14123290509259259</c:v>
                </c:pt>
                <c:pt idx="5111">
                  <c:v>0.14123291666666668</c:v>
                </c:pt>
                <c:pt idx="5112">
                  <c:v>0.14123292824074074</c:v>
                </c:pt>
                <c:pt idx="5113">
                  <c:v>0.14123292824074074</c:v>
                </c:pt>
                <c:pt idx="5114">
                  <c:v>0.1412329398148148</c:v>
                </c:pt>
                <c:pt idx="5115">
                  <c:v>0.14123295138888889</c:v>
                </c:pt>
                <c:pt idx="5116">
                  <c:v>0.14123295138888889</c:v>
                </c:pt>
                <c:pt idx="5117">
                  <c:v>0.14123296296296298</c:v>
                </c:pt>
                <c:pt idx="5118">
                  <c:v>0.14123296296296298</c:v>
                </c:pt>
                <c:pt idx="5119">
                  <c:v>0.14123297453703704</c:v>
                </c:pt>
                <c:pt idx="5120">
                  <c:v>0.1412329861111111</c:v>
                </c:pt>
                <c:pt idx="5121">
                  <c:v>0.1412329861111111</c:v>
                </c:pt>
                <c:pt idx="5122">
                  <c:v>0.14123299768518519</c:v>
                </c:pt>
                <c:pt idx="5123">
                  <c:v>0.14123300925925927</c:v>
                </c:pt>
                <c:pt idx="5124">
                  <c:v>0.14123300925925927</c:v>
                </c:pt>
                <c:pt idx="5125">
                  <c:v>0.14123302083333333</c:v>
                </c:pt>
                <c:pt idx="5126">
                  <c:v>0.14123302083333333</c:v>
                </c:pt>
                <c:pt idx="5127">
                  <c:v>0.14123303240740739</c:v>
                </c:pt>
                <c:pt idx="5128">
                  <c:v>0.14123304398148148</c:v>
                </c:pt>
                <c:pt idx="5129">
                  <c:v>0.14123304398148148</c:v>
                </c:pt>
                <c:pt idx="5130">
                  <c:v>0.14123305555555557</c:v>
                </c:pt>
                <c:pt idx="5131">
                  <c:v>0.14123306712962963</c:v>
                </c:pt>
                <c:pt idx="5132">
                  <c:v>0.14123306712962963</c:v>
                </c:pt>
                <c:pt idx="5133">
                  <c:v>0.14123307870370369</c:v>
                </c:pt>
                <c:pt idx="5134">
                  <c:v>0.14123307870370369</c:v>
                </c:pt>
                <c:pt idx="5135">
                  <c:v>0.14123309027777778</c:v>
                </c:pt>
                <c:pt idx="5136">
                  <c:v>0.14123310185185187</c:v>
                </c:pt>
                <c:pt idx="5137">
                  <c:v>0.14123310185185187</c:v>
                </c:pt>
                <c:pt idx="5138">
                  <c:v>0.14123311342592593</c:v>
                </c:pt>
                <c:pt idx="5139">
                  <c:v>0.14123312499999999</c:v>
                </c:pt>
                <c:pt idx="5140">
                  <c:v>0.14123312499999999</c:v>
                </c:pt>
                <c:pt idx="5141">
                  <c:v>0.14123313657407408</c:v>
                </c:pt>
                <c:pt idx="5142">
                  <c:v>0.14123313657407408</c:v>
                </c:pt>
                <c:pt idx="5143">
                  <c:v>0.14123314814814816</c:v>
                </c:pt>
                <c:pt idx="5144">
                  <c:v>0.14123315972222222</c:v>
                </c:pt>
                <c:pt idx="5145">
                  <c:v>0.14123315972222222</c:v>
                </c:pt>
                <c:pt idx="5146">
                  <c:v>0.14123317129629628</c:v>
                </c:pt>
                <c:pt idx="5147">
                  <c:v>0.14123318287037037</c:v>
                </c:pt>
                <c:pt idx="5148">
                  <c:v>0.14123318287037037</c:v>
                </c:pt>
                <c:pt idx="5149">
                  <c:v>0.14123319444444446</c:v>
                </c:pt>
                <c:pt idx="5150">
                  <c:v>0.14123319444444446</c:v>
                </c:pt>
                <c:pt idx="5151">
                  <c:v>0.14123320601851852</c:v>
                </c:pt>
                <c:pt idx="5152">
                  <c:v>0.14123321759259258</c:v>
                </c:pt>
                <c:pt idx="5153">
                  <c:v>0.14123321759259258</c:v>
                </c:pt>
                <c:pt idx="5154">
                  <c:v>0.14123322916666667</c:v>
                </c:pt>
                <c:pt idx="5155">
                  <c:v>0.14123324074074076</c:v>
                </c:pt>
                <c:pt idx="5156">
                  <c:v>0.14123324074074076</c:v>
                </c:pt>
                <c:pt idx="5157">
                  <c:v>0.14123325231481482</c:v>
                </c:pt>
                <c:pt idx="5158">
                  <c:v>0.14123325231481482</c:v>
                </c:pt>
                <c:pt idx="5159">
                  <c:v>0.14123326388888888</c:v>
                </c:pt>
                <c:pt idx="5160">
                  <c:v>0.14123327546296296</c:v>
                </c:pt>
                <c:pt idx="5161">
                  <c:v>0.14123327546296296</c:v>
                </c:pt>
                <c:pt idx="5162">
                  <c:v>0.14123328703703705</c:v>
                </c:pt>
                <c:pt idx="5163">
                  <c:v>0.14123329861111111</c:v>
                </c:pt>
                <c:pt idx="5164">
                  <c:v>0.14123329861111111</c:v>
                </c:pt>
                <c:pt idx="5165">
                  <c:v>0.14123331018518517</c:v>
                </c:pt>
                <c:pt idx="5166">
                  <c:v>0.14123331018518517</c:v>
                </c:pt>
                <c:pt idx="5167">
                  <c:v>0.14123332175925926</c:v>
                </c:pt>
                <c:pt idx="5168">
                  <c:v>0.14123333333333335</c:v>
                </c:pt>
                <c:pt idx="5169">
                  <c:v>0.14123333333333335</c:v>
                </c:pt>
                <c:pt idx="5170">
                  <c:v>0.14123334490740741</c:v>
                </c:pt>
                <c:pt idx="5171">
                  <c:v>0.14123335648148147</c:v>
                </c:pt>
                <c:pt idx="5172">
                  <c:v>0.14123335648148147</c:v>
                </c:pt>
                <c:pt idx="5173">
                  <c:v>0.14123336805555556</c:v>
                </c:pt>
                <c:pt idx="5174">
                  <c:v>0.14123336805555556</c:v>
                </c:pt>
                <c:pt idx="5175">
                  <c:v>0.14123337962962965</c:v>
                </c:pt>
                <c:pt idx="5176">
                  <c:v>0.14123339120370371</c:v>
                </c:pt>
                <c:pt idx="5177">
                  <c:v>0.14123339120370371</c:v>
                </c:pt>
                <c:pt idx="5178">
                  <c:v>0.14123340277777777</c:v>
                </c:pt>
                <c:pt idx="5179">
                  <c:v>0.14123341435185185</c:v>
                </c:pt>
                <c:pt idx="5180">
                  <c:v>0.14123341435185185</c:v>
                </c:pt>
                <c:pt idx="5181">
                  <c:v>0.14123342592592592</c:v>
                </c:pt>
                <c:pt idx="5182">
                  <c:v>0.14123342592592592</c:v>
                </c:pt>
                <c:pt idx="5183">
                  <c:v>0.1412334375</c:v>
                </c:pt>
                <c:pt idx="5184">
                  <c:v>0.14123344907407406</c:v>
                </c:pt>
                <c:pt idx="5185">
                  <c:v>0.14123344907407406</c:v>
                </c:pt>
                <c:pt idx="5186">
                  <c:v>0.14123346064814815</c:v>
                </c:pt>
                <c:pt idx="5187">
                  <c:v>0.14123347222222224</c:v>
                </c:pt>
                <c:pt idx="5188">
                  <c:v>0.14123347222222224</c:v>
                </c:pt>
                <c:pt idx="5189">
                  <c:v>0.1412334837962963</c:v>
                </c:pt>
                <c:pt idx="5190">
                  <c:v>0.1412334837962963</c:v>
                </c:pt>
                <c:pt idx="5191">
                  <c:v>0.14123349537037036</c:v>
                </c:pt>
                <c:pt idx="5192">
                  <c:v>0.14123350694444445</c:v>
                </c:pt>
                <c:pt idx="5193">
                  <c:v>0.14123350694444445</c:v>
                </c:pt>
                <c:pt idx="5194">
                  <c:v>0.14123351851851851</c:v>
                </c:pt>
                <c:pt idx="5195">
                  <c:v>0.14123351851851851</c:v>
                </c:pt>
                <c:pt idx="5196">
                  <c:v>0.1412335300925926</c:v>
                </c:pt>
                <c:pt idx="5197">
                  <c:v>0.14123354166666666</c:v>
                </c:pt>
                <c:pt idx="5198">
                  <c:v>0.14123354166666666</c:v>
                </c:pt>
                <c:pt idx="5199">
                  <c:v>0.14123355324074074</c:v>
                </c:pt>
                <c:pt idx="5200">
                  <c:v>0.14123356481481483</c:v>
                </c:pt>
                <c:pt idx="5201">
                  <c:v>0.14123356481481483</c:v>
                </c:pt>
                <c:pt idx="5202">
                  <c:v>0.14123357638888889</c:v>
                </c:pt>
                <c:pt idx="5203">
                  <c:v>0.14123357638888889</c:v>
                </c:pt>
                <c:pt idx="5204">
                  <c:v>0.14123358796296295</c:v>
                </c:pt>
                <c:pt idx="5205">
                  <c:v>0.14123359953703704</c:v>
                </c:pt>
                <c:pt idx="5206">
                  <c:v>0.14123359953703704</c:v>
                </c:pt>
                <c:pt idx="5207">
                  <c:v>0.1412336111111111</c:v>
                </c:pt>
                <c:pt idx="5208">
                  <c:v>0.14123362268518519</c:v>
                </c:pt>
                <c:pt idx="5209">
                  <c:v>0.14123362268518519</c:v>
                </c:pt>
                <c:pt idx="5210">
                  <c:v>0.14123363425925925</c:v>
                </c:pt>
                <c:pt idx="5211">
                  <c:v>0.14123363425925925</c:v>
                </c:pt>
                <c:pt idx="5212">
                  <c:v>0.14123364583333334</c:v>
                </c:pt>
                <c:pt idx="5213">
                  <c:v>0.14123365740740743</c:v>
                </c:pt>
                <c:pt idx="5214">
                  <c:v>0.14123365740740743</c:v>
                </c:pt>
                <c:pt idx="5215">
                  <c:v>0.14123366898148149</c:v>
                </c:pt>
                <c:pt idx="5216">
                  <c:v>0.14123368055555555</c:v>
                </c:pt>
                <c:pt idx="5217">
                  <c:v>0.14123368055555555</c:v>
                </c:pt>
                <c:pt idx="5218">
                  <c:v>0.14123369212962963</c:v>
                </c:pt>
                <c:pt idx="5219">
                  <c:v>0.14123369212962963</c:v>
                </c:pt>
                <c:pt idx="5220">
                  <c:v>0.14123370370370369</c:v>
                </c:pt>
                <c:pt idx="5221">
                  <c:v>0.14123371527777778</c:v>
                </c:pt>
                <c:pt idx="5222">
                  <c:v>0.14123371527777778</c:v>
                </c:pt>
                <c:pt idx="5223">
                  <c:v>0.14123372685185184</c:v>
                </c:pt>
                <c:pt idx="5224">
                  <c:v>0.14123373842592593</c:v>
                </c:pt>
                <c:pt idx="5225">
                  <c:v>0.14123373842592593</c:v>
                </c:pt>
                <c:pt idx="5226">
                  <c:v>0.14123375000000002</c:v>
                </c:pt>
                <c:pt idx="5227">
                  <c:v>0.14123375000000002</c:v>
                </c:pt>
                <c:pt idx="5228">
                  <c:v>0.14123376157407408</c:v>
                </c:pt>
                <c:pt idx="5229">
                  <c:v>0.14123377314814814</c:v>
                </c:pt>
                <c:pt idx="5230">
                  <c:v>0.14123377314814814</c:v>
                </c:pt>
                <c:pt idx="5231">
                  <c:v>0.14123378472222223</c:v>
                </c:pt>
                <c:pt idx="5232">
                  <c:v>0.14123379629629629</c:v>
                </c:pt>
                <c:pt idx="5233">
                  <c:v>0.14123379629629629</c:v>
                </c:pt>
                <c:pt idx="5234">
                  <c:v>0.14123380787037038</c:v>
                </c:pt>
                <c:pt idx="5235">
                  <c:v>0.14123380787037038</c:v>
                </c:pt>
                <c:pt idx="5236">
                  <c:v>0.14123381944444444</c:v>
                </c:pt>
                <c:pt idx="5237">
                  <c:v>0.14123383101851852</c:v>
                </c:pt>
                <c:pt idx="5238">
                  <c:v>0.14123383101851852</c:v>
                </c:pt>
                <c:pt idx="5239">
                  <c:v>0.14123384259259261</c:v>
                </c:pt>
                <c:pt idx="5240">
                  <c:v>0.14123385416666667</c:v>
                </c:pt>
                <c:pt idx="5241">
                  <c:v>0.14123385416666667</c:v>
                </c:pt>
                <c:pt idx="5242">
                  <c:v>0.14123386574074073</c:v>
                </c:pt>
                <c:pt idx="5243">
                  <c:v>0.14123386574074073</c:v>
                </c:pt>
                <c:pt idx="5244">
                  <c:v>0.14123387731481482</c:v>
                </c:pt>
                <c:pt idx="5245">
                  <c:v>0.14123388888888888</c:v>
                </c:pt>
                <c:pt idx="5246">
                  <c:v>0.14123388888888888</c:v>
                </c:pt>
                <c:pt idx="5247">
                  <c:v>0.14123390046296297</c:v>
                </c:pt>
                <c:pt idx="5248">
                  <c:v>0.14123391203703703</c:v>
                </c:pt>
                <c:pt idx="5249">
                  <c:v>0.14123391203703703</c:v>
                </c:pt>
                <c:pt idx="5250">
                  <c:v>0.14123392361111112</c:v>
                </c:pt>
                <c:pt idx="5251">
                  <c:v>0.14123392361111112</c:v>
                </c:pt>
                <c:pt idx="5252">
                  <c:v>0.14123393518518521</c:v>
                </c:pt>
                <c:pt idx="5253">
                  <c:v>0.14123394675925927</c:v>
                </c:pt>
                <c:pt idx="5254">
                  <c:v>0.14123394675925927</c:v>
                </c:pt>
                <c:pt idx="5255">
                  <c:v>0.14123395833333333</c:v>
                </c:pt>
                <c:pt idx="5256">
                  <c:v>0.14123396990740741</c:v>
                </c:pt>
                <c:pt idx="5257">
                  <c:v>0.14123396990740741</c:v>
                </c:pt>
                <c:pt idx="5258">
                  <c:v>0.14123398148148147</c:v>
                </c:pt>
                <c:pt idx="5259">
                  <c:v>0.14123398148148147</c:v>
                </c:pt>
                <c:pt idx="5260">
                  <c:v>0.14123399305555556</c:v>
                </c:pt>
                <c:pt idx="5261">
                  <c:v>0.14123400462962962</c:v>
                </c:pt>
                <c:pt idx="5262">
                  <c:v>0.14123400462962962</c:v>
                </c:pt>
                <c:pt idx="5263">
                  <c:v>0.14123401620370371</c:v>
                </c:pt>
                <c:pt idx="5264">
                  <c:v>0.14123402777777777</c:v>
                </c:pt>
                <c:pt idx="5265">
                  <c:v>0.14123402777777777</c:v>
                </c:pt>
                <c:pt idx="5266">
                  <c:v>0.14123403935185186</c:v>
                </c:pt>
                <c:pt idx="5267">
                  <c:v>0.14123403935185186</c:v>
                </c:pt>
                <c:pt idx="5268">
                  <c:v>0.14123405092592592</c:v>
                </c:pt>
                <c:pt idx="5269">
                  <c:v>0.14123406250000001</c:v>
                </c:pt>
                <c:pt idx="5270">
                  <c:v>0.14123406250000001</c:v>
                </c:pt>
                <c:pt idx="5271">
                  <c:v>0.14123407407407407</c:v>
                </c:pt>
                <c:pt idx="5272">
                  <c:v>0.14123408564814816</c:v>
                </c:pt>
                <c:pt idx="5273">
                  <c:v>0.14123408564814816</c:v>
                </c:pt>
                <c:pt idx="5274">
                  <c:v>0.14123409722222222</c:v>
                </c:pt>
                <c:pt idx="5275">
                  <c:v>0.14123409722222222</c:v>
                </c:pt>
                <c:pt idx="5276">
                  <c:v>0.1412341087962963</c:v>
                </c:pt>
                <c:pt idx="5277">
                  <c:v>0.14123412037037036</c:v>
                </c:pt>
                <c:pt idx="5278">
                  <c:v>0.14123412037037036</c:v>
                </c:pt>
                <c:pt idx="5279">
                  <c:v>0.14123413194444445</c:v>
                </c:pt>
                <c:pt idx="5280">
                  <c:v>0.14123414351851851</c:v>
                </c:pt>
                <c:pt idx="5281">
                  <c:v>0.14123414351851851</c:v>
                </c:pt>
                <c:pt idx="5282">
                  <c:v>0.1412341550925926</c:v>
                </c:pt>
                <c:pt idx="5283">
                  <c:v>0.1412341550925926</c:v>
                </c:pt>
                <c:pt idx="5284">
                  <c:v>0.14123416666666666</c:v>
                </c:pt>
                <c:pt idx="5285">
                  <c:v>0.14123417824074072</c:v>
                </c:pt>
                <c:pt idx="5286">
                  <c:v>0.14123417824074072</c:v>
                </c:pt>
                <c:pt idx="5287">
                  <c:v>0.14123418981481481</c:v>
                </c:pt>
                <c:pt idx="5288">
                  <c:v>0.1412342013888889</c:v>
                </c:pt>
                <c:pt idx="5289">
                  <c:v>0.1412342013888889</c:v>
                </c:pt>
                <c:pt idx="5290">
                  <c:v>0.14123421296296296</c:v>
                </c:pt>
                <c:pt idx="5291">
                  <c:v>0.14123421296296296</c:v>
                </c:pt>
                <c:pt idx="5292">
                  <c:v>0.14123422453703705</c:v>
                </c:pt>
                <c:pt idx="5293">
                  <c:v>0.14123423611111111</c:v>
                </c:pt>
                <c:pt idx="5294">
                  <c:v>0.14123423611111111</c:v>
                </c:pt>
                <c:pt idx="5295">
                  <c:v>0.14123424768518519</c:v>
                </c:pt>
                <c:pt idx="5296">
                  <c:v>0.14123425925925925</c:v>
                </c:pt>
                <c:pt idx="5297">
                  <c:v>0.14123425925925925</c:v>
                </c:pt>
                <c:pt idx="5298">
                  <c:v>0.14123427083333331</c:v>
                </c:pt>
                <c:pt idx="5299">
                  <c:v>0.14123427083333331</c:v>
                </c:pt>
                <c:pt idx="5300">
                  <c:v>0.1412342824074074</c:v>
                </c:pt>
                <c:pt idx="5301">
                  <c:v>0.14123429398148149</c:v>
                </c:pt>
                <c:pt idx="5302">
                  <c:v>0.14123429398148149</c:v>
                </c:pt>
                <c:pt idx="5303">
                  <c:v>0.14123430555555555</c:v>
                </c:pt>
                <c:pt idx="5304">
                  <c:v>0.14123431712962964</c:v>
                </c:pt>
                <c:pt idx="5305">
                  <c:v>0.14123431712962964</c:v>
                </c:pt>
                <c:pt idx="5306">
                  <c:v>0.1412343287037037</c:v>
                </c:pt>
                <c:pt idx="5307">
                  <c:v>0.1412343287037037</c:v>
                </c:pt>
                <c:pt idx="5308">
                  <c:v>0.14123434027777779</c:v>
                </c:pt>
                <c:pt idx="5309">
                  <c:v>0.14123435185185185</c:v>
                </c:pt>
                <c:pt idx="5310">
                  <c:v>0.14123435185185185</c:v>
                </c:pt>
                <c:pt idx="5311">
                  <c:v>0.14123436342592591</c:v>
                </c:pt>
                <c:pt idx="5312">
                  <c:v>0.141234375</c:v>
                </c:pt>
                <c:pt idx="5313">
                  <c:v>0.141234375</c:v>
                </c:pt>
                <c:pt idx="5314">
                  <c:v>0.14123438657407408</c:v>
                </c:pt>
                <c:pt idx="5315">
                  <c:v>0.14123438657407408</c:v>
                </c:pt>
                <c:pt idx="5316">
                  <c:v>0.14123439814814814</c:v>
                </c:pt>
                <c:pt idx="5317">
                  <c:v>0.14123440972222223</c:v>
                </c:pt>
                <c:pt idx="5318">
                  <c:v>0.14123440972222223</c:v>
                </c:pt>
                <c:pt idx="5319">
                  <c:v>0.14123442129629629</c:v>
                </c:pt>
                <c:pt idx="5320">
                  <c:v>0.14123442129629629</c:v>
                </c:pt>
                <c:pt idx="5321">
                  <c:v>0.14123443287037038</c:v>
                </c:pt>
                <c:pt idx="5322">
                  <c:v>0.14123444444444444</c:v>
                </c:pt>
                <c:pt idx="5323">
                  <c:v>0.14123444444444444</c:v>
                </c:pt>
                <c:pt idx="5324">
                  <c:v>0.1412344560185185</c:v>
                </c:pt>
                <c:pt idx="5325">
                  <c:v>0.14123446759259259</c:v>
                </c:pt>
                <c:pt idx="5326">
                  <c:v>0.14123446759259259</c:v>
                </c:pt>
                <c:pt idx="5327">
                  <c:v>0.14123447916666668</c:v>
                </c:pt>
                <c:pt idx="5328">
                  <c:v>0.14123447916666668</c:v>
                </c:pt>
                <c:pt idx="5329">
                  <c:v>0.14123449074074074</c:v>
                </c:pt>
                <c:pt idx="5330">
                  <c:v>0.14123450231481482</c:v>
                </c:pt>
                <c:pt idx="5331">
                  <c:v>0.14123450231481482</c:v>
                </c:pt>
                <c:pt idx="5332">
                  <c:v>0.14123451388888889</c:v>
                </c:pt>
                <c:pt idx="5333">
                  <c:v>0.14123452546296297</c:v>
                </c:pt>
                <c:pt idx="5334">
                  <c:v>0.14123452546296297</c:v>
                </c:pt>
                <c:pt idx="5335">
                  <c:v>0.14123453703703703</c:v>
                </c:pt>
                <c:pt idx="5336">
                  <c:v>0.14123453703703703</c:v>
                </c:pt>
                <c:pt idx="5337">
                  <c:v>0.14123454861111109</c:v>
                </c:pt>
                <c:pt idx="5338">
                  <c:v>0.14123456018518518</c:v>
                </c:pt>
                <c:pt idx="5339">
                  <c:v>0.14123456018518518</c:v>
                </c:pt>
                <c:pt idx="5340">
                  <c:v>0.14123457175925927</c:v>
                </c:pt>
                <c:pt idx="5341">
                  <c:v>0.14123458333333333</c:v>
                </c:pt>
                <c:pt idx="5342">
                  <c:v>0.14123458333333333</c:v>
                </c:pt>
                <c:pt idx="5343">
                  <c:v>0.14123459490740742</c:v>
                </c:pt>
                <c:pt idx="5344">
                  <c:v>0.14123459490740742</c:v>
                </c:pt>
                <c:pt idx="5345">
                  <c:v>0.14123460648148148</c:v>
                </c:pt>
                <c:pt idx="5346">
                  <c:v>0.14123461805555557</c:v>
                </c:pt>
                <c:pt idx="5347">
                  <c:v>0.14123461805555557</c:v>
                </c:pt>
                <c:pt idx="5348">
                  <c:v>0.14123462962962963</c:v>
                </c:pt>
                <c:pt idx="5349">
                  <c:v>0.14123464120370369</c:v>
                </c:pt>
                <c:pt idx="5350">
                  <c:v>0.14123464120370369</c:v>
                </c:pt>
                <c:pt idx="5351">
                  <c:v>0.14123465277777777</c:v>
                </c:pt>
                <c:pt idx="5352">
                  <c:v>0.14123465277777777</c:v>
                </c:pt>
                <c:pt idx="5353">
                  <c:v>0.14123466435185186</c:v>
                </c:pt>
                <c:pt idx="5354">
                  <c:v>0.14123467592592592</c:v>
                </c:pt>
                <c:pt idx="5355">
                  <c:v>0.14123467592592592</c:v>
                </c:pt>
                <c:pt idx="5356">
                  <c:v>0.14123468749999998</c:v>
                </c:pt>
                <c:pt idx="5357">
                  <c:v>0.14123469907407407</c:v>
                </c:pt>
                <c:pt idx="5358">
                  <c:v>0.14123469907407407</c:v>
                </c:pt>
                <c:pt idx="5359">
                  <c:v>0.14123471064814816</c:v>
                </c:pt>
                <c:pt idx="5360">
                  <c:v>0.14123471064814816</c:v>
                </c:pt>
                <c:pt idx="5361">
                  <c:v>0.14123472222222222</c:v>
                </c:pt>
                <c:pt idx="5362">
                  <c:v>0.14123473379629628</c:v>
                </c:pt>
                <c:pt idx="5363">
                  <c:v>0.14123473379629628</c:v>
                </c:pt>
                <c:pt idx="5364">
                  <c:v>0.14123474537037037</c:v>
                </c:pt>
                <c:pt idx="5365">
                  <c:v>0.14123475694444446</c:v>
                </c:pt>
                <c:pt idx="5366">
                  <c:v>0.14123475694444446</c:v>
                </c:pt>
                <c:pt idx="5367">
                  <c:v>0.14123476851851852</c:v>
                </c:pt>
                <c:pt idx="5368">
                  <c:v>0.14123476851851852</c:v>
                </c:pt>
                <c:pt idx="5369">
                  <c:v>0.14123478009259258</c:v>
                </c:pt>
                <c:pt idx="5370">
                  <c:v>0.14123479166666666</c:v>
                </c:pt>
                <c:pt idx="5371">
                  <c:v>0.14123479166666666</c:v>
                </c:pt>
                <c:pt idx="5372">
                  <c:v>0.14123480324074075</c:v>
                </c:pt>
                <c:pt idx="5373">
                  <c:v>0.14123481481481481</c:v>
                </c:pt>
                <c:pt idx="5374">
                  <c:v>0.14123481481481481</c:v>
                </c:pt>
                <c:pt idx="5375">
                  <c:v>0.14123482638888887</c:v>
                </c:pt>
                <c:pt idx="5376">
                  <c:v>0.14123482638888887</c:v>
                </c:pt>
                <c:pt idx="5377">
                  <c:v>0.14123483796296296</c:v>
                </c:pt>
                <c:pt idx="5378">
                  <c:v>0.14123484953703705</c:v>
                </c:pt>
                <c:pt idx="5379">
                  <c:v>0.14123484953703705</c:v>
                </c:pt>
                <c:pt idx="5380">
                  <c:v>0.14123486111111111</c:v>
                </c:pt>
                <c:pt idx="5381">
                  <c:v>0.14123487268518517</c:v>
                </c:pt>
                <c:pt idx="5382">
                  <c:v>0.14123487268518517</c:v>
                </c:pt>
                <c:pt idx="5383">
                  <c:v>0.14123488425925926</c:v>
                </c:pt>
                <c:pt idx="5384">
                  <c:v>0.14123488425925926</c:v>
                </c:pt>
                <c:pt idx="5385">
                  <c:v>0.14123489583333335</c:v>
                </c:pt>
                <c:pt idx="5386">
                  <c:v>0.14123490740740741</c:v>
                </c:pt>
                <c:pt idx="5387">
                  <c:v>0.14123490740740741</c:v>
                </c:pt>
                <c:pt idx="5388">
                  <c:v>0.14123491898148147</c:v>
                </c:pt>
                <c:pt idx="5389">
                  <c:v>0.14123493055555555</c:v>
                </c:pt>
                <c:pt idx="5390">
                  <c:v>0.14123493055555555</c:v>
                </c:pt>
                <c:pt idx="5391">
                  <c:v>0.14123494212962964</c:v>
                </c:pt>
                <c:pt idx="5392">
                  <c:v>0.14123494212962964</c:v>
                </c:pt>
                <c:pt idx="5393">
                  <c:v>0.1412349537037037</c:v>
                </c:pt>
                <c:pt idx="5394">
                  <c:v>0.14123496527777776</c:v>
                </c:pt>
                <c:pt idx="5395">
                  <c:v>0.14123496527777776</c:v>
                </c:pt>
                <c:pt idx="5396">
                  <c:v>0.14123497685185185</c:v>
                </c:pt>
                <c:pt idx="5397">
                  <c:v>0.14123498842592594</c:v>
                </c:pt>
                <c:pt idx="5398">
                  <c:v>0.14123498842592594</c:v>
                </c:pt>
                <c:pt idx="5399">
                  <c:v>0.141235</c:v>
                </c:pt>
                <c:pt idx="5400">
                  <c:v>0.141235</c:v>
                </c:pt>
                <c:pt idx="5401">
                  <c:v>0.14123501157407406</c:v>
                </c:pt>
                <c:pt idx="5402">
                  <c:v>0.14123502314814815</c:v>
                </c:pt>
                <c:pt idx="5403">
                  <c:v>0.14123502314814815</c:v>
                </c:pt>
                <c:pt idx="5404">
                  <c:v>0.14123503472222224</c:v>
                </c:pt>
                <c:pt idx="5405">
                  <c:v>0.1412350462962963</c:v>
                </c:pt>
                <c:pt idx="5406">
                  <c:v>0.1412350462962963</c:v>
                </c:pt>
                <c:pt idx="5407">
                  <c:v>0.14123505787037036</c:v>
                </c:pt>
                <c:pt idx="5408">
                  <c:v>0.14123505787037036</c:v>
                </c:pt>
                <c:pt idx="5409">
                  <c:v>0.14123506944444444</c:v>
                </c:pt>
                <c:pt idx="5410">
                  <c:v>0.14123508101851853</c:v>
                </c:pt>
                <c:pt idx="5411">
                  <c:v>0.14123508101851853</c:v>
                </c:pt>
                <c:pt idx="5412">
                  <c:v>0.14123509259259259</c:v>
                </c:pt>
                <c:pt idx="5413">
                  <c:v>0.14123510416666665</c:v>
                </c:pt>
                <c:pt idx="5414">
                  <c:v>0.14123510416666665</c:v>
                </c:pt>
                <c:pt idx="5415">
                  <c:v>0.14123511574074074</c:v>
                </c:pt>
                <c:pt idx="5416">
                  <c:v>0.14123511574074074</c:v>
                </c:pt>
                <c:pt idx="5417">
                  <c:v>0.14123512731481483</c:v>
                </c:pt>
                <c:pt idx="5418">
                  <c:v>0.14123513888888889</c:v>
                </c:pt>
                <c:pt idx="5419">
                  <c:v>0.14123513888888889</c:v>
                </c:pt>
                <c:pt idx="5420">
                  <c:v>0.14123515046296295</c:v>
                </c:pt>
                <c:pt idx="5421">
                  <c:v>0.14123516203703704</c:v>
                </c:pt>
                <c:pt idx="5422">
                  <c:v>0.14123516203703704</c:v>
                </c:pt>
                <c:pt idx="5423">
                  <c:v>0.14123517361111113</c:v>
                </c:pt>
                <c:pt idx="5424">
                  <c:v>0.14123517361111113</c:v>
                </c:pt>
                <c:pt idx="5425">
                  <c:v>0.14123518518518519</c:v>
                </c:pt>
                <c:pt idx="5426">
                  <c:v>0.14123519675925925</c:v>
                </c:pt>
                <c:pt idx="5427">
                  <c:v>0.14123519675925925</c:v>
                </c:pt>
                <c:pt idx="5428">
                  <c:v>0.14123520833333333</c:v>
                </c:pt>
                <c:pt idx="5429">
                  <c:v>0.14123521990740742</c:v>
                </c:pt>
                <c:pt idx="5430">
                  <c:v>0.14123521990740742</c:v>
                </c:pt>
                <c:pt idx="5431">
                  <c:v>0.14123523148148148</c:v>
                </c:pt>
                <c:pt idx="5432">
                  <c:v>0.14123523148148148</c:v>
                </c:pt>
                <c:pt idx="5433">
                  <c:v>0.14123524305555554</c:v>
                </c:pt>
                <c:pt idx="5434">
                  <c:v>0.14123525462962963</c:v>
                </c:pt>
                <c:pt idx="5435">
                  <c:v>0.14123525462962963</c:v>
                </c:pt>
                <c:pt idx="5436">
                  <c:v>0.14123526620370372</c:v>
                </c:pt>
                <c:pt idx="5437">
                  <c:v>0.14123527777777778</c:v>
                </c:pt>
                <c:pt idx="5438">
                  <c:v>0.14123527777777778</c:v>
                </c:pt>
                <c:pt idx="5439">
                  <c:v>0.14123528935185184</c:v>
                </c:pt>
                <c:pt idx="5440">
                  <c:v>0.14123528935185184</c:v>
                </c:pt>
                <c:pt idx="5441">
                  <c:v>0.14123530092592593</c:v>
                </c:pt>
                <c:pt idx="5442">
                  <c:v>0.14123531250000002</c:v>
                </c:pt>
                <c:pt idx="5443">
                  <c:v>0.14123531250000002</c:v>
                </c:pt>
                <c:pt idx="5444">
                  <c:v>0.14123532407407408</c:v>
                </c:pt>
                <c:pt idx="5445">
                  <c:v>0.14123532407407408</c:v>
                </c:pt>
                <c:pt idx="5446">
                  <c:v>0.14123533564814814</c:v>
                </c:pt>
                <c:pt idx="5447">
                  <c:v>0.14123534722222222</c:v>
                </c:pt>
                <c:pt idx="5448">
                  <c:v>0.14123534722222222</c:v>
                </c:pt>
                <c:pt idx="5449">
                  <c:v>0.14123535879629631</c:v>
                </c:pt>
                <c:pt idx="5450">
                  <c:v>0.14123537037037037</c:v>
                </c:pt>
                <c:pt idx="5451">
                  <c:v>0.14123537037037037</c:v>
                </c:pt>
                <c:pt idx="5452">
                  <c:v>0.14123538194444443</c:v>
                </c:pt>
                <c:pt idx="5453">
                  <c:v>0.14123538194444443</c:v>
                </c:pt>
                <c:pt idx="5454">
                  <c:v>0.14123539351851852</c:v>
                </c:pt>
                <c:pt idx="5455">
                  <c:v>0.14123540509259261</c:v>
                </c:pt>
                <c:pt idx="5456">
                  <c:v>0.14123540509259261</c:v>
                </c:pt>
                <c:pt idx="5457">
                  <c:v>0.14123541666666667</c:v>
                </c:pt>
                <c:pt idx="5458">
                  <c:v>0.14123542824074073</c:v>
                </c:pt>
                <c:pt idx="5459">
                  <c:v>0.14123542824074073</c:v>
                </c:pt>
                <c:pt idx="5460">
                  <c:v>0.14123543981481482</c:v>
                </c:pt>
                <c:pt idx="5461">
                  <c:v>0.14123543981481482</c:v>
                </c:pt>
                <c:pt idx="5462">
                  <c:v>0.14123545138888891</c:v>
                </c:pt>
                <c:pt idx="5463">
                  <c:v>0.14123546296296297</c:v>
                </c:pt>
                <c:pt idx="5464">
                  <c:v>0.14123546296296297</c:v>
                </c:pt>
                <c:pt idx="5465">
                  <c:v>0.14123547453703703</c:v>
                </c:pt>
                <c:pt idx="5466">
                  <c:v>0.14123548611111111</c:v>
                </c:pt>
                <c:pt idx="5467">
                  <c:v>0.14123548611111111</c:v>
                </c:pt>
                <c:pt idx="5468">
                  <c:v>0.1412354976851852</c:v>
                </c:pt>
                <c:pt idx="5469">
                  <c:v>0.1412354976851852</c:v>
                </c:pt>
                <c:pt idx="5470">
                  <c:v>0.14123550925925926</c:v>
                </c:pt>
                <c:pt idx="5471">
                  <c:v>0.14123552083333332</c:v>
                </c:pt>
                <c:pt idx="5472">
                  <c:v>0.14123552083333332</c:v>
                </c:pt>
                <c:pt idx="5473">
                  <c:v>0.14123553240740741</c:v>
                </c:pt>
                <c:pt idx="5474">
                  <c:v>0.1412355439814815</c:v>
                </c:pt>
                <c:pt idx="5475">
                  <c:v>0.1412355439814815</c:v>
                </c:pt>
                <c:pt idx="5476">
                  <c:v>0.14123555555555556</c:v>
                </c:pt>
                <c:pt idx="5477">
                  <c:v>0.14123555555555556</c:v>
                </c:pt>
                <c:pt idx="5478">
                  <c:v>0.14123556712962962</c:v>
                </c:pt>
                <c:pt idx="5479">
                  <c:v>0.14123557870370371</c:v>
                </c:pt>
                <c:pt idx="5480">
                  <c:v>0.14123557870370371</c:v>
                </c:pt>
                <c:pt idx="5481">
                  <c:v>0.14123559027777777</c:v>
                </c:pt>
                <c:pt idx="5482">
                  <c:v>0.14123560185185186</c:v>
                </c:pt>
                <c:pt idx="5483">
                  <c:v>0.14123560185185186</c:v>
                </c:pt>
                <c:pt idx="5484">
                  <c:v>0.14123561342592592</c:v>
                </c:pt>
                <c:pt idx="5485">
                  <c:v>0.14123561342592592</c:v>
                </c:pt>
                <c:pt idx="5486">
                  <c:v>0.141235625</c:v>
                </c:pt>
                <c:pt idx="5487">
                  <c:v>0.14123563657407409</c:v>
                </c:pt>
                <c:pt idx="5488">
                  <c:v>0.14123563657407409</c:v>
                </c:pt>
                <c:pt idx="5489">
                  <c:v>0.14123564814814815</c:v>
                </c:pt>
                <c:pt idx="5490">
                  <c:v>0.14123565972222221</c:v>
                </c:pt>
                <c:pt idx="5491">
                  <c:v>0.14123565972222221</c:v>
                </c:pt>
                <c:pt idx="5492">
                  <c:v>0.1412356712962963</c:v>
                </c:pt>
                <c:pt idx="5493">
                  <c:v>0.1412356712962963</c:v>
                </c:pt>
                <c:pt idx="5494">
                  <c:v>0.14123568287037036</c:v>
                </c:pt>
                <c:pt idx="5495">
                  <c:v>0.14123569444444445</c:v>
                </c:pt>
                <c:pt idx="5496">
                  <c:v>0.14123569444444445</c:v>
                </c:pt>
                <c:pt idx="5497">
                  <c:v>0.14123570601851851</c:v>
                </c:pt>
                <c:pt idx="5498">
                  <c:v>0.1412357175925926</c:v>
                </c:pt>
                <c:pt idx="5499">
                  <c:v>0.1412357175925926</c:v>
                </c:pt>
                <c:pt idx="5500">
                  <c:v>0.14123572916666668</c:v>
                </c:pt>
                <c:pt idx="5501">
                  <c:v>0.14123572916666668</c:v>
                </c:pt>
                <c:pt idx="5502">
                  <c:v>0.14123574074074075</c:v>
                </c:pt>
                <c:pt idx="5503">
                  <c:v>0.14123575231481481</c:v>
                </c:pt>
                <c:pt idx="5504">
                  <c:v>0.14123575231481481</c:v>
                </c:pt>
                <c:pt idx="5505">
                  <c:v>0.14123576388888889</c:v>
                </c:pt>
                <c:pt idx="5506">
                  <c:v>0.14123577546296295</c:v>
                </c:pt>
                <c:pt idx="5507">
                  <c:v>0.14123577546296295</c:v>
                </c:pt>
                <c:pt idx="5508">
                  <c:v>0.14123578703703704</c:v>
                </c:pt>
                <c:pt idx="5509">
                  <c:v>0.14123578703703704</c:v>
                </c:pt>
                <c:pt idx="5510">
                  <c:v>0.1412357986111111</c:v>
                </c:pt>
                <c:pt idx="5511">
                  <c:v>0.14123581018518519</c:v>
                </c:pt>
                <c:pt idx="5512">
                  <c:v>0.14123581018518519</c:v>
                </c:pt>
                <c:pt idx="5513">
                  <c:v>0.14123582175925928</c:v>
                </c:pt>
                <c:pt idx="5514">
                  <c:v>0.14123583333333334</c:v>
                </c:pt>
                <c:pt idx="5515">
                  <c:v>0.14123583333333334</c:v>
                </c:pt>
                <c:pt idx="5516">
                  <c:v>0.1412358449074074</c:v>
                </c:pt>
                <c:pt idx="5517">
                  <c:v>0.1412358449074074</c:v>
                </c:pt>
                <c:pt idx="5518">
                  <c:v>0.14123585648148149</c:v>
                </c:pt>
                <c:pt idx="5519">
                  <c:v>0.14123586805555555</c:v>
                </c:pt>
                <c:pt idx="5520">
                  <c:v>0.14123586805555555</c:v>
                </c:pt>
                <c:pt idx="5521">
                  <c:v>0.14123587962962963</c:v>
                </c:pt>
                <c:pt idx="5522">
                  <c:v>0.1412358912037037</c:v>
                </c:pt>
                <c:pt idx="5523">
                  <c:v>0.1412358912037037</c:v>
                </c:pt>
                <c:pt idx="5524">
                  <c:v>0.14123590277777778</c:v>
                </c:pt>
                <c:pt idx="5525">
                  <c:v>0.14123590277777778</c:v>
                </c:pt>
                <c:pt idx="5526">
                  <c:v>0.14123591435185187</c:v>
                </c:pt>
                <c:pt idx="5527">
                  <c:v>0.14123592592592593</c:v>
                </c:pt>
                <c:pt idx="5528">
                  <c:v>0.14123592592592593</c:v>
                </c:pt>
                <c:pt idx="5529">
                  <c:v>0.14123593749999999</c:v>
                </c:pt>
                <c:pt idx="5530">
                  <c:v>0.14123594907407408</c:v>
                </c:pt>
                <c:pt idx="5531">
                  <c:v>0.14123594907407408</c:v>
                </c:pt>
                <c:pt idx="5532">
                  <c:v>0.14123596064814814</c:v>
                </c:pt>
                <c:pt idx="5533">
                  <c:v>0.14123596064814814</c:v>
                </c:pt>
                <c:pt idx="5534">
                  <c:v>0.14123597222222223</c:v>
                </c:pt>
                <c:pt idx="5535">
                  <c:v>0.14123598379629629</c:v>
                </c:pt>
                <c:pt idx="5536">
                  <c:v>0.14123598379629629</c:v>
                </c:pt>
                <c:pt idx="5537">
                  <c:v>0.14123599537037038</c:v>
                </c:pt>
                <c:pt idx="5538">
                  <c:v>0.14123600694444446</c:v>
                </c:pt>
                <c:pt idx="5539">
                  <c:v>0.14123600694444446</c:v>
                </c:pt>
                <c:pt idx="5540">
                  <c:v>0.14123601851851852</c:v>
                </c:pt>
                <c:pt idx="5541">
                  <c:v>0.14123601851851852</c:v>
                </c:pt>
                <c:pt idx="5542">
                  <c:v>0.14123603009259258</c:v>
                </c:pt>
                <c:pt idx="5543">
                  <c:v>0.14123604166666667</c:v>
                </c:pt>
                <c:pt idx="5544">
                  <c:v>0.14123604166666667</c:v>
                </c:pt>
                <c:pt idx="5545">
                  <c:v>0.14123605324074073</c:v>
                </c:pt>
                <c:pt idx="5546">
                  <c:v>0.14123606481481482</c:v>
                </c:pt>
                <c:pt idx="5547">
                  <c:v>0.14123606481481482</c:v>
                </c:pt>
                <c:pt idx="5548">
                  <c:v>0.14123607638888888</c:v>
                </c:pt>
                <c:pt idx="5549">
                  <c:v>0.14123607638888888</c:v>
                </c:pt>
                <c:pt idx="5550">
                  <c:v>0.14123608796296297</c:v>
                </c:pt>
                <c:pt idx="5551">
                  <c:v>0.14123609953703703</c:v>
                </c:pt>
                <c:pt idx="5552">
                  <c:v>0.14123609953703703</c:v>
                </c:pt>
                <c:pt idx="5553">
                  <c:v>0.14123611111111112</c:v>
                </c:pt>
                <c:pt idx="5554">
                  <c:v>0.14123612268518518</c:v>
                </c:pt>
                <c:pt idx="5555">
                  <c:v>0.14123612268518518</c:v>
                </c:pt>
                <c:pt idx="5556">
                  <c:v>0.14123613425925927</c:v>
                </c:pt>
                <c:pt idx="5557">
                  <c:v>0.14123613425925927</c:v>
                </c:pt>
                <c:pt idx="5558">
                  <c:v>0.14123614583333333</c:v>
                </c:pt>
                <c:pt idx="5559">
                  <c:v>0.14123615740740741</c:v>
                </c:pt>
                <c:pt idx="5560">
                  <c:v>0.14123615740740741</c:v>
                </c:pt>
                <c:pt idx="5561">
                  <c:v>0.14123616898148147</c:v>
                </c:pt>
                <c:pt idx="5562">
                  <c:v>0.14123618055555556</c:v>
                </c:pt>
                <c:pt idx="5563">
                  <c:v>0.14123618055555556</c:v>
                </c:pt>
                <c:pt idx="5564">
                  <c:v>0.14123619212962962</c:v>
                </c:pt>
                <c:pt idx="5565">
                  <c:v>0.14123619212962962</c:v>
                </c:pt>
                <c:pt idx="5566">
                  <c:v>0.14123620370370371</c:v>
                </c:pt>
                <c:pt idx="5567">
                  <c:v>0.14123621527777777</c:v>
                </c:pt>
                <c:pt idx="5568">
                  <c:v>0.14123621527777777</c:v>
                </c:pt>
                <c:pt idx="5569">
                  <c:v>0.14123622685185186</c:v>
                </c:pt>
                <c:pt idx="5570">
                  <c:v>0.14123622685185186</c:v>
                </c:pt>
                <c:pt idx="5571">
                  <c:v>0.14123623842592592</c:v>
                </c:pt>
                <c:pt idx="5572">
                  <c:v>0.14123624999999998</c:v>
                </c:pt>
                <c:pt idx="5573">
                  <c:v>0.14123624999999998</c:v>
                </c:pt>
                <c:pt idx="5574">
                  <c:v>0.14123626157407407</c:v>
                </c:pt>
                <c:pt idx="5575">
                  <c:v>0.14123627314814816</c:v>
                </c:pt>
                <c:pt idx="5576">
                  <c:v>0.14123627314814816</c:v>
                </c:pt>
                <c:pt idx="5577">
                  <c:v>0.14123628472222222</c:v>
                </c:pt>
                <c:pt idx="5578">
                  <c:v>0.14123628472222222</c:v>
                </c:pt>
                <c:pt idx="5579">
                  <c:v>0.1412362962962963</c:v>
                </c:pt>
                <c:pt idx="5580">
                  <c:v>0.14123630787037036</c:v>
                </c:pt>
                <c:pt idx="5581">
                  <c:v>0.14123630787037036</c:v>
                </c:pt>
                <c:pt idx="5582">
                  <c:v>0.14123631944444445</c:v>
                </c:pt>
                <c:pt idx="5583">
                  <c:v>0.14123633101851851</c:v>
                </c:pt>
                <c:pt idx="5584">
                  <c:v>0.14123633101851851</c:v>
                </c:pt>
                <c:pt idx="5585">
                  <c:v>0.14123634259259257</c:v>
                </c:pt>
                <c:pt idx="5586">
                  <c:v>0.14123634259259257</c:v>
                </c:pt>
                <c:pt idx="5587">
                  <c:v>0.14123635416666666</c:v>
                </c:pt>
                <c:pt idx="5588">
                  <c:v>0.14123636574074075</c:v>
                </c:pt>
                <c:pt idx="5589">
                  <c:v>0.14123636574074075</c:v>
                </c:pt>
                <c:pt idx="5590">
                  <c:v>0.14123637731481481</c:v>
                </c:pt>
                <c:pt idx="5591">
                  <c:v>0.1412363888888889</c:v>
                </c:pt>
                <c:pt idx="5592">
                  <c:v>0.1412363888888889</c:v>
                </c:pt>
                <c:pt idx="5593">
                  <c:v>0.14123640046296296</c:v>
                </c:pt>
                <c:pt idx="5594">
                  <c:v>0.14123640046296296</c:v>
                </c:pt>
                <c:pt idx="5595">
                  <c:v>0.14123641203703705</c:v>
                </c:pt>
                <c:pt idx="5596">
                  <c:v>0.14123642361111111</c:v>
                </c:pt>
                <c:pt idx="5597">
                  <c:v>0.14123642361111111</c:v>
                </c:pt>
                <c:pt idx="5598">
                  <c:v>0.14123643518518517</c:v>
                </c:pt>
                <c:pt idx="5599">
                  <c:v>0.14123644675925925</c:v>
                </c:pt>
                <c:pt idx="5600">
                  <c:v>0.14123644675925925</c:v>
                </c:pt>
                <c:pt idx="5601">
                  <c:v>0.14123645833333334</c:v>
                </c:pt>
                <c:pt idx="5602">
                  <c:v>0.14123645833333334</c:v>
                </c:pt>
                <c:pt idx="5603">
                  <c:v>0.1412364699074074</c:v>
                </c:pt>
                <c:pt idx="5604">
                  <c:v>0.14123648148148149</c:v>
                </c:pt>
                <c:pt idx="5605">
                  <c:v>0.14123648148148149</c:v>
                </c:pt>
                <c:pt idx="5606">
                  <c:v>0.14123649305555555</c:v>
                </c:pt>
                <c:pt idx="5607">
                  <c:v>0.14123650462962964</c:v>
                </c:pt>
                <c:pt idx="5608">
                  <c:v>0.14123650462962964</c:v>
                </c:pt>
                <c:pt idx="5609">
                  <c:v>0.1412365162037037</c:v>
                </c:pt>
                <c:pt idx="5610">
                  <c:v>0.1412365162037037</c:v>
                </c:pt>
                <c:pt idx="5611">
                  <c:v>0.14123652777777776</c:v>
                </c:pt>
                <c:pt idx="5612">
                  <c:v>0.14123653935185185</c:v>
                </c:pt>
                <c:pt idx="5613">
                  <c:v>0.14123653935185185</c:v>
                </c:pt>
                <c:pt idx="5614">
                  <c:v>0.14123655092592594</c:v>
                </c:pt>
                <c:pt idx="5615">
                  <c:v>0.1412365625</c:v>
                </c:pt>
                <c:pt idx="5616">
                  <c:v>0.1412365625</c:v>
                </c:pt>
                <c:pt idx="5617">
                  <c:v>0.14123657407407408</c:v>
                </c:pt>
                <c:pt idx="5618">
                  <c:v>0.14123657407407408</c:v>
                </c:pt>
                <c:pt idx="5619">
                  <c:v>0.14123658564814814</c:v>
                </c:pt>
                <c:pt idx="5620">
                  <c:v>0.14123659722222223</c:v>
                </c:pt>
                <c:pt idx="5621">
                  <c:v>0.14123659722222223</c:v>
                </c:pt>
                <c:pt idx="5622">
                  <c:v>0.14123660879629629</c:v>
                </c:pt>
                <c:pt idx="5623">
                  <c:v>0.14123662037037035</c:v>
                </c:pt>
                <c:pt idx="5624">
                  <c:v>0.14123662037037035</c:v>
                </c:pt>
                <c:pt idx="5625">
                  <c:v>0.14123663194444444</c:v>
                </c:pt>
                <c:pt idx="5626">
                  <c:v>0.14123663194444444</c:v>
                </c:pt>
                <c:pt idx="5627">
                  <c:v>0.14123664351851853</c:v>
                </c:pt>
                <c:pt idx="5628">
                  <c:v>0.14123665509259259</c:v>
                </c:pt>
                <c:pt idx="5629">
                  <c:v>0.14123665509259259</c:v>
                </c:pt>
                <c:pt idx="5630">
                  <c:v>0.14123666666666668</c:v>
                </c:pt>
                <c:pt idx="5631">
                  <c:v>0.14123667824074074</c:v>
                </c:pt>
                <c:pt idx="5632">
                  <c:v>0.14123667824074074</c:v>
                </c:pt>
                <c:pt idx="5633">
                  <c:v>0.14123668981481483</c:v>
                </c:pt>
                <c:pt idx="5634">
                  <c:v>0.14123668981481483</c:v>
                </c:pt>
                <c:pt idx="5635">
                  <c:v>0.14123670138888889</c:v>
                </c:pt>
                <c:pt idx="5636">
                  <c:v>0.14123671296296295</c:v>
                </c:pt>
                <c:pt idx="5637">
                  <c:v>0.14123671296296295</c:v>
                </c:pt>
                <c:pt idx="5638">
                  <c:v>0.14123672453703703</c:v>
                </c:pt>
                <c:pt idx="5639">
                  <c:v>0.14123673611111112</c:v>
                </c:pt>
                <c:pt idx="5640">
                  <c:v>0.14123673611111112</c:v>
                </c:pt>
                <c:pt idx="5641">
                  <c:v>0.14123674768518518</c:v>
                </c:pt>
                <c:pt idx="5642">
                  <c:v>0.14123674768518518</c:v>
                </c:pt>
                <c:pt idx="5643">
                  <c:v>0.14123675925925927</c:v>
                </c:pt>
                <c:pt idx="5644">
                  <c:v>0.14123677083333333</c:v>
                </c:pt>
              </c:numCache>
            </c:numRef>
          </c:cat>
          <c:val>
            <c:numRef>
              <c:f>'20221023-1'!$D$2:$D$5646</c:f>
              <c:numCache>
                <c:formatCode>General</c:formatCode>
                <c:ptCount val="5645"/>
                <c:pt idx="0">
                  <c:v>5.7000000000000002E-2</c:v>
                </c:pt>
                <c:pt idx="1">
                  <c:v>5.7000000000000002E-2</c:v>
                </c:pt>
                <c:pt idx="2">
                  <c:v>5.7000000000000002E-2</c:v>
                </c:pt>
                <c:pt idx="3">
                  <c:v>5.7000000000000002E-2</c:v>
                </c:pt>
                <c:pt idx="4">
                  <c:v>5.7000000000000002E-2</c:v>
                </c:pt>
                <c:pt idx="5">
                  <c:v>5.7000000000000002E-2</c:v>
                </c:pt>
                <c:pt idx="6">
                  <c:v>5.7000000000000002E-2</c:v>
                </c:pt>
                <c:pt idx="7">
                  <c:v>5.7000000000000002E-2</c:v>
                </c:pt>
                <c:pt idx="8">
                  <c:v>5.7000000000000002E-2</c:v>
                </c:pt>
                <c:pt idx="9">
                  <c:v>5.7000000000000002E-2</c:v>
                </c:pt>
                <c:pt idx="10">
                  <c:v>5.7000000000000002E-2</c:v>
                </c:pt>
                <c:pt idx="11">
                  <c:v>5.7000000000000002E-2</c:v>
                </c:pt>
                <c:pt idx="12">
                  <c:v>5.7000000000000002E-2</c:v>
                </c:pt>
                <c:pt idx="13">
                  <c:v>5.7000000000000002E-2</c:v>
                </c:pt>
                <c:pt idx="14">
                  <c:v>5.7000000000000002E-2</c:v>
                </c:pt>
                <c:pt idx="15">
                  <c:v>5.7000000000000002E-2</c:v>
                </c:pt>
                <c:pt idx="16">
                  <c:v>5.7000000000000002E-2</c:v>
                </c:pt>
                <c:pt idx="17">
                  <c:v>5.7000000000000002E-2</c:v>
                </c:pt>
                <c:pt idx="18">
                  <c:v>5.7000000000000002E-2</c:v>
                </c:pt>
                <c:pt idx="19">
                  <c:v>5.7000000000000002E-2</c:v>
                </c:pt>
                <c:pt idx="20">
                  <c:v>5.7000000000000002E-2</c:v>
                </c:pt>
                <c:pt idx="21">
                  <c:v>5.6000000000000001E-2</c:v>
                </c:pt>
                <c:pt idx="22">
                  <c:v>5.6000000000000001E-2</c:v>
                </c:pt>
                <c:pt idx="23">
                  <c:v>5.6000000000000001E-2</c:v>
                </c:pt>
                <c:pt idx="24">
                  <c:v>5.6000000000000001E-2</c:v>
                </c:pt>
                <c:pt idx="25">
                  <c:v>5.6000000000000001E-2</c:v>
                </c:pt>
                <c:pt idx="26">
                  <c:v>5.6000000000000001E-2</c:v>
                </c:pt>
                <c:pt idx="27">
                  <c:v>5.6000000000000001E-2</c:v>
                </c:pt>
                <c:pt idx="28">
                  <c:v>5.6000000000000001E-2</c:v>
                </c:pt>
                <c:pt idx="29">
                  <c:v>5.6000000000000001E-2</c:v>
                </c:pt>
                <c:pt idx="30">
                  <c:v>5.6000000000000001E-2</c:v>
                </c:pt>
                <c:pt idx="31">
                  <c:v>5.6000000000000001E-2</c:v>
                </c:pt>
                <c:pt idx="32">
                  <c:v>5.6000000000000001E-2</c:v>
                </c:pt>
                <c:pt idx="33">
                  <c:v>5.6000000000000001E-2</c:v>
                </c:pt>
                <c:pt idx="34">
                  <c:v>5.6000000000000001E-2</c:v>
                </c:pt>
                <c:pt idx="35">
                  <c:v>5.6000000000000001E-2</c:v>
                </c:pt>
                <c:pt idx="36">
                  <c:v>5.6000000000000001E-2</c:v>
                </c:pt>
                <c:pt idx="37">
                  <c:v>5.6000000000000001E-2</c:v>
                </c:pt>
                <c:pt idx="38">
                  <c:v>5.6000000000000001E-2</c:v>
                </c:pt>
                <c:pt idx="39">
                  <c:v>5.6000000000000001E-2</c:v>
                </c:pt>
                <c:pt idx="40">
                  <c:v>5.6000000000000001E-2</c:v>
                </c:pt>
                <c:pt idx="41">
                  <c:v>5.6000000000000001E-2</c:v>
                </c:pt>
                <c:pt idx="42">
                  <c:v>5.6000000000000001E-2</c:v>
                </c:pt>
                <c:pt idx="43">
                  <c:v>5.6000000000000001E-2</c:v>
                </c:pt>
                <c:pt idx="44">
                  <c:v>5.6000000000000001E-2</c:v>
                </c:pt>
                <c:pt idx="45">
                  <c:v>5.6000000000000001E-2</c:v>
                </c:pt>
                <c:pt idx="46">
                  <c:v>5.6000000000000001E-2</c:v>
                </c:pt>
                <c:pt idx="47">
                  <c:v>5.6000000000000001E-2</c:v>
                </c:pt>
                <c:pt idx="48">
                  <c:v>5.6000000000000001E-2</c:v>
                </c:pt>
                <c:pt idx="49">
                  <c:v>5.6000000000000001E-2</c:v>
                </c:pt>
                <c:pt idx="50">
                  <c:v>5.6000000000000001E-2</c:v>
                </c:pt>
                <c:pt idx="51">
                  <c:v>5.6000000000000001E-2</c:v>
                </c:pt>
                <c:pt idx="52">
                  <c:v>5.6000000000000001E-2</c:v>
                </c:pt>
                <c:pt idx="53">
                  <c:v>5.6000000000000001E-2</c:v>
                </c:pt>
                <c:pt idx="54">
                  <c:v>5.6000000000000001E-2</c:v>
                </c:pt>
                <c:pt idx="55">
                  <c:v>5.6000000000000001E-2</c:v>
                </c:pt>
                <c:pt idx="56">
                  <c:v>5.6000000000000001E-2</c:v>
                </c:pt>
                <c:pt idx="57">
                  <c:v>5.6000000000000001E-2</c:v>
                </c:pt>
                <c:pt idx="58">
                  <c:v>5.6000000000000001E-2</c:v>
                </c:pt>
                <c:pt idx="59">
                  <c:v>5.6000000000000001E-2</c:v>
                </c:pt>
                <c:pt idx="60">
                  <c:v>5.6000000000000001E-2</c:v>
                </c:pt>
                <c:pt idx="61">
                  <c:v>5.6000000000000001E-2</c:v>
                </c:pt>
                <c:pt idx="62">
                  <c:v>5.6000000000000001E-2</c:v>
                </c:pt>
                <c:pt idx="63">
                  <c:v>5.6000000000000001E-2</c:v>
                </c:pt>
                <c:pt idx="64">
                  <c:v>5.6000000000000001E-2</c:v>
                </c:pt>
                <c:pt idx="65">
                  <c:v>5.6000000000000001E-2</c:v>
                </c:pt>
                <c:pt idx="66">
                  <c:v>5.6000000000000001E-2</c:v>
                </c:pt>
                <c:pt idx="67">
                  <c:v>5.6000000000000001E-2</c:v>
                </c:pt>
                <c:pt idx="68">
                  <c:v>5.6000000000000001E-2</c:v>
                </c:pt>
                <c:pt idx="69">
                  <c:v>5.6000000000000001E-2</c:v>
                </c:pt>
                <c:pt idx="70">
                  <c:v>5.6000000000000001E-2</c:v>
                </c:pt>
                <c:pt idx="71">
                  <c:v>5.6000000000000001E-2</c:v>
                </c:pt>
                <c:pt idx="72">
                  <c:v>5.6000000000000001E-2</c:v>
                </c:pt>
                <c:pt idx="73">
                  <c:v>5.6000000000000001E-2</c:v>
                </c:pt>
                <c:pt idx="74">
                  <c:v>5.6000000000000001E-2</c:v>
                </c:pt>
                <c:pt idx="75">
                  <c:v>5.6000000000000001E-2</c:v>
                </c:pt>
                <c:pt idx="76">
                  <c:v>5.6000000000000001E-2</c:v>
                </c:pt>
                <c:pt idx="77">
                  <c:v>5.6000000000000001E-2</c:v>
                </c:pt>
                <c:pt idx="78">
                  <c:v>5.6000000000000001E-2</c:v>
                </c:pt>
                <c:pt idx="79">
                  <c:v>5.6000000000000001E-2</c:v>
                </c:pt>
                <c:pt idx="80">
                  <c:v>5.6000000000000001E-2</c:v>
                </c:pt>
                <c:pt idx="81">
                  <c:v>5.6000000000000001E-2</c:v>
                </c:pt>
                <c:pt idx="82">
                  <c:v>5.6000000000000001E-2</c:v>
                </c:pt>
                <c:pt idx="83">
                  <c:v>5.6000000000000001E-2</c:v>
                </c:pt>
                <c:pt idx="84">
                  <c:v>5.6000000000000001E-2</c:v>
                </c:pt>
                <c:pt idx="85">
                  <c:v>5.6000000000000001E-2</c:v>
                </c:pt>
                <c:pt idx="86">
                  <c:v>5.6000000000000001E-2</c:v>
                </c:pt>
                <c:pt idx="87">
                  <c:v>5.6000000000000001E-2</c:v>
                </c:pt>
                <c:pt idx="88">
                  <c:v>5.6000000000000001E-2</c:v>
                </c:pt>
                <c:pt idx="89">
                  <c:v>5.6000000000000001E-2</c:v>
                </c:pt>
                <c:pt idx="90">
                  <c:v>5.6000000000000001E-2</c:v>
                </c:pt>
                <c:pt idx="91">
                  <c:v>5.6000000000000001E-2</c:v>
                </c:pt>
                <c:pt idx="92">
                  <c:v>5.6000000000000001E-2</c:v>
                </c:pt>
                <c:pt idx="93">
                  <c:v>5.6000000000000001E-2</c:v>
                </c:pt>
                <c:pt idx="94">
                  <c:v>5.6000000000000001E-2</c:v>
                </c:pt>
                <c:pt idx="95">
                  <c:v>5.6000000000000001E-2</c:v>
                </c:pt>
                <c:pt idx="96">
                  <c:v>5.6000000000000001E-2</c:v>
                </c:pt>
                <c:pt idx="97">
                  <c:v>5.6000000000000001E-2</c:v>
                </c:pt>
                <c:pt idx="98">
                  <c:v>5.6000000000000001E-2</c:v>
                </c:pt>
                <c:pt idx="99">
                  <c:v>5.6000000000000001E-2</c:v>
                </c:pt>
                <c:pt idx="100">
                  <c:v>5.6000000000000001E-2</c:v>
                </c:pt>
                <c:pt idx="101">
                  <c:v>5.6000000000000001E-2</c:v>
                </c:pt>
                <c:pt idx="102">
                  <c:v>5.6000000000000001E-2</c:v>
                </c:pt>
                <c:pt idx="103">
                  <c:v>5.6000000000000001E-2</c:v>
                </c:pt>
                <c:pt idx="104">
                  <c:v>5.6000000000000001E-2</c:v>
                </c:pt>
                <c:pt idx="105">
                  <c:v>5.6000000000000001E-2</c:v>
                </c:pt>
                <c:pt idx="106">
                  <c:v>5.6000000000000001E-2</c:v>
                </c:pt>
                <c:pt idx="107">
                  <c:v>5.6000000000000001E-2</c:v>
                </c:pt>
                <c:pt idx="108">
                  <c:v>5.6000000000000001E-2</c:v>
                </c:pt>
                <c:pt idx="109">
                  <c:v>5.6000000000000001E-2</c:v>
                </c:pt>
                <c:pt idx="110">
                  <c:v>5.6000000000000001E-2</c:v>
                </c:pt>
                <c:pt idx="111">
                  <c:v>5.6000000000000001E-2</c:v>
                </c:pt>
                <c:pt idx="112">
                  <c:v>5.6000000000000001E-2</c:v>
                </c:pt>
                <c:pt idx="113">
                  <c:v>5.6000000000000001E-2</c:v>
                </c:pt>
                <c:pt idx="114">
                  <c:v>5.6000000000000001E-2</c:v>
                </c:pt>
                <c:pt idx="115">
                  <c:v>5.6000000000000001E-2</c:v>
                </c:pt>
                <c:pt idx="116">
                  <c:v>5.6000000000000001E-2</c:v>
                </c:pt>
                <c:pt idx="117">
                  <c:v>5.6000000000000001E-2</c:v>
                </c:pt>
                <c:pt idx="118">
                  <c:v>5.6000000000000001E-2</c:v>
                </c:pt>
                <c:pt idx="119">
                  <c:v>5.6000000000000001E-2</c:v>
                </c:pt>
                <c:pt idx="120">
                  <c:v>5.6000000000000001E-2</c:v>
                </c:pt>
                <c:pt idx="121">
                  <c:v>5.6000000000000001E-2</c:v>
                </c:pt>
                <c:pt idx="122">
                  <c:v>5.6000000000000001E-2</c:v>
                </c:pt>
                <c:pt idx="123">
                  <c:v>5.6000000000000001E-2</c:v>
                </c:pt>
                <c:pt idx="124">
                  <c:v>5.6000000000000001E-2</c:v>
                </c:pt>
                <c:pt idx="125">
                  <c:v>5.6000000000000001E-2</c:v>
                </c:pt>
                <c:pt idx="126">
                  <c:v>5.6000000000000001E-2</c:v>
                </c:pt>
                <c:pt idx="127">
                  <c:v>5.6000000000000001E-2</c:v>
                </c:pt>
                <c:pt idx="128">
                  <c:v>5.6000000000000001E-2</c:v>
                </c:pt>
                <c:pt idx="129">
                  <c:v>5.6000000000000001E-2</c:v>
                </c:pt>
                <c:pt idx="130">
                  <c:v>5.6000000000000001E-2</c:v>
                </c:pt>
                <c:pt idx="131">
                  <c:v>5.6000000000000001E-2</c:v>
                </c:pt>
                <c:pt idx="132">
                  <c:v>5.6000000000000001E-2</c:v>
                </c:pt>
                <c:pt idx="133">
                  <c:v>5.6000000000000001E-2</c:v>
                </c:pt>
                <c:pt idx="134">
                  <c:v>5.6000000000000001E-2</c:v>
                </c:pt>
                <c:pt idx="135">
                  <c:v>5.6000000000000001E-2</c:v>
                </c:pt>
                <c:pt idx="136">
                  <c:v>5.6000000000000001E-2</c:v>
                </c:pt>
                <c:pt idx="137">
                  <c:v>5.6000000000000001E-2</c:v>
                </c:pt>
                <c:pt idx="138">
                  <c:v>5.6000000000000001E-2</c:v>
                </c:pt>
                <c:pt idx="139">
                  <c:v>5.6000000000000001E-2</c:v>
                </c:pt>
                <c:pt idx="140">
                  <c:v>5.6000000000000001E-2</c:v>
                </c:pt>
                <c:pt idx="141">
                  <c:v>5.6000000000000001E-2</c:v>
                </c:pt>
                <c:pt idx="142">
                  <c:v>5.6000000000000001E-2</c:v>
                </c:pt>
                <c:pt idx="143">
                  <c:v>5.6000000000000001E-2</c:v>
                </c:pt>
                <c:pt idx="144">
                  <c:v>5.6000000000000001E-2</c:v>
                </c:pt>
                <c:pt idx="145">
                  <c:v>5.6000000000000001E-2</c:v>
                </c:pt>
                <c:pt idx="146">
                  <c:v>5.6000000000000001E-2</c:v>
                </c:pt>
                <c:pt idx="147">
                  <c:v>5.6000000000000001E-2</c:v>
                </c:pt>
                <c:pt idx="148">
                  <c:v>5.6000000000000001E-2</c:v>
                </c:pt>
                <c:pt idx="149">
                  <c:v>5.6000000000000001E-2</c:v>
                </c:pt>
                <c:pt idx="150">
                  <c:v>5.6000000000000001E-2</c:v>
                </c:pt>
                <c:pt idx="151">
                  <c:v>5.6000000000000001E-2</c:v>
                </c:pt>
                <c:pt idx="152">
                  <c:v>5.6000000000000001E-2</c:v>
                </c:pt>
                <c:pt idx="153">
                  <c:v>5.6000000000000001E-2</c:v>
                </c:pt>
                <c:pt idx="154">
                  <c:v>5.6000000000000001E-2</c:v>
                </c:pt>
                <c:pt idx="155">
                  <c:v>5.6000000000000001E-2</c:v>
                </c:pt>
                <c:pt idx="156">
                  <c:v>5.6000000000000001E-2</c:v>
                </c:pt>
                <c:pt idx="157">
                  <c:v>5.6000000000000001E-2</c:v>
                </c:pt>
                <c:pt idx="158">
                  <c:v>5.6000000000000001E-2</c:v>
                </c:pt>
                <c:pt idx="159">
                  <c:v>5.6000000000000001E-2</c:v>
                </c:pt>
                <c:pt idx="160">
                  <c:v>5.6000000000000001E-2</c:v>
                </c:pt>
                <c:pt idx="161">
                  <c:v>5.6000000000000001E-2</c:v>
                </c:pt>
                <c:pt idx="162">
                  <c:v>5.6000000000000001E-2</c:v>
                </c:pt>
                <c:pt idx="163">
                  <c:v>5.6000000000000001E-2</c:v>
                </c:pt>
                <c:pt idx="164">
                  <c:v>5.6000000000000001E-2</c:v>
                </c:pt>
                <c:pt idx="165">
                  <c:v>5.6000000000000001E-2</c:v>
                </c:pt>
                <c:pt idx="166">
                  <c:v>5.6000000000000001E-2</c:v>
                </c:pt>
                <c:pt idx="167">
                  <c:v>5.6000000000000001E-2</c:v>
                </c:pt>
                <c:pt idx="168">
                  <c:v>5.6000000000000001E-2</c:v>
                </c:pt>
                <c:pt idx="169">
                  <c:v>5.6000000000000001E-2</c:v>
                </c:pt>
                <c:pt idx="170">
                  <c:v>5.6000000000000001E-2</c:v>
                </c:pt>
                <c:pt idx="171">
                  <c:v>5.6000000000000001E-2</c:v>
                </c:pt>
                <c:pt idx="172">
                  <c:v>5.6000000000000001E-2</c:v>
                </c:pt>
                <c:pt idx="173">
                  <c:v>5.6000000000000001E-2</c:v>
                </c:pt>
                <c:pt idx="174">
                  <c:v>5.6000000000000001E-2</c:v>
                </c:pt>
                <c:pt idx="175">
                  <c:v>5.6000000000000001E-2</c:v>
                </c:pt>
                <c:pt idx="176">
                  <c:v>5.6000000000000001E-2</c:v>
                </c:pt>
                <c:pt idx="177">
                  <c:v>5.6000000000000001E-2</c:v>
                </c:pt>
                <c:pt idx="178">
                  <c:v>5.6000000000000001E-2</c:v>
                </c:pt>
                <c:pt idx="179">
                  <c:v>5.6000000000000001E-2</c:v>
                </c:pt>
                <c:pt idx="180">
                  <c:v>5.6000000000000001E-2</c:v>
                </c:pt>
                <c:pt idx="181">
                  <c:v>5.6000000000000001E-2</c:v>
                </c:pt>
                <c:pt idx="182">
                  <c:v>5.6000000000000001E-2</c:v>
                </c:pt>
                <c:pt idx="183">
                  <c:v>5.6000000000000001E-2</c:v>
                </c:pt>
                <c:pt idx="184">
                  <c:v>5.6000000000000001E-2</c:v>
                </c:pt>
                <c:pt idx="185">
                  <c:v>5.6000000000000001E-2</c:v>
                </c:pt>
                <c:pt idx="186">
                  <c:v>5.6000000000000001E-2</c:v>
                </c:pt>
                <c:pt idx="187">
                  <c:v>5.6000000000000001E-2</c:v>
                </c:pt>
                <c:pt idx="188">
                  <c:v>5.6000000000000001E-2</c:v>
                </c:pt>
                <c:pt idx="189">
                  <c:v>5.6000000000000001E-2</c:v>
                </c:pt>
                <c:pt idx="190">
                  <c:v>5.6000000000000001E-2</c:v>
                </c:pt>
                <c:pt idx="191">
                  <c:v>5.6000000000000001E-2</c:v>
                </c:pt>
                <c:pt idx="192">
                  <c:v>5.6000000000000001E-2</c:v>
                </c:pt>
                <c:pt idx="193">
                  <c:v>5.6000000000000001E-2</c:v>
                </c:pt>
                <c:pt idx="194">
                  <c:v>5.6000000000000001E-2</c:v>
                </c:pt>
                <c:pt idx="195">
                  <c:v>5.6000000000000001E-2</c:v>
                </c:pt>
                <c:pt idx="196">
                  <c:v>5.6000000000000001E-2</c:v>
                </c:pt>
                <c:pt idx="197">
                  <c:v>5.6000000000000001E-2</c:v>
                </c:pt>
                <c:pt idx="198">
                  <c:v>5.6000000000000001E-2</c:v>
                </c:pt>
                <c:pt idx="199">
                  <c:v>5.6000000000000001E-2</c:v>
                </c:pt>
                <c:pt idx="200">
                  <c:v>5.6000000000000001E-2</c:v>
                </c:pt>
                <c:pt idx="201">
                  <c:v>5.6000000000000001E-2</c:v>
                </c:pt>
                <c:pt idx="202">
                  <c:v>5.6000000000000001E-2</c:v>
                </c:pt>
                <c:pt idx="203">
                  <c:v>5.6000000000000001E-2</c:v>
                </c:pt>
                <c:pt idx="204">
                  <c:v>5.6000000000000001E-2</c:v>
                </c:pt>
                <c:pt idx="205">
                  <c:v>5.6000000000000001E-2</c:v>
                </c:pt>
                <c:pt idx="206">
                  <c:v>5.6000000000000001E-2</c:v>
                </c:pt>
                <c:pt idx="207">
                  <c:v>5.6000000000000001E-2</c:v>
                </c:pt>
                <c:pt idx="208">
                  <c:v>5.6000000000000001E-2</c:v>
                </c:pt>
                <c:pt idx="209">
                  <c:v>5.6000000000000001E-2</c:v>
                </c:pt>
                <c:pt idx="210">
                  <c:v>5.6000000000000001E-2</c:v>
                </c:pt>
                <c:pt idx="211">
                  <c:v>5.6000000000000001E-2</c:v>
                </c:pt>
                <c:pt idx="212">
                  <c:v>5.6000000000000001E-2</c:v>
                </c:pt>
                <c:pt idx="213">
                  <c:v>5.6000000000000001E-2</c:v>
                </c:pt>
                <c:pt idx="214">
                  <c:v>5.6000000000000001E-2</c:v>
                </c:pt>
                <c:pt idx="215">
                  <c:v>5.6000000000000001E-2</c:v>
                </c:pt>
                <c:pt idx="216">
                  <c:v>5.6000000000000001E-2</c:v>
                </c:pt>
                <c:pt idx="217">
                  <c:v>5.6000000000000001E-2</c:v>
                </c:pt>
                <c:pt idx="218">
                  <c:v>5.6000000000000001E-2</c:v>
                </c:pt>
                <c:pt idx="219">
                  <c:v>5.6000000000000001E-2</c:v>
                </c:pt>
                <c:pt idx="220">
                  <c:v>5.6000000000000001E-2</c:v>
                </c:pt>
                <c:pt idx="221">
                  <c:v>5.6000000000000001E-2</c:v>
                </c:pt>
                <c:pt idx="222">
                  <c:v>5.6000000000000001E-2</c:v>
                </c:pt>
                <c:pt idx="223">
                  <c:v>5.6000000000000001E-2</c:v>
                </c:pt>
                <c:pt idx="224">
                  <c:v>5.6000000000000001E-2</c:v>
                </c:pt>
                <c:pt idx="225">
                  <c:v>5.6000000000000001E-2</c:v>
                </c:pt>
                <c:pt idx="226">
                  <c:v>5.6000000000000001E-2</c:v>
                </c:pt>
                <c:pt idx="227">
                  <c:v>5.6000000000000001E-2</c:v>
                </c:pt>
                <c:pt idx="228">
                  <c:v>5.6000000000000001E-2</c:v>
                </c:pt>
                <c:pt idx="229">
                  <c:v>5.6000000000000001E-2</c:v>
                </c:pt>
                <c:pt idx="230">
                  <c:v>5.6000000000000001E-2</c:v>
                </c:pt>
                <c:pt idx="231">
                  <c:v>5.6000000000000001E-2</c:v>
                </c:pt>
                <c:pt idx="232">
                  <c:v>5.6000000000000001E-2</c:v>
                </c:pt>
                <c:pt idx="233">
                  <c:v>5.6000000000000001E-2</c:v>
                </c:pt>
                <c:pt idx="234">
                  <c:v>5.6000000000000001E-2</c:v>
                </c:pt>
                <c:pt idx="235">
                  <c:v>5.6000000000000001E-2</c:v>
                </c:pt>
                <c:pt idx="236">
                  <c:v>5.6000000000000001E-2</c:v>
                </c:pt>
                <c:pt idx="237">
                  <c:v>5.6000000000000001E-2</c:v>
                </c:pt>
                <c:pt idx="238">
                  <c:v>5.6000000000000001E-2</c:v>
                </c:pt>
                <c:pt idx="239">
                  <c:v>5.6000000000000001E-2</c:v>
                </c:pt>
                <c:pt idx="240">
                  <c:v>5.6000000000000001E-2</c:v>
                </c:pt>
                <c:pt idx="241">
                  <c:v>5.6000000000000001E-2</c:v>
                </c:pt>
                <c:pt idx="242">
                  <c:v>5.6000000000000001E-2</c:v>
                </c:pt>
                <c:pt idx="243">
                  <c:v>5.6000000000000001E-2</c:v>
                </c:pt>
                <c:pt idx="244">
                  <c:v>5.6000000000000001E-2</c:v>
                </c:pt>
                <c:pt idx="245">
                  <c:v>5.6000000000000001E-2</c:v>
                </c:pt>
                <c:pt idx="246">
                  <c:v>5.6000000000000001E-2</c:v>
                </c:pt>
                <c:pt idx="247">
                  <c:v>5.6000000000000001E-2</c:v>
                </c:pt>
                <c:pt idx="248">
                  <c:v>5.6000000000000001E-2</c:v>
                </c:pt>
                <c:pt idx="249">
                  <c:v>5.6000000000000001E-2</c:v>
                </c:pt>
                <c:pt idx="250">
                  <c:v>5.6000000000000001E-2</c:v>
                </c:pt>
                <c:pt idx="251">
                  <c:v>5.6000000000000001E-2</c:v>
                </c:pt>
                <c:pt idx="252">
                  <c:v>5.6000000000000001E-2</c:v>
                </c:pt>
                <c:pt idx="253">
                  <c:v>5.6000000000000001E-2</c:v>
                </c:pt>
                <c:pt idx="254">
                  <c:v>5.6000000000000001E-2</c:v>
                </c:pt>
                <c:pt idx="255">
                  <c:v>5.6000000000000001E-2</c:v>
                </c:pt>
                <c:pt idx="256">
                  <c:v>5.6000000000000001E-2</c:v>
                </c:pt>
                <c:pt idx="257">
                  <c:v>5.6000000000000001E-2</c:v>
                </c:pt>
                <c:pt idx="258">
                  <c:v>5.6000000000000001E-2</c:v>
                </c:pt>
                <c:pt idx="259">
                  <c:v>5.6000000000000001E-2</c:v>
                </c:pt>
                <c:pt idx="260">
                  <c:v>5.6000000000000001E-2</c:v>
                </c:pt>
                <c:pt idx="261">
                  <c:v>5.6000000000000001E-2</c:v>
                </c:pt>
                <c:pt idx="262">
                  <c:v>5.7000000000000002E-2</c:v>
                </c:pt>
                <c:pt idx="263">
                  <c:v>5.7000000000000002E-2</c:v>
                </c:pt>
                <c:pt idx="264">
                  <c:v>5.7000000000000002E-2</c:v>
                </c:pt>
                <c:pt idx="265">
                  <c:v>5.7000000000000002E-2</c:v>
                </c:pt>
                <c:pt idx="266">
                  <c:v>5.7000000000000002E-2</c:v>
                </c:pt>
                <c:pt idx="267">
                  <c:v>5.7000000000000002E-2</c:v>
                </c:pt>
                <c:pt idx="268">
                  <c:v>5.7000000000000002E-2</c:v>
                </c:pt>
                <c:pt idx="269">
                  <c:v>5.7000000000000002E-2</c:v>
                </c:pt>
                <c:pt idx="270">
                  <c:v>5.7000000000000002E-2</c:v>
                </c:pt>
                <c:pt idx="271">
                  <c:v>5.6000000000000001E-2</c:v>
                </c:pt>
                <c:pt idx="272">
                  <c:v>5.6000000000000001E-2</c:v>
                </c:pt>
                <c:pt idx="273">
                  <c:v>5.6000000000000001E-2</c:v>
                </c:pt>
                <c:pt idx="274">
                  <c:v>5.6000000000000001E-2</c:v>
                </c:pt>
                <c:pt idx="275">
                  <c:v>5.6000000000000001E-2</c:v>
                </c:pt>
                <c:pt idx="276">
                  <c:v>5.6000000000000001E-2</c:v>
                </c:pt>
                <c:pt idx="277">
                  <c:v>5.6000000000000001E-2</c:v>
                </c:pt>
                <c:pt idx="278">
                  <c:v>5.6000000000000001E-2</c:v>
                </c:pt>
                <c:pt idx="279">
                  <c:v>5.6000000000000001E-2</c:v>
                </c:pt>
                <c:pt idx="280">
                  <c:v>5.6000000000000001E-2</c:v>
                </c:pt>
                <c:pt idx="281">
                  <c:v>5.6000000000000001E-2</c:v>
                </c:pt>
                <c:pt idx="282">
                  <c:v>5.6000000000000001E-2</c:v>
                </c:pt>
                <c:pt idx="283">
                  <c:v>5.6000000000000001E-2</c:v>
                </c:pt>
                <c:pt idx="284">
                  <c:v>5.6000000000000001E-2</c:v>
                </c:pt>
                <c:pt idx="285">
                  <c:v>5.6000000000000001E-2</c:v>
                </c:pt>
                <c:pt idx="286">
                  <c:v>5.6000000000000001E-2</c:v>
                </c:pt>
                <c:pt idx="287">
                  <c:v>5.6000000000000001E-2</c:v>
                </c:pt>
                <c:pt idx="288">
                  <c:v>5.6000000000000001E-2</c:v>
                </c:pt>
                <c:pt idx="289">
                  <c:v>5.6000000000000001E-2</c:v>
                </c:pt>
                <c:pt idx="290">
                  <c:v>5.6000000000000001E-2</c:v>
                </c:pt>
                <c:pt idx="291">
                  <c:v>5.6000000000000001E-2</c:v>
                </c:pt>
                <c:pt idx="292">
                  <c:v>5.6000000000000001E-2</c:v>
                </c:pt>
                <c:pt idx="293">
                  <c:v>5.6000000000000001E-2</c:v>
                </c:pt>
                <c:pt idx="294">
                  <c:v>5.6000000000000001E-2</c:v>
                </c:pt>
                <c:pt idx="295">
                  <c:v>5.6000000000000001E-2</c:v>
                </c:pt>
                <c:pt idx="296">
                  <c:v>5.6000000000000001E-2</c:v>
                </c:pt>
                <c:pt idx="297">
                  <c:v>5.6000000000000001E-2</c:v>
                </c:pt>
                <c:pt idx="298">
                  <c:v>5.6000000000000001E-2</c:v>
                </c:pt>
                <c:pt idx="299">
                  <c:v>5.6000000000000001E-2</c:v>
                </c:pt>
                <c:pt idx="300">
                  <c:v>5.6000000000000001E-2</c:v>
                </c:pt>
                <c:pt idx="301">
                  <c:v>5.6000000000000001E-2</c:v>
                </c:pt>
                <c:pt idx="302">
                  <c:v>5.6000000000000001E-2</c:v>
                </c:pt>
                <c:pt idx="303">
                  <c:v>5.6000000000000001E-2</c:v>
                </c:pt>
                <c:pt idx="304">
                  <c:v>5.6000000000000001E-2</c:v>
                </c:pt>
                <c:pt idx="305">
                  <c:v>5.6000000000000001E-2</c:v>
                </c:pt>
                <c:pt idx="306">
                  <c:v>5.6000000000000001E-2</c:v>
                </c:pt>
                <c:pt idx="307">
                  <c:v>5.6000000000000001E-2</c:v>
                </c:pt>
                <c:pt idx="308">
                  <c:v>5.6000000000000001E-2</c:v>
                </c:pt>
                <c:pt idx="309">
                  <c:v>5.6000000000000001E-2</c:v>
                </c:pt>
                <c:pt idx="310">
                  <c:v>5.6000000000000001E-2</c:v>
                </c:pt>
                <c:pt idx="311">
                  <c:v>5.6000000000000001E-2</c:v>
                </c:pt>
                <c:pt idx="312">
                  <c:v>5.6000000000000001E-2</c:v>
                </c:pt>
                <c:pt idx="313">
                  <c:v>5.6000000000000001E-2</c:v>
                </c:pt>
                <c:pt idx="314">
                  <c:v>5.6000000000000001E-2</c:v>
                </c:pt>
                <c:pt idx="315">
                  <c:v>5.6000000000000001E-2</c:v>
                </c:pt>
                <c:pt idx="316">
                  <c:v>5.6000000000000001E-2</c:v>
                </c:pt>
                <c:pt idx="317">
                  <c:v>5.6000000000000001E-2</c:v>
                </c:pt>
                <c:pt idx="318">
                  <c:v>5.6000000000000001E-2</c:v>
                </c:pt>
                <c:pt idx="319">
                  <c:v>5.6000000000000001E-2</c:v>
                </c:pt>
                <c:pt idx="320">
                  <c:v>5.6000000000000001E-2</c:v>
                </c:pt>
                <c:pt idx="321">
                  <c:v>5.7000000000000002E-2</c:v>
                </c:pt>
                <c:pt idx="322">
                  <c:v>5.7000000000000002E-2</c:v>
                </c:pt>
                <c:pt idx="323">
                  <c:v>5.7000000000000002E-2</c:v>
                </c:pt>
                <c:pt idx="324">
                  <c:v>5.7000000000000002E-2</c:v>
                </c:pt>
                <c:pt idx="325">
                  <c:v>5.7000000000000002E-2</c:v>
                </c:pt>
                <c:pt idx="326">
                  <c:v>5.7000000000000002E-2</c:v>
                </c:pt>
                <c:pt idx="327">
                  <c:v>5.7000000000000002E-2</c:v>
                </c:pt>
                <c:pt idx="328">
                  <c:v>5.7000000000000002E-2</c:v>
                </c:pt>
                <c:pt idx="329">
                  <c:v>5.7000000000000002E-2</c:v>
                </c:pt>
                <c:pt idx="330">
                  <c:v>5.7000000000000002E-2</c:v>
                </c:pt>
                <c:pt idx="331">
                  <c:v>5.7000000000000002E-2</c:v>
                </c:pt>
                <c:pt idx="332">
                  <c:v>5.7000000000000002E-2</c:v>
                </c:pt>
                <c:pt idx="333">
                  <c:v>5.7000000000000002E-2</c:v>
                </c:pt>
                <c:pt idx="334">
                  <c:v>5.7000000000000002E-2</c:v>
                </c:pt>
                <c:pt idx="335">
                  <c:v>5.7000000000000002E-2</c:v>
                </c:pt>
                <c:pt idx="336">
                  <c:v>5.7000000000000002E-2</c:v>
                </c:pt>
                <c:pt idx="337">
                  <c:v>5.7000000000000002E-2</c:v>
                </c:pt>
                <c:pt idx="338">
                  <c:v>5.7000000000000002E-2</c:v>
                </c:pt>
                <c:pt idx="339">
                  <c:v>5.7000000000000002E-2</c:v>
                </c:pt>
                <c:pt idx="340">
                  <c:v>5.7000000000000002E-2</c:v>
                </c:pt>
                <c:pt idx="341">
                  <c:v>5.7000000000000002E-2</c:v>
                </c:pt>
                <c:pt idx="342">
                  <c:v>5.7000000000000002E-2</c:v>
                </c:pt>
                <c:pt idx="343">
                  <c:v>5.7000000000000002E-2</c:v>
                </c:pt>
                <c:pt idx="344">
                  <c:v>5.7000000000000002E-2</c:v>
                </c:pt>
                <c:pt idx="345">
                  <c:v>5.7000000000000002E-2</c:v>
                </c:pt>
                <c:pt idx="346">
                  <c:v>5.7000000000000002E-2</c:v>
                </c:pt>
                <c:pt idx="347">
                  <c:v>5.7000000000000002E-2</c:v>
                </c:pt>
                <c:pt idx="348">
                  <c:v>5.7000000000000002E-2</c:v>
                </c:pt>
                <c:pt idx="349">
                  <c:v>5.7000000000000002E-2</c:v>
                </c:pt>
                <c:pt idx="350">
                  <c:v>5.7000000000000002E-2</c:v>
                </c:pt>
                <c:pt idx="351">
                  <c:v>5.7000000000000002E-2</c:v>
                </c:pt>
                <c:pt idx="352">
                  <c:v>5.7000000000000002E-2</c:v>
                </c:pt>
                <c:pt idx="353">
                  <c:v>5.7000000000000002E-2</c:v>
                </c:pt>
                <c:pt idx="354">
                  <c:v>5.7000000000000002E-2</c:v>
                </c:pt>
                <c:pt idx="355">
                  <c:v>5.7000000000000002E-2</c:v>
                </c:pt>
                <c:pt idx="356">
                  <c:v>5.7000000000000002E-2</c:v>
                </c:pt>
                <c:pt idx="357">
                  <c:v>5.7000000000000002E-2</c:v>
                </c:pt>
                <c:pt idx="358">
                  <c:v>5.7000000000000002E-2</c:v>
                </c:pt>
                <c:pt idx="359">
                  <c:v>5.7000000000000002E-2</c:v>
                </c:pt>
                <c:pt idx="360">
                  <c:v>5.7000000000000002E-2</c:v>
                </c:pt>
                <c:pt idx="361">
                  <c:v>5.7000000000000002E-2</c:v>
                </c:pt>
                <c:pt idx="362">
                  <c:v>5.7000000000000002E-2</c:v>
                </c:pt>
                <c:pt idx="363">
                  <c:v>5.7000000000000002E-2</c:v>
                </c:pt>
                <c:pt idx="364">
                  <c:v>5.7000000000000002E-2</c:v>
                </c:pt>
                <c:pt idx="365">
                  <c:v>5.7000000000000002E-2</c:v>
                </c:pt>
                <c:pt idx="366">
                  <c:v>5.7000000000000002E-2</c:v>
                </c:pt>
                <c:pt idx="367">
                  <c:v>5.7000000000000002E-2</c:v>
                </c:pt>
                <c:pt idx="368">
                  <c:v>5.7000000000000002E-2</c:v>
                </c:pt>
                <c:pt idx="369">
                  <c:v>5.7000000000000002E-2</c:v>
                </c:pt>
                <c:pt idx="370">
                  <c:v>5.7000000000000002E-2</c:v>
                </c:pt>
                <c:pt idx="371">
                  <c:v>5.7000000000000002E-2</c:v>
                </c:pt>
                <c:pt idx="372">
                  <c:v>5.7000000000000002E-2</c:v>
                </c:pt>
                <c:pt idx="373">
                  <c:v>5.7000000000000002E-2</c:v>
                </c:pt>
                <c:pt idx="374">
                  <c:v>5.7000000000000002E-2</c:v>
                </c:pt>
                <c:pt idx="375">
                  <c:v>5.7000000000000002E-2</c:v>
                </c:pt>
                <c:pt idx="376">
                  <c:v>5.7000000000000002E-2</c:v>
                </c:pt>
                <c:pt idx="377">
                  <c:v>5.7000000000000002E-2</c:v>
                </c:pt>
                <c:pt idx="378">
                  <c:v>5.7000000000000002E-2</c:v>
                </c:pt>
                <c:pt idx="379">
                  <c:v>5.7000000000000002E-2</c:v>
                </c:pt>
                <c:pt idx="380">
                  <c:v>5.7000000000000002E-2</c:v>
                </c:pt>
                <c:pt idx="381">
                  <c:v>5.7000000000000002E-2</c:v>
                </c:pt>
                <c:pt idx="382">
                  <c:v>5.7000000000000002E-2</c:v>
                </c:pt>
                <c:pt idx="383">
                  <c:v>5.7000000000000002E-2</c:v>
                </c:pt>
                <c:pt idx="384">
                  <c:v>5.7000000000000002E-2</c:v>
                </c:pt>
                <c:pt idx="385">
                  <c:v>5.7000000000000002E-2</c:v>
                </c:pt>
                <c:pt idx="386">
                  <c:v>5.7000000000000002E-2</c:v>
                </c:pt>
                <c:pt idx="387">
                  <c:v>5.7000000000000002E-2</c:v>
                </c:pt>
                <c:pt idx="388">
                  <c:v>5.7000000000000002E-2</c:v>
                </c:pt>
                <c:pt idx="389">
                  <c:v>5.7000000000000002E-2</c:v>
                </c:pt>
                <c:pt idx="390">
                  <c:v>5.7000000000000002E-2</c:v>
                </c:pt>
                <c:pt idx="391">
                  <c:v>5.7000000000000002E-2</c:v>
                </c:pt>
                <c:pt idx="392">
                  <c:v>5.7000000000000002E-2</c:v>
                </c:pt>
                <c:pt idx="393">
                  <c:v>5.7000000000000002E-2</c:v>
                </c:pt>
                <c:pt idx="394">
                  <c:v>5.7000000000000002E-2</c:v>
                </c:pt>
                <c:pt idx="395">
                  <c:v>5.7000000000000002E-2</c:v>
                </c:pt>
                <c:pt idx="396">
                  <c:v>5.7000000000000002E-2</c:v>
                </c:pt>
                <c:pt idx="397">
                  <c:v>5.7000000000000002E-2</c:v>
                </c:pt>
                <c:pt idx="398">
                  <c:v>5.7000000000000002E-2</c:v>
                </c:pt>
                <c:pt idx="399">
                  <c:v>5.7000000000000002E-2</c:v>
                </c:pt>
                <c:pt idx="400">
                  <c:v>5.7000000000000002E-2</c:v>
                </c:pt>
                <c:pt idx="401">
                  <c:v>5.7000000000000002E-2</c:v>
                </c:pt>
                <c:pt idx="402">
                  <c:v>5.7000000000000002E-2</c:v>
                </c:pt>
                <c:pt idx="403">
                  <c:v>5.7000000000000002E-2</c:v>
                </c:pt>
                <c:pt idx="404">
                  <c:v>5.7000000000000002E-2</c:v>
                </c:pt>
                <c:pt idx="405">
                  <c:v>5.7000000000000002E-2</c:v>
                </c:pt>
                <c:pt idx="406">
                  <c:v>5.7000000000000002E-2</c:v>
                </c:pt>
                <c:pt idx="407">
                  <c:v>5.7000000000000002E-2</c:v>
                </c:pt>
                <c:pt idx="408">
                  <c:v>5.7000000000000002E-2</c:v>
                </c:pt>
                <c:pt idx="409">
                  <c:v>5.7000000000000002E-2</c:v>
                </c:pt>
                <c:pt idx="410">
                  <c:v>5.7000000000000002E-2</c:v>
                </c:pt>
                <c:pt idx="411">
                  <c:v>5.7000000000000002E-2</c:v>
                </c:pt>
                <c:pt idx="412">
                  <c:v>5.7000000000000002E-2</c:v>
                </c:pt>
                <c:pt idx="413">
                  <c:v>5.7000000000000002E-2</c:v>
                </c:pt>
                <c:pt idx="414">
                  <c:v>5.7000000000000002E-2</c:v>
                </c:pt>
                <c:pt idx="415">
                  <c:v>5.7000000000000002E-2</c:v>
                </c:pt>
                <c:pt idx="416">
                  <c:v>5.7000000000000002E-2</c:v>
                </c:pt>
                <c:pt idx="417">
                  <c:v>5.7000000000000002E-2</c:v>
                </c:pt>
                <c:pt idx="418">
                  <c:v>5.7000000000000002E-2</c:v>
                </c:pt>
                <c:pt idx="419">
                  <c:v>5.7000000000000002E-2</c:v>
                </c:pt>
                <c:pt idx="420">
                  <c:v>5.7000000000000002E-2</c:v>
                </c:pt>
                <c:pt idx="421">
                  <c:v>5.7000000000000002E-2</c:v>
                </c:pt>
                <c:pt idx="422">
                  <c:v>5.7000000000000002E-2</c:v>
                </c:pt>
                <c:pt idx="423">
                  <c:v>5.7000000000000002E-2</c:v>
                </c:pt>
                <c:pt idx="424">
                  <c:v>5.7000000000000002E-2</c:v>
                </c:pt>
                <c:pt idx="425">
                  <c:v>5.7000000000000002E-2</c:v>
                </c:pt>
                <c:pt idx="426">
                  <c:v>5.7000000000000002E-2</c:v>
                </c:pt>
                <c:pt idx="427">
                  <c:v>5.7000000000000002E-2</c:v>
                </c:pt>
                <c:pt idx="428">
                  <c:v>5.7000000000000002E-2</c:v>
                </c:pt>
                <c:pt idx="429">
                  <c:v>5.7000000000000002E-2</c:v>
                </c:pt>
                <c:pt idx="430">
                  <c:v>5.7000000000000002E-2</c:v>
                </c:pt>
                <c:pt idx="431">
                  <c:v>5.7000000000000002E-2</c:v>
                </c:pt>
                <c:pt idx="432">
                  <c:v>5.7000000000000002E-2</c:v>
                </c:pt>
                <c:pt idx="433">
                  <c:v>5.7000000000000002E-2</c:v>
                </c:pt>
                <c:pt idx="434">
                  <c:v>5.7000000000000002E-2</c:v>
                </c:pt>
                <c:pt idx="435">
                  <c:v>5.7000000000000002E-2</c:v>
                </c:pt>
                <c:pt idx="436">
                  <c:v>5.7000000000000002E-2</c:v>
                </c:pt>
                <c:pt idx="437">
                  <c:v>5.7000000000000002E-2</c:v>
                </c:pt>
                <c:pt idx="438">
                  <c:v>5.7000000000000002E-2</c:v>
                </c:pt>
                <c:pt idx="439">
                  <c:v>5.7000000000000002E-2</c:v>
                </c:pt>
                <c:pt idx="440">
                  <c:v>5.7000000000000002E-2</c:v>
                </c:pt>
                <c:pt idx="441">
                  <c:v>5.7000000000000002E-2</c:v>
                </c:pt>
                <c:pt idx="442">
                  <c:v>5.7000000000000002E-2</c:v>
                </c:pt>
                <c:pt idx="443">
                  <c:v>5.7000000000000002E-2</c:v>
                </c:pt>
                <c:pt idx="444">
                  <c:v>5.7000000000000002E-2</c:v>
                </c:pt>
                <c:pt idx="445">
                  <c:v>5.7000000000000002E-2</c:v>
                </c:pt>
                <c:pt idx="446">
                  <c:v>5.7000000000000002E-2</c:v>
                </c:pt>
                <c:pt idx="447">
                  <c:v>5.7000000000000002E-2</c:v>
                </c:pt>
                <c:pt idx="448">
                  <c:v>5.7000000000000002E-2</c:v>
                </c:pt>
                <c:pt idx="449">
                  <c:v>5.7000000000000002E-2</c:v>
                </c:pt>
                <c:pt idx="450">
                  <c:v>5.7000000000000002E-2</c:v>
                </c:pt>
                <c:pt idx="451">
                  <c:v>5.7000000000000002E-2</c:v>
                </c:pt>
                <c:pt idx="452">
                  <c:v>5.6000000000000001E-2</c:v>
                </c:pt>
                <c:pt idx="453">
                  <c:v>5.6000000000000001E-2</c:v>
                </c:pt>
                <c:pt idx="454">
                  <c:v>5.6000000000000001E-2</c:v>
                </c:pt>
                <c:pt idx="455">
                  <c:v>5.6000000000000001E-2</c:v>
                </c:pt>
                <c:pt idx="456">
                  <c:v>5.6000000000000001E-2</c:v>
                </c:pt>
                <c:pt idx="457">
                  <c:v>5.6000000000000001E-2</c:v>
                </c:pt>
                <c:pt idx="458">
                  <c:v>5.6000000000000001E-2</c:v>
                </c:pt>
                <c:pt idx="459">
                  <c:v>5.6000000000000001E-2</c:v>
                </c:pt>
                <c:pt idx="460">
                  <c:v>5.6000000000000001E-2</c:v>
                </c:pt>
                <c:pt idx="461">
                  <c:v>5.6000000000000001E-2</c:v>
                </c:pt>
                <c:pt idx="462">
                  <c:v>5.6000000000000001E-2</c:v>
                </c:pt>
                <c:pt idx="463">
                  <c:v>5.6000000000000001E-2</c:v>
                </c:pt>
                <c:pt idx="464">
                  <c:v>5.6000000000000001E-2</c:v>
                </c:pt>
                <c:pt idx="465">
                  <c:v>5.6000000000000001E-2</c:v>
                </c:pt>
                <c:pt idx="466">
                  <c:v>5.6000000000000001E-2</c:v>
                </c:pt>
                <c:pt idx="467">
                  <c:v>5.6000000000000001E-2</c:v>
                </c:pt>
                <c:pt idx="468">
                  <c:v>5.6000000000000001E-2</c:v>
                </c:pt>
                <c:pt idx="469">
                  <c:v>5.6000000000000001E-2</c:v>
                </c:pt>
                <c:pt idx="470">
                  <c:v>5.6000000000000001E-2</c:v>
                </c:pt>
                <c:pt idx="471">
                  <c:v>5.6000000000000001E-2</c:v>
                </c:pt>
                <c:pt idx="472">
                  <c:v>5.6000000000000001E-2</c:v>
                </c:pt>
                <c:pt idx="473">
                  <c:v>5.6000000000000001E-2</c:v>
                </c:pt>
                <c:pt idx="474">
                  <c:v>5.6000000000000001E-2</c:v>
                </c:pt>
                <c:pt idx="475">
                  <c:v>5.6000000000000001E-2</c:v>
                </c:pt>
                <c:pt idx="476">
                  <c:v>5.6000000000000001E-2</c:v>
                </c:pt>
                <c:pt idx="477">
                  <c:v>5.6000000000000001E-2</c:v>
                </c:pt>
                <c:pt idx="478">
                  <c:v>5.6000000000000001E-2</c:v>
                </c:pt>
                <c:pt idx="479">
                  <c:v>5.6000000000000001E-2</c:v>
                </c:pt>
                <c:pt idx="480">
                  <c:v>5.6000000000000001E-2</c:v>
                </c:pt>
                <c:pt idx="481">
                  <c:v>5.6000000000000001E-2</c:v>
                </c:pt>
                <c:pt idx="482">
                  <c:v>5.6000000000000001E-2</c:v>
                </c:pt>
                <c:pt idx="483">
                  <c:v>5.6000000000000001E-2</c:v>
                </c:pt>
                <c:pt idx="484">
                  <c:v>5.6000000000000001E-2</c:v>
                </c:pt>
                <c:pt idx="485">
                  <c:v>5.6000000000000001E-2</c:v>
                </c:pt>
                <c:pt idx="486">
                  <c:v>5.6000000000000001E-2</c:v>
                </c:pt>
                <c:pt idx="487">
                  <c:v>5.6000000000000001E-2</c:v>
                </c:pt>
                <c:pt idx="488">
                  <c:v>5.6000000000000001E-2</c:v>
                </c:pt>
                <c:pt idx="489">
                  <c:v>5.6000000000000001E-2</c:v>
                </c:pt>
                <c:pt idx="490">
                  <c:v>5.6000000000000001E-2</c:v>
                </c:pt>
                <c:pt idx="491">
                  <c:v>5.6000000000000001E-2</c:v>
                </c:pt>
                <c:pt idx="492">
                  <c:v>5.6000000000000001E-2</c:v>
                </c:pt>
                <c:pt idx="493">
                  <c:v>5.6000000000000001E-2</c:v>
                </c:pt>
                <c:pt idx="494">
                  <c:v>5.6000000000000001E-2</c:v>
                </c:pt>
                <c:pt idx="495">
                  <c:v>5.6000000000000001E-2</c:v>
                </c:pt>
                <c:pt idx="496">
                  <c:v>5.6000000000000001E-2</c:v>
                </c:pt>
                <c:pt idx="497">
                  <c:v>5.6000000000000001E-2</c:v>
                </c:pt>
                <c:pt idx="498">
                  <c:v>5.7000000000000002E-2</c:v>
                </c:pt>
                <c:pt idx="499">
                  <c:v>5.7000000000000002E-2</c:v>
                </c:pt>
                <c:pt idx="500">
                  <c:v>5.7000000000000002E-2</c:v>
                </c:pt>
                <c:pt idx="501">
                  <c:v>5.7000000000000002E-2</c:v>
                </c:pt>
                <c:pt idx="502">
                  <c:v>5.7000000000000002E-2</c:v>
                </c:pt>
                <c:pt idx="503">
                  <c:v>5.7000000000000002E-2</c:v>
                </c:pt>
                <c:pt idx="504">
                  <c:v>5.7000000000000002E-2</c:v>
                </c:pt>
                <c:pt idx="505">
                  <c:v>5.7000000000000002E-2</c:v>
                </c:pt>
                <c:pt idx="506">
                  <c:v>5.7000000000000002E-2</c:v>
                </c:pt>
                <c:pt idx="507">
                  <c:v>5.7000000000000002E-2</c:v>
                </c:pt>
                <c:pt idx="508">
                  <c:v>5.7000000000000002E-2</c:v>
                </c:pt>
                <c:pt idx="509">
                  <c:v>5.7000000000000002E-2</c:v>
                </c:pt>
                <c:pt idx="510">
                  <c:v>5.7000000000000002E-2</c:v>
                </c:pt>
                <c:pt idx="511">
                  <c:v>5.7000000000000002E-2</c:v>
                </c:pt>
                <c:pt idx="512">
                  <c:v>5.7000000000000002E-2</c:v>
                </c:pt>
                <c:pt idx="513">
                  <c:v>5.7000000000000002E-2</c:v>
                </c:pt>
                <c:pt idx="514">
                  <c:v>5.7000000000000002E-2</c:v>
                </c:pt>
                <c:pt idx="515">
                  <c:v>5.7000000000000002E-2</c:v>
                </c:pt>
                <c:pt idx="516">
                  <c:v>5.6000000000000001E-2</c:v>
                </c:pt>
                <c:pt idx="517">
                  <c:v>5.6000000000000001E-2</c:v>
                </c:pt>
                <c:pt idx="518">
                  <c:v>5.6000000000000001E-2</c:v>
                </c:pt>
                <c:pt idx="519">
                  <c:v>5.6000000000000001E-2</c:v>
                </c:pt>
                <c:pt idx="520">
                  <c:v>5.6000000000000001E-2</c:v>
                </c:pt>
                <c:pt idx="521">
                  <c:v>5.6000000000000001E-2</c:v>
                </c:pt>
                <c:pt idx="522">
                  <c:v>5.6000000000000001E-2</c:v>
                </c:pt>
                <c:pt idx="523">
                  <c:v>5.6000000000000001E-2</c:v>
                </c:pt>
                <c:pt idx="524">
                  <c:v>5.6000000000000001E-2</c:v>
                </c:pt>
                <c:pt idx="525">
                  <c:v>5.6000000000000001E-2</c:v>
                </c:pt>
                <c:pt idx="526">
                  <c:v>5.6000000000000001E-2</c:v>
                </c:pt>
                <c:pt idx="527">
                  <c:v>5.6000000000000001E-2</c:v>
                </c:pt>
                <c:pt idx="528">
                  <c:v>5.6000000000000001E-2</c:v>
                </c:pt>
                <c:pt idx="529">
                  <c:v>5.6000000000000001E-2</c:v>
                </c:pt>
                <c:pt idx="530">
                  <c:v>5.6000000000000001E-2</c:v>
                </c:pt>
                <c:pt idx="531">
                  <c:v>5.6000000000000001E-2</c:v>
                </c:pt>
                <c:pt idx="532">
                  <c:v>5.6000000000000001E-2</c:v>
                </c:pt>
                <c:pt idx="533">
                  <c:v>5.6000000000000001E-2</c:v>
                </c:pt>
                <c:pt idx="534">
                  <c:v>5.6000000000000001E-2</c:v>
                </c:pt>
                <c:pt idx="535">
                  <c:v>5.6000000000000001E-2</c:v>
                </c:pt>
                <c:pt idx="536">
                  <c:v>5.6000000000000001E-2</c:v>
                </c:pt>
                <c:pt idx="537">
                  <c:v>5.6000000000000001E-2</c:v>
                </c:pt>
                <c:pt idx="538">
                  <c:v>5.6000000000000001E-2</c:v>
                </c:pt>
                <c:pt idx="539">
                  <c:v>5.6000000000000001E-2</c:v>
                </c:pt>
                <c:pt idx="540">
                  <c:v>5.6000000000000001E-2</c:v>
                </c:pt>
                <c:pt idx="541">
                  <c:v>5.6000000000000001E-2</c:v>
                </c:pt>
                <c:pt idx="542">
                  <c:v>5.6000000000000001E-2</c:v>
                </c:pt>
                <c:pt idx="543">
                  <c:v>5.6000000000000001E-2</c:v>
                </c:pt>
                <c:pt idx="544">
                  <c:v>5.6000000000000001E-2</c:v>
                </c:pt>
                <c:pt idx="545">
                  <c:v>5.6000000000000001E-2</c:v>
                </c:pt>
                <c:pt idx="546">
                  <c:v>5.6000000000000001E-2</c:v>
                </c:pt>
                <c:pt idx="547">
                  <c:v>5.6000000000000001E-2</c:v>
                </c:pt>
                <c:pt idx="548">
                  <c:v>5.6000000000000001E-2</c:v>
                </c:pt>
                <c:pt idx="549">
                  <c:v>5.6000000000000001E-2</c:v>
                </c:pt>
                <c:pt idx="550">
                  <c:v>5.6000000000000001E-2</c:v>
                </c:pt>
                <c:pt idx="551">
                  <c:v>5.6000000000000001E-2</c:v>
                </c:pt>
                <c:pt idx="552">
                  <c:v>5.6000000000000001E-2</c:v>
                </c:pt>
                <c:pt idx="553">
                  <c:v>5.6000000000000001E-2</c:v>
                </c:pt>
                <c:pt idx="554">
                  <c:v>5.6000000000000001E-2</c:v>
                </c:pt>
                <c:pt idx="555">
                  <c:v>5.6000000000000001E-2</c:v>
                </c:pt>
                <c:pt idx="556">
                  <c:v>5.6000000000000001E-2</c:v>
                </c:pt>
                <c:pt idx="557">
                  <c:v>5.6000000000000001E-2</c:v>
                </c:pt>
                <c:pt idx="558">
                  <c:v>5.6000000000000001E-2</c:v>
                </c:pt>
                <c:pt idx="559">
                  <c:v>5.6000000000000001E-2</c:v>
                </c:pt>
                <c:pt idx="560">
                  <c:v>5.6000000000000001E-2</c:v>
                </c:pt>
                <c:pt idx="561">
                  <c:v>5.6000000000000001E-2</c:v>
                </c:pt>
                <c:pt idx="562">
                  <c:v>5.6000000000000001E-2</c:v>
                </c:pt>
                <c:pt idx="563">
                  <c:v>5.6000000000000001E-2</c:v>
                </c:pt>
                <c:pt idx="564">
                  <c:v>5.6000000000000001E-2</c:v>
                </c:pt>
                <c:pt idx="565">
                  <c:v>5.6000000000000001E-2</c:v>
                </c:pt>
                <c:pt idx="566">
                  <c:v>5.6000000000000001E-2</c:v>
                </c:pt>
                <c:pt idx="567">
                  <c:v>5.6000000000000001E-2</c:v>
                </c:pt>
                <c:pt idx="568">
                  <c:v>5.6000000000000001E-2</c:v>
                </c:pt>
                <c:pt idx="569">
                  <c:v>5.6000000000000001E-2</c:v>
                </c:pt>
                <c:pt idx="570">
                  <c:v>5.6000000000000001E-2</c:v>
                </c:pt>
                <c:pt idx="571">
                  <c:v>5.6000000000000001E-2</c:v>
                </c:pt>
                <c:pt idx="572">
                  <c:v>5.6000000000000001E-2</c:v>
                </c:pt>
                <c:pt idx="573">
                  <c:v>5.6000000000000001E-2</c:v>
                </c:pt>
                <c:pt idx="574">
                  <c:v>5.6000000000000001E-2</c:v>
                </c:pt>
                <c:pt idx="575">
                  <c:v>5.6000000000000001E-2</c:v>
                </c:pt>
                <c:pt idx="576">
                  <c:v>5.6000000000000001E-2</c:v>
                </c:pt>
                <c:pt idx="577">
                  <c:v>5.6000000000000001E-2</c:v>
                </c:pt>
                <c:pt idx="578">
                  <c:v>5.6000000000000001E-2</c:v>
                </c:pt>
                <c:pt idx="579">
                  <c:v>5.6000000000000001E-2</c:v>
                </c:pt>
                <c:pt idx="580">
                  <c:v>5.6000000000000001E-2</c:v>
                </c:pt>
                <c:pt idx="581">
                  <c:v>5.6000000000000001E-2</c:v>
                </c:pt>
                <c:pt idx="582">
                  <c:v>5.6000000000000001E-2</c:v>
                </c:pt>
                <c:pt idx="583">
                  <c:v>5.6000000000000001E-2</c:v>
                </c:pt>
                <c:pt idx="584">
                  <c:v>5.6000000000000001E-2</c:v>
                </c:pt>
                <c:pt idx="585">
                  <c:v>5.6000000000000001E-2</c:v>
                </c:pt>
                <c:pt idx="586">
                  <c:v>5.6000000000000001E-2</c:v>
                </c:pt>
                <c:pt idx="587">
                  <c:v>5.6000000000000001E-2</c:v>
                </c:pt>
                <c:pt idx="588">
                  <c:v>5.6000000000000001E-2</c:v>
                </c:pt>
                <c:pt idx="589">
                  <c:v>5.6000000000000001E-2</c:v>
                </c:pt>
                <c:pt idx="590">
                  <c:v>5.6000000000000001E-2</c:v>
                </c:pt>
                <c:pt idx="591">
                  <c:v>5.6000000000000001E-2</c:v>
                </c:pt>
                <c:pt idx="592">
                  <c:v>5.6000000000000001E-2</c:v>
                </c:pt>
                <c:pt idx="593">
                  <c:v>5.6000000000000001E-2</c:v>
                </c:pt>
                <c:pt idx="594">
                  <c:v>5.6000000000000001E-2</c:v>
                </c:pt>
                <c:pt idx="595">
                  <c:v>5.6000000000000001E-2</c:v>
                </c:pt>
                <c:pt idx="596">
                  <c:v>5.6000000000000001E-2</c:v>
                </c:pt>
                <c:pt idx="597">
                  <c:v>5.6000000000000001E-2</c:v>
                </c:pt>
                <c:pt idx="598">
                  <c:v>5.6000000000000001E-2</c:v>
                </c:pt>
                <c:pt idx="599">
                  <c:v>5.6000000000000001E-2</c:v>
                </c:pt>
                <c:pt idx="600">
                  <c:v>5.6000000000000001E-2</c:v>
                </c:pt>
                <c:pt idx="601">
                  <c:v>5.6000000000000001E-2</c:v>
                </c:pt>
                <c:pt idx="602">
                  <c:v>5.6000000000000001E-2</c:v>
                </c:pt>
                <c:pt idx="603">
                  <c:v>5.6000000000000001E-2</c:v>
                </c:pt>
                <c:pt idx="604">
                  <c:v>5.6000000000000001E-2</c:v>
                </c:pt>
                <c:pt idx="605">
                  <c:v>5.6000000000000001E-2</c:v>
                </c:pt>
                <c:pt idx="606">
                  <c:v>5.6000000000000001E-2</c:v>
                </c:pt>
                <c:pt idx="607">
                  <c:v>5.6000000000000001E-2</c:v>
                </c:pt>
                <c:pt idx="608">
                  <c:v>5.6000000000000001E-2</c:v>
                </c:pt>
                <c:pt idx="609">
                  <c:v>5.6000000000000001E-2</c:v>
                </c:pt>
                <c:pt idx="610">
                  <c:v>5.6000000000000001E-2</c:v>
                </c:pt>
                <c:pt idx="611">
                  <c:v>5.6000000000000001E-2</c:v>
                </c:pt>
                <c:pt idx="612">
                  <c:v>5.6000000000000001E-2</c:v>
                </c:pt>
                <c:pt idx="613">
                  <c:v>5.6000000000000001E-2</c:v>
                </c:pt>
                <c:pt idx="614">
                  <c:v>5.6000000000000001E-2</c:v>
                </c:pt>
                <c:pt idx="615">
                  <c:v>5.6000000000000001E-2</c:v>
                </c:pt>
                <c:pt idx="616">
                  <c:v>5.6000000000000001E-2</c:v>
                </c:pt>
                <c:pt idx="617">
                  <c:v>5.6000000000000001E-2</c:v>
                </c:pt>
                <c:pt idx="618">
                  <c:v>5.6000000000000001E-2</c:v>
                </c:pt>
                <c:pt idx="619">
                  <c:v>5.6000000000000001E-2</c:v>
                </c:pt>
                <c:pt idx="620">
                  <c:v>5.6000000000000001E-2</c:v>
                </c:pt>
                <c:pt idx="621">
                  <c:v>5.6000000000000001E-2</c:v>
                </c:pt>
                <c:pt idx="622">
                  <c:v>5.6000000000000001E-2</c:v>
                </c:pt>
                <c:pt idx="623">
                  <c:v>5.6000000000000001E-2</c:v>
                </c:pt>
                <c:pt idx="624">
                  <c:v>5.6000000000000001E-2</c:v>
                </c:pt>
                <c:pt idx="625">
                  <c:v>5.6000000000000001E-2</c:v>
                </c:pt>
                <c:pt idx="626">
                  <c:v>5.6000000000000001E-2</c:v>
                </c:pt>
                <c:pt idx="627">
                  <c:v>5.6000000000000001E-2</c:v>
                </c:pt>
                <c:pt idx="628">
                  <c:v>5.6000000000000001E-2</c:v>
                </c:pt>
                <c:pt idx="629">
                  <c:v>5.6000000000000001E-2</c:v>
                </c:pt>
                <c:pt idx="630">
                  <c:v>5.6000000000000001E-2</c:v>
                </c:pt>
                <c:pt idx="631">
                  <c:v>5.6000000000000001E-2</c:v>
                </c:pt>
                <c:pt idx="632">
                  <c:v>5.6000000000000001E-2</c:v>
                </c:pt>
                <c:pt idx="633">
                  <c:v>5.6000000000000001E-2</c:v>
                </c:pt>
                <c:pt idx="634">
                  <c:v>5.6000000000000001E-2</c:v>
                </c:pt>
                <c:pt idx="635">
                  <c:v>5.6000000000000001E-2</c:v>
                </c:pt>
                <c:pt idx="636">
                  <c:v>5.6000000000000001E-2</c:v>
                </c:pt>
                <c:pt idx="637">
                  <c:v>5.6000000000000001E-2</c:v>
                </c:pt>
                <c:pt idx="638">
                  <c:v>5.6000000000000001E-2</c:v>
                </c:pt>
                <c:pt idx="639">
                  <c:v>5.6000000000000001E-2</c:v>
                </c:pt>
                <c:pt idx="640">
                  <c:v>5.6000000000000001E-2</c:v>
                </c:pt>
                <c:pt idx="641">
                  <c:v>5.6000000000000001E-2</c:v>
                </c:pt>
                <c:pt idx="642">
                  <c:v>5.6000000000000001E-2</c:v>
                </c:pt>
                <c:pt idx="643">
                  <c:v>5.7000000000000002E-2</c:v>
                </c:pt>
                <c:pt idx="644">
                  <c:v>5.7000000000000002E-2</c:v>
                </c:pt>
                <c:pt idx="645">
                  <c:v>5.7000000000000002E-2</c:v>
                </c:pt>
                <c:pt idx="646">
                  <c:v>5.7000000000000002E-2</c:v>
                </c:pt>
                <c:pt idx="647">
                  <c:v>5.7000000000000002E-2</c:v>
                </c:pt>
                <c:pt idx="648">
                  <c:v>5.7000000000000002E-2</c:v>
                </c:pt>
                <c:pt idx="649">
                  <c:v>5.7000000000000002E-2</c:v>
                </c:pt>
                <c:pt idx="650">
                  <c:v>5.7000000000000002E-2</c:v>
                </c:pt>
                <c:pt idx="651">
                  <c:v>5.7000000000000002E-2</c:v>
                </c:pt>
                <c:pt idx="652">
                  <c:v>5.7000000000000002E-2</c:v>
                </c:pt>
                <c:pt idx="653">
                  <c:v>5.7000000000000002E-2</c:v>
                </c:pt>
                <c:pt idx="654">
                  <c:v>5.7000000000000002E-2</c:v>
                </c:pt>
                <c:pt idx="655">
                  <c:v>5.7000000000000002E-2</c:v>
                </c:pt>
                <c:pt idx="656">
                  <c:v>5.7000000000000002E-2</c:v>
                </c:pt>
                <c:pt idx="657">
                  <c:v>5.7000000000000002E-2</c:v>
                </c:pt>
                <c:pt idx="658">
                  <c:v>5.7000000000000002E-2</c:v>
                </c:pt>
                <c:pt idx="659">
                  <c:v>5.7000000000000002E-2</c:v>
                </c:pt>
                <c:pt idx="660">
                  <c:v>5.7000000000000002E-2</c:v>
                </c:pt>
                <c:pt idx="661">
                  <c:v>5.7000000000000002E-2</c:v>
                </c:pt>
                <c:pt idx="662">
                  <c:v>5.7000000000000002E-2</c:v>
                </c:pt>
                <c:pt idx="663">
                  <c:v>5.7000000000000002E-2</c:v>
                </c:pt>
                <c:pt idx="664">
                  <c:v>5.7000000000000002E-2</c:v>
                </c:pt>
                <c:pt idx="665">
                  <c:v>5.7000000000000002E-2</c:v>
                </c:pt>
                <c:pt idx="666">
                  <c:v>5.7000000000000002E-2</c:v>
                </c:pt>
                <c:pt idx="667">
                  <c:v>5.7000000000000002E-2</c:v>
                </c:pt>
                <c:pt idx="668">
                  <c:v>5.7000000000000002E-2</c:v>
                </c:pt>
                <c:pt idx="669">
                  <c:v>5.7000000000000002E-2</c:v>
                </c:pt>
                <c:pt idx="670">
                  <c:v>5.7000000000000002E-2</c:v>
                </c:pt>
                <c:pt idx="671">
                  <c:v>5.7000000000000002E-2</c:v>
                </c:pt>
                <c:pt idx="672">
                  <c:v>5.7000000000000002E-2</c:v>
                </c:pt>
                <c:pt idx="673">
                  <c:v>5.7000000000000002E-2</c:v>
                </c:pt>
                <c:pt idx="674">
                  <c:v>5.7000000000000002E-2</c:v>
                </c:pt>
                <c:pt idx="675">
                  <c:v>5.7000000000000002E-2</c:v>
                </c:pt>
                <c:pt idx="676">
                  <c:v>5.7000000000000002E-2</c:v>
                </c:pt>
                <c:pt idx="677">
                  <c:v>5.7000000000000002E-2</c:v>
                </c:pt>
                <c:pt idx="678">
                  <c:v>5.6000000000000001E-2</c:v>
                </c:pt>
                <c:pt idx="679">
                  <c:v>5.6000000000000001E-2</c:v>
                </c:pt>
                <c:pt idx="680">
                  <c:v>5.6000000000000001E-2</c:v>
                </c:pt>
                <c:pt idx="681">
                  <c:v>5.6000000000000001E-2</c:v>
                </c:pt>
                <c:pt idx="682">
                  <c:v>5.6000000000000001E-2</c:v>
                </c:pt>
                <c:pt idx="683">
                  <c:v>5.6000000000000001E-2</c:v>
                </c:pt>
                <c:pt idx="684">
                  <c:v>5.6000000000000001E-2</c:v>
                </c:pt>
                <c:pt idx="685">
                  <c:v>5.6000000000000001E-2</c:v>
                </c:pt>
                <c:pt idx="686">
                  <c:v>5.6000000000000001E-2</c:v>
                </c:pt>
                <c:pt idx="687">
                  <c:v>5.6000000000000001E-2</c:v>
                </c:pt>
                <c:pt idx="688">
                  <c:v>5.6000000000000001E-2</c:v>
                </c:pt>
                <c:pt idx="689">
                  <c:v>5.6000000000000001E-2</c:v>
                </c:pt>
                <c:pt idx="690">
                  <c:v>5.6000000000000001E-2</c:v>
                </c:pt>
                <c:pt idx="691">
                  <c:v>5.6000000000000001E-2</c:v>
                </c:pt>
                <c:pt idx="692">
                  <c:v>5.6000000000000001E-2</c:v>
                </c:pt>
                <c:pt idx="693">
                  <c:v>5.6000000000000001E-2</c:v>
                </c:pt>
                <c:pt idx="694">
                  <c:v>5.6000000000000001E-2</c:v>
                </c:pt>
                <c:pt idx="695">
                  <c:v>5.6000000000000001E-2</c:v>
                </c:pt>
                <c:pt idx="696">
                  <c:v>5.6000000000000001E-2</c:v>
                </c:pt>
                <c:pt idx="697">
                  <c:v>5.6000000000000001E-2</c:v>
                </c:pt>
                <c:pt idx="698">
                  <c:v>5.6000000000000001E-2</c:v>
                </c:pt>
                <c:pt idx="699">
                  <c:v>5.6000000000000001E-2</c:v>
                </c:pt>
                <c:pt idx="700">
                  <c:v>5.6000000000000001E-2</c:v>
                </c:pt>
                <c:pt idx="701">
                  <c:v>5.6000000000000001E-2</c:v>
                </c:pt>
                <c:pt idx="702">
                  <c:v>5.6000000000000001E-2</c:v>
                </c:pt>
                <c:pt idx="703">
                  <c:v>5.6000000000000001E-2</c:v>
                </c:pt>
                <c:pt idx="704">
                  <c:v>5.6000000000000001E-2</c:v>
                </c:pt>
                <c:pt idx="705">
                  <c:v>5.6000000000000001E-2</c:v>
                </c:pt>
                <c:pt idx="706">
                  <c:v>5.6000000000000001E-2</c:v>
                </c:pt>
                <c:pt idx="707">
                  <c:v>5.6000000000000001E-2</c:v>
                </c:pt>
                <c:pt idx="708">
                  <c:v>5.6000000000000001E-2</c:v>
                </c:pt>
                <c:pt idx="709">
                  <c:v>5.6000000000000001E-2</c:v>
                </c:pt>
                <c:pt idx="710">
                  <c:v>5.6000000000000001E-2</c:v>
                </c:pt>
                <c:pt idx="711">
                  <c:v>5.6000000000000001E-2</c:v>
                </c:pt>
                <c:pt idx="712">
                  <c:v>5.6000000000000001E-2</c:v>
                </c:pt>
                <c:pt idx="713">
                  <c:v>5.6000000000000001E-2</c:v>
                </c:pt>
                <c:pt idx="714">
                  <c:v>5.6000000000000001E-2</c:v>
                </c:pt>
                <c:pt idx="715">
                  <c:v>5.6000000000000001E-2</c:v>
                </c:pt>
                <c:pt idx="716">
                  <c:v>5.6000000000000001E-2</c:v>
                </c:pt>
                <c:pt idx="717">
                  <c:v>5.6000000000000001E-2</c:v>
                </c:pt>
                <c:pt idx="718">
                  <c:v>5.6000000000000001E-2</c:v>
                </c:pt>
                <c:pt idx="719">
                  <c:v>5.6000000000000001E-2</c:v>
                </c:pt>
                <c:pt idx="720">
                  <c:v>5.6000000000000001E-2</c:v>
                </c:pt>
                <c:pt idx="721">
                  <c:v>5.6000000000000001E-2</c:v>
                </c:pt>
                <c:pt idx="722">
                  <c:v>5.6000000000000001E-2</c:v>
                </c:pt>
                <c:pt idx="723">
                  <c:v>5.6000000000000001E-2</c:v>
                </c:pt>
                <c:pt idx="724">
                  <c:v>5.6000000000000001E-2</c:v>
                </c:pt>
                <c:pt idx="725">
                  <c:v>5.6000000000000001E-2</c:v>
                </c:pt>
                <c:pt idx="726">
                  <c:v>5.6000000000000001E-2</c:v>
                </c:pt>
                <c:pt idx="727">
                  <c:v>5.6000000000000001E-2</c:v>
                </c:pt>
                <c:pt idx="728">
                  <c:v>5.6000000000000001E-2</c:v>
                </c:pt>
                <c:pt idx="729">
                  <c:v>5.6000000000000001E-2</c:v>
                </c:pt>
                <c:pt idx="730">
                  <c:v>5.6000000000000001E-2</c:v>
                </c:pt>
                <c:pt idx="731">
                  <c:v>5.6000000000000001E-2</c:v>
                </c:pt>
                <c:pt idx="732">
                  <c:v>5.6000000000000001E-2</c:v>
                </c:pt>
                <c:pt idx="733">
                  <c:v>5.6000000000000001E-2</c:v>
                </c:pt>
                <c:pt idx="734">
                  <c:v>5.6000000000000001E-2</c:v>
                </c:pt>
                <c:pt idx="735">
                  <c:v>5.6000000000000001E-2</c:v>
                </c:pt>
                <c:pt idx="736">
                  <c:v>5.6000000000000001E-2</c:v>
                </c:pt>
                <c:pt idx="737">
                  <c:v>5.6000000000000001E-2</c:v>
                </c:pt>
                <c:pt idx="738">
                  <c:v>5.6000000000000001E-2</c:v>
                </c:pt>
                <c:pt idx="739">
                  <c:v>5.6000000000000001E-2</c:v>
                </c:pt>
                <c:pt idx="740">
                  <c:v>5.6000000000000001E-2</c:v>
                </c:pt>
                <c:pt idx="741">
                  <c:v>5.6000000000000001E-2</c:v>
                </c:pt>
                <c:pt idx="742">
                  <c:v>5.6000000000000001E-2</c:v>
                </c:pt>
                <c:pt idx="743">
                  <c:v>5.6000000000000001E-2</c:v>
                </c:pt>
                <c:pt idx="744">
                  <c:v>5.6000000000000001E-2</c:v>
                </c:pt>
                <c:pt idx="745">
                  <c:v>5.6000000000000001E-2</c:v>
                </c:pt>
                <c:pt idx="746">
                  <c:v>5.6000000000000001E-2</c:v>
                </c:pt>
                <c:pt idx="747">
                  <c:v>5.6000000000000001E-2</c:v>
                </c:pt>
                <c:pt idx="748">
                  <c:v>5.6000000000000001E-2</c:v>
                </c:pt>
                <c:pt idx="749">
                  <c:v>5.6000000000000001E-2</c:v>
                </c:pt>
                <c:pt idx="750">
                  <c:v>5.7000000000000002E-2</c:v>
                </c:pt>
                <c:pt idx="751">
                  <c:v>5.7000000000000002E-2</c:v>
                </c:pt>
                <c:pt idx="752">
                  <c:v>5.7000000000000002E-2</c:v>
                </c:pt>
                <c:pt idx="753">
                  <c:v>5.7000000000000002E-2</c:v>
                </c:pt>
                <c:pt idx="754">
                  <c:v>5.7000000000000002E-2</c:v>
                </c:pt>
                <c:pt idx="755">
                  <c:v>5.7000000000000002E-2</c:v>
                </c:pt>
                <c:pt idx="756">
                  <c:v>5.7000000000000002E-2</c:v>
                </c:pt>
                <c:pt idx="757">
                  <c:v>5.7000000000000002E-2</c:v>
                </c:pt>
                <c:pt idx="758">
                  <c:v>5.7000000000000002E-2</c:v>
                </c:pt>
                <c:pt idx="759">
                  <c:v>5.7000000000000002E-2</c:v>
                </c:pt>
                <c:pt idx="760">
                  <c:v>5.7000000000000002E-2</c:v>
                </c:pt>
                <c:pt idx="761">
                  <c:v>5.7000000000000002E-2</c:v>
                </c:pt>
                <c:pt idx="762">
                  <c:v>5.7000000000000002E-2</c:v>
                </c:pt>
                <c:pt idx="763">
                  <c:v>5.7000000000000002E-2</c:v>
                </c:pt>
                <c:pt idx="764">
                  <c:v>5.7000000000000002E-2</c:v>
                </c:pt>
                <c:pt idx="765">
                  <c:v>5.7000000000000002E-2</c:v>
                </c:pt>
                <c:pt idx="766">
                  <c:v>5.7000000000000002E-2</c:v>
                </c:pt>
                <c:pt idx="767">
                  <c:v>5.7000000000000002E-2</c:v>
                </c:pt>
                <c:pt idx="768">
                  <c:v>5.7000000000000002E-2</c:v>
                </c:pt>
                <c:pt idx="769">
                  <c:v>5.7000000000000002E-2</c:v>
                </c:pt>
                <c:pt idx="770">
                  <c:v>5.7000000000000002E-2</c:v>
                </c:pt>
                <c:pt idx="771">
                  <c:v>5.7000000000000002E-2</c:v>
                </c:pt>
                <c:pt idx="772">
                  <c:v>5.7000000000000002E-2</c:v>
                </c:pt>
                <c:pt idx="773">
                  <c:v>5.7000000000000002E-2</c:v>
                </c:pt>
                <c:pt idx="774">
                  <c:v>5.7000000000000002E-2</c:v>
                </c:pt>
                <c:pt idx="775">
                  <c:v>5.7000000000000002E-2</c:v>
                </c:pt>
                <c:pt idx="776">
                  <c:v>5.7000000000000002E-2</c:v>
                </c:pt>
                <c:pt idx="777">
                  <c:v>5.7000000000000002E-2</c:v>
                </c:pt>
                <c:pt idx="778">
                  <c:v>5.7000000000000002E-2</c:v>
                </c:pt>
                <c:pt idx="779">
                  <c:v>5.7000000000000002E-2</c:v>
                </c:pt>
                <c:pt idx="780">
                  <c:v>5.7000000000000002E-2</c:v>
                </c:pt>
                <c:pt idx="781">
                  <c:v>5.7000000000000002E-2</c:v>
                </c:pt>
                <c:pt idx="782">
                  <c:v>5.7000000000000002E-2</c:v>
                </c:pt>
                <c:pt idx="783">
                  <c:v>5.7000000000000002E-2</c:v>
                </c:pt>
                <c:pt idx="784">
                  <c:v>5.7000000000000002E-2</c:v>
                </c:pt>
                <c:pt idx="785">
                  <c:v>5.7000000000000002E-2</c:v>
                </c:pt>
                <c:pt idx="786">
                  <c:v>5.7000000000000002E-2</c:v>
                </c:pt>
                <c:pt idx="787">
                  <c:v>5.7000000000000002E-2</c:v>
                </c:pt>
                <c:pt idx="788">
                  <c:v>5.7000000000000002E-2</c:v>
                </c:pt>
                <c:pt idx="789">
                  <c:v>5.7000000000000002E-2</c:v>
                </c:pt>
                <c:pt idx="790">
                  <c:v>5.7000000000000002E-2</c:v>
                </c:pt>
                <c:pt idx="791">
                  <c:v>5.7000000000000002E-2</c:v>
                </c:pt>
                <c:pt idx="792">
                  <c:v>5.7000000000000002E-2</c:v>
                </c:pt>
                <c:pt idx="793">
                  <c:v>5.7000000000000002E-2</c:v>
                </c:pt>
                <c:pt idx="794">
                  <c:v>5.7000000000000002E-2</c:v>
                </c:pt>
                <c:pt idx="795">
                  <c:v>5.7000000000000002E-2</c:v>
                </c:pt>
                <c:pt idx="796">
                  <c:v>5.7000000000000002E-2</c:v>
                </c:pt>
                <c:pt idx="797">
                  <c:v>5.7000000000000002E-2</c:v>
                </c:pt>
                <c:pt idx="798">
                  <c:v>5.7000000000000002E-2</c:v>
                </c:pt>
                <c:pt idx="799">
                  <c:v>5.7000000000000002E-2</c:v>
                </c:pt>
                <c:pt idx="800">
                  <c:v>5.7000000000000002E-2</c:v>
                </c:pt>
                <c:pt idx="801">
                  <c:v>5.7000000000000002E-2</c:v>
                </c:pt>
                <c:pt idx="802">
                  <c:v>5.7000000000000002E-2</c:v>
                </c:pt>
                <c:pt idx="803">
                  <c:v>5.7000000000000002E-2</c:v>
                </c:pt>
                <c:pt idx="804">
                  <c:v>5.7000000000000002E-2</c:v>
                </c:pt>
                <c:pt idx="805">
                  <c:v>5.7000000000000002E-2</c:v>
                </c:pt>
                <c:pt idx="806">
                  <c:v>5.7000000000000002E-2</c:v>
                </c:pt>
                <c:pt idx="807">
                  <c:v>5.7000000000000002E-2</c:v>
                </c:pt>
                <c:pt idx="808">
                  <c:v>5.7000000000000002E-2</c:v>
                </c:pt>
                <c:pt idx="809">
                  <c:v>5.7000000000000002E-2</c:v>
                </c:pt>
                <c:pt idx="810">
                  <c:v>5.7000000000000002E-2</c:v>
                </c:pt>
                <c:pt idx="811">
                  <c:v>5.7000000000000002E-2</c:v>
                </c:pt>
                <c:pt idx="812">
                  <c:v>5.7000000000000002E-2</c:v>
                </c:pt>
                <c:pt idx="813">
                  <c:v>5.7000000000000002E-2</c:v>
                </c:pt>
                <c:pt idx="814">
                  <c:v>5.7000000000000002E-2</c:v>
                </c:pt>
                <c:pt idx="815">
                  <c:v>5.7000000000000002E-2</c:v>
                </c:pt>
                <c:pt idx="816">
                  <c:v>5.7000000000000002E-2</c:v>
                </c:pt>
                <c:pt idx="817">
                  <c:v>5.7000000000000002E-2</c:v>
                </c:pt>
                <c:pt idx="818">
                  <c:v>5.7000000000000002E-2</c:v>
                </c:pt>
                <c:pt idx="819">
                  <c:v>5.7000000000000002E-2</c:v>
                </c:pt>
                <c:pt idx="820">
                  <c:v>5.7000000000000002E-2</c:v>
                </c:pt>
                <c:pt idx="821">
                  <c:v>5.7000000000000002E-2</c:v>
                </c:pt>
                <c:pt idx="822">
                  <c:v>5.7000000000000002E-2</c:v>
                </c:pt>
                <c:pt idx="823">
                  <c:v>5.7000000000000002E-2</c:v>
                </c:pt>
                <c:pt idx="824">
                  <c:v>5.7000000000000002E-2</c:v>
                </c:pt>
                <c:pt idx="825">
                  <c:v>5.7000000000000002E-2</c:v>
                </c:pt>
                <c:pt idx="826">
                  <c:v>5.7000000000000002E-2</c:v>
                </c:pt>
                <c:pt idx="827">
                  <c:v>5.7000000000000002E-2</c:v>
                </c:pt>
                <c:pt idx="828">
                  <c:v>5.7000000000000002E-2</c:v>
                </c:pt>
                <c:pt idx="829">
                  <c:v>5.7000000000000002E-2</c:v>
                </c:pt>
                <c:pt idx="830">
                  <c:v>5.7000000000000002E-2</c:v>
                </c:pt>
                <c:pt idx="831">
                  <c:v>5.7000000000000002E-2</c:v>
                </c:pt>
                <c:pt idx="832">
                  <c:v>5.7000000000000002E-2</c:v>
                </c:pt>
                <c:pt idx="833">
                  <c:v>5.7000000000000002E-2</c:v>
                </c:pt>
                <c:pt idx="834">
                  <c:v>5.7000000000000002E-2</c:v>
                </c:pt>
                <c:pt idx="835">
                  <c:v>5.6000000000000001E-2</c:v>
                </c:pt>
                <c:pt idx="836">
                  <c:v>5.6000000000000001E-2</c:v>
                </c:pt>
                <c:pt idx="837">
                  <c:v>5.6000000000000001E-2</c:v>
                </c:pt>
                <c:pt idx="838">
                  <c:v>5.6000000000000001E-2</c:v>
                </c:pt>
                <c:pt idx="839">
                  <c:v>5.6000000000000001E-2</c:v>
                </c:pt>
                <c:pt idx="840">
                  <c:v>5.6000000000000001E-2</c:v>
                </c:pt>
                <c:pt idx="841">
                  <c:v>5.6000000000000001E-2</c:v>
                </c:pt>
                <c:pt idx="842">
                  <c:v>5.6000000000000001E-2</c:v>
                </c:pt>
                <c:pt idx="843">
                  <c:v>5.6000000000000001E-2</c:v>
                </c:pt>
                <c:pt idx="844">
                  <c:v>5.6000000000000001E-2</c:v>
                </c:pt>
                <c:pt idx="845">
                  <c:v>5.6000000000000001E-2</c:v>
                </c:pt>
                <c:pt idx="846">
                  <c:v>5.6000000000000001E-2</c:v>
                </c:pt>
                <c:pt idx="847">
                  <c:v>5.6000000000000001E-2</c:v>
                </c:pt>
                <c:pt idx="848">
                  <c:v>5.6000000000000001E-2</c:v>
                </c:pt>
                <c:pt idx="849">
                  <c:v>5.6000000000000001E-2</c:v>
                </c:pt>
                <c:pt idx="850">
                  <c:v>5.6000000000000001E-2</c:v>
                </c:pt>
                <c:pt idx="851">
                  <c:v>5.7000000000000002E-2</c:v>
                </c:pt>
                <c:pt idx="852">
                  <c:v>5.7000000000000002E-2</c:v>
                </c:pt>
                <c:pt idx="853">
                  <c:v>5.7000000000000002E-2</c:v>
                </c:pt>
                <c:pt idx="854">
                  <c:v>5.7000000000000002E-2</c:v>
                </c:pt>
                <c:pt idx="855">
                  <c:v>5.7000000000000002E-2</c:v>
                </c:pt>
                <c:pt idx="856">
                  <c:v>5.7000000000000002E-2</c:v>
                </c:pt>
                <c:pt idx="857">
                  <c:v>5.7000000000000002E-2</c:v>
                </c:pt>
                <c:pt idx="858">
                  <c:v>5.7000000000000002E-2</c:v>
                </c:pt>
                <c:pt idx="859">
                  <c:v>5.7000000000000002E-2</c:v>
                </c:pt>
                <c:pt idx="860">
                  <c:v>5.7000000000000002E-2</c:v>
                </c:pt>
                <c:pt idx="861">
                  <c:v>5.7000000000000002E-2</c:v>
                </c:pt>
                <c:pt idx="862">
                  <c:v>5.7000000000000002E-2</c:v>
                </c:pt>
                <c:pt idx="863">
                  <c:v>5.7000000000000002E-2</c:v>
                </c:pt>
                <c:pt idx="864">
                  <c:v>5.7000000000000002E-2</c:v>
                </c:pt>
                <c:pt idx="865">
                  <c:v>5.7000000000000002E-2</c:v>
                </c:pt>
                <c:pt idx="866">
                  <c:v>5.7000000000000002E-2</c:v>
                </c:pt>
                <c:pt idx="867">
                  <c:v>5.7000000000000002E-2</c:v>
                </c:pt>
                <c:pt idx="868">
                  <c:v>5.7000000000000002E-2</c:v>
                </c:pt>
                <c:pt idx="869">
                  <c:v>5.7000000000000002E-2</c:v>
                </c:pt>
                <c:pt idx="870">
                  <c:v>5.7000000000000002E-2</c:v>
                </c:pt>
                <c:pt idx="871">
                  <c:v>5.7000000000000002E-2</c:v>
                </c:pt>
                <c:pt idx="872">
                  <c:v>5.7000000000000002E-2</c:v>
                </c:pt>
                <c:pt idx="873">
                  <c:v>5.7000000000000002E-2</c:v>
                </c:pt>
                <c:pt idx="874">
                  <c:v>5.7000000000000002E-2</c:v>
                </c:pt>
                <c:pt idx="875">
                  <c:v>5.7000000000000002E-2</c:v>
                </c:pt>
                <c:pt idx="876">
                  <c:v>5.7000000000000002E-2</c:v>
                </c:pt>
                <c:pt idx="877">
                  <c:v>5.7000000000000002E-2</c:v>
                </c:pt>
                <c:pt idx="878">
                  <c:v>5.7000000000000002E-2</c:v>
                </c:pt>
                <c:pt idx="879">
                  <c:v>5.7000000000000002E-2</c:v>
                </c:pt>
                <c:pt idx="880">
                  <c:v>5.7000000000000002E-2</c:v>
                </c:pt>
                <c:pt idx="881">
                  <c:v>5.7000000000000002E-2</c:v>
                </c:pt>
                <c:pt idx="882">
                  <c:v>5.7000000000000002E-2</c:v>
                </c:pt>
                <c:pt idx="883">
                  <c:v>5.7000000000000002E-2</c:v>
                </c:pt>
                <c:pt idx="884">
                  <c:v>5.7000000000000002E-2</c:v>
                </c:pt>
                <c:pt idx="885">
                  <c:v>5.7000000000000002E-2</c:v>
                </c:pt>
                <c:pt idx="886">
                  <c:v>5.7000000000000002E-2</c:v>
                </c:pt>
                <c:pt idx="887">
                  <c:v>5.7000000000000002E-2</c:v>
                </c:pt>
                <c:pt idx="888">
                  <c:v>5.7000000000000002E-2</c:v>
                </c:pt>
                <c:pt idx="889">
                  <c:v>5.7000000000000002E-2</c:v>
                </c:pt>
                <c:pt idx="890">
                  <c:v>5.7000000000000002E-2</c:v>
                </c:pt>
                <c:pt idx="891">
                  <c:v>5.7000000000000002E-2</c:v>
                </c:pt>
                <c:pt idx="892">
                  <c:v>5.7000000000000002E-2</c:v>
                </c:pt>
                <c:pt idx="893">
                  <c:v>5.7000000000000002E-2</c:v>
                </c:pt>
                <c:pt idx="894">
                  <c:v>5.7000000000000002E-2</c:v>
                </c:pt>
                <c:pt idx="895">
                  <c:v>5.7000000000000002E-2</c:v>
                </c:pt>
                <c:pt idx="896">
                  <c:v>5.7000000000000002E-2</c:v>
                </c:pt>
                <c:pt idx="897">
                  <c:v>5.7000000000000002E-2</c:v>
                </c:pt>
                <c:pt idx="898">
                  <c:v>5.7000000000000002E-2</c:v>
                </c:pt>
                <c:pt idx="899">
                  <c:v>5.7000000000000002E-2</c:v>
                </c:pt>
                <c:pt idx="900">
                  <c:v>5.7000000000000002E-2</c:v>
                </c:pt>
                <c:pt idx="901">
                  <c:v>5.7000000000000002E-2</c:v>
                </c:pt>
                <c:pt idx="902">
                  <c:v>5.7000000000000002E-2</c:v>
                </c:pt>
                <c:pt idx="903">
                  <c:v>5.7000000000000002E-2</c:v>
                </c:pt>
                <c:pt idx="904">
                  <c:v>5.7000000000000002E-2</c:v>
                </c:pt>
                <c:pt idx="905">
                  <c:v>5.7000000000000002E-2</c:v>
                </c:pt>
                <c:pt idx="906">
                  <c:v>5.7000000000000002E-2</c:v>
                </c:pt>
                <c:pt idx="907">
                  <c:v>5.7000000000000002E-2</c:v>
                </c:pt>
                <c:pt idx="908">
                  <c:v>5.7000000000000002E-2</c:v>
                </c:pt>
                <c:pt idx="909">
                  <c:v>5.7000000000000002E-2</c:v>
                </c:pt>
                <c:pt idx="910">
                  <c:v>5.7000000000000002E-2</c:v>
                </c:pt>
                <c:pt idx="911">
                  <c:v>5.7000000000000002E-2</c:v>
                </c:pt>
                <c:pt idx="912">
                  <c:v>5.7000000000000002E-2</c:v>
                </c:pt>
                <c:pt idx="913">
                  <c:v>5.7000000000000002E-2</c:v>
                </c:pt>
                <c:pt idx="914">
                  <c:v>5.7000000000000002E-2</c:v>
                </c:pt>
                <c:pt idx="915">
                  <c:v>5.7000000000000002E-2</c:v>
                </c:pt>
                <c:pt idx="916">
                  <c:v>5.7000000000000002E-2</c:v>
                </c:pt>
                <c:pt idx="917">
                  <c:v>5.7000000000000002E-2</c:v>
                </c:pt>
                <c:pt idx="918">
                  <c:v>5.7000000000000002E-2</c:v>
                </c:pt>
                <c:pt idx="919">
                  <c:v>5.7000000000000002E-2</c:v>
                </c:pt>
                <c:pt idx="920">
                  <c:v>5.7000000000000002E-2</c:v>
                </c:pt>
                <c:pt idx="921">
                  <c:v>5.7000000000000002E-2</c:v>
                </c:pt>
                <c:pt idx="922">
                  <c:v>5.7000000000000002E-2</c:v>
                </c:pt>
                <c:pt idx="923">
                  <c:v>5.7000000000000002E-2</c:v>
                </c:pt>
                <c:pt idx="924">
                  <c:v>5.7000000000000002E-2</c:v>
                </c:pt>
                <c:pt idx="925">
                  <c:v>5.7000000000000002E-2</c:v>
                </c:pt>
                <c:pt idx="926">
                  <c:v>5.7000000000000002E-2</c:v>
                </c:pt>
                <c:pt idx="927">
                  <c:v>5.7000000000000002E-2</c:v>
                </c:pt>
                <c:pt idx="928">
                  <c:v>5.7000000000000002E-2</c:v>
                </c:pt>
                <c:pt idx="929">
                  <c:v>5.7000000000000002E-2</c:v>
                </c:pt>
                <c:pt idx="930">
                  <c:v>5.7000000000000002E-2</c:v>
                </c:pt>
                <c:pt idx="931">
                  <c:v>5.7000000000000002E-2</c:v>
                </c:pt>
                <c:pt idx="932">
                  <c:v>5.7000000000000002E-2</c:v>
                </c:pt>
                <c:pt idx="933">
                  <c:v>5.7000000000000002E-2</c:v>
                </c:pt>
                <c:pt idx="934">
                  <c:v>5.7000000000000002E-2</c:v>
                </c:pt>
                <c:pt idx="935">
                  <c:v>5.7000000000000002E-2</c:v>
                </c:pt>
                <c:pt idx="936">
                  <c:v>5.7000000000000002E-2</c:v>
                </c:pt>
                <c:pt idx="937">
                  <c:v>5.7000000000000002E-2</c:v>
                </c:pt>
                <c:pt idx="938">
                  <c:v>5.7000000000000002E-2</c:v>
                </c:pt>
                <c:pt idx="939">
                  <c:v>5.7000000000000002E-2</c:v>
                </c:pt>
                <c:pt idx="940">
                  <c:v>5.7000000000000002E-2</c:v>
                </c:pt>
                <c:pt idx="941">
                  <c:v>5.7000000000000002E-2</c:v>
                </c:pt>
                <c:pt idx="942">
                  <c:v>5.7000000000000002E-2</c:v>
                </c:pt>
                <c:pt idx="943">
                  <c:v>5.7000000000000002E-2</c:v>
                </c:pt>
                <c:pt idx="944">
                  <c:v>5.7000000000000002E-2</c:v>
                </c:pt>
                <c:pt idx="945">
                  <c:v>5.7000000000000002E-2</c:v>
                </c:pt>
                <c:pt idx="946">
                  <c:v>5.7000000000000002E-2</c:v>
                </c:pt>
                <c:pt idx="947">
                  <c:v>5.6000000000000001E-2</c:v>
                </c:pt>
                <c:pt idx="948">
                  <c:v>5.6000000000000001E-2</c:v>
                </c:pt>
                <c:pt idx="949">
                  <c:v>5.6000000000000001E-2</c:v>
                </c:pt>
                <c:pt idx="950">
                  <c:v>5.6000000000000001E-2</c:v>
                </c:pt>
                <c:pt idx="951">
                  <c:v>5.6000000000000001E-2</c:v>
                </c:pt>
                <c:pt idx="952">
                  <c:v>5.6000000000000001E-2</c:v>
                </c:pt>
                <c:pt idx="953">
                  <c:v>5.6000000000000001E-2</c:v>
                </c:pt>
                <c:pt idx="954">
                  <c:v>5.6000000000000001E-2</c:v>
                </c:pt>
                <c:pt idx="955">
                  <c:v>5.6000000000000001E-2</c:v>
                </c:pt>
                <c:pt idx="956">
                  <c:v>5.6000000000000001E-2</c:v>
                </c:pt>
                <c:pt idx="957">
                  <c:v>5.6000000000000001E-2</c:v>
                </c:pt>
                <c:pt idx="958">
                  <c:v>5.6000000000000001E-2</c:v>
                </c:pt>
                <c:pt idx="959">
                  <c:v>5.6000000000000001E-2</c:v>
                </c:pt>
                <c:pt idx="960">
                  <c:v>5.6000000000000001E-2</c:v>
                </c:pt>
                <c:pt idx="961">
                  <c:v>5.6000000000000001E-2</c:v>
                </c:pt>
                <c:pt idx="962">
                  <c:v>5.6000000000000001E-2</c:v>
                </c:pt>
                <c:pt idx="963">
                  <c:v>5.6000000000000001E-2</c:v>
                </c:pt>
                <c:pt idx="964">
                  <c:v>5.6000000000000001E-2</c:v>
                </c:pt>
                <c:pt idx="965">
                  <c:v>5.6000000000000001E-2</c:v>
                </c:pt>
                <c:pt idx="966">
                  <c:v>5.6000000000000001E-2</c:v>
                </c:pt>
                <c:pt idx="967">
                  <c:v>5.6000000000000001E-2</c:v>
                </c:pt>
                <c:pt idx="968">
                  <c:v>5.6000000000000001E-2</c:v>
                </c:pt>
                <c:pt idx="969">
                  <c:v>5.6000000000000001E-2</c:v>
                </c:pt>
                <c:pt idx="970">
                  <c:v>5.6000000000000001E-2</c:v>
                </c:pt>
                <c:pt idx="971">
                  <c:v>5.6000000000000001E-2</c:v>
                </c:pt>
                <c:pt idx="972">
                  <c:v>5.6000000000000001E-2</c:v>
                </c:pt>
                <c:pt idx="973">
                  <c:v>5.6000000000000001E-2</c:v>
                </c:pt>
                <c:pt idx="974">
                  <c:v>5.6000000000000001E-2</c:v>
                </c:pt>
                <c:pt idx="975">
                  <c:v>5.6000000000000001E-2</c:v>
                </c:pt>
                <c:pt idx="976">
                  <c:v>5.6000000000000001E-2</c:v>
                </c:pt>
                <c:pt idx="977">
                  <c:v>5.6000000000000001E-2</c:v>
                </c:pt>
                <c:pt idx="978">
                  <c:v>5.6000000000000001E-2</c:v>
                </c:pt>
                <c:pt idx="979">
                  <c:v>5.6000000000000001E-2</c:v>
                </c:pt>
                <c:pt idx="980">
                  <c:v>5.6000000000000001E-2</c:v>
                </c:pt>
                <c:pt idx="981">
                  <c:v>5.6000000000000001E-2</c:v>
                </c:pt>
                <c:pt idx="982">
                  <c:v>5.6000000000000001E-2</c:v>
                </c:pt>
                <c:pt idx="983">
                  <c:v>5.6000000000000001E-2</c:v>
                </c:pt>
                <c:pt idx="984">
                  <c:v>5.6000000000000001E-2</c:v>
                </c:pt>
                <c:pt idx="985">
                  <c:v>5.6000000000000001E-2</c:v>
                </c:pt>
                <c:pt idx="986">
                  <c:v>5.6000000000000001E-2</c:v>
                </c:pt>
                <c:pt idx="987">
                  <c:v>5.6000000000000001E-2</c:v>
                </c:pt>
                <c:pt idx="988">
                  <c:v>5.6000000000000001E-2</c:v>
                </c:pt>
                <c:pt idx="989">
                  <c:v>5.6000000000000001E-2</c:v>
                </c:pt>
                <c:pt idx="990">
                  <c:v>5.6000000000000001E-2</c:v>
                </c:pt>
                <c:pt idx="991">
                  <c:v>5.6000000000000001E-2</c:v>
                </c:pt>
                <c:pt idx="992">
                  <c:v>5.6000000000000001E-2</c:v>
                </c:pt>
                <c:pt idx="993">
                  <c:v>5.6000000000000001E-2</c:v>
                </c:pt>
                <c:pt idx="994">
                  <c:v>5.6000000000000001E-2</c:v>
                </c:pt>
                <c:pt idx="995">
                  <c:v>5.6000000000000001E-2</c:v>
                </c:pt>
                <c:pt idx="996">
                  <c:v>5.6000000000000001E-2</c:v>
                </c:pt>
                <c:pt idx="997">
                  <c:v>5.6000000000000001E-2</c:v>
                </c:pt>
                <c:pt idx="998">
                  <c:v>5.6000000000000001E-2</c:v>
                </c:pt>
                <c:pt idx="999">
                  <c:v>5.6000000000000001E-2</c:v>
                </c:pt>
                <c:pt idx="1000">
                  <c:v>5.6000000000000001E-2</c:v>
                </c:pt>
                <c:pt idx="1001">
                  <c:v>5.6000000000000001E-2</c:v>
                </c:pt>
                <c:pt idx="1002">
                  <c:v>5.6000000000000001E-2</c:v>
                </c:pt>
                <c:pt idx="1003">
                  <c:v>5.6000000000000001E-2</c:v>
                </c:pt>
                <c:pt idx="1004">
                  <c:v>5.6000000000000001E-2</c:v>
                </c:pt>
                <c:pt idx="1005">
                  <c:v>5.6000000000000001E-2</c:v>
                </c:pt>
                <c:pt idx="1006">
                  <c:v>5.6000000000000001E-2</c:v>
                </c:pt>
                <c:pt idx="1007">
                  <c:v>5.6000000000000001E-2</c:v>
                </c:pt>
                <c:pt idx="1008">
                  <c:v>5.6000000000000001E-2</c:v>
                </c:pt>
                <c:pt idx="1009">
                  <c:v>5.6000000000000001E-2</c:v>
                </c:pt>
                <c:pt idx="1010">
                  <c:v>5.6000000000000001E-2</c:v>
                </c:pt>
                <c:pt idx="1011">
                  <c:v>5.6000000000000001E-2</c:v>
                </c:pt>
                <c:pt idx="1012">
                  <c:v>5.6000000000000001E-2</c:v>
                </c:pt>
                <c:pt idx="1013">
                  <c:v>5.6000000000000001E-2</c:v>
                </c:pt>
                <c:pt idx="1014">
                  <c:v>5.6000000000000001E-2</c:v>
                </c:pt>
                <c:pt idx="1015">
                  <c:v>5.6000000000000001E-2</c:v>
                </c:pt>
                <c:pt idx="1016">
                  <c:v>0.30199999999999999</c:v>
                </c:pt>
                <c:pt idx="1017">
                  <c:v>0.67300000000000004</c:v>
                </c:pt>
                <c:pt idx="1018">
                  <c:v>1.0740000000000001</c:v>
                </c:pt>
                <c:pt idx="1019">
                  <c:v>1.5289999999999999</c:v>
                </c:pt>
                <c:pt idx="1020">
                  <c:v>2.0499999999999998</c:v>
                </c:pt>
                <c:pt idx="1021">
                  <c:v>2.6560000000000001</c:v>
                </c:pt>
                <c:pt idx="1022">
                  <c:v>3.3119999999999998</c:v>
                </c:pt>
                <c:pt idx="1023">
                  <c:v>3.964</c:v>
                </c:pt>
                <c:pt idx="1024">
                  <c:v>4.6079999999999997</c:v>
                </c:pt>
                <c:pt idx="1025">
                  <c:v>5.2480000000000002</c:v>
                </c:pt>
                <c:pt idx="1026">
                  <c:v>5.8659999999999997</c:v>
                </c:pt>
                <c:pt idx="1027">
                  <c:v>6.4459999999999997</c:v>
                </c:pt>
                <c:pt idx="1028">
                  <c:v>6.9690000000000003</c:v>
                </c:pt>
                <c:pt idx="1029">
                  <c:v>7.4180000000000001</c:v>
                </c:pt>
                <c:pt idx="1030">
                  <c:v>7.7960000000000003</c:v>
                </c:pt>
                <c:pt idx="1031">
                  <c:v>8.1039999999999992</c:v>
                </c:pt>
                <c:pt idx="1032">
                  <c:v>8.3379999999999992</c:v>
                </c:pt>
                <c:pt idx="1033">
                  <c:v>8.5030000000000001</c:v>
                </c:pt>
                <c:pt idx="1034">
                  <c:v>8.6110000000000007</c:v>
                </c:pt>
                <c:pt idx="1035">
                  <c:v>8.6709999999999994</c:v>
                </c:pt>
                <c:pt idx="1036">
                  <c:v>8.6989999999999998</c:v>
                </c:pt>
                <c:pt idx="1037">
                  <c:v>8.7070000000000007</c:v>
                </c:pt>
                <c:pt idx="1038">
                  <c:v>8.7070000000000007</c:v>
                </c:pt>
                <c:pt idx="1039">
                  <c:v>8.7100000000000009</c:v>
                </c:pt>
                <c:pt idx="1040">
                  <c:v>8.7200000000000006</c:v>
                </c:pt>
                <c:pt idx="1041">
                  <c:v>8.7409999999999997</c:v>
                </c:pt>
                <c:pt idx="1042">
                  <c:v>8.7690000000000001</c:v>
                </c:pt>
                <c:pt idx="1043">
                  <c:v>8.8030000000000008</c:v>
                </c:pt>
                <c:pt idx="1044">
                  <c:v>8.8360000000000003</c:v>
                </c:pt>
                <c:pt idx="1045">
                  <c:v>8.8650000000000002</c:v>
                </c:pt>
                <c:pt idx="1046">
                  <c:v>8.8859999999999992</c:v>
                </c:pt>
                <c:pt idx="1047">
                  <c:v>8.8970000000000002</c:v>
                </c:pt>
                <c:pt idx="1048">
                  <c:v>8.8949999999999996</c:v>
                </c:pt>
                <c:pt idx="1049">
                  <c:v>8.875</c:v>
                </c:pt>
                <c:pt idx="1050">
                  <c:v>8.84</c:v>
                </c:pt>
                <c:pt idx="1051">
                  <c:v>8.7919999999999998</c:v>
                </c:pt>
                <c:pt idx="1052">
                  <c:v>8.73</c:v>
                </c:pt>
                <c:pt idx="1053">
                  <c:v>8.6470000000000002</c:v>
                </c:pt>
                <c:pt idx="1054">
                  <c:v>8.5429999999999993</c:v>
                </c:pt>
                <c:pt idx="1055">
                  <c:v>8.4339999999999993</c:v>
                </c:pt>
                <c:pt idx="1056">
                  <c:v>8.32</c:v>
                </c:pt>
                <c:pt idx="1057">
                  <c:v>8.1950000000000003</c:v>
                </c:pt>
                <c:pt idx="1058">
                  <c:v>8.0619999999999994</c:v>
                </c:pt>
                <c:pt idx="1059">
                  <c:v>7.92</c:v>
                </c:pt>
                <c:pt idx="1060">
                  <c:v>7.7770000000000001</c:v>
                </c:pt>
                <c:pt idx="1061">
                  <c:v>7.6440000000000001</c:v>
                </c:pt>
                <c:pt idx="1062">
                  <c:v>7.5190000000000001</c:v>
                </c:pt>
                <c:pt idx="1063">
                  <c:v>7.4050000000000002</c:v>
                </c:pt>
                <c:pt idx="1064">
                  <c:v>7.3120000000000003</c:v>
                </c:pt>
                <c:pt idx="1065">
                  <c:v>7.2389999999999999</c:v>
                </c:pt>
                <c:pt idx="1066">
                  <c:v>7.1840000000000002</c:v>
                </c:pt>
                <c:pt idx="1067">
                  <c:v>7.1449999999999996</c:v>
                </c:pt>
                <c:pt idx="1068">
                  <c:v>7.1219999999999999</c:v>
                </c:pt>
                <c:pt idx="1069">
                  <c:v>7.1130000000000004</c:v>
                </c:pt>
                <c:pt idx="1070">
                  <c:v>7.1159999999999997</c:v>
                </c:pt>
                <c:pt idx="1071">
                  <c:v>7.13</c:v>
                </c:pt>
                <c:pt idx="1072">
                  <c:v>7.1529999999999996</c:v>
                </c:pt>
                <c:pt idx="1073">
                  <c:v>7.1820000000000004</c:v>
                </c:pt>
                <c:pt idx="1074">
                  <c:v>7.2169999999999996</c:v>
                </c:pt>
                <c:pt idx="1075">
                  <c:v>7.2539999999999996</c:v>
                </c:pt>
                <c:pt idx="1076">
                  <c:v>7.2889999999999997</c:v>
                </c:pt>
                <c:pt idx="1077">
                  <c:v>7.3209999999999997</c:v>
                </c:pt>
                <c:pt idx="1078">
                  <c:v>7.3470000000000004</c:v>
                </c:pt>
                <c:pt idx="1079">
                  <c:v>7.367</c:v>
                </c:pt>
                <c:pt idx="1080">
                  <c:v>7.3789999999999996</c:v>
                </c:pt>
                <c:pt idx="1081">
                  <c:v>7.383</c:v>
                </c:pt>
                <c:pt idx="1082">
                  <c:v>7.3780000000000001</c:v>
                </c:pt>
                <c:pt idx="1083">
                  <c:v>7.3620000000000001</c:v>
                </c:pt>
                <c:pt idx="1084">
                  <c:v>7.3360000000000003</c:v>
                </c:pt>
                <c:pt idx="1085">
                  <c:v>7.3</c:v>
                </c:pt>
                <c:pt idx="1086">
                  <c:v>7.2549999999999999</c:v>
                </c:pt>
                <c:pt idx="1087">
                  <c:v>7.202</c:v>
                </c:pt>
                <c:pt idx="1088">
                  <c:v>7.1429999999999998</c:v>
                </c:pt>
                <c:pt idx="1089">
                  <c:v>7.0780000000000003</c:v>
                </c:pt>
                <c:pt idx="1090">
                  <c:v>7.0119999999999996</c:v>
                </c:pt>
                <c:pt idx="1091">
                  <c:v>6.9470000000000001</c:v>
                </c:pt>
                <c:pt idx="1092">
                  <c:v>6.8860000000000001</c:v>
                </c:pt>
                <c:pt idx="1093">
                  <c:v>6.8289999999999997</c:v>
                </c:pt>
                <c:pt idx="1094">
                  <c:v>6.7770000000000001</c:v>
                </c:pt>
                <c:pt idx="1095">
                  <c:v>6.7279999999999998</c:v>
                </c:pt>
                <c:pt idx="1096">
                  <c:v>6.6840000000000002</c:v>
                </c:pt>
                <c:pt idx="1097">
                  <c:v>6.6459999999999999</c:v>
                </c:pt>
                <c:pt idx="1098">
                  <c:v>6.617</c:v>
                </c:pt>
                <c:pt idx="1099">
                  <c:v>6.5970000000000004</c:v>
                </c:pt>
                <c:pt idx="1100">
                  <c:v>6.5890000000000004</c:v>
                </c:pt>
                <c:pt idx="1101">
                  <c:v>6.59</c:v>
                </c:pt>
                <c:pt idx="1102">
                  <c:v>6.5990000000000002</c:v>
                </c:pt>
                <c:pt idx="1103">
                  <c:v>6.6150000000000002</c:v>
                </c:pt>
                <c:pt idx="1104">
                  <c:v>6.6360000000000001</c:v>
                </c:pt>
                <c:pt idx="1105">
                  <c:v>6.6619999999999999</c:v>
                </c:pt>
                <c:pt idx="1106">
                  <c:v>6.6909999999999998</c:v>
                </c:pt>
                <c:pt idx="1107">
                  <c:v>6.7220000000000004</c:v>
                </c:pt>
                <c:pt idx="1108">
                  <c:v>6.7539999999999996</c:v>
                </c:pt>
                <c:pt idx="1109">
                  <c:v>6.7839999999999998</c:v>
                </c:pt>
                <c:pt idx="1110">
                  <c:v>6.81</c:v>
                </c:pt>
                <c:pt idx="1111">
                  <c:v>6.8319999999999999</c:v>
                </c:pt>
                <c:pt idx="1112">
                  <c:v>6.8479999999999999</c:v>
                </c:pt>
                <c:pt idx="1113">
                  <c:v>6.8559999999999999</c:v>
                </c:pt>
                <c:pt idx="1114">
                  <c:v>6.8570000000000002</c:v>
                </c:pt>
                <c:pt idx="1115">
                  <c:v>6.8520000000000003</c:v>
                </c:pt>
                <c:pt idx="1116">
                  <c:v>6.843</c:v>
                </c:pt>
                <c:pt idx="1117">
                  <c:v>6.8330000000000002</c:v>
                </c:pt>
                <c:pt idx="1118">
                  <c:v>6.8230000000000004</c:v>
                </c:pt>
                <c:pt idx="1119">
                  <c:v>6.8150000000000004</c:v>
                </c:pt>
                <c:pt idx="1120">
                  <c:v>6.8090000000000002</c:v>
                </c:pt>
                <c:pt idx="1121">
                  <c:v>6.8049999999999997</c:v>
                </c:pt>
                <c:pt idx="1122">
                  <c:v>6.8040000000000003</c:v>
                </c:pt>
                <c:pt idx="1123">
                  <c:v>6.8019999999999996</c:v>
                </c:pt>
                <c:pt idx="1124">
                  <c:v>6.798</c:v>
                </c:pt>
                <c:pt idx="1125">
                  <c:v>6.7930000000000001</c:v>
                </c:pt>
                <c:pt idx="1126">
                  <c:v>6.7850000000000001</c:v>
                </c:pt>
                <c:pt idx="1127">
                  <c:v>6.7750000000000004</c:v>
                </c:pt>
                <c:pt idx="1128">
                  <c:v>6.7640000000000002</c:v>
                </c:pt>
                <c:pt idx="1129">
                  <c:v>6.7519999999999998</c:v>
                </c:pt>
                <c:pt idx="1130">
                  <c:v>6.74</c:v>
                </c:pt>
                <c:pt idx="1131">
                  <c:v>6.7320000000000002</c:v>
                </c:pt>
                <c:pt idx="1132">
                  <c:v>6.73</c:v>
                </c:pt>
                <c:pt idx="1133">
                  <c:v>6.7359999999999998</c:v>
                </c:pt>
                <c:pt idx="1134">
                  <c:v>6.7510000000000003</c:v>
                </c:pt>
                <c:pt idx="1135">
                  <c:v>6.7759999999999998</c:v>
                </c:pt>
                <c:pt idx="1136">
                  <c:v>6.8090000000000002</c:v>
                </c:pt>
                <c:pt idx="1137">
                  <c:v>6.85</c:v>
                </c:pt>
                <c:pt idx="1138">
                  <c:v>6.8949999999999996</c:v>
                </c:pt>
                <c:pt idx="1139">
                  <c:v>6.9409999999999998</c:v>
                </c:pt>
                <c:pt idx="1140">
                  <c:v>6.984</c:v>
                </c:pt>
                <c:pt idx="1141">
                  <c:v>7.0220000000000002</c:v>
                </c:pt>
                <c:pt idx="1142">
                  <c:v>7.0540000000000003</c:v>
                </c:pt>
                <c:pt idx="1143">
                  <c:v>7.0789999999999997</c:v>
                </c:pt>
                <c:pt idx="1144">
                  <c:v>7.0960000000000001</c:v>
                </c:pt>
                <c:pt idx="1145">
                  <c:v>7.1050000000000004</c:v>
                </c:pt>
                <c:pt idx="1146">
                  <c:v>7.1079999999999997</c:v>
                </c:pt>
                <c:pt idx="1147">
                  <c:v>7.1050000000000004</c:v>
                </c:pt>
                <c:pt idx="1148">
                  <c:v>7.085</c:v>
                </c:pt>
                <c:pt idx="1149">
                  <c:v>7.0339999999999998</c:v>
                </c:pt>
                <c:pt idx="1150">
                  <c:v>6.9390000000000001</c:v>
                </c:pt>
                <c:pt idx="1151">
                  <c:v>6.7919999999999998</c:v>
                </c:pt>
                <c:pt idx="1152">
                  <c:v>6.5910000000000002</c:v>
                </c:pt>
                <c:pt idx="1153">
                  <c:v>6.3369999999999997</c:v>
                </c:pt>
                <c:pt idx="1154">
                  <c:v>6.0350000000000001</c:v>
                </c:pt>
                <c:pt idx="1155">
                  <c:v>5.7</c:v>
                </c:pt>
                <c:pt idx="1156">
                  <c:v>5.3490000000000002</c:v>
                </c:pt>
                <c:pt idx="1157">
                  <c:v>5.0049999999999999</c:v>
                </c:pt>
                <c:pt idx="1158">
                  <c:v>4.6920000000000002</c:v>
                </c:pt>
                <c:pt idx="1159">
                  <c:v>4.4279999999999999</c:v>
                </c:pt>
                <c:pt idx="1160">
                  <c:v>4.2290000000000001</c:v>
                </c:pt>
                <c:pt idx="1161">
                  <c:v>4.1029999999999998</c:v>
                </c:pt>
                <c:pt idx="1162">
                  <c:v>4.0410000000000004</c:v>
                </c:pt>
                <c:pt idx="1163">
                  <c:v>4.0250000000000004</c:v>
                </c:pt>
                <c:pt idx="1164">
                  <c:v>4.0250000000000004</c:v>
                </c:pt>
                <c:pt idx="1165">
                  <c:v>4.0140000000000002</c:v>
                </c:pt>
                <c:pt idx="1166">
                  <c:v>3.9670000000000001</c:v>
                </c:pt>
                <c:pt idx="1167">
                  <c:v>3.867</c:v>
                </c:pt>
                <c:pt idx="1168">
                  <c:v>3.7029999999999998</c:v>
                </c:pt>
                <c:pt idx="1169">
                  <c:v>3.47</c:v>
                </c:pt>
                <c:pt idx="1170">
                  <c:v>3.1669999999999998</c:v>
                </c:pt>
                <c:pt idx="1171">
                  <c:v>2.8039999999999998</c:v>
                </c:pt>
                <c:pt idx="1172">
                  <c:v>2.3940000000000001</c:v>
                </c:pt>
                <c:pt idx="1173">
                  <c:v>1.9530000000000001</c:v>
                </c:pt>
                <c:pt idx="1174">
                  <c:v>1.5009999999999999</c:v>
                </c:pt>
                <c:pt idx="1175">
                  <c:v>1.0589999999999999</c:v>
                </c:pt>
                <c:pt idx="1176">
                  <c:v>0.65700000000000003</c:v>
                </c:pt>
                <c:pt idx="1177">
                  <c:v>0.35799999999999998</c:v>
                </c:pt>
                <c:pt idx="1178">
                  <c:v>0.27400000000000002</c:v>
                </c:pt>
                <c:pt idx="1179">
                  <c:v>0.27300000000000002</c:v>
                </c:pt>
                <c:pt idx="1180">
                  <c:v>0.27200000000000002</c:v>
                </c:pt>
                <c:pt idx="1181">
                  <c:v>0.27100000000000002</c:v>
                </c:pt>
                <c:pt idx="1182">
                  <c:v>0.27</c:v>
                </c:pt>
                <c:pt idx="1183">
                  <c:v>0.26900000000000002</c:v>
                </c:pt>
                <c:pt idx="1184">
                  <c:v>0.26800000000000002</c:v>
                </c:pt>
                <c:pt idx="1185">
                  <c:v>0.26700000000000002</c:v>
                </c:pt>
                <c:pt idx="1186">
                  <c:v>0.26600000000000001</c:v>
                </c:pt>
                <c:pt idx="1187">
                  <c:v>0.26500000000000001</c:v>
                </c:pt>
                <c:pt idx="1188">
                  <c:v>0.26400000000000001</c:v>
                </c:pt>
                <c:pt idx="1189">
                  <c:v>0.26300000000000001</c:v>
                </c:pt>
                <c:pt idx="1190">
                  <c:v>0.26200000000000001</c:v>
                </c:pt>
                <c:pt idx="1191">
                  <c:v>0.26100000000000001</c:v>
                </c:pt>
                <c:pt idx="1192">
                  <c:v>0.26</c:v>
                </c:pt>
                <c:pt idx="1193">
                  <c:v>0.25900000000000001</c:v>
                </c:pt>
                <c:pt idx="1194">
                  <c:v>0.25700000000000001</c:v>
                </c:pt>
                <c:pt idx="1195">
                  <c:v>0.25600000000000001</c:v>
                </c:pt>
                <c:pt idx="1196">
                  <c:v>0.255</c:v>
                </c:pt>
                <c:pt idx="1197">
                  <c:v>0.254</c:v>
                </c:pt>
                <c:pt idx="1198">
                  <c:v>0.252</c:v>
                </c:pt>
                <c:pt idx="1199">
                  <c:v>0.251</c:v>
                </c:pt>
                <c:pt idx="1200">
                  <c:v>0.25</c:v>
                </c:pt>
                <c:pt idx="1201">
                  <c:v>0.248</c:v>
                </c:pt>
                <c:pt idx="1202">
                  <c:v>0.247</c:v>
                </c:pt>
                <c:pt idx="1203">
                  <c:v>0.246</c:v>
                </c:pt>
                <c:pt idx="1204">
                  <c:v>0.245</c:v>
                </c:pt>
                <c:pt idx="1205">
                  <c:v>0.24399999999999999</c:v>
                </c:pt>
                <c:pt idx="1206">
                  <c:v>0.24399999999999999</c:v>
                </c:pt>
                <c:pt idx="1207">
                  <c:v>0.24399999999999999</c:v>
                </c:pt>
                <c:pt idx="1208">
                  <c:v>0.24399999999999999</c:v>
                </c:pt>
                <c:pt idx="1209">
                  <c:v>0.245</c:v>
                </c:pt>
                <c:pt idx="1210">
                  <c:v>0.245</c:v>
                </c:pt>
                <c:pt idx="1211">
                  <c:v>0.246</c:v>
                </c:pt>
                <c:pt idx="1212">
                  <c:v>0.247</c:v>
                </c:pt>
                <c:pt idx="1213">
                  <c:v>0.248</c:v>
                </c:pt>
                <c:pt idx="1214">
                  <c:v>0.249</c:v>
                </c:pt>
                <c:pt idx="1215">
                  <c:v>0.249</c:v>
                </c:pt>
                <c:pt idx="1216">
                  <c:v>0.25</c:v>
                </c:pt>
                <c:pt idx="1217">
                  <c:v>0.25</c:v>
                </c:pt>
                <c:pt idx="1218">
                  <c:v>0.25</c:v>
                </c:pt>
                <c:pt idx="1219">
                  <c:v>0.25</c:v>
                </c:pt>
                <c:pt idx="1220">
                  <c:v>0.249</c:v>
                </c:pt>
                <c:pt idx="1221">
                  <c:v>0.248</c:v>
                </c:pt>
                <c:pt idx="1222">
                  <c:v>0.247</c:v>
                </c:pt>
                <c:pt idx="1223">
                  <c:v>0.245</c:v>
                </c:pt>
                <c:pt idx="1224">
                  <c:v>0.24299999999999999</c:v>
                </c:pt>
                <c:pt idx="1225">
                  <c:v>0.24</c:v>
                </c:pt>
                <c:pt idx="1226">
                  <c:v>0.23799999999999999</c:v>
                </c:pt>
                <c:pt idx="1227">
                  <c:v>0.23499999999999999</c:v>
                </c:pt>
                <c:pt idx="1228">
                  <c:v>0.23200000000000001</c:v>
                </c:pt>
                <c:pt idx="1229">
                  <c:v>0.22900000000000001</c:v>
                </c:pt>
                <c:pt idx="1230">
                  <c:v>0.22700000000000001</c:v>
                </c:pt>
                <c:pt idx="1231">
                  <c:v>0.224</c:v>
                </c:pt>
                <c:pt idx="1232">
                  <c:v>0.222</c:v>
                </c:pt>
                <c:pt idx="1233">
                  <c:v>0.22</c:v>
                </c:pt>
                <c:pt idx="1234">
                  <c:v>0.219</c:v>
                </c:pt>
                <c:pt idx="1235">
                  <c:v>0.218</c:v>
                </c:pt>
                <c:pt idx="1236">
                  <c:v>0.217</c:v>
                </c:pt>
                <c:pt idx="1237">
                  <c:v>0.216</c:v>
                </c:pt>
                <c:pt idx="1238">
                  <c:v>0.216</c:v>
                </c:pt>
                <c:pt idx="1239">
                  <c:v>0.215</c:v>
                </c:pt>
                <c:pt idx="1240">
                  <c:v>0.214</c:v>
                </c:pt>
                <c:pt idx="1241">
                  <c:v>0.21299999999999999</c:v>
                </c:pt>
                <c:pt idx="1242">
                  <c:v>0.21299999999999999</c:v>
                </c:pt>
                <c:pt idx="1243">
                  <c:v>0.21199999999999999</c:v>
                </c:pt>
                <c:pt idx="1244">
                  <c:v>0.21099999999999999</c:v>
                </c:pt>
                <c:pt idx="1245">
                  <c:v>0.21099999999999999</c:v>
                </c:pt>
                <c:pt idx="1246">
                  <c:v>0.21</c:v>
                </c:pt>
                <c:pt idx="1247">
                  <c:v>0.20899999999999999</c:v>
                </c:pt>
                <c:pt idx="1248">
                  <c:v>0.20799999999999999</c:v>
                </c:pt>
                <c:pt idx="1249">
                  <c:v>0.20799999999999999</c:v>
                </c:pt>
                <c:pt idx="1250">
                  <c:v>0.20699999999999999</c:v>
                </c:pt>
                <c:pt idx="1251">
                  <c:v>0.20599999999999999</c:v>
                </c:pt>
                <c:pt idx="1252">
                  <c:v>0.20599999999999999</c:v>
                </c:pt>
                <c:pt idx="1253">
                  <c:v>0.20499999999999999</c:v>
                </c:pt>
                <c:pt idx="1254">
                  <c:v>0.20399999999999999</c:v>
                </c:pt>
                <c:pt idx="1255">
                  <c:v>0.20399999999999999</c:v>
                </c:pt>
                <c:pt idx="1256">
                  <c:v>0.20300000000000001</c:v>
                </c:pt>
                <c:pt idx="1257">
                  <c:v>0.20200000000000001</c:v>
                </c:pt>
                <c:pt idx="1258">
                  <c:v>0.20200000000000001</c:v>
                </c:pt>
                <c:pt idx="1259">
                  <c:v>0.20100000000000001</c:v>
                </c:pt>
                <c:pt idx="1260">
                  <c:v>0.2</c:v>
                </c:pt>
                <c:pt idx="1261">
                  <c:v>0.2</c:v>
                </c:pt>
                <c:pt idx="1262">
                  <c:v>0.19900000000000001</c:v>
                </c:pt>
                <c:pt idx="1263">
                  <c:v>0.19800000000000001</c:v>
                </c:pt>
                <c:pt idx="1264">
                  <c:v>0.19800000000000001</c:v>
                </c:pt>
                <c:pt idx="1265">
                  <c:v>0.19700000000000001</c:v>
                </c:pt>
                <c:pt idx="1266">
                  <c:v>0.19700000000000001</c:v>
                </c:pt>
                <c:pt idx="1267">
                  <c:v>0.19600000000000001</c:v>
                </c:pt>
                <c:pt idx="1268">
                  <c:v>0.19500000000000001</c:v>
                </c:pt>
                <c:pt idx="1269">
                  <c:v>0.19500000000000001</c:v>
                </c:pt>
                <c:pt idx="1270">
                  <c:v>0.19400000000000001</c:v>
                </c:pt>
                <c:pt idx="1271">
                  <c:v>0.19400000000000001</c:v>
                </c:pt>
                <c:pt idx="1272">
                  <c:v>0.193</c:v>
                </c:pt>
                <c:pt idx="1273">
                  <c:v>0.192</c:v>
                </c:pt>
                <c:pt idx="1274">
                  <c:v>0.192</c:v>
                </c:pt>
                <c:pt idx="1275">
                  <c:v>0.191</c:v>
                </c:pt>
                <c:pt idx="1276">
                  <c:v>0.19</c:v>
                </c:pt>
                <c:pt idx="1277">
                  <c:v>0.19</c:v>
                </c:pt>
                <c:pt idx="1278">
                  <c:v>0.189</c:v>
                </c:pt>
                <c:pt idx="1279">
                  <c:v>0.189</c:v>
                </c:pt>
                <c:pt idx="1280">
                  <c:v>0.188</c:v>
                </c:pt>
                <c:pt idx="1281">
                  <c:v>0.188</c:v>
                </c:pt>
                <c:pt idx="1282">
                  <c:v>0.187</c:v>
                </c:pt>
                <c:pt idx="1283">
                  <c:v>0.186</c:v>
                </c:pt>
                <c:pt idx="1284">
                  <c:v>0.186</c:v>
                </c:pt>
                <c:pt idx="1285">
                  <c:v>0.185</c:v>
                </c:pt>
                <c:pt idx="1286">
                  <c:v>0.185</c:v>
                </c:pt>
                <c:pt idx="1287">
                  <c:v>0.184</c:v>
                </c:pt>
                <c:pt idx="1288">
                  <c:v>0.184</c:v>
                </c:pt>
                <c:pt idx="1289">
                  <c:v>0.183</c:v>
                </c:pt>
                <c:pt idx="1290">
                  <c:v>0.183</c:v>
                </c:pt>
                <c:pt idx="1291">
                  <c:v>0.182</c:v>
                </c:pt>
                <c:pt idx="1292">
                  <c:v>0.182</c:v>
                </c:pt>
                <c:pt idx="1293">
                  <c:v>0.18099999999999999</c:v>
                </c:pt>
                <c:pt idx="1294">
                  <c:v>0.18099999999999999</c:v>
                </c:pt>
                <c:pt idx="1295">
                  <c:v>0.18</c:v>
                </c:pt>
                <c:pt idx="1296">
                  <c:v>0.18</c:v>
                </c:pt>
                <c:pt idx="1297">
                  <c:v>0.17899999999999999</c:v>
                </c:pt>
                <c:pt idx="1298">
                  <c:v>0.17799999999999999</c:v>
                </c:pt>
                <c:pt idx="1299">
                  <c:v>0.17799999999999999</c:v>
                </c:pt>
                <c:pt idx="1300">
                  <c:v>0.17699999999999999</c:v>
                </c:pt>
                <c:pt idx="1301">
                  <c:v>0.17699999999999999</c:v>
                </c:pt>
                <c:pt idx="1302">
                  <c:v>0.17599999999999999</c:v>
                </c:pt>
                <c:pt idx="1303">
                  <c:v>0.17599999999999999</c:v>
                </c:pt>
                <c:pt idx="1304">
                  <c:v>0.17499999999999999</c:v>
                </c:pt>
                <c:pt idx="1305">
                  <c:v>0.17499999999999999</c:v>
                </c:pt>
                <c:pt idx="1306">
                  <c:v>0.17399999999999999</c:v>
                </c:pt>
                <c:pt idx="1307">
                  <c:v>0.17399999999999999</c:v>
                </c:pt>
                <c:pt idx="1308">
                  <c:v>0.17299999999999999</c:v>
                </c:pt>
                <c:pt idx="1309">
                  <c:v>0.17299999999999999</c:v>
                </c:pt>
                <c:pt idx="1310">
                  <c:v>0.17199999999999999</c:v>
                </c:pt>
                <c:pt idx="1311">
                  <c:v>0.17199999999999999</c:v>
                </c:pt>
                <c:pt idx="1312">
                  <c:v>0.17100000000000001</c:v>
                </c:pt>
                <c:pt idx="1313">
                  <c:v>0.17100000000000001</c:v>
                </c:pt>
                <c:pt idx="1314">
                  <c:v>0.17</c:v>
                </c:pt>
                <c:pt idx="1315">
                  <c:v>0.17</c:v>
                </c:pt>
                <c:pt idx="1316">
                  <c:v>0.16900000000000001</c:v>
                </c:pt>
                <c:pt idx="1317">
                  <c:v>0.16900000000000001</c:v>
                </c:pt>
                <c:pt idx="1318">
                  <c:v>0.16800000000000001</c:v>
                </c:pt>
                <c:pt idx="1319">
                  <c:v>0.16800000000000001</c:v>
                </c:pt>
                <c:pt idx="1320">
                  <c:v>0.16700000000000001</c:v>
                </c:pt>
                <c:pt idx="1321">
                  <c:v>0.16700000000000001</c:v>
                </c:pt>
                <c:pt idx="1322">
                  <c:v>0.16700000000000001</c:v>
                </c:pt>
                <c:pt idx="1323">
                  <c:v>0.16600000000000001</c:v>
                </c:pt>
                <c:pt idx="1324">
                  <c:v>0.16600000000000001</c:v>
                </c:pt>
                <c:pt idx="1325">
                  <c:v>0.16500000000000001</c:v>
                </c:pt>
                <c:pt idx="1326">
                  <c:v>0.16500000000000001</c:v>
                </c:pt>
                <c:pt idx="1327">
                  <c:v>0.16400000000000001</c:v>
                </c:pt>
                <c:pt idx="1328">
                  <c:v>0.16400000000000001</c:v>
                </c:pt>
                <c:pt idx="1329">
                  <c:v>0.16300000000000001</c:v>
                </c:pt>
                <c:pt idx="1330">
                  <c:v>0.16300000000000001</c:v>
                </c:pt>
                <c:pt idx="1331">
                  <c:v>0.16200000000000001</c:v>
                </c:pt>
                <c:pt idx="1332">
                  <c:v>0.16200000000000001</c:v>
                </c:pt>
                <c:pt idx="1333">
                  <c:v>0.16200000000000001</c:v>
                </c:pt>
                <c:pt idx="1334">
                  <c:v>0.161</c:v>
                </c:pt>
                <c:pt idx="1335">
                  <c:v>0.161</c:v>
                </c:pt>
                <c:pt idx="1336">
                  <c:v>0.16</c:v>
                </c:pt>
                <c:pt idx="1337">
                  <c:v>0.16</c:v>
                </c:pt>
                <c:pt idx="1338">
                  <c:v>0.159</c:v>
                </c:pt>
                <c:pt idx="1339">
                  <c:v>0.159</c:v>
                </c:pt>
                <c:pt idx="1340">
                  <c:v>0.158</c:v>
                </c:pt>
                <c:pt idx="1341">
                  <c:v>0.158</c:v>
                </c:pt>
                <c:pt idx="1342">
                  <c:v>0.158</c:v>
                </c:pt>
                <c:pt idx="1343">
                  <c:v>0.157</c:v>
                </c:pt>
                <c:pt idx="1344">
                  <c:v>0.157</c:v>
                </c:pt>
                <c:pt idx="1345">
                  <c:v>0.156</c:v>
                </c:pt>
                <c:pt idx="1346">
                  <c:v>0.156</c:v>
                </c:pt>
                <c:pt idx="1347">
                  <c:v>0.155</c:v>
                </c:pt>
                <c:pt idx="1348">
                  <c:v>0.155</c:v>
                </c:pt>
                <c:pt idx="1349">
                  <c:v>0.155</c:v>
                </c:pt>
                <c:pt idx="1350">
                  <c:v>0.154</c:v>
                </c:pt>
                <c:pt idx="1351">
                  <c:v>0.154</c:v>
                </c:pt>
                <c:pt idx="1352">
                  <c:v>0.153</c:v>
                </c:pt>
                <c:pt idx="1353">
                  <c:v>0.153</c:v>
                </c:pt>
                <c:pt idx="1354">
                  <c:v>0.152</c:v>
                </c:pt>
                <c:pt idx="1355">
                  <c:v>0.152</c:v>
                </c:pt>
                <c:pt idx="1356">
                  <c:v>0.152</c:v>
                </c:pt>
                <c:pt idx="1357">
                  <c:v>0.151</c:v>
                </c:pt>
                <c:pt idx="1358">
                  <c:v>0.151</c:v>
                </c:pt>
                <c:pt idx="1359">
                  <c:v>0.151</c:v>
                </c:pt>
                <c:pt idx="1360">
                  <c:v>0.15</c:v>
                </c:pt>
                <c:pt idx="1361">
                  <c:v>0.15</c:v>
                </c:pt>
                <c:pt idx="1362">
                  <c:v>0.14899999999999999</c:v>
                </c:pt>
                <c:pt idx="1363">
                  <c:v>0.14899999999999999</c:v>
                </c:pt>
                <c:pt idx="1364">
                  <c:v>0.14899999999999999</c:v>
                </c:pt>
                <c:pt idx="1365">
                  <c:v>0.14799999999999999</c:v>
                </c:pt>
                <c:pt idx="1366">
                  <c:v>0.14799999999999999</c:v>
                </c:pt>
                <c:pt idx="1367">
                  <c:v>0.14799999999999999</c:v>
                </c:pt>
                <c:pt idx="1368">
                  <c:v>0.14699999999999999</c:v>
                </c:pt>
                <c:pt idx="1369">
                  <c:v>0.14699999999999999</c:v>
                </c:pt>
                <c:pt idx="1370">
                  <c:v>0.14599999999999999</c:v>
                </c:pt>
                <c:pt idx="1371">
                  <c:v>0.14599999999999999</c:v>
                </c:pt>
                <c:pt idx="1372">
                  <c:v>0.14599999999999999</c:v>
                </c:pt>
                <c:pt idx="1373">
                  <c:v>0.14499999999999999</c:v>
                </c:pt>
                <c:pt idx="1374">
                  <c:v>0.14499999999999999</c:v>
                </c:pt>
                <c:pt idx="1375">
                  <c:v>0.14499999999999999</c:v>
                </c:pt>
                <c:pt idx="1376">
                  <c:v>0.14399999999999999</c:v>
                </c:pt>
                <c:pt idx="1377">
                  <c:v>0.14399999999999999</c:v>
                </c:pt>
                <c:pt idx="1378">
                  <c:v>0.14299999999999999</c:v>
                </c:pt>
                <c:pt idx="1379">
                  <c:v>0.14299999999999999</c:v>
                </c:pt>
                <c:pt idx="1380">
                  <c:v>0.14299999999999999</c:v>
                </c:pt>
                <c:pt idx="1381">
                  <c:v>0.14199999999999999</c:v>
                </c:pt>
                <c:pt idx="1382">
                  <c:v>0.14199999999999999</c:v>
                </c:pt>
                <c:pt idx="1383">
                  <c:v>0.14199999999999999</c:v>
                </c:pt>
                <c:pt idx="1384">
                  <c:v>0.14099999999999999</c:v>
                </c:pt>
                <c:pt idx="1385">
                  <c:v>0.14099999999999999</c:v>
                </c:pt>
                <c:pt idx="1386">
                  <c:v>0.14099999999999999</c:v>
                </c:pt>
                <c:pt idx="1387">
                  <c:v>0.14000000000000001</c:v>
                </c:pt>
                <c:pt idx="1388">
                  <c:v>0.14000000000000001</c:v>
                </c:pt>
                <c:pt idx="1389">
                  <c:v>0.14000000000000001</c:v>
                </c:pt>
                <c:pt idx="1390">
                  <c:v>0.13900000000000001</c:v>
                </c:pt>
                <c:pt idx="1391">
                  <c:v>0.13900000000000001</c:v>
                </c:pt>
                <c:pt idx="1392">
                  <c:v>0.13900000000000001</c:v>
                </c:pt>
                <c:pt idx="1393">
                  <c:v>0.13800000000000001</c:v>
                </c:pt>
                <c:pt idx="1394">
                  <c:v>0.13800000000000001</c:v>
                </c:pt>
                <c:pt idx="1395">
                  <c:v>0.13800000000000001</c:v>
                </c:pt>
                <c:pt idx="1396">
                  <c:v>0.13700000000000001</c:v>
                </c:pt>
                <c:pt idx="1397">
                  <c:v>0.13700000000000001</c:v>
                </c:pt>
                <c:pt idx="1398">
                  <c:v>0.13700000000000001</c:v>
                </c:pt>
                <c:pt idx="1399">
                  <c:v>0.13600000000000001</c:v>
                </c:pt>
                <c:pt idx="1400">
                  <c:v>0.13600000000000001</c:v>
                </c:pt>
                <c:pt idx="1401">
                  <c:v>0.13600000000000001</c:v>
                </c:pt>
                <c:pt idx="1402">
                  <c:v>0.13500000000000001</c:v>
                </c:pt>
                <c:pt idx="1403">
                  <c:v>0.13500000000000001</c:v>
                </c:pt>
                <c:pt idx="1404">
                  <c:v>0.13500000000000001</c:v>
                </c:pt>
                <c:pt idx="1405">
                  <c:v>0.13400000000000001</c:v>
                </c:pt>
                <c:pt idx="1406">
                  <c:v>0.13400000000000001</c:v>
                </c:pt>
                <c:pt idx="1407">
                  <c:v>0.13400000000000001</c:v>
                </c:pt>
                <c:pt idx="1408">
                  <c:v>0.13400000000000001</c:v>
                </c:pt>
                <c:pt idx="1409">
                  <c:v>0.13300000000000001</c:v>
                </c:pt>
                <c:pt idx="1410">
                  <c:v>0.13300000000000001</c:v>
                </c:pt>
                <c:pt idx="1411">
                  <c:v>0.13300000000000001</c:v>
                </c:pt>
                <c:pt idx="1412">
                  <c:v>0.13200000000000001</c:v>
                </c:pt>
                <c:pt idx="1413">
                  <c:v>0.13200000000000001</c:v>
                </c:pt>
                <c:pt idx="1414">
                  <c:v>0.13200000000000001</c:v>
                </c:pt>
                <c:pt idx="1415">
                  <c:v>0.13100000000000001</c:v>
                </c:pt>
                <c:pt idx="1416">
                  <c:v>0.13100000000000001</c:v>
                </c:pt>
                <c:pt idx="1417">
                  <c:v>0.13100000000000001</c:v>
                </c:pt>
                <c:pt idx="1418">
                  <c:v>0.13</c:v>
                </c:pt>
                <c:pt idx="1419">
                  <c:v>0.13</c:v>
                </c:pt>
                <c:pt idx="1420">
                  <c:v>0.13</c:v>
                </c:pt>
                <c:pt idx="1421">
                  <c:v>0.13</c:v>
                </c:pt>
                <c:pt idx="1422">
                  <c:v>0.129</c:v>
                </c:pt>
                <c:pt idx="1423">
                  <c:v>0.129</c:v>
                </c:pt>
                <c:pt idx="1424">
                  <c:v>0.129</c:v>
                </c:pt>
                <c:pt idx="1425">
                  <c:v>0.129</c:v>
                </c:pt>
                <c:pt idx="1426">
                  <c:v>0.128</c:v>
                </c:pt>
                <c:pt idx="1427">
                  <c:v>0.128</c:v>
                </c:pt>
                <c:pt idx="1428">
                  <c:v>0.128</c:v>
                </c:pt>
                <c:pt idx="1429">
                  <c:v>0.127</c:v>
                </c:pt>
                <c:pt idx="1430">
                  <c:v>0.127</c:v>
                </c:pt>
                <c:pt idx="1431">
                  <c:v>0.127</c:v>
                </c:pt>
                <c:pt idx="1432">
                  <c:v>0.127</c:v>
                </c:pt>
                <c:pt idx="1433">
                  <c:v>0.126</c:v>
                </c:pt>
                <c:pt idx="1434">
                  <c:v>0.126</c:v>
                </c:pt>
                <c:pt idx="1435">
                  <c:v>0.126</c:v>
                </c:pt>
                <c:pt idx="1436">
                  <c:v>0.125</c:v>
                </c:pt>
                <c:pt idx="1437">
                  <c:v>0.125</c:v>
                </c:pt>
                <c:pt idx="1438">
                  <c:v>0.125</c:v>
                </c:pt>
                <c:pt idx="1439">
                  <c:v>0.125</c:v>
                </c:pt>
                <c:pt idx="1440">
                  <c:v>0.124</c:v>
                </c:pt>
                <c:pt idx="1441">
                  <c:v>0.124</c:v>
                </c:pt>
                <c:pt idx="1442">
                  <c:v>0.124</c:v>
                </c:pt>
                <c:pt idx="1443">
                  <c:v>0.123</c:v>
                </c:pt>
                <c:pt idx="1444">
                  <c:v>0.123</c:v>
                </c:pt>
                <c:pt idx="1445">
                  <c:v>0.123</c:v>
                </c:pt>
                <c:pt idx="1446">
                  <c:v>0.123</c:v>
                </c:pt>
                <c:pt idx="1447">
                  <c:v>0.122</c:v>
                </c:pt>
                <c:pt idx="1448">
                  <c:v>0.122</c:v>
                </c:pt>
                <c:pt idx="1449">
                  <c:v>0.122</c:v>
                </c:pt>
                <c:pt idx="1450">
                  <c:v>0.122</c:v>
                </c:pt>
                <c:pt idx="1451">
                  <c:v>0.121</c:v>
                </c:pt>
                <c:pt idx="1452">
                  <c:v>0.121</c:v>
                </c:pt>
                <c:pt idx="1453">
                  <c:v>0.121</c:v>
                </c:pt>
                <c:pt idx="1454">
                  <c:v>0.121</c:v>
                </c:pt>
                <c:pt idx="1455">
                  <c:v>0.12</c:v>
                </c:pt>
                <c:pt idx="1456">
                  <c:v>0.12</c:v>
                </c:pt>
                <c:pt idx="1457">
                  <c:v>0.12</c:v>
                </c:pt>
                <c:pt idx="1458">
                  <c:v>0.11899999999999999</c:v>
                </c:pt>
                <c:pt idx="1459">
                  <c:v>0.11899999999999999</c:v>
                </c:pt>
                <c:pt idx="1460">
                  <c:v>0.11899999999999999</c:v>
                </c:pt>
                <c:pt idx="1461">
                  <c:v>0.11899999999999999</c:v>
                </c:pt>
                <c:pt idx="1462">
                  <c:v>0.11799999999999999</c:v>
                </c:pt>
                <c:pt idx="1463">
                  <c:v>0.11799999999999999</c:v>
                </c:pt>
                <c:pt idx="1464">
                  <c:v>0.11799999999999999</c:v>
                </c:pt>
                <c:pt idx="1465">
                  <c:v>0.11799999999999999</c:v>
                </c:pt>
                <c:pt idx="1466">
                  <c:v>0.11700000000000001</c:v>
                </c:pt>
                <c:pt idx="1467">
                  <c:v>0.11700000000000001</c:v>
                </c:pt>
                <c:pt idx="1468">
                  <c:v>0.11700000000000001</c:v>
                </c:pt>
                <c:pt idx="1469">
                  <c:v>0.11700000000000001</c:v>
                </c:pt>
                <c:pt idx="1470">
                  <c:v>0.11600000000000001</c:v>
                </c:pt>
                <c:pt idx="1471">
                  <c:v>0.11600000000000001</c:v>
                </c:pt>
                <c:pt idx="1472">
                  <c:v>0.11600000000000001</c:v>
                </c:pt>
                <c:pt idx="1473">
                  <c:v>0.11600000000000001</c:v>
                </c:pt>
                <c:pt idx="1474">
                  <c:v>0.115</c:v>
                </c:pt>
                <c:pt idx="1475">
                  <c:v>0.115</c:v>
                </c:pt>
                <c:pt idx="1476">
                  <c:v>0.115</c:v>
                </c:pt>
                <c:pt idx="1477">
                  <c:v>0.115</c:v>
                </c:pt>
                <c:pt idx="1478">
                  <c:v>0.114</c:v>
                </c:pt>
                <c:pt idx="1479">
                  <c:v>0.114</c:v>
                </c:pt>
                <c:pt idx="1480">
                  <c:v>0.114</c:v>
                </c:pt>
                <c:pt idx="1481">
                  <c:v>0.114</c:v>
                </c:pt>
                <c:pt idx="1482">
                  <c:v>0.114</c:v>
                </c:pt>
                <c:pt idx="1483">
                  <c:v>0.113</c:v>
                </c:pt>
                <c:pt idx="1484">
                  <c:v>0.113</c:v>
                </c:pt>
                <c:pt idx="1485">
                  <c:v>0.113</c:v>
                </c:pt>
                <c:pt idx="1486">
                  <c:v>0.113</c:v>
                </c:pt>
                <c:pt idx="1487">
                  <c:v>0.112</c:v>
                </c:pt>
                <c:pt idx="1488">
                  <c:v>0.112</c:v>
                </c:pt>
                <c:pt idx="1489">
                  <c:v>0.112</c:v>
                </c:pt>
                <c:pt idx="1490">
                  <c:v>0.112</c:v>
                </c:pt>
                <c:pt idx="1491">
                  <c:v>0.111</c:v>
                </c:pt>
                <c:pt idx="1492">
                  <c:v>0.111</c:v>
                </c:pt>
                <c:pt idx="1493">
                  <c:v>0.111</c:v>
                </c:pt>
                <c:pt idx="1494">
                  <c:v>0.111</c:v>
                </c:pt>
                <c:pt idx="1495">
                  <c:v>0.111</c:v>
                </c:pt>
                <c:pt idx="1496">
                  <c:v>0.11</c:v>
                </c:pt>
                <c:pt idx="1497">
                  <c:v>0.11</c:v>
                </c:pt>
                <c:pt idx="1498">
                  <c:v>0.11</c:v>
                </c:pt>
                <c:pt idx="1499">
                  <c:v>0.11</c:v>
                </c:pt>
                <c:pt idx="1500">
                  <c:v>0.109</c:v>
                </c:pt>
                <c:pt idx="1501">
                  <c:v>0.109</c:v>
                </c:pt>
                <c:pt idx="1502">
                  <c:v>0.109</c:v>
                </c:pt>
                <c:pt idx="1503">
                  <c:v>0.109</c:v>
                </c:pt>
                <c:pt idx="1504">
                  <c:v>0.109</c:v>
                </c:pt>
                <c:pt idx="1505">
                  <c:v>0.108</c:v>
                </c:pt>
                <c:pt idx="1506">
                  <c:v>0.108</c:v>
                </c:pt>
                <c:pt idx="1507">
                  <c:v>0.108</c:v>
                </c:pt>
                <c:pt idx="1508">
                  <c:v>0.108</c:v>
                </c:pt>
                <c:pt idx="1509">
                  <c:v>0.108</c:v>
                </c:pt>
                <c:pt idx="1510">
                  <c:v>0.107</c:v>
                </c:pt>
                <c:pt idx="1511">
                  <c:v>0.107</c:v>
                </c:pt>
                <c:pt idx="1512">
                  <c:v>0.107</c:v>
                </c:pt>
                <c:pt idx="1513">
                  <c:v>0.107</c:v>
                </c:pt>
                <c:pt idx="1514">
                  <c:v>0.106</c:v>
                </c:pt>
                <c:pt idx="1515">
                  <c:v>0.106</c:v>
                </c:pt>
                <c:pt idx="1516">
                  <c:v>0.106</c:v>
                </c:pt>
                <c:pt idx="1517">
                  <c:v>0.106</c:v>
                </c:pt>
                <c:pt idx="1518">
                  <c:v>0.106</c:v>
                </c:pt>
                <c:pt idx="1519">
                  <c:v>0.106</c:v>
                </c:pt>
                <c:pt idx="1520">
                  <c:v>0.105</c:v>
                </c:pt>
                <c:pt idx="1521">
                  <c:v>0.105</c:v>
                </c:pt>
                <c:pt idx="1522">
                  <c:v>0.105</c:v>
                </c:pt>
                <c:pt idx="1523">
                  <c:v>0.105</c:v>
                </c:pt>
                <c:pt idx="1524">
                  <c:v>0.105</c:v>
                </c:pt>
                <c:pt idx="1525">
                  <c:v>0.104</c:v>
                </c:pt>
                <c:pt idx="1526">
                  <c:v>0.104</c:v>
                </c:pt>
                <c:pt idx="1527">
                  <c:v>0.104</c:v>
                </c:pt>
                <c:pt idx="1528">
                  <c:v>0.104</c:v>
                </c:pt>
                <c:pt idx="1529">
                  <c:v>0.104</c:v>
                </c:pt>
                <c:pt idx="1530">
                  <c:v>0.10299999999999999</c:v>
                </c:pt>
                <c:pt idx="1531">
                  <c:v>0.10299999999999999</c:v>
                </c:pt>
                <c:pt idx="1532">
                  <c:v>0.10299999999999999</c:v>
                </c:pt>
                <c:pt idx="1533">
                  <c:v>0.10299999999999999</c:v>
                </c:pt>
                <c:pt idx="1534">
                  <c:v>0.10299999999999999</c:v>
                </c:pt>
                <c:pt idx="1535">
                  <c:v>0.10199999999999999</c:v>
                </c:pt>
                <c:pt idx="1536">
                  <c:v>0.10199999999999999</c:v>
                </c:pt>
                <c:pt idx="1537">
                  <c:v>0.10199999999999999</c:v>
                </c:pt>
                <c:pt idx="1538">
                  <c:v>0.10199999999999999</c:v>
                </c:pt>
                <c:pt idx="1539">
                  <c:v>0.10199999999999999</c:v>
                </c:pt>
                <c:pt idx="1540">
                  <c:v>0.10100000000000001</c:v>
                </c:pt>
                <c:pt idx="1541">
                  <c:v>0.10100000000000001</c:v>
                </c:pt>
                <c:pt idx="1542">
                  <c:v>0.10100000000000001</c:v>
                </c:pt>
                <c:pt idx="1543">
                  <c:v>0.10100000000000001</c:v>
                </c:pt>
                <c:pt idx="1544">
                  <c:v>0.10100000000000001</c:v>
                </c:pt>
                <c:pt idx="1545">
                  <c:v>0.10100000000000001</c:v>
                </c:pt>
                <c:pt idx="1546">
                  <c:v>0.1</c:v>
                </c:pt>
                <c:pt idx="1547">
                  <c:v>0.1</c:v>
                </c:pt>
                <c:pt idx="1548">
                  <c:v>0.1</c:v>
                </c:pt>
                <c:pt idx="1549">
                  <c:v>0.1</c:v>
                </c:pt>
                <c:pt idx="1550">
                  <c:v>0.1</c:v>
                </c:pt>
                <c:pt idx="1551">
                  <c:v>9.9000000000000005E-2</c:v>
                </c:pt>
                <c:pt idx="1552">
                  <c:v>9.9000000000000005E-2</c:v>
                </c:pt>
                <c:pt idx="1553">
                  <c:v>9.9000000000000005E-2</c:v>
                </c:pt>
                <c:pt idx="1554">
                  <c:v>9.9000000000000005E-2</c:v>
                </c:pt>
                <c:pt idx="1555">
                  <c:v>9.9000000000000005E-2</c:v>
                </c:pt>
                <c:pt idx="1556">
                  <c:v>9.9000000000000005E-2</c:v>
                </c:pt>
                <c:pt idx="1557">
                  <c:v>9.8000000000000004E-2</c:v>
                </c:pt>
                <c:pt idx="1558">
                  <c:v>9.8000000000000004E-2</c:v>
                </c:pt>
                <c:pt idx="1559">
                  <c:v>9.8000000000000004E-2</c:v>
                </c:pt>
                <c:pt idx="1560">
                  <c:v>9.8000000000000004E-2</c:v>
                </c:pt>
                <c:pt idx="1561">
                  <c:v>9.8000000000000004E-2</c:v>
                </c:pt>
                <c:pt idx="1562">
                  <c:v>9.8000000000000004E-2</c:v>
                </c:pt>
                <c:pt idx="1563">
                  <c:v>9.7000000000000003E-2</c:v>
                </c:pt>
                <c:pt idx="1564">
                  <c:v>9.7000000000000003E-2</c:v>
                </c:pt>
                <c:pt idx="1565">
                  <c:v>9.7000000000000003E-2</c:v>
                </c:pt>
                <c:pt idx="1566">
                  <c:v>9.7000000000000003E-2</c:v>
                </c:pt>
                <c:pt idx="1567">
                  <c:v>9.7000000000000003E-2</c:v>
                </c:pt>
                <c:pt idx="1568">
                  <c:v>9.6000000000000002E-2</c:v>
                </c:pt>
                <c:pt idx="1569">
                  <c:v>9.6000000000000002E-2</c:v>
                </c:pt>
                <c:pt idx="1570">
                  <c:v>9.6000000000000002E-2</c:v>
                </c:pt>
                <c:pt idx="1571">
                  <c:v>9.6000000000000002E-2</c:v>
                </c:pt>
                <c:pt idx="1572">
                  <c:v>9.6000000000000002E-2</c:v>
                </c:pt>
                <c:pt idx="1573">
                  <c:v>9.6000000000000002E-2</c:v>
                </c:pt>
                <c:pt idx="1574">
                  <c:v>9.6000000000000002E-2</c:v>
                </c:pt>
                <c:pt idx="1575">
                  <c:v>9.5000000000000001E-2</c:v>
                </c:pt>
                <c:pt idx="1576">
                  <c:v>9.5000000000000001E-2</c:v>
                </c:pt>
                <c:pt idx="1577">
                  <c:v>9.5000000000000001E-2</c:v>
                </c:pt>
                <c:pt idx="1578">
                  <c:v>9.5000000000000001E-2</c:v>
                </c:pt>
                <c:pt idx="1579">
                  <c:v>9.5000000000000001E-2</c:v>
                </c:pt>
                <c:pt idx="1580">
                  <c:v>9.4E-2</c:v>
                </c:pt>
                <c:pt idx="1581">
                  <c:v>9.4E-2</c:v>
                </c:pt>
                <c:pt idx="1582">
                  <c:v>9.4E-2</c:v>
                </c:pt>
                <c:pt idx="1583">
                  <c:v>9.4E-2</c:v>
                </c:pt>
                <c:pt idx="1584">
                  <c:v>9.4E-2</c:v>
                </c:pt>
                <c:pt idx="1585">
                  <c:v>9.4E-2</c:v>
                </c:pt>
                <c:pt idx="1586">
                  <c:v>9.4E-2</c:v>
                </c:pt>
                <c:pt idx="1587">
                  <c:v>9.2999999999999999E-2</c:v>
                </c:pt>
                <c:pt idx="1588">
                  <c:v>9.2999999999999999E-2</c:v>
                </c:pt>
                <c:pt idx="1589">
                  <c:v>9.2999999999999999E-2</c:v>
                </c:pt>
                <c:pt idx="1590">
                  <c:v>9.2999999999999999E-2</c:v>
                </c:pt>
                <c:pt idx="1591">
                  <c:v>9.2999999999999999E-2</c:v>
                </c:pt>
                <c:pt idx="1592">
                  <c:v>9.2999999999999999E-2</c:v>
                </c:pt>
                <c:pt idx="1593">
                  <c:v>9.1999999999999998E-2</c:v>
                </c:pt>
                <c:pt idx="1594">
                  <c:v>9.1999999999999998E-2</c:v>
                </c:pt>
                <c:pt idx="1595">
                  <c:v>9.1999999999999998E-2</c:v>
                </c:pt>
                <c:pt idx="1596">
                  <c:v>9.1999999999999998E-2</c:v>
                </c:pt>
                <c:pt idx="1597">
                  <c:v>9.1999999999999998E-2</c:v>
                </c:pt>
                <c:pt idx="1598">
                  <c:v>9.1999999999999998E-2</c:v>
                </c:pt>
                <c:pt idx="1599">
                  <c:v>9.1999999999999998E-2</c:v>
                </c:pt>
                <c:pt idx="1600">
                  <c:v>9.0999999999999998E-2</c:v>
                </c:pt>
                <c:pt idx="1601">
                  <c:v>9.0999999999999998E-2</c:v>
                </c:pt>
                <c:pt idx="1602">
                  <c:v>9.0999999999999998E-2</c:v>
                </c:pt>
                <c:pt idx="1603">
                  <c:v>9.0999999999999998E-2</c:v>
                </c:pt>
                <c:pt idx="1604">
                  <c:v>9.0999999999999998E-2</c:v>
                </c:pt>
                <c:pt idx="1605">
                  <c:v>9.0999999999999998E-2</c:v>
                </c:pt>
                <c:pt idx="1606">
                  <c:v>0.09</c:v>
                </c:pt>
                <c:pt idx="1607">
                  <c:v>0.09</c:v>
                </c:pt>
                <c:pt idx="1608">
                  <c:v>0.09</c:v>
                </c:pt>
                <c:pt idx="1609">
                  <c:v>0.09</c:v>
                </c:pt>
                <c:pt idx="1610">
                  <c:v>0.09</c:v>
                </c:pt>
                <c:pt idx="1611">
                  <c:v>0.09</c:v>
                </c:pt>
                <c:pt idx="1612">
                  <c:v>0.09</c:v>
                </c:pt>
                <c:pt idx="1613">
                  <c:v>8.8999999999999996E-2</c:v>
                </c:pt>
                <c:pt idx="1614">
                  <c:v>8.8999999999999996E-2</c:v>
                </c:pt>
                <c:pt idx="1615">
                  <c:v>8.8999999999999996E-2</c:v>
                </c:pt>
                <c:pt idx="1616">
                  <c:v>8.8999999999999996E-2</c:v>
                </c:pt>
                <c:pt idx="1617">
                  <c:v>8.8999999999999996E-2</c:v>
                </c:pt>
                <c:pt idx="1618">
                  <c:v>8.7999999999999995E-2</c:v>
                </c:pt>
                <c:pt idx="1619">
                  <c:v>8.7999999999999995E-2</c:v>
                </c:pt>
                <c:pt idx="1620">
                  <c:v>8.7999999999999995E-2</c:v>
                </c:pt>
                <c:pt idx="1621">
                  <c:v>8.7999999999999995E-2</c:v>
                </c:pt>
                <c:pt idx="1622">
                  <c:v>8.7999999999999995E-2</c:v>
                </c:pt>
                <c:pt idx="1623">
                  <c:v>8.7999999999999995E-2</c:v>
                </c:pt>
                <c:pt idx="1624">
                  <c:v>8.7999999999999995E-2</c:v>
                </c:pt>
                <c:pt idx="1625">
                  <c:v>8.7999999999999995E-2</c:v>
                </c:pt>
                <c:pt idx="1626">
                  <c:v>8.6999999999999994E-2</c:v>
                </c:pt>
                <c:pt idx="1627">
                  <c:v>8.6999999999999994E-2</c:v>
                </c:pt>
                <c:pt idx="1628">
                  <c:v>8.6999999999999994E-2</c:v>
                </c:pt>
                <c:pt idx="1629">
                  <c:v>8.6999999999999994E-2</c:v>
                </c:pt>
                <c:pt idx="1630">
                  <c:v>8.6999999999999994E-2</c:v>
                </c:pt>
                <c:pt idx="1631">
                  <c:v>8.6999999999999994E-2</c:v>
                </c:pt>
                <c:pt idx="1632">
                  <c:v>8.5999999999999993E-2</c:v>
                </c:pt>
                <c:pt idx="1633">
                  <c:v>8.5999999999999993E-2</c:v>
                </c:pt>
                <c:pt idx="1634">
                  <c:v>8.5999999999999993E-2</c:v>
                </c:pt>
                <c:pt idx="1635">
                  <c:v>8.5999999999999993E-2</c:v>
                </c:pt>
                <c:pt idx="1636">
                  <c:v>8.5999999999999993E-2</c:v>
                </c:pt>
                <c:pt idx="1637">
                  <c:v>8.5999999999999993E-2</c:v>
                </c:pt>
                <c:pt idx="1638">
                  <c:v>8.5999999999999993E-2</c:v>
                </c:pt>
                <c:pt idx="1639">
                  <c:v>8.5999999999999993E-2</c:v>
                </c:pt>
                <c:pt idx="1640">
                  <c:v>8.5000000000000006E-2</c:v>
                </c:pt>
                <c:pt idx="1641">
                  <c:v>8.5000000000000006E-2</c:v>
                </c:pt>
                <c:pt idx="1642">
                  <c:v>8.5000000000000006E-2</c:v>
                </c:pt>
                <c:pt idx="1643">
                  <c:v>8.5000000000000006E-2</c:v>
                </c:pt>
                <c:pt idx="1644">
                  <c:v>8.5000000000000006E-2</c:v>
                </c:pt>
                <c:pt idx="1645">
                  <c:v>8.5000000000000006E-2</c:v>
                </c:pt>
                <c:pt idx="1646">
                  <c:v>8.5000000000000006E-2</c:v>
                </c:pt>
                <c:pt idx="1647">
                  <c:v>8.4000000000000005E-2</c:v>
                </c:pt>
                <c:pt idx="1648">
                  <c:v>8.4000000000000005E-2</c:v>
                </c:pt>
                <c:pt idx="1649">
                  <c:v>8.4000000000000005E-2</c:v>
                </c:pt>
                <c:pt idx="1650">
                  <c:v>8.4000000000000005E-2</c:v>
                </c:pt>
                <c:pt idx="1651">
                  <c:v>8.4000000000000005E-2</c:v>
                </c:pt>
                <c:pt idx="1652">
                  <c:v>8.4000000000000005E-2</c:v>
                </c:pt>
                <c:pt idx="1653">
                  <c:v>8.4000000000000005E-2</c:v>
                </c:pt>
                <c:pt idx="1654">
                  <c:v>8.4000000000000005E-2</c:v>
                </c:pt>
                <c:pt idx="1655">
                  <c:v>8.3000000000000004E-2</c:v>
                </c:pt>
                <c:pt idx="1656">
                  <c:v>8.3000000000000004E-2</c:v>
                </c:pt>
                <c:pt idx="1657">
                  <c:v>8.3000000000000004E-2</c:v>
                </c:pt>
                <c:pt idx="1658">
                  <c:v>8.3000000000000004E-2</c:v>
                </c:pt>
                <c:pt idx="1659">
                  <c:v>8.3000000000000004E-2</c:v>
                </c:pt>
                <c:pt idx="1660">
                  <c:v>8.3000000000000004E-2</c:v>
                </c:pt>
                <c:pt idx="1661">
                  <c:v>8.3000000000000004E-2</c:v>
                </c:pt>
                <c:pt idx="1662">
                  <c:v>8.2000000000000003E-2</c:v>
                </c:pt>
                <c:pt idx="1663">
                  <c:v>8.2000000000000003E-2</c:v>
                </c:pt>
                <c:pt idx="1664">
                  <c:v>8.2000000000000003E-2</c:v>
                </c:pt>
                <c:pt idx="1665">
                  <c:v>8.2000000000000003E-2</c:v>
                </c:pt>
                <c:pt idx="1666">
                  <c:v>8.2000000000000003E-2</c:v>
                </c:pt>
                <c:pt idx="1667">
                  <c:v>8.2000000000000003E-2</c:v>
                </c:pt>
                <c:pt idx="1668">
                  <c:v>8.2000000000000003E-2</c:v>
                </c:pt>
                <c:pt idx="1669">
                  <c:v>8.2000000000000003E-2</c:v>
                </c:pt>
                <c:pt idx="1670">
                  <c:v>8.1000000000000003E-2</c:v>
                </c:pt>
                <c:pt idx="1671">
                  <c:v>8.1000000000000003E-2</c:v>
                </c:pt>
                <c:pt idx="1672">
                  <c:v>8.1000000000000003E-2</c:v>
                </c:pt>
                <c:pt idx="1673">
                  <c:v>8.1000000000000003E-2</c:v>
                </c:pt>
                <c:pt idx="1674">
                  <c:v>8.1000000000000003E-2</c:v>
                </c:pt>
                <c:pt idx="1675">
                  <c:v>8.1000000000000003E-2</c:v>
                </c:pt>
                <c:pt idx="1676">
                  <c:v>8.1000000000000003E-2</c:v>
                </c:pt>
                <c:pt idx="1677">
                  <c:v>8.1000000000000003E-2</c:v>
                </c:pt>
                <c:pt idx="1678">
                  <c:v>8.1000000000000003E-2</c:v>
                </c:pt>
                <c:pt idx="1679">
                  <c:v>0.08</c:v>
                </c:pt>
                <c:pt idx="1680">
                  <c:v>0.08</c:v>
                </c:pt>
                <c:pt idx="1681">
                  <c:v>0.08</c:v>
                </c:pt>
                <c:pt idx="1682">
                  <c:v>0.08</c:v>
                </c:pt>
                <c:pt idx="1683">
                  <c:v>0.08</c:v>
                </c:pt>
                <c:pt idx="1684">
                  <c:v>0.08</c:v>
                </c:pt>
                <c:pt idx="1685">
                  <c:v>0.08</c:v>
                </c:pt>
                <c:pt idx="1686">
                  <c:v>0.08</c:v>
                </c:pt>
                <c:pt idx="1687">
                  <c:v>7.9000000000000001E-2</c:v>
                </c:pt>
                <c:pt idx="1688">
                  <c:v>7.9000000000000001E-2</c:v>
                </c:pt>
                <c:pt idx="1689">
                  <c:v>7.9000000000000001E-2</c:v>
                </c:pt>
                <c:pt idx="1690">
                  <c:v>7.9000000000000001E-2</c:v>
                </c:pt>
                <c:pt idx="1691">
                  <c:v>7.9000000000000001E-2</c:v>
                </c:pt>
                <c:pt idx="1692">
                  <c:v>7.9000000000000001E-2</c:v>
                </c:pt>
                <c:pt idx="1693">
                  <c:v>7.9000000000000001E-2</c:v>
                </c:pt>
                <c:pt idx="1694">
                  <c:v>7.9000000000000001E-2</c:v>
                </c:pt>
                <c:pt idx="1695">
                  <c:v>7.9000000000000001E-2</c:v>
                </c:pt>
                <c:pt idx="1696">
                  <c:v>7.8E-2</c:v>
                </c:pt>
                <c:pt idx="1697">
                  <c:v>7.8E-2</c:v>
                </c:pt>
                <c:pt idx="1698">
                  <c:v>7.8E-2</c:v>
                </c:pt>
                <c:pt idx="1699">
                  <c:v>7.8E-2</c:v>
                </c:pt>
                <c:pt idx="1700">
                  <c:v>7.8E-2</c:v>
                </c:pt>
                <c:pt idx="1701">
                  <c:v>7.8E-2</c:v>
                </c:pt>
                <c:pt idx="1702">
                  <c:v>7.8E-2</c:v>
                </c:pt>
                <c:pt idx="1703">
                  <c:v>7.8E-2</c:v>
                </c:pt>
                <c:pt idx="1704">
                  <c:v>7.6999999999999999E-2</c:v>
                </c:pt>
                <c:pt idx="1705">
                  <c:v>7.6999999999999999E-2</c:v>
                </c:pt>
                <c:pt idx="1706">
                  <c:v>7.6999999999999999E-2</c:v>
                </c:pt>
                <c:pt idx="1707">
                  <c:v>7.6999999999999999E-2</c:v>
                </c:pt>
                <c:pt idx="1708">
                  <c:v>7.6999999999999999E-2</c:v>
                </c:pt>
                <c:pt idx="1709">
                  <c:v>7.6999999999999999E-2</c:v>
                </c:pt>
                <c:pt idx="1710">
                  <c:v>7.6999999999999999E-2</c:v>
                </c:pt>
                <c:pt idx="1711">
                  <c:v>7.6999999999999999E-2</c:v>
                </c:pt>
                <c:pt idx="1712">
                  <c:v>7.6999999999999999E-2</c:v>
                </c:pt>
                <c:pt idx="1713">
                  <c:v>7.5999999999999998E-2</c:v>
                </c:pt>
                <c:pt idx="1714">
                  <c:v>7.5999999999999998E-2</c:v>
                </c:pt>
                <c:pt idx="1715">
                  <c:v>7.5999999999999998E-2</c:v>
                </c:pt>
                <c:pt idx="1716">
                  <c:v>7.5999999999999998E-2</c:v>
                </c:pt>
                <c:pt idx="1717">
                  <c:v>7.5999999999999998E-2</c:v>
                </c:pt>
                <c:pt idx="1718">
                  <c:v>7.5999999999999998E-2</c:v>
                </c:pt>
                <c:pt idx="1719">
                  <c:v>7.5999999999999998E-2</c:v>
                </c:pt>
                <c:pt idx="1720">
                  <c:v>7.5999999999999998E-2</c:v>
                </c:pt>
                <c:pt idx="1721">
                  <c:v>7.5999999999999998E-2</c:v>
                </c:pt>
                <c:pt idx="1722">
                  <c:v>7.4999999999999997E-2</c:v>
                </c:pt>
                <c:pt idx="1723">
                  <c:v>7.4999999999999997E-2</c:v>
                </c:pt>
                <c:pt idx="1724">
                  <c:v>7.4999999999999997E-2</c:v>
                </c:pt>
                <c:pt idx="1725">
                  <c:v>7.4999999999999997E-2</c:v>
                </c:pt>
                <c:pt idx="1726">
                  <c:v>7.4999999999999997E-2</c:v>
                </c:pt>
                <c:pt idx="1727">
                  <c:v>7.4999999999999997E-2</c:v>
                </c:pt>
                <c:pt idx="1728">
                  <c:v>7.4999999999999997E-2</c:v>
                </c:pt>
                <c:pt idx="1729">
                  <c:v>7.4999999999999997E-2</c:v>
                </c:pt>
                <c:pt idx="1730">
                  <c:v>7.4999999999999997E-2</c:v>
                </c:pt>
                <c:pt idx="1731">
                  <c:v>7.3999999999999996E-2</c:v>
                </c:pt>
                <c:pt idx="1732">
                  <c:v>7.3999999999999996E-2</c:v>
                </c:pt>
                <c:pt idx="1733">
                  <c:v>7.3999999999999996E-2</c:v>
                </c:pt>
                <c:pt idx="1734">
                  <c:v>7.3999999999999996E-2</c:v>
                </c:pt>
                <c:pt idx="1735">
                  <c:v>7.3999999999999996E-2</c:v>
                </c:pt>
                <c:pt idx="1736">
                  <c:v>7.3999999999999996E-2</c:v>
                </c:pt>
                <c:pt idx="1737">
                  <c:v>7.3999999999999996E-2</c:v>
                </c:pt>
                <c:pt idx="1738">
                  <c:v>7.3999999999999996E-2</c:v>
                </c:pt>
                <c:pt idx="1739">
                  <c:v>7.2999999999999995E-2</c:v>
                </c:pt>
                <c:pt idx="1740">
                  <c:v>7.2999999999999995E-2</c:v>
                </c:pt>
                <c:pt idx="1741">
                  <c:v>7.2999999999999995E-2</c:v>
                </c:pt>
                <c:pt idx="1742">
                  <c:v>7.2999999999999995E-2</c:v>
                </c:pt>
                <c:pt idx="1743">
                  <c:v>7.2999999999999995E-2</c:v>
                </c:pt>
                <c:pt idx="1744">
                  <c:v>7.2999999999999995E-2</c:v>
                </c:pt>
                <c:pt idx="1745">
                  <c:v>7.2999999999999995E-2</c:v>
                </c:pt>
                <c:pt idx="1746">
                  <c:v>7.2999999999999995E-2</c:v>
                </c:pt>
                <c:pt idx="1747">
                  <c:v>7.2999999999999995E-2</c:v>
                </c:pt>
                <c:pt idx="1748">
                  <c:v>7.2999999999999995E-2</c:v>
                </c:pt>
                <c:pt idx="1749">
                  <c:v>7.1999999999999995E-2</c:v>
                </c:pt>
                <c:pt idx="1750">
                  <c:v>7.1999999999999995E-2</c:v>
                </c:pt>
                <c:pt idx="1751">
                  <c:v>7.1999999999999995E-2</c:v>
                </c:pt>
                <c:pt idx="1752">
                  <c:v>7.1999999999999995E-2</c:v>
                </c:pt>
                <c:pt idx="1753">
                  <c:v>7.1999999999999995E-2</c:v>
                </c:pt>
                <c:pt idx="1754">
                  <c:v>7.1999999999999995E-2</c:v>
                </c:pt>
                <c:pt idx="1755">
                  <c:v>7.1999999999999995E-2</c:v>
                </c:pt>
                <c:pt idx="1756">
                  <c:v>7.1999999999999995E-2</c:v>
                </c:pt>
                <c:pt idx="1757">
                  <c:v>7.0999999999999994E-2</c:v>
                </c:pt>
                <c:pt idx="1758">
                  <c:v>7.0999999999999994E-2</c:v>
                </c:pt>
                <c:pt idx="1759">
                  <c:v>7.0999999999999994E-2</c:v>
                </c:pt>
                <c:pt idx="1760">
                  <c:v>7.0999999999999994E-2</c:v>
                </c:pt>
                <c:pt idx="1761">
                  <c:v>7.0999999999999994E-2</c:v>
                </c:pt>
                <c:pt idx="1762">
                  <c:v>7.0999999999999994E-2</c:v>
                </c:pt>
                <c:pt idx="1763">
                  <c:v>7.0999999999999994E-2</c:v>
                </c:pt>
                <c:pt idx="1764">
                  <c:v>7.0999999999999994E-2</c:v>
                </c:pt>
                <c:pt idx="1765">
                  <c:v>7.0999999999999994E-2</c:v>
                </c:pt>
                <c:pt idx="1766">
                  <c:v>7.0999999999999994E-2</c:v>
                </c:pt>
                <c:pt idx="1767">
                  <c:v>7.0999999999999994E-2</c:v>
                </c:pt>
                <c:pt idx="1768">
                  <c:v>7.0999999999999994E-2</c:v>
                </c:pt>
                <c:pt idx="1769">
                  <c:v>7.0999999999999994E-2</c:v>
                </c:pt>
                <c:pt idx="1770">
                  <c:v>7.0000000000000007E-2</c:v>
                </c:pt>
                <c:pt idx="1771">
                  <c:v>7.0000000000000007E-2</c:v>
                </c:pt>
                <c:pt idx="1772">
                  <c:v>7.0000000000000007E-2</c:v>
                </c:pt>
                <c:pt idx="1773">
                  <c:v>7.0000000000000007E-2</c:v>
                </c:pt>
                <c:pt idx="1774">
                  <c:v>7.0000000000000007E-2</c:v>
                </c:pt>
                <c:pt idx="1775">
                  <c:v>7.0000000000000007E-2</c:v>
                </c:pt>
                <c:pt idx="1776">
                  <c:v>7.0000000000000007E-2</c:v>
                </c:pt>
                <c:pt idx="1777">
                  <c:v>7.0000000000000007E-2</c:v>
                </c:pt>
                <c:pt idx="1778">
                  <c:v>7.0000000000000007E-2</c:v>
                </c:pt>
                <c:pt idx="1779">
                  <c:v>7.0000000000000007E-2</c:v>
                </c:pt>
                <c:pt idx="1780">
                  <c:v>7.0000000000000007E-2</c:v>
                </c:pt>
                <c:pt idx="1781">
                  <c:v>7.0000000000000007E-2</c:v>
                </c:pt>
                <c:pt idx="1782">
                  <c:v>6.9000000000000006E-2</c:v>
                </c:pt>
                <c:pt idx="1783">
                  <c:v>6.9000000000000006E-2</c:v>
                </c:pt>
                <c:pt idx="1784">
                  <c:v>6.9000000000000006E-2</c:v>
                </c:pt>
                <c:pt idx="1785">
                  <c:v>6.9000000000000006E-2</c:v>
                </c:pt>
                <c:pt idx="1786">
                  <c:v>6.9000000000000006E-2</c:v>
                </c:pt>
                <c:pt idx="1787">
                  <c:v>6.9000000000000006E-2</c:v>
                </c:pt>
                <c:pt idx="1788">
                  <c:v>6.9000000000000006E-2</c:v>
                </c:pt>
                <c:pt idx="1789">
                  <c:v>6.9000000000000006E-2</c:v>
                </c:pt>
                <c:pt idx="1790">
                  <c:v>6.9000000000000006E-2</c:v>
                </c:pt>
                <c:pt idx="1791">
                  <c:v>6.9000000000000006E-2</c:v>
                </c:pt>
                <c:pt idx="1792">
                  <c:v>6.9000000000000006E-2</c:v>
                </c:pt>
                <c:pt idx="1793">
                  <c:v>6.8000000000000005E-2</c:v>
                </c:pt>
                <c:pt idx="1794">
                  <c:v>6.8000000000000005E-2</c:v>
                </c:pt>
                <c:pt idx="1795">
                  <c:v>6.8000000000000005E-2</c:v>
                </c:pt>
                <c:pt idx="1796">
                  <c:v>6.8000000000000005E-2</c:v>
                </c:pt>
                <c:pt idx="1797">
                  <c:v>6.8000000000000005E-2</c:v>
                </c:pt>
                <c:pt idx="1798">
                  <c:v>6.8000000000000005E-2</c:v>
                </c:pt>
                <c:pt idx="1799">
                  <c:v>6.8000000000000005E-2</c:v>
                </c:pt>
                <c:pt idx="1800">
                  <c:v>6.8000000000000005E-2</c:v>
                </c:pt>
                <c:pt idx="1801">
                  <c:v>6.8000000000000005E-2</c:v>
                </c:pt>
                <c:pt idx="1802">
                  <c:v>6.8000000000000005E-2</c:v>
                </c:pt>
                <c:pt idx="1803">
                  <c:v>6.8000000000000005E-2</c:v>
                </c:pt>
                <c:pt idx="1804">
                  <c:v>6.7000000000000004E-2</c:v>
                </c:pt>
                <c:pt idx="1805">
                  <c:v>6.7000000000000004E-2</c:v>
                </c:pt>
                <c:pt idx="1806">
                  <c:v>6.7000000000000004E-2</c:v>
                </c:pt>
                <c:pt idx="1807">
                  <c:v>6.8000000000000005E-2</c:v>
                </c:pt>
                <c:pt idx="1808">
                  <c:v>6.8000000000000005E-2</c:v>
                </c:pt>
                <c:pt idx="1809">
                  <c:v>6.8000000000000005E-2</c:v>
                </c:pt>
                <c:pt idx="1810">
                  <c:v>6.8000000000000005E-2</c:v>
                </c:pt>
                <c:pt idx="1811">
                  <c:v>6.7000000000000004E-2</c:v>
                </c:pt>
                <c:pt idx="1812">
                  <c:v>6.7000000000000004E-2</c:v>
                </c:pt>
                <c:pt idx="1813">
                  <c:v>6.7000000000000004E-2</c:v>
                </c:pt>
                <c:pt idx="1814">
                  <c:v>6.7000000000000004E-2</c:v>
                </c:pt>
                <c:pt idx="1815">
                  <c:v>6.7000000000000004E-2</c:v>
                </c:pt>
                <c:pt idx="1816">
                  <c:v>6.7000000000000004E-2</c:v>
                </c:pt>
                <c:pt idx="1817">
                  <c:v>6.7000000000000004E-2</c:v>
                </c:pt>
                <c:pt idx="1818">
                  <c:v>6.7000000000000004E-2</c:v>
                </c:pt>
                <c:pt idx="1819">
                  <c:v>6.7000000000000004E-2</c:v>
                </c:pt>
                <c:pt idx="1820">
                  <c:v>6.7000000000000004E-2</c:v>
                </c:pt>
                <c:pt idx="1821">
                  <c:v>6.7000000000000004E-2</c:v>
                </c:pt>
                <c:pt idx="1822">
                  <c:v>6.7000000000000004E-2</c:v>
                </c:pt>
                <c:pt idx="1823">
                  <c:v>6.7000000000000004E-2</c:v>
                </c:pt>
                <c:pt idx="1824">
                  <c:v>6.7000000000000004E-2</c:v>
                </c:pt>
                <c:pt idx="1825">
                  <c:v>6.7000000000000004E-2</c:v>
                </c:pt>
                <c:pt idx="1826">
                  <c:v>6.6000000000000003E-2</c:v>
                </c:pt>
                <c:pt idx="1827">
                  <c:v>6.6000000000000003E-2</c:v>
                </c:pt>
                <c:pt idx="1828">
                  <c:v>6.6000000000000003E-2</c:v>
                </c:pt>
                <c:pt idx="1829">
                  <c:v>6.6000000000000003E-2</c:v>
                </c:pt>
                <c:pt idx="1830">
                  <c:v>6.6000000000000003E-2</c:v>
                </c:pt>
                <c:pt idx="1831">
                  <c:v>6.6000000000000003E-2</c:v>
                </c:pt>
                <c:pt idx="1832">
                  <c:v>6.6000000000000003E-2</c:v>
                </c:pt>
                <c:pt idx="1833">
                  <c:v>6.6000000000000003E-2</c:v>
                </c:pt>
                <c:pt idx="1834">
                  <c:v>6.6000000000000003E-2</c:v>
                </c:pt>
                <c:pt idx="1835">
                  <c:v>6.6000000000000003E-2</c:v>
                </c:pt>
                <c:pt idx="1836">
                  <c:v>6.6000000000000003E-2</c:v>
                </c:pt>
                <c:pt idx="1837">
                  <c:v>6.6000000000000003E-2</c:v>
                </c:pt>
                <c:pt idx="1838">
                  <c:v>6.6000000000000003E-2</c:v>
                </c:pt>
                <c:pt idx="1839">
                  <c:v>6.5000000000000002E-2</c:v>
                </c:pt>
                <c:pt idx="1840">
                  <c:v>6.5000000000000002E-2</c:v>
                </c:pt>
                <c:pt idx="1841">
                  <c:v>6.5000000000000002E-2</c:v>
                </c:pt>
                <c:pt idx="1842">
                  <c:v>6.5000000000000002E-2</c:v>
                </c:pt>
                <c:pt idx="1843">
                  <c:v>6.5000000000000002E-2</c:v>
                </c:pt>
                <c:pt idx="1844">
                  <c:v>6.5000000000000002E-2</c:v>
                </c:pt>
                <c:pt idx="1845">
                  <c:v>6.5000000000000002E-2</c:v>
                </c:pt>
                <c:pt idx="1846">
                  <c:v>6.4000000000000001E-2</c:v>
                </c:pt>
                <c:pt idx="1847">
                  <c:v>6.4000000000000001E-2</c:v>
                </c:pt>
                <c:pt idx="1848">
                  <c:v>6.4000000000000001E-2</c:v>
                </c:pt>
                <c:pt idx="1849">
                  <c:v>6.4000000000000001E-2</c:v>
                </c:pt>
                <c:pt idx="1850">
                  <c:v>6.4000000000000001E-2</c:v>
                </c:pt>
                <c:pt idx="1851">
                  <c:v>6.4000000000000001E-2</c:v>
                </c:pt>
                <c:pt idx="1852">
                  <c:v>6.4000000000000001E-2</c:v>
                </c:pt>
                <c:pt idx="1853">
                  <c:v>6.4000000000000001E-2</c:v>
                </c:pt>
                <c:pt idx="1854">
                  <c:v>6.4000000000000001E-2</c:v>
                </c:pt>
                <c:pt idx="1855">
                  <c:v>6.4000000000000001E-2</c:v>
                </c:pt>
                <c:pt idx="1856">
                  <c:v>6.4000000000000001E-2</c:v>
                </c:pt>
                <c:pt idx="1857">
                  <c:v>6.4000000000000001E-2</c:v>
                </c:pt>
                <c:pt idx="1858">
                  <c:v>6.3E-2</c:v>
                </c:pt>
                <c:pt idx="1859">
                  <c:v>6.3E-2</c:v>
                </c:pt>
                <c:pt idx="1860">
                  <c:v>6.3E-2</c:v>
                </c:pt>
                <c:pt idx="1861">
                  <c:v>6.3E-2</c:v>
                </c:pt>
                <c:pt idx="1862">
                  <c:v>6.3E-2</c:v>
                </c:pt>
                <c:pt idx="1863">
                  <c:v>6.3E-2</c:v>
                </c:pt>
                <c:pt idx="1864">
                  <c:v>6.3E-2</c:v>
                </c:pt>
                <c:pt idx="1865">
                  <c:v>6.3E-2</c:v>
                </c:pt>
                <c:pt idx="1866">
                  <c:v>6.3E-2</c:v>
                </c:pt>
                <c:pt idx="1867">
                  <c:v>6.3E-2</c:v>
                </c:pt>
                <c:pt idx="1868">
                  <c:v>6.3E-2</c:v>
                </c:pt>
                <c:pt idx="1869">
                  <c:v>6.3E-2</c:v>
                </c:pt>
                <c:pt idx="1870">
                  <c:v>6.3E-2</c:v>
                </c:pt>
                <c:pt idx="1871">
                  <c:v>6.3E-2</c:v>
                </c:pt>
                <c:pt idx="1872">
                  <c:v>6.3E-2</c:v>
                </c:pt>
                <c:pt idx="1873">
                  <c:v>6.2E-2</c:v>
                </c:pt>
                <c:pt idx="1874">
                  <c:v>6.2E-2</c:v>
                </c:pt>
                <c:pt idx="1875">
                  <c:v>6.2E-2</c:v>
                </c:pt>
                <c:pt idx="1876">
                  <c:v>6.2E-2</c:v>
                </c:pt>
                <c:pt idx="1877">
                  <c:v>6.2E-2</c:v>
                </c:pt>
                <c:pt idx="1878">
                  <c:v>6.2E-2</c:v>
                </c:pt>
                <c:pt idx="1879">
                  <c:v>6.2E-2</c:v>
                </c:pt>
                <c:pt idx="1880">
                  <c:v>6.2E-2</c:v>
                </c:pt>
                <c:pt idx="1881">
                  <c:v>6.2E-2</c:v>
                </c:pt>
                <c:pt idx="1882">
                  <c:v>6.2E-2</c:v>
                </c:pt>
                <c:pt idx="1883">
                  <c:v>6.2E-2</c:v>
                </c:pt>
                <c:pt idx="1884">
                  <c:v>6.2E-2</c:v>
                </c:pt>
                <c:pt idx="1885">
                  <c:v>6.2E-2</c:v>
                </c:pt>
                <c:pt idx="1886">
                  <c:v>6.2E-2</c:v>
                </c:pt>
                <c:pt idx="1887">
                  <c:v>6.2E-2</c:v>
                </c:pt>
                <c:pt idx="1888">
                  <c:v>6.0999999999999999E-2</c:v>
                </c:pt>
                <c:pt idx="1889">
                  <c:v>6.0999999999999999E-2</c:v>
                </c:pt>
                <c:pt idx="1890">
                  <c:v>6.0999999999999999E-2</c:v>
                </c:pt>
                <c:pt idx="1891">
                  <c:v>6.0999999999999999E-2</c:v>
                </c:pt>
                <c:pt idx="1892">
                  <c:v>6.0999999999999999E-2</c:v>
                </c:pt>
                <c:pt idx="1893">
                  <c:v>6.0999999999999999E-2</c:v>
                </c:pt>
                <c:pt idx="1894">
                  <c:v>6.0999999999999999E-2</c:v>
                </c:pt>
                <c:pt idx="1895">
                  <c:v>6.0999999999999999E-2</c:v>
                </c:pt>
                <c:pt idx="1896">
                  <c:v>6.0999999999999999E-2</c:v>
                </c:pt>
                <c:pt idx="1897">
                  <c:v>6.0999999999999999E-2</c:v>
                </c:pt>
                <c:pt idx="1898">
                  <c:v>0.06</c:v>
                </c:pt>
                <c:pt idx="1899">
                  <c:v>0.06</c:v>
                </c:pt>
                <c:pt idx="1900">
                  <c:v>0.06</c:v>
                </c:pt>
                <c:pt idx="1901">
                  <c:v>0.06</c:v>
                </c:pt>
                <c:pt idx="1902">
                  <c:v>0.06</c:v>
                </c:pt>
                <c:pt idx="1903">
                  <c:v>0.06</c:v>
                </c:pt>
                <c:pt idx="1904">
                  <c:v>0.06</c:v>
                </c:pt>
                <c:pt idx="1905">
                  <c:v>0.06</c:v>
                </c:pt>
                <c:pt idx="1906">
                  <c:v>0.06</c:v>
                </c:pt>
                <c:pt idx="1907">
                  <c:v>0.06</c:v>
                </c:pt>
                <c:pt idx="1908">
                  <c:v>0.06</c:v>
                </c:pt>
                <c:pt idx="1909">
                  <c:v>0.06</c:v>
                </c:pt>
                <c:pt idx="1910">
                  <c:v>5.8999999999999997E-2</c:v>
                </c:pt>
                <c:pt idx="1911">
                  <c:v>5.8999999999999997E-2</c:v>
                </c:pt>
                <c:pt idx="1912">
                  <c:v>5.8999999999999997E-2</c:v>
                </c:pt>
                <c:pt idx="1913">
                  <c:v>5.8999999999999997E-2</c:v>
                </c:pt>
                <c:pt idx="1914">
                  <c:v>5.8999999999999997E-2</c:v>
                </c:pt>
                <c:pt idx="1915">
                  <c:v>5.8999999999999997E-2</c:v>
                </c:pt>
                <c:pt idx="1916">
                  <c:v>5.8999999999999997E-2</c:v>
                </c:pt>
                <c:pt idx="1917">
                  <c:v>5.8999999999999997E-2</c:v>
                </c:pt>
                <c:pt idx="1918">
                  <c:v>5.8999999999999997E-2</c:v>
                </c:pt>
                <c:pt idx="1919">
                  <c:v>5.8999999999999997E-2</c:v>
                </c:pt>
                <c:pt idx="1920">
                  <c:v>5.8999999999999997E-2</c:v>
                </c:pt>
                <c:pt idx="1921">
                  <c:v>5.8999999999999997E-2</c:v>
                </c:pt>
                <c:pt idx="1922">
                  <c:v>5.8000000000000003E-2</c:v>
                </c:pt>
                <c:pt idx="1923">
                  <c:v>5.8000000000000003E-2</c:v>
                </c:pt>
                <c:pt idx="1924">
                  <c:v>5.8000000000000003E-2</c:v>
                </c:pt>
                <c:pt idx="1925">
                  <c:v>5.8000000000000003E-2</c:v>
                </c:pt>
                <c:pt idx="1926">
                  <c:v>5.8000000000000003E-2</c:v>
                </c:pt>
                <c:pt idx="1927">
                  <c:v>5.8000000000000003E-2</c:v>
                </c:pt>
                <c:pt idx="1928">
                  <c:v>5.8000000000000003E-2</c:v>
                </c:pt>
                <c:pt idx="1929">
                  <c:v>5.8000000000000003E-2</c:v>
                </c:pt>
                <c:pt idx="1930">
                  <c:v>5.8000000000000003E-2</c:v>
                </c:pt>
                <c:pt idx="1931">
                  <c:v>5.8000000000000003E-2</c:v>
                </c:pt>
                <c:pt idx="1932">
                  <c:v>5.8000000000000003E-2</c:v>
                </c:pt>
                <c:pt idx="1933">
                  <c:v>5.8000000000000003E-2</c:v>
                </c:pt>
                <c:pt idx="1934">
                  <c:v>5.8000000000000003E-2</c:v>
                </c:pt>
                <c:pt idx="1935">
                  <c:v>5.8000000000000003E-2</c:v>
                </c:pt>
                <c:pt idx="1936">
                  <c:v>5.8000000000000003E-2</c:v>
                </c:pt>
                <c:pt idx="1937">
                  <c:v>5.8000000000000003E-2</c:v>
                </c:pt>
                <c:pt idx="1938">
                  <c:v>5.7000000000000002E-2</c:v>
                </c:pt>
                <c:pt idx="1939">
                  <c:v>5.7000000000000002E-2</c:v>
                </c:pt>
                <c:pt idx="1940">
                  <c:v>5.7000000000000002E-2</c:v>
                </c:pt>
                <c:pt idx="1941">
                  <c:v>5.7000000000000002E-2</c:v>
                </c:pt>
                <c:pt idx="1942">
                  <c:v>5.7000000000000002E-2</c:v>
                </c:pt>
                <c:pt idx="1943">
                  <c:v>5.7000000000000002E-2</c:v>
                </c:pt>
                <c:pt idx="1944">
                  <c:v>5.7000000000000002E-2</c:v>
                </c:pt>
                <c:pt idx="1945">
                  <c:v>5.7000000000000002E-2</c:v>
                </c:pt>
                <c:pt idx="1946">
                  <c:v>5.7000000000000002E-2</c:v>
                </c:pt>
                <c:pt idx="1947">
                  <c:v>5.7000000000000002E-2</c:v>
                </c:pt>
                <c:pt idx="1948">
                  <c:v>5.7000000000000002E-2</c:v>
                </c:pt>
                <c:pt idx="1949">
                  <c:v>5.7000000000000002E-2</c:v>
                </c:pt>
                <c:pt idx="1950">
                  <c:v>5.7000000000000002E-2</c:v>
                </c:pt>
                <c:pt idx="1951">
                  <c:v>5.7000000000000002E-2</c:v>
                </c:pt>
                <c:pt idx="1952">
                  <c:v>5.6000000000000001E-2</c:v>
                </c:pt>
                <c:pt idx="1953">
                  <c:v>5.6000000000000001E-2</c:v>
                </c:pt>
                <c:pt idx="1954">
                  <c:v>5.6000000000000001E-2</c:v>
                </c:pt>
                <c:pt idx="1955">
                  <c:v>5.6000000000000001E-2</c:v>
                </c:pt>
                <c:pt idx="1956">
                  <c:v>5.6000000000000001E-2</c:v>
                </c:pt>
                <c:pt idx="1957">
                  <c:v>5.6000000000000001E-2</c:v>
                </c:pt>
                <c:pt idx="1958">
                  <c:v>5.6000000000000001E-2</c:v>
                </c:pt>
                <c:pt idx="1959">
                  <c:v>5.6000000000000001E-2</c:v>
                </c:pt>
                <c:pt idx="1960">
                  <c:v>5.6000000000000001E-2</c:v>
                </c:pt>
                <c:pt idx="1961">
                  <c:v>5.6000000000000001E-2</c:v>
                </c:pt>
                <c:pt idx="1962">
                  <c:v>5.6000000000000001E-2</c:v>
                </c:pt>
                <c:pt idx="1963">
                  <c:v>5.6000000000000001E-2</c:v>
                </c:pt>
                <c:pt idx="1964">
                  <c:v>5.6000000000000001E-2</c:v>
                </c:pt>
                <c:pt idx="1965">
                  <c:v>5.6000000000000001E-2</c:v>
                </c:pt>
                <c:pt idx="1966">
                  <c:v>5.6000000000000001E-2</c:v>
                </c:pt>
                <c:pt idx="1967">
                  <c:v>5.6000000000000001E-2</c:v>
                </c:pt>
                <c:pt idx="1968">
                  <c:v>5.6000000000000001E-2</c:v>
                </c:pt>
                <c:pt idx="1969">
                  <c:v>5.5E-2</c:v>
                </c:pt>
                <c:pt idx="1970">
                  <c:v>5.5E-2</c:v>
                </c:pt>
                <c:pt idx="1971">
                  <c:v>5.5E-2</c:v>
                </c:pt>
                <c:pt idx="1972">
                  <c:v>5.5E-2</c:v>
                </c:pt>
                <c:pt idx="1973">
                  <c:v>5.5E-2</c:v>
                </c:pt>
                <c:pt idx="1974">
                  <c:v>5.5E-2</c:v>
                </c:pt>
                <c:pt idx="1975">
                  <c:v>5.5E-2</c:v>
                </c:pt>
                <c:pt idx="1976">
                  <c:v>5.5E-2</c:v>
                </c:pt>
                <c:pt idx="1977">
                  <c:v>5.5E-2</c:v>
                </c:pt>
                <c:pt idx="1978">
                  <c:v>5.5E-2</c:v>
                </c:pt>
                <c:pt idx="1979">
                  <c:v>5.5E-2</c:v>
                </c:pt>
                <c:pt idx="1980">
                  <c:v>5.5E-2</c:v>
                </c:pt>
                <c:pt idx="1981">
                  <c:v>5.5E-2</c:v>
                </c:pt>
                <c:pt idx="1982">
                  <c:v>5.3999999999999999E-2</c:v>
                </c:pt>
                <c:pt idx="1983">
                  <c:v>5.3999999999999999E-2</c:v>
                </c:pt>
                <c:pt idx="1984">
                  <c:v>5.3999999999999999E-2</c:v>
                </c:pt>
                <c:pt idx="1985">
                  <c:v>5.3999999999999999E-2</c:v>
                </c:pt>
                <c:pt idx="1986">
                  <c:v>5.3999999999999999E-2</c:v>
                </c:pt>
                <c:pt idx="1987">
                  <c:v>5.3999999999999999E-2</c:v>
                </c:pt>
                <c:pt idx="1988">
                  <c:v>5.3999999999999999E-2</c:v>
                </c:pt>
                <c:pt idx="1989">
                  <c:v>5.3999999999999999E-2</c:v>
                </c:pt>
                <c:pt idx="1990">
                  <c:v>5.3999999999999999E-2</c:v>
                </c:pt>
                <c:pt idx="1991">
                  <c:v>5.3999999999999999E-2</c:v>
                </c:pt>
                <c:pt idx="1992">
                  <c:v>5.3999999999999999E-2</c:v>
                </c:pt>
                <c:pt idx="1993">
                  <c:v>5.3999999999999999E-2</c:v>
                </c:pt>
                <c:pt idx="1994">
                  <c:v>5.3999999999999999E-2</c:v>
                </c:pt>
                <c:pt idx="1995">
                  <c:v>5.3999999999999999E-2</c:v>
                </c:pt>
                <c:pt idx="1996">
                  <c:v>5.3999999999999999E-2</c:v>
                </c:pt>
                <c:pt idx="1997">
                  <c:v>5.3999999999999999E-2</c:v>
                </c:pt>
                <c:pt idx="1998">
                  <c:v>5.2999999999999999E-2</c:v>
                </c:pt>
                <c:pt idx="1999">
                  <c:v>5.2999999999999999E-2</c:v>
                </c:pt>
                <c:pt idx="2000">
                  <c:v>5.2999999999999999E-2</c:v>
                </c:pt>
                <c:pt idx="2001">
                  <c:v>5.2999999999999999E-2</c:v>
                </c:pt>
                <c:pt idx="2002">
                  <c:v>5.2999999999999999E-2</c:v>
                </c:pt>
                <c:pt idx="2003">
                  <c:v>5.2999999999999999E-2</c:v>
                </c:pt>
                <c:pt idx="2004">
                  <c:v>5.2999999999999999E-2</c:v>
                </c:pt>
                <c:pt idx="2005">
                  <c:v>5.2999999999999999E-2</c:v>
                </c:pt>
                <c:pt idx="2006">
                  <c:v>5.2999999999999999E-2</c:v>
                </c:pt>
                <c:pt idx="2007">
                  <c:v>5.2999999999999999E-2</c:v>
                </c:pt>
                <c:pt idx="2008">
                  <c:v>5.2999999999999999E-2</c:v>
                </c:pt>
                <c:pt idx="2009">
                  <c:v>5.2999999999999999E-2</c:v>
                </c:pt>
                <c:pt idx="2010">
                  <c:v>5.2999999999999999E-2</c:v>
                </c:pt>
                <c:pt idx="2011">
                  <c:v>5.2999999999999999E-2</c:v>
                </c:pt>
                <c:pt idx="2012">
                  <c:v>5.2999999999999999E-2</c:v>
                </c:pt>
                <c:pt idx="2013">
                  <c:v>5.2999999999999999E-2</c:v>
                </c:pt>
                <c:pt idx="2014">
                  <c:v>5.2999999999999999E-2</c:v>
                </c:pt>
                <c:pt idx="2015">
                  <c:v>5.2999999999999999E-2</c:v>
                </c:pt>
                <c:pt idx="2016">
                  <c:v>5.2999999999999999E-2</c:v>
                </c:pt>
                <c:pt idx="2017">
                  <c:v>5.1999999999999998E-2</c:v>
                </c:pt>
                <c:pt idx="2018">
                  <c:v>5.1999999999999998E-2</c:v>
                </c:pt>
                <c:pt idx="2019">
                  <c:v>5.1999999999999998E-2</c:v>
                </c:pt>
                <c:pt idx="2020">
                  <c:v>5.1999999999999998E-2</c:v>
                </c:pt>
                <c:pt idx="2021">
                  <c:v>5.1999999999999998E-2</c:v>
                </c:pt>
                <c:pt idx="2022">
                  <c:v>5.1999999999999998E-2</c:v>
                </c:pt>
                <c:pt idx="2023">
                  <c:v>5.1999999999999998E-2</c:v>
                </c:pt>
                <c:pt idx="2024">
                  <c:v>5.1999999999999998E-2</c:v>
                </c:pt>
                <c:pt idx="2025">
                  <c:v>5.1999999999999998E-2</c:v>
                </c:pt>
                <c:pt idx="2026">
                  <c:v>5.1999999999999998E-2</c:v>
                </c:pt>
                <c:pt idx="2027">
                  <c:v>5.1999999999999998E-2</c:v>
                </c:pt>
                <c:pt idx="2028">
                  <c:v>5.1999999999999998E-2</c:v>
                </c:pt>
                <c:pt idx="2029">
                  <c:v>5.1999999999999998E-2</c:v>
                </c:pt>
                <c:pt idx="2030">
                  <c:v>5.1999999999999998E-2</c:v>
                </c:pt>
                <c:pt idx="2031">
                  <c:v>5.1999999999999998E-2</c:v>
                </c:pt>
                <c:pt idx="2032">
                  <c:v>5.1999999999999998E-2</c:v>
                </c:pt>
                <c:pt idx="2033">
                  <c:v>5.0999999999999997E-2</c:v>
                </c:pt>
                <c:pt idx="2034">
                  <c:v>5.0999999999999997E-2</c:v>
                </c:pt>
                <c:pt idx="2035">
                  <c:v>5.0999999999999997E-2</c:v>
                </c:pt>
                <c:pt idx="2036">
                  <c:v>5.0999999999999997E-2</c:v>
                </c:pt>
                <c:pt idx="2037">
                  <c:v>5.0999999999999997E-2</c:v>
                </c:pt>
                <c:pt idx="2038">
                  <c:v>5.0999999999999997E-2</c:v>
                </c:pt>
                <c:pt idx="2039">
                  <c:v>5.0999999999999997E-2</c:v>
                </c:pt>
                <c:pt idx="2040">
                  <c:v>5.0999999999999997E-2</c:v>
                </c:pt>
                <c:pt idx="2041">
                  <c:v>5.0999999999999997E-2</c:v>
                </c:pt>
                <c:pt idx="2042">
                  <c:v>5.0999999999999997E-2</c:v>
                </c:pt>
                <c:pt idx="2043">
                  <c:v>5.0999999999999997E-2</c:v>
                </c:pt>
                <c:pt idx="2044">
                  <c:v>5.0999999999999997E-2</c:v>
                </c:pt>
                <c:pt idx="2045">
                  <c:v>5.0999999999999997E-2</c:v>
                </c:pt>
                <c:pt idx="2046">
                  <c:v>5.0999999999999997E-2</c:v>
                </c:pt>
                <c:pt idx="2047">
                  <c:v>5.0999999999999997E-2</c:v>
                </c:pt>
                <c:pt idx="2048">
                  <c:v>5.0999999999999997E-2</c:v>
                </c:pt>
                <c:pt idx="2049">
                  <c:v>5.0999999999999997E-2</c:v>
                </c:pt>
                <c:pt idx="2050">
                  <c:v>5.0999999999999997E-2</c:v>
                </c:pt>
                <c:pt idx="2051">
                  <c:v>5.0999999999999997E-2</c:v>
                </c:pt>
                <c:pt idx="2052">
                  <c:v>5.0999999999999997E-2</c:v>
                </c:pt>
                <c:pt idx="2053">
                  <c:v>0.05</c:v>
                </c:pt>
                <c:pt idx="2054">
                  <c:v>0.05</c:v>
                </c:pt>
                <c:pt idx="2055">
                  <c:v>0.05</c:v>
                </c:pt>
                <c:pt idx="2056">
                  <c:v>0.05</c:v>
                </c:pt>
                <c:pt idx="2057">
                  <c:v>0.05</c:v>
                </c:pt>
                <c:pt idx="2058">
                  <c:v>0.05</c:v>
                </c:pt>
                <c:pt idx="2059">
                  <c:v>0.05</c:v>
                </c:pt>
                <c:pt idx="2060">
                  <c:v>0.05</c:v>
                </c:pt>
                <c:pt idx="2061">
                  <c:v>0.05</c:v>
                </c:pt>
                <c:pt idx="2062">
                  <c:v>0.05</c:v>
                </c:pt>
                <c:pt idx="2063">
                  <c:v>0.05</c:v>
                </c:pt>
                <c:pt idx="2064">
                  <c:v>0.05</c:v>
                </c:pt>
                <c:pt idx="2065">
                  <c:v>0.05</c:v>
                </c:pt>
                <c:pt idx="2066">
                  <c:v>0.05</c:v>
                </c:pt>
                <c:pt idx="2067">
                  <c:v>0.05</c:v>
                </c:pt>
                <c:pt idx="2068">
                  <c:v>0.05</c:v>
                </c:pt>
                <c:pt idx="2069">
                  <c:v>4.9000000000000002E-2</c:v>
                </c:pt>
                <c:pt idx="2070">
                  <c:v>4.9000000000000002E-2</c:v>
                </c:pt>
                <c:pt idx="2071">
                  <c:v>4.9000000000000002E-2</c:v>
                </c:pt>
                <c:pt idx="2072">
                  <c:v>4.9000000000000002E-2</c:v>
                </c:pt>
                <c:pt idx="2073">
                  <c:v>4.9000000000000002E-2</c:v>
                </c:pt>
                <c:pt idx="2074">
                  <c:v>4.9000000000000002E-2</c:v>
                </c:pt>
                <c:pt idx="2075">
                  <c:v>4.9000000000000002E-2</c:v>
                </c:pt>
                <c:pt idx="2076">
                  <c:v>4.9000000000000002E-2</c:v>
                </c:pt>
                <c:pt idx="2077">
                  <c:v>4.9000000000000002E-2</c:v>
                </c:pt>
                <c:pt idx="2078">
                  <c:v>4.9000000000000002E-2</c:v>
                </c:pt>
                <c:pt idx="2079">
                  <c:v>4.9000000000000002E-2</c:v>
                </c:pt>
                <c:pt idx="2080">
                  <c:v>4.9000000000000002E-2</c:v>
                </c:pt>
                <c:pt idx="2081">
                  <c:v>4.9000000000000002E-2</c:v>
                </c:pt>
                <c:pt idx="2082">
                  <c:v>4.9000000000000002E-2</c:v>
                </c:pt>
                <c:pt idx="2083">
                  <c:v>4.9000000000000002E-2</c:v>
                </c:pt>
                <c:pt idx="2084">
                  <c:v>4.9000000000000002E-2</c:v>
                </c:pt>
                <c:pt idx="2085">
                  <c:v>4.9000000000000002E-2</c:v>
                </c:pt>
                <c:pt idx="2086">
                  <c:v>4.9000000000000002E-2</c:v>
                </c:pt>
                <c:pt idx="2087">
                  <c:v>4.9000000000000002E-2</c:v>
                </c:pt>
                <c:pt idx="2088">
                  <c:v>4.9000000000000002E-2</c:v>
                </c:pt>
                <c:pt idx="2089">
                  <c:v>4.9000000000000002E-2</c:v>
                </c:pt>
                <c:pt idx="2090">
                  <c:v>4.9000000000000002E-2</c:v>
                </c:pt>
                <c:pt idx="2091">
                  <c:v>4.9000000000000002E-2</c:v>
                </c:pt>
                <c:pt idx="2092">
                  <c:v>4.9000000000000002E-2</c:v>
                </c:pt>
                <c:pt idx="2093">
                  <c:v>4.8000000000000001E-2</c:v>
                </c:pt>
                <c:pt idx="2094">
                  <c:v>4.8000000000000001E-2</c:v>
                </c:pt>
                <c:pt idx="2095">
                  <c:v>4.8000000000000001E-2</c:v>
                </c:pt>
                <c:pt idx="2096">
                  <c:v>4.8000000000000001E-2</c:v>
                </c:pt>
                <c:pt idx="2097">
                  <c:v>4.8000000000000001E-2</c:v>
                </c:pt>
                <c:pt idx="2098">
                  <c:v>4.8000000000000001E-2</c:v>
                </c:pt>
                <c:pt idx="2099">
                  <c:v>4.8000000000000001E-2</c:v>
                </c:pt>
                <c:pt idx="2100">
                  <c:v>4.8000000000000001E-2</c:v>
                </c:pt>
                <c:pt idx="2101">
                  <c:v>4.8000000000000001E-2</c:v>
                </c:pt>
                <c:pt idx="2102">
                  <c:v>4.8000000000000001E-2</c:v>
                </c:pt>
                <c:pt idx="2103">
                  <c:v>4.8000000000000001E-2</c:v>
                </c:pt>
                <c:pt idx="2104">
                  <c:v>4.8000000000000001E-2</c:v>
                </c:pt>
                <c:pt idx="2105">
                  <c:v>4.8000000000000001E-2</c:v>
                </c:pt>
                <c:pt idx="2106">
                  <c:v>4.8000000000000001E-2</c:v>
                </c:pt>
                <c:pt idx="2107">
                  <c:v>4.8000000000000001E-2</c:v>
                </c:pt>
                <c:pt idx="2108">
                  <c:v>4.8000000000000001E-2</c:v>
                </c:pt>
                <c:pt idx="2109">
                  <c:v>4.8000000000000001E-2</c:v>
                </c:pt>
                <c:pt idx="2110">
                  <c:v>4.7E-2</c:v>
                </c:pt>
                <c:pt idx="2111">
                  <c:v>4.7E-2</c:v>
                </c:pt>
                <c:pt idx="2112">
                  <c:v>4.7E-2</c:v>
                </c:pt>
                <c:pt idx="2113">
                  <c:v>4.7E-2</c:v>
                </c:pt>
                <c:pt idx="2114">
                  <c:v>4.7E-2</c:v>
                </c:pt>
                <c:pt idx="2115">
                  <c:v>4.7E-2</c:v>
                </c:pt>
                <c:pt idx="2116">
                  <c:v>4.7E-2</c:v>
                </c:pt>
                <c:pt idx="2117">
                  <c:v>4.7E-2</c:v>
                </c:pt>
                <c:pt idx="2118">
                  <c:v>4.7E-2</c:v>
                </c:pt>
                <c:pt idx="2119">
                  <c:v>4.7E-2</c:v>
                </c:pt>
                <c:pt idx="2120">
                  <c:v>4.7E-2</c:v>
                </c:pt>
                <c:pt idx="2121">
                  <c:v>4.7E-2</c:v>
                </c:pt>
                <c:pt idx="2122">
                  <c:v>4.7E-2</c:v>
                </c:pt>
                <c:pt idx="2123">
                  <c:v>4.7E-2</c:v>
                </c:pt>
                <c:pt idx="2124">
                  <c:v>4.7E-2</c:v>
                </c:pt>
                <c:pt idx="2125">
                  <c:v>4.7E-2</c:v>
                </c:pt>
                <c:pt idx="2126">
                  <c:v>4.7E-2</c:v>
                </c:pt>
                <c:pt idx="2127">
                  <c:v>4.7E-2</c:v>
                </c:pt>
                <c:pt idx="2128">
                  <c:v>4.7E-2</c:v>
                </c:pt>
                <c:pt idx="2129">
                  <c:v>4.7E-2</c:v>
                </c:pt>
                <c:pt idx="2130">
                  <c:v>4.7E-2</c:v>
                </c:pt>
                <c:pt idx="2131">
                  <c:v>4.7E-2</c:v>
                </c:pt>
                <c:pt idx="2132">
                  <c:v>4.7E-2</c:v>
                </c:pt>
                <c:pt idx="2133">
                  <c:v>4.5999999999999999E-2</c:v>
                </c:pt>
                <c:pt idx="2134">
                  <c:v>4.5999999999999999E-2</c:v>
                </c:pt>
                <c:pt idx="2135">
                  <c:v>4.5999999999999999E-2</c:v>
                </c:pt>
                <c:pt idx="2136">
                  <c:v>4.5999999999999999E-2</c:v>
                </c:pt>
                <c:pt idx="2137">
                  <c:v>4.5999999999999999E-2</c:v>
                </c:pt>
                <c:pt idx="2138">
                  <c:v>4.5999999999999999E-2</c:v>
                </c:pt>
                <c:pt idx="2139">
                  <c:v>4.5999999999999999E-2</c:v>
                </c:pt>
                <c:pt idx="2140">
                  <c:v>4.5999999999999999E-2</c:v>
                </c:pt>
                <c:pt idx="2141">
                  <c:v>4.5999999999999999E-2</c:v>
                </c:pt>
                <c:pt idx="2142">
                  <c:v>4.5999999999999999E-2</c:v>
                </c:pt>
                <c:pt idx="2143">
                  <c:v>4.5999999999999999E-2</c:v>
                </c:pt>
                <c:pt idx="2144">
                  <c:v>4.5999999999999999E-2</c:v>
                </c:pt>
                <c:pt idx="2145">
                  <c:v>4.5999999999999999E-2</c:v>
                </c:pt>
                <c:pt idx="2146">
                  <c:v>4.5999999999999999E-2</c:v>
                </c:pt>
                <c:pt idx="2147">
                  <c:v>4.5999999999999999E-2</c:v>
                </c:pt>
                <c:pt idx="2148">
                  <c:v>4.5999999999999999E-2</c:v>
                </c:pt>
                <c:pt idx="2149">
                  <c:v>4.5999999999999999E-2</c:v>
                </c:pt>
                <c:pt idx="2150">
                  <c:v>4.4999999999999998E-2</c:v>
                </c:pt>
                <c:pt idx="2151">
                  <c:v>4.4999999999999998E-2</c:v>
                </c:pt>
                <c:pt idx="2152">
                  <c:v>4.4999999999999998E-2</c:v>
                </c:pt>
                <c:pt idx="2153">
                  <c:v>4.4999999999999998E-2</c:v>
                </c:pt>
                <c:pt idx="2154">
                  <c:v>4.4999999999999998E-2</c:v>
                </c:pt>
                <c:pt idx="2155">
                  <c:v>4.4999999999999998E-2</c:v>
                </c:pt>
                <c:pt idx="2156">
                  <c:v>4.4999999999999998E-2</c:v>
                </c:pt>
                <c:pt idx="2157">
                  <c:v>4.4999999999999998E-2</c:v>
                </c:pt>
                <c:pt idx="2158">
                  <c:v>4.4999999999999998E-2</c:v>
                </c:pt>
                <c:pt idx="2159">
                  <c:v>4.4999999999999998E-2</c:v>
                </c:pt>
                <c:pt idx="2160">
                  <c:v>4.4999999999999998E-2</c:v>
                </c:pt>
                <c:pt idx="2161">
                  <c:v>4.4999999999999998E-2</c:v>
                </c:pt>
                <c:pt idx="2162">
                  <c:v>4.4999999999999998E-2</c:v>
                </c:pt>
                <c:pt idx="2163">
                  <c:v>4.4999999999999998E-2</c:v>
                </c:pt>
                <c:pt idx="2164">
                  <c:v>4.4999999999999998E-2</c:v>
                </c:pt>
                <c:pt idx="2165">
                  <c:v>4.4999999999999998E-2</c:v>
                </c:pt>
                <c:pt idx="2166">
                  <c:v>4.4999999999999998E-2</c:v>
                </c:pt>
                <c:pt idx="2167">
                  <c:v>4.4999999999999998E-2</c:v>
                </c:pt>
                <c:pt idx="2168">
                  <c:v>4.4999999999999998E-2</c:v>
                </c:pt>
                <c:pt idx="2169">
                  <c:v>4.4999999999999998E-2</c:v>
                </c:pt>
                <c:pt idx="2170">
                  <c:v>4.4999999999999998E-2</c:v>
                </c:pt>
                <c:pt idx="2171">
                  <c:v>4.4999999999999998E-2</c:v>
                </c:pt>
                <c:pt idx="2172">
                  <c:v>4.4999999999999998E-2</c:v>
                </c:pt>
                <c:pt idx="2173">
                  <c:v>4.4999999999999998E-2</c:v>
                </c:pt>
                <c:pt idx="2174">
                  <c:v>4.4999999999999998E-2</c:v>
                </c:pt>
                <c:pt idx="2175">
                  <c:v>4.4999999999999998E-2</c:v>
                </c:pt>
                <c:pt idx="2176">
                  <c:v>4.4999999999999998E-2</c:v>
                </c:pt>
                <c:pt idx="2177">
                  <c:v>4.4999999999999998E-2</c:v>
                </c:pt>
                <c:pt idx="2178">
                  <c:v>4.4999999999999998E-2</c:v>
                </c:pt>
                <c:pt idx="2179">
                  <c:v>4.3999999999999997E-2</c:v>
                </c:pt>
                <c:pt idx="2180">
                  <c:v>4.3999999999999997E-2</c:v>
                </c:pt>
                <c:pt idx="2181">
                  <c:v>4.3999999999999997E-2</c:v>
                </c:pt>
                <c:pt idx="2182">
                  <c:v>4.3999999999999997E-2</c:v>
                </c:pt>
                <c:pt idx="2183">
                  <c:v>4.3999999999999997E-2</c:v>
                </c:pt>
                <c:pt idx="2184">
                  <c:v>4.3999999999999997E-2</c:v>
                </c:pt>
                <c:pt idx="2185">
                  <c:v>4.3999999999999997E-2</c:v>
                </c:pt>
                <c:pt idx="2186">
                  <c:v>4.3999999999999997E-2</c:v>
                </c:pt>
                <c:pt idx="2187">
                  <c:v>4.3999999999999997E-2</c:v>
                </c:pt>
                <c:pt idx="2188">
                  <c:v>4.3999999999999997E-2</c:v>
                </c:pt>
                <c:pt idx="2189">
                  <c:v>4.3999999999999997E-2</c:v>
                </c:pt>
                <c:pt idx="2190">
                  <c:v>4.3999999999999997E-2</c:v>
                </c:pt>
                <c:pt idx="2191">
                  <c:v>4.3999999999999997E-2</c:v>
                </c:pt>
                <c:pt idx="2192">
                  <c:v>4.3999999999999997E-2</c:v>
                </c:pt>
                <c:pt idx="2193">
                  <c:v>4.3999999999999997E-2</c:v>
                </c:pt>
                <c:pt idx="2194">
                  <c:v>4.3999999999999997E-2</c:v>
                </c:pt>
                <c:pt idx="2195">
                  <c:v>4.3999999999999997E-2</c:v>
                </c:pt>
                <c:pt idx="2196">
                  <c:v>4.2999999999999997E-2</c:v>
                </c:pt>
                <c:pt idx="2197">
                  <c:v>4.2999999999999997E-2</c:v>
                </c:pt>
                <c:pt idx="2198">
                  <c:v>4.2999999999999997E-2</c:v>
                </c:pt>
                <c:pt idx="2199">
                  <c:v>4.2999999999999997E-2</c:v>
                </c:pt>
                <c:pt idx="2200">
                  <c:v>4.2999999999999997E-2</c:v>
                </c:pt>
                <c:pt idx="2201">
                  <c:v>4.2999999999999997E-2</c:v>
                </c:pt>
                <c:pt idx="2202">
                  <c:v>4.2999999999999997E-2</c:v>
                </c:pt>
                <c:pt idx="2203">
                  <c:v>4.2999999999999997E-2</c:v>
                </c:pt>
                <c:pt idx="2204">
                  <c:v>4.2999999999999997E-2</c:v>
                </c:pt>
                <c:pt idx="2205">
                  <c:v>4.2999999999999997E-2</c:v>
                </c:pt>
                <c:pt idx="2206">
                  <c:v>4.2999999999999997E-2</c:v>
                </c:pt>
                <c:pt idx="2207">
                  <c:v>4.2999999999999997E-2</c:v>
                </c:pt>
                <c:pt idx="2208">
                  <c:v>4.2999999999999997E-2</c:v>
                </c:pt>
                <c:pt idx="2209">
                  <c:v>4.2999999999999997E-2</c:v>
                </c:pt>
                <c:pt idx="2210">
                  <c:v>4.2999999999999997E-2</c:v>
                </c:pt>
                <c:pt idx="2211">
                  <c:v>4.2999999999999997E-2</c:v>
                </c:pt>
                <c:pt idx="2212">
                  <c:v>4.2999999999999997E-2</c:v>
                </c:pt>
                <c:pt idx="2213">
                  <c:v>4.2999999999999997E-2</c:v>
                </c:pt>
                <c:pt idx="2214">
                  <c:v>4.2999999999999997E-2</c:v>
                </c:pt>
                <c:pt idx="2215">
                  <c:v>4.2999999999999997E-2</c:v>
                </c:pt>
                <c:pt idx="2216">
                  <c:v>4.2999999999999997E-2</c:v>
                </c:pt>
                <c:pt idx="2217">
                  <c:v>4.2999999999999997E-2</c:v>
                </c:pt>
                <c:pt idx="2218">
                  <c:v>4.2999999999999997E-2</c:v>
                </c:pt>
                <c:pt idx="2219">
                  <c:v>4.2999999999999997E-2</c:v>
                </c:pt>
                <c:pt idx="2220">
                  <c:v>4.2999999999999997E-2</c:v>
                </c:pt>
                <c:pt idx="2221">
                  <c:v>4.2999999999999997E-2</c:v>
                </c:pt>
                <c:pt idx="2222">
                  <c:v>4.2999999999999997E-2</c:v>
                </c:pt>
                <c:pt idx="2223">
                  <c:v>4.2999999999999997E-2</c:v>
                </c:pt>
                <c:pt idx="2224">
                  <c:v>4.2999999999999997E-2</c:v>
                </c:pt>
                <c:pt idx="2225">
                  <c:v>4.2999999999999997E-2</c:v>
                </c:pt>
                <c:pt idx="2226">
                  <c:v>4.2999999999999997E-2</c:v>
                </c:pt>
                <c:pt idx="2227">
                  <c:v>4.2999999999999997E-2</c:v>
                </c:pt>
                <c:pt idx="2228">
                  <c:v>4.2999999999999997E-2</c:v>
                </c:pt>
                <c:pt idx="2229">
                  <c:v>4.2999999999999997E-2</c:v>
                </c:pt>
                <c:pt idx="2230">
                  <c:v>4.2999999999999997E-2</c:v>
                </c:pt>
                <c:pt idx="2231">
                  <c:v>4.2000000000000003E-2</c:v>
                </c:pt>
                <c:pt idx="2232">
                  <c:v>4.2000000000000003E-2</c:v>
                </c:pt>
                <c:pt idx="2233">
                  <c:v>4.2000000000000003E-2</c:v>
                </c:pt>
                <c:pt idx="2234">
                  <c:v>4.2000000000000003E-2</c:v>
                </c:pt>
                <c:pt idx="2235">
                  <c:v>4.2000000000000003E-2</c:v>
                </c:pt>
                <c:pt idx="2236">
                  <c:v>4.2000000000000003E-2</c:v>
                </c:pt>
                <c:pt idx="2237">
                  <c:v>4.2000000000000003E-2</c:v>
                </c:pt>
                <c:pt idx="2238">
                  <c:v>4.2000000000000003E-2</c:v>
                </c:pt>
                <c:pt idx="2239">
                  <c:v>4.2000000000000003E-2</c:v>
                </c:pt>
                <c:pt idx="2240">
                  <c:v>4.2000000000000003E-2</c:v>
                </c:pt>
                <c:pt idx="2241">
                  <c:v>4.2000000000000003E-2</c:v>
                </c:pt>
                <c:pt idx="2242">
                  <c:v>4.2000000000000003E-2</c:v>
                </c:pt>
                <c:pt idx="2243">
                  <c:v>4.2000000000000003E-2</c:v>
                </c:pt>
                <c:pt idx="2244">
                  <c:v>4.2000000000000003E-2</c:v>
                </c:pt>
                <c:pt idx="2245">
                  <c:v>4.2000000000000003E-2</c:v>
                </c:pt>
                <c:pt idx="2246">
                  <c:v>4.2000000000000003E-2</c:v>
                </c:pt>
                <c:pt idx="2247">
                  <c:v>4.2000000000000003E-2</c:v>
                </c:pt>
                <c:pt idx="2248">
                  <c:v>4.1000000000000002E-2</c:v>
                </c:pt>
                <c:pt idx="2249">
                  <c:v>4.1000000000000002E-2</c:v>
                </c:pt>
                <c:pt idx="2250">
                  <c:v>4.1000000000000002E-2</c:v>
                </c:pt>
                <c:pt idx="2251">
                  <c:v>4.1000000000000002E-2</c:v>
                </c:pt>
                <c:pt idx="2252">
                  <c:v>4.1000000000000002E-2</c:v>
                </c:pt>
                <c:pt idx="2253">
                  <c:v>4.1000000000000002E-2</c:v>
                </c:pt>
                <c:pt idx="2254">
                  <c:v>4.1000000000000002E-2</c:v>
                </c:pt>
                <c:pt idx="2255">
                  <c:v>4.1000000000000002E-2</c:v>
                </c:pt>
                <c:pt idx="2256">
                  <c:v>4.1000000000000002E-2</c:v>
                </c:pt>
                <c:pt idx="2257">
                  <c:v>4.1000000000000002E-2</c:v>
                </c:pt>
                <c:pt idx="2258">
                  <c:v>4.1000000000000002E-2</c:v>
                </c:pt>
                <c:pt idx="2259">
                  <c:v>4.1000000000000002E-2</c:v>
                </c:pt>
                <c:pt idx="2260">
                  <c:v>4.1000000000000002E-2</c:v>
                </c:pt>
                <c:pt idx="2261">
                  <c:v>4.1000000000000002E-2</c:v>
                </c:pt>
                <c:pt idx="2262">
                  <c:v>4.1000000000000002E-2</c:v>
                </c:pt>
                <c:pt idx="2263">
                  <c:v>4.1000000000000002E-2</c:v>
                </c:pt>
                <c:pt idx="2264">
                  <c:v>4.1000000000000002E-2</c:v>
                </c:pt>
                <c:pt idx="2265">
                  <c:v>4.1000000000000002E-2</c:v>
                </c:pt>
                <c:pt idx="2266">
                  <c:v>4.1000000000000002E-2</c:v>
                </c:pt>
                <c:pt idx="2267">
                  <c:v>4.1000000000000002E-2</c:v>
                </c:pt>
                <c:pt idx="2268">
                  <c:v>4.1000000000000002E-2</c:v>
                </c:pt>
                <c:pt idx="2269">
                  <c:v>4.1000000000000002E-2</c:v>
                </c:pt>
                <c:pt idx="2270">
                  <c:v>4.1000000000000002E-2</c:v>
                </c:pt>
                <c:pt idx="2271">
                  <c:v>4.1000000000000002E-2</c:v>
                </c:pt>
                <c:pt idx="2272">
                  <c:v>4.1000000000000002E-2</c:v>
                </c:pt>
                <c:pt idx="2273">
                  <c:v>4.1000000000000002E-2</c:v>
                </c:pt>
                <c:pt idx="2274">
                  <c:v>4.1000000000000002E-2</c:v>
                </c:pt>
                <c:pt idx="2275">
                  <c:v>4.1000000000000002E-2</c:v>
                </c:pt>
                <c:pt idx="2276">
                  <c:v>4.1000000000000002E-2</c:v>
                </c:pt>
                <c:pt idx="2277">
                  <c:v>4.1000000000000002E-2</c:v>
                </c:pt>
                <c:pt idx="2278">
                  <c:v>4.1000000000000002E-2</c:v>
                </c:pt>
                <c:pt idx="2279">
                  <c:v>4.1000000000000002E-2</c:v>
                </c:pt>
                <c:pt idx="2280">
                  <c:v>4.1000000000000002E-2</c:v>
                </c:pt>
                <c:pt idx="2281">
                  <c:v>4.1000000000000002E-2</c:v>
                </c:pt>
                <c:pt idx="2282">
                  <c:v>4.1000000000000002E-2</c:v>
                </c:pt>
                <c:pt idx="2283">
                  <c:v>4.1000000000000002E-2</c:v>
                </c:pt>
                <c:pt idx="2284">
                  <c:v>4.1000000000000002E-2</c:v>
                </c:pt>
                <c:pt idx="2285">
                  <c:v>4.1000000000000002E-2</c:v>
                </c:pt>
                <c:pt idx="2286">
                  <c:v>4.1000000000000002E-2</c:v>
                </c:pt>
                <c:pt idx="2287">
                  <c:v>4.1000000000000002E-2</c:v>
                </c:pt>
                <c:pt idx="2288">
                  <c:v>0.04</c:v>
                </c:pt>
                <c:pt idx="2289">
                  <c:v>0.04</c:v>
                </c:pt>
                <c:pt idx="2290">
                  <c:v>0.04</c:v>
                </c:pt>
                <c:pt idx="2291">
                  <c:v>0.04</c:v>
                </c:pt>
                <c:pt idx="2292">
                  <c:v>0.04</c:v>
                </c:pt>
                <c:pt idx="2293">
                  <c:v>0.04</c:v>
                </c:pt>
                <c:pt idx="2294">
                  <c:v>0.04</c:v>
                </c:pt>
                <c:pt idx="2295">
                  <c:v>0.04</c:v>
                </c:pt>
                <c:pt idx="2296">
                  <c:v>0.04</c:v>
                </c:pt>
                <c:pt idx="2297">
                  <c:v>0.04</c:v>
                </c:pt>
                <c:pt idx="2298">
                  <c:v>0.04</c:v>
                </c:pt>
                <c:pt idx="2299">
                  <c:v>0.04</c:v>
                </c:pt>
                <c:pt idx="2300">
                  <c:v>0.04</c:v>
                </c:pt>
                <c:pt idx="2301">
                  <c:v>0.04</c:v>
                </c:pt>
                <c:pt idx="2302">
                  <c:v>0.04</c:v>
                </c:pt>
                <c:pt idx="2303">
                  <c:v>0.04</c:v>
                </c:pt>
                <c:pt idx="2304">
                  <c:v>3.9E-2</c:v>
                </c:pt>
                <c:pt idx="2305">
                  <c:v>3.9E-2</c:v>
                </c:pt>
                <c:pt idx="2306">
                  <c:v>3.9E-2</c:v>
                </c:pt>
                <c:pt idx="2307">
                  <c:v>3.9E-2</c:v>
                </c:pt>
                <c:pt idx="2308">
                  <c:v>3.9E-2</c:v>
                </c:pt>
                <c:pt idx="2309">
                  <c:v>3.9E-2</c:v>
                </c:pt>
                <c:pt idx="2310">
                  <c:v>3.9E-2</c:v>
                </c:pt>
                <c:pt idx="2311">
                  <c:v>3.9E-2</c:v>
                </c:pt>
                <c:pt idx="2312">
                  <c:v>3.9E-2</c:v>
                </c:pt>
                <c:pt idx="2313">
                  <c:v>3.9E-2</c:v>
                </c:pt>
                <c:pt idx="2314">
                  <c:v>3.9E-2</c:v>
                </c:pt>
                <c:pt idx="2315">
                  <c:v>3.9E-2</c:v>
                </c:pt>
                <c:pt idx="2316">
                  <c:v>3.9E-2</c:v>
                </c:pt>
                <c:pt idx="2317">
                  <c:v>3.9E-2</c:v>
                </c:pt>
                <c:pt idx="2318">
                  <c:v>3.9E-2</c:v>
                </c:pt>
                <c:pt idx="2319">
                  <c:v>3.9E-2</c:v>
                </c:pt>
                <c:pt idx="2320">
                  <c:v>3.9E-2</c:v>
                </c:pt>
                <c:pt idx="2321">
                  <c:v>3.9E-2</c:v>
                </c:pt>
                <c:pt idx="2322">
                  <c:v>3.9E-2</c:v>
                </c:pt>
                <c:pt idx="2323">
                  <c:v>3.9E-2</c:v>
                </c:pt>
                <c:pt idx="2324">
                  <c:v>3.9E-2</c:v>
                </c:pt>
                <c:pt idx="2325">
                  <c:v>3.9E-2</c:v>
                </c:pt>
                <c:pt idx="2326">
                  <c:v>3.9E-2</c:v>
                </c:pt>
                <c:pt idx="2327">
                  <c:v>3.9E-2</c:v>
                </c:pt>
                <c:pt idx="2328">
                  <c:v>3.9E-2</c:v>
                </c:pt>
                <c:pt idx="2329">
                  <c:v>3.9E-2</c:v>
                </c:pt>
                <c:pt idx="2330">
                  <c:v>3.9E-2</c:v>
                </c:pt>
                <c:pt idx="2331">
                  <c:v>3.9E-2</c:v>
                </c:pt>
                <c:pt idx="2332">
                  <c:v>3.9E-2</c:v>
                </c:pt>
                <c:pt idx="2333">
                  <c:v>3.9E-2</c:v>
                </c:pt>
                <c:pt idx="2334">
                  <c:v>3.9E-2</c:v>
                </c:pt>
                <c:pt idx="2335">
                  <c:v>3.9E-2</c:v>
                </c:pt>
                <c:pt idx="2336">
                  <c:v>3.9E-2</c:v>
                </c:pt>
                <c:pt idx="2337">
                  <c:v>3.9E-2</c:v>
                </c:pt>
                <c:pt idx="2338">
                  <c:v>3.9E-2</c:v>
                </c:pt>
                <c:pt idx="2339">
                  <c:v>3.9E-2</c:v>
                </c:pt>
                <c:pt idx="2340">
                  <c:v>3.9E-2</c:v>
                </c:pt>
                <c:pt idx="2341">
                  <c:v>3.9E-2</c:v>
                </c:pt>
                <c:pt idx="2342">
                  <c:v>3.9E-2</c:v>
                </c:pt>
                <c:pt idx="2343">
                  <c:v>3.7999999999999999E-2</c:v>
                </c:pt>
                <c:pt idx="2344">
                  <c:v>3.7999999999999999E-2</c:v>
                </c:pt>
                <c:pt idx="2345">
                  <c:v>3.7999999999999999E-2</c:v>
                </c:pt>
                <c:pt idx="2346">
                  <c:v>3.7999999999999999E-2</c:v>
                </c:pt>
                <c:pt idx="2347">
                  <c:v>3.7999999999999999E-2</c:v>
                </c:pt>
                <c:pt idx="2348">
                  <c:v>3.7999999999999999E-2</c:v>
                </c:pt>
                <c:pt idx="2349">
                  <c:v>3.7999999999999999E-2</c:v>
                </c:pt>
                <c:pt idx="2350">
                  <c:v>3.7999999999999999E-2</c:v>
                </c:pt>
                <c:pt idx="2351">
                  <c:v>3.7999999999999999E-2</c:v>
                </c:pt>
                <c:pt idx="2352">
                  <c:v>3.7999999999999999E-2</c:v>
                </c:pt>
                <c:pt idx="2353">
                  <c:v>3.7999999999999999E-2</c:v>
                </c:pt>
                <c:pt idx="2354">
                  <c:v>3.7999999999999999E-2</c:v>
                </c:pt>
                <c:pt idx="2355">
                  <c:v>3.7999999999999999E-2</c:v>
                </c:pt>
                <c:pt idx="2356">
                  <c:v>3.7999999999999999E-2</c:v>
                </c:pt>
                <c:pt idx="2357">
                  <c:v>3.7999999999999999E-2</c:v>
                </c:pt>
                <c:pt idx="2358">
                  <c:v>3.7999999999999999E-2</c:v>
                </c:pt>
                <c:pt idx="2359">
                  <c:v>3.7999999999999999E-2</c:v>
                </c:pt>
                <c:pt idx="2360">
                  <c:v>3.7999999999999999E-2</c:v>
                </c:pt>
                <c:pt idx="2361">
                  <c:v>3.6999999999999998E-2</c:v>
                </c:pt>
                <c:pt idx="2362">
                  <c:v>3.6999999999999998E-2</c:v>
                </c:pt>
                <c:pt idx="2363">
                  <c:v>3.6999999999999998E-2</c:v>
                </c:pt>
                <c:pt idx="2364">
                  <c:v>3.6999999999999998E-2</c:v>
                </c:pt>
                <c:pt idx="2365">
                  <c:v>3.6999999999999998E-2</c:v>
                </c:pt>
                <c:pt idx="2366">
                  <c:v>3.6999999999999998E-2</c:v>
                </c:pt>
                <c:pt idx="2367">
                  <c:v>3.6999999999999998E-2</c:v>
                </c:pt>
                <c:pt idx="2368">
                  <c:v>3.6999999999999998E-2</c:v>
                </c:pt>
                <c:pt idx="2369">
                  <c:v>3.6999999999999998E-2</c:v>
                </c:pt>
                <c:pt idx="2370">
                  <c:v>3.6999999999999998E-2</c:v>
                </c:pt>
                <c:pt idx="2371">
                  <c:v>3.6999999999999998E-2</c:v>
                </c:pt>
                <c:pt idx="2372">
                  <c:v>3.6999999999999998E-2</c:v>
                </c:pt>
                <c:pt idx="2373">
                  <c:v>3.6999999999999998E-2</c:v>
                </c:pt>
                <c:pt idx="2374">
                  <c:v>3.6999999999999998E-2</c:v>
                </c:pt>
                <c:pt idx="2375">
                  <c:v>3.6999999999999998E-2</c:v>
                </c:pt>
                <c:pt idx="2376">
                  <c:v>3.6999999999999998E-2</c:v>
                </c:pt>
                <c:pt idx="2377">
                  <c:v>3.6999999999999998E-2</c:v>
                </c:pt>
                <c:pt idx="2378">
                  <c:v>3.6999999999999998E-2</c:v>
                </c:pt>
                <c:pt idx="2379">
                  <c:v>3.6999999999999998E-2</c:v>
                </c:pt>
                <c:pt idx="2380">
                  <c:v>3.6999999999999998E-2</c:v>
                </c:pt>
                <c:pt idx="2381">
                  <c:v>3.6999999999999998E-2</c:v>
                </c:pt>
                <c:pt idx="2382">
                  <c:v>3.6999999999999998E-2</c:v>
                </c:pt>
                <c:pt idx="2383">
                  <c:v>3.6999999999999998E-2</c:v>
                </c:pt>
                <c:pt idx="2384">
                  <c:v>3.6999999999999998E-2</c:v>
                </c:pt>
                <c:pt idx="2385">
                  <c:v>3.6999999999999998E-2</c:v>
                </c:pt>
                <c:pt idx="2386">
                  <c:v>3.6999999999999998E-2</c:v>
                </c:pt>
                <c:pt idx="2387">
                  <c:v>3.6999999999999998E-2</c:v>
                </c:pt>
                <c:pt idx="2388">
                  <c:v>3.6999999999999998E-2</c:v>
                </c:pt>
                <c:pt idx="2389">
                  <c:v>3.6999999999999998E-2</c:v>
                </c:pt>
                <c:pt idx="2390">
                  <c:v>3.6999999999999998E-2</c:v>
                </c:pt>
                <c:pt idx="2391">
                  <c:v>3.6999999999999998E-2</c:v>
                </c:pt>
                <c:pt idx="2392">
                  <c:v>3.6999999999999998E-2</c:v>
                </c:pt>
                <c:pt idx="2393">
                  <c:v>3.6999999999999998E-2</c:v>
                </c:pt>
                <c:pt idx="2394">
                  <c:v>3.6999999999999998E-2</c:v>
                </c:pt>
                <c:pt idx="2395">
                  <c:v>3.6999999999999998E-2</c:v>
                </c:pt>
                <c:pt idx="2396">
                  <c:v>3.6999999999999998E-2</c:v>
                </c:pt>
                <c:pt idx="2397">
                  <c:v>3.6999999999999998E-2</c:v>
                </c:pt>
                <c:pt idx="2398">
                  <c:v>3.6999999999999998E-2</c:v>
                </c:pt>
                <c:pt idx="2399">
                  <c:v>3.6999999999999998E-2</c:v>
                </c:pt>
                <c:pt idx="2400">
                  <c:v>3.6999999999999998E-2</c:v>
                </c:pt>
                <c:pt idx="2401">
                  <c:v>3.6999999999999998E-2</c:v>
                </c:pt>
                <c:pt idx="2402">
                  <c:v>3.6999999999999998E-2</c:v>
                </c:pt>
                <c:pt idx="2403">
                  <c:v>3.6999999999999998E-2</c:v>
                </c:pt>
                <c:pt idx="2404">
                  <c:v>3.6999999999999998E-2</c:v>
                </c:pt>
                <c:pt idx="2405">
                  <c:v>3.5999999999999997E-2</c:v>
                </c:pt>
                <c:pt idx="2406">
                  <c:v>3.5999999999999997E-2</c:v>
                </c:pt>
                <c:pt idx="2407">
                  <c:v>3.5999999999999997E-2</c:v>
                </c:pt>
                <c:pt idx="2408">
                  <c:v>3.5999999999999997E-2</c:v>
                </c:pt>
                <c:pt idx="2409">
                  <c:v>3.5999999999999997E-2</c:v>
                </c:pt>
                <c:pt idx="2410">
                  <c:v>3.5999999999999997E-2</c:v>
                </c:pt>
                <c:pt idx="2411">
                  <c:v>3.5999999999999997E-2</c:v>
                </c:pt>
                <c:pt idx="2412">
                  <c:v>3.5999999999999997E-2</c:v>
                </c:pt>
                <c:pt idx="2413">
                  <c:v>3.5999999999999997E-2</c:v>
                </c:pt>
                <c:pt idx="2414">
                  <c:v>3.5999999999999997E-2</c:v>
                </c:pt>
                <c:pt idx="2415">
                  <c:v>3.5999999999999997E-2</c:v>
                </c:pt>
                <c:pt idx="2416">
                  <c:v>3.5999999999999997E-2</c:v>
                </c:pt>
                <c:pt idx="2417">
                  <c:v>3.5999999999999997E-2</c:v>
                </c:pt>
                <c:pt idx="2418">
                  <c:v>3.5999999999999997E-2</c:v>
                </c:pt>
                <c:pt idx="2419">
                  <c:v>3.5999999999999997E-2</c:v>
                </c:pt>
                <c:pt idx="2420">
                  <c:v>3.5999999999999997E-2</c:v>
                </c:pt>
                <c:pt idx="2421">
                  <c:v>3.5000000000000003E-2</c:v>
                </c:pt>
                <c:pt idx="2422">
                  <c:v>3.5000000000000003E-2</c:v>
                </c:pt>
                <c:pt idx="2423">
                  <c:v>3.5000000000000003E-2</c:v>
                </c:pt>
                <c:pt idx="2424">
                  <c:v>3.5000000000000003E-2</c:v>
                </c:pt>
                <c:pt idx="2425">
                  <c:v>3.5000000000000003E-2</c:v>
                </c:pt>
                <c:pt idx="2426">
                  <c:v>3.5000000000000003E-2</c:v>
                </c:pt>
                <c:pt idx="2427">
                  <c:v>3.5000000000000003E-2</c:v>
                </c:pt>
                <c:pt idx="2428">
                  <c:v>3.5000000000000003E-2</c:v>
                </c:pt>
                <c:pt idx="2429">
                  <c:v>3.5000000000000003E-2</c:v>
                </c:pt>
                <c:pt idx="2430">
                  <c:v>3.5000000000000003E-2</c:v>
                </c:pt>
                <c:pt idx="2431">
                  <c:v>3.5000000000000003E-2</c:v>
                </c:pt>
                <c:pt idx="2432">
                  <c:v>3.5000000000000003E-2</c:v>
                </c:pt>
                <c:pt idx="2433">
                  <c:v>3.5000000000000003E-2</c:v>
                </c:pt>
                <c:pt idx="2434">
                  <c:v>3.5000000000000003E-2</c:v>
                </c:pt>
                <c:pt idx="2435">
                  <c:v>3.5000000000000003E-2</c:v>
                </c:pt>
                <c:pt idx="2436">
                  <c:v>3.5000000000000003E-2</c:v>
                </c:pt>
                <c:pt idx="2437">
                  <c:v>3.5000000000000003E-2</c:v>
                </c:pt>
                <c:pt idx="2438">
                  <c:v>3.5000000000000003E-2</c:v>
                </c:pt>
                <c:pt idx="2439">
                  <c:v>3.5000000000000003E-2</c:v>
                </c:pt>
                <c:pt idx="2440">
                  <c:v>3.5000000000000003E-2</c:v>
                </c:pt>
                <c:pt idx="2441">
                  <c:v>3.5000000000000003E-2</c:v>
                </c:pt>
                <c:pt idx="2442">
                  <c:v>3.5000000000000003E-2</c:v>
                </c:pt>
                <c:pt idx="2443">
                  <c:v>3.5000000000000003E-2</c:v>
                </c:pt>
                <c:pt idx="2444">
                  <c:v>3.5000000000000003E-2</c:v>
                </c:pt>
                <c:pt idx="2445">
                  <c:v>3.5000000000000003E-2</c:v>
                </c:pt>
                <c:pt idx="2446">
                  <c:v>3.5000000000000003E-2</c:v>
                </c:pt>
                <c:pt idx="2447">
                  <c:v>3.5000000000000003E-2</c:v>
                </c:pt>
                <c:pt idx="2448">
                  <c:v>3.5000000000000003E-2</c:v>
                </c:pt>
                <c:pt idx="2449">
                  <c:v>3.5000000000000003E-2</c:v>
                </c:pt>
                <c:pt idx="2450">
                  <c:v>3.5000000000000003E-2</c:v>
                </c:pt>
                <c:pt idx="2451">
                  <c:v>3.5000000000000003E-2</c:v>
                </c:pt>
                <c:pt idx="2452">
                  <c:v>3.5000000000000003E-2</c:v>
                </c:pt>
                <c:pt idx="2453">
                  <c:v>3.5000000000000003E-2</c:v>
                </c:pt>
                <c:pt idx="2454">
                  <c:v>3.5000000000000003E-2</c:v>
                </c:pt>
                <c:pt idx="2455">
                  <c:v>3.5000000000000003E-2</c:v>
                </c:pt>
                <c:pt idx="2456">
                  <c:v>3.5000000000000003E-2</c:v>
                </c:pt>
                <c:pt idx="2457">
                  <c:v>3.5000000000000003E-2</c:v>
                </c:pt>
                <c:pt idx="2458">
                  <c:v>3.5000000000000003E-2</c:v>
                </c:pt>
                <c:pt idx="2459">
                  <c:v>3.5000000000000003E-2</c:v>
                </c:pt>
                <c:pt idx="2460">
                  <c:v>3.5000000000000003E-2</c:v>
                </c:pt>
                <c:pt idx="2461">
                  <c:v>3.5000000000000003E-2</c:v>
                </c:pt>
                <c:pt idx="2462">
                  <c:v>3.5000000000000003E-2</c:v>
                </c:pt>
                <c:pt idx="2463">
                  <c:v>3.5000000000000003E-2</c:v>
                </c:pt>
                <c:pt idx="2464">
                  <c:v>3.5000000000000003E-2</c:v>
                </c:pt>
                <c:pt idx="2465">
                  <c:v>3.5000000000000003E-2</c:v>
                </c:pt>
                <c:pt idx="2466">
                  <c:v>3.5000000000000003E-2</c:v>
                </c:pt>
                <c:pt idx="2467">
                  <c:v>3.5000000000000003E-2</c:v>
                </c:pt>
                <c:pt idx="2468">
                  <c:v>3.5000000000000003E-2</c:v>
                </c:pt>
                <c:pt idx="2469">
                  <c:v>3.5000000000000003E-2</c:v>
                </c:pt>
                <c:pt idx="2470">
                  <c:v>3.5000000000000003E-2</c:v>
                </c:pt>
                <c:pt idx="2471">
                  <c:v>3.5000000000000003E-2</c:v>
                </c:pt>
                <c:pt idx="2472">
                  <c:v>3.5000000000000003E-2</c:v>
                </c:pt>
                <c:pt idx="2473">
                  <c:v>3.5000000000000003E-2</c:v>
                </c:pt>
                <c:pt idx="2474">
                  <c:v>3.5000000000000003E-2</c:v>
                </c:pt>
                <c:pt idx="2475">
                  <c:v>3.4000000000000002E-2</c:v>
                </c:pt>
                <c:pt idx="2476">
                  <c:v>3.4000000000000002E-2</c:v>
                </c:pt>
                <c:pt idx="2477">
                  <c:v>3.4000000000000002E-2</c:v>
                </c:pt>
                <c:pt idx="2478">
                  <c:v>3.4000000000000002E-2</c:v>
                </c:pt>
                <c:pt idx="2479">
                  <c:v>3.4000000000000002E-2</c:v>
                </c:pt>
                <c:pt idx="2480">
                  <c:v>3.4000000000000002E-2</c:v>
                </c:pt>
                <c:pt idx="2481">
                  <c:v>3.4000000000000002E-2</c:v>
                </c:pt>
                <c:pt idx="2482">
                  <c:v>3.4000000000000002E-2</c:v>
                </c:pt>
                <c:pt idx="2483">
                  <c:v>3.4000000000000002E-2</c:v>
                </c:pt>
                <c:pt idx="2484">
                  <c:v>3.4000000000000002E-2</c:v>
                </c:pt>
                <c:pt idx="2485">
                  <c:v>3.4000000000000002E-2</c:v>
                </c:pt>
                <c:pt idx="2486">
                  <c:v>3.4000000000000002E-2</c:v>
                </c:pt>
                <c:pt idx="2487">
                  <c:v>3.4000000000000002E-2</c:v>
                </c:pt>
                <c:pt idx="2488">
                  <c:v>3.4000000000000002E-2</c:v>
                </c:pt>
                <c:pt idx="2489">
                  <c:v>3.4000000000000002E-2</c:v>
                </c:pt>
                <c:pt idx="2490">
                  <c:v>3.4000000000000002E-2</c:v>
                </c:pt>
                <c:pt idx="2491">
                  <c:v>3.4000000000000002E-2</c:v>
                </c:pt>
                <c:pt idx="2492">
                  <c:v>3.3000000000000002E-2</c:v>
                </c:pt>
                <c:pt idx="2493">
                  <c:v>3.3000000000000002E-2</c:v>
                </c:pt>
                <c:pt idx="2494">
                  <c:v>3.3000000000000002E-2</c:v>
                </c:pt>
                <c:pt idx="2495">
                  <c:v>3.3000000000000002E-2</c:v>
                </c:pt>
                <c:pt idx="2496">
                  <c:v>3.3000000000000002E-2</c:v>
                </c:pt>
                <c:pt idx="2497">
                  <c:v>3.3000000000000002E-2</c:v>
                </c:pt>
                <c:pt idx="2498">
                  <c:v>3.3000000000000002E-2</c:v>
                </c:pt>
                <c:pt idx="2499">
                  <c:v>3.3000000000000002E-2</c:v>
                </c:pt>
                <c:pt idx="2500">
                  <c:v>3.3000000000000002E-2</c:v>
                </c:pt>
                <c:pt idx="2501">
                  <c:v>3.3000000000000002E-2</c:v>
                </c:pt>
                <c:pt idx="2502">
                  <c:v>3.3000000000000002E-2</c:v>
                </c:pt>
                <c:pt idx="2503">
                  <c:v>3.3000000000000002E-2</c:v>
                </c:pt>
                <c:pt idx="2504">
                  <c:v>3.3000000000000002E-2</c:v>
                </c:pt>
                <c:pt idx="2505">
                  <c:v>3.3000000000000002E-2</c:v>
                </c:pt>
                <c:pt idx="2506">
                  <c:v>3.3000000000000002E-2</c:v>
                </c:pt>
                <c:pt idx="2507">
                  <c:v>3.3000000000000002E-2</c:v>
                </c:pt>
                <c:pt idx="2508">
                  <c:v>3.3000000000000002E-2</c:v>
                </c:pt>
                <c:pt idx="2509">
                  <c:v>3.3000000000000002E-2</c:v>
                </c:pt>
                <c:pt idx="2510">
                  <c:v>3.3000000000000002E-2</c:v>
                </c:pt>
                <c:pt idx="2511">
                  <c:v>3.3000000000000002E-2</c:v>
                </c:pt>
                <c:pt idx="2512">
                  <c:v>3.3000000000000002E-2</c:v>
                </c:pt>
                <c:pt idx="2513">
                  <c:v>3.3000000000000002E-2</c:v>
                </c:pt>
                <c:pt idx="2514">
                  <c:v>3.3000000000000002E-2</c:v>
                </c:pt>
                <c:pt idx="2515">
                  <c:v>3.3000000000000002E-2</c:v>
                </c:pt>
                <c:pt idx="2516">
                  <c:v>3.3000000000000002E-2</c:v>
                </c:pt>
                <c:pt idx="2517">
                  <c:v>3.3000000000000002E-2</c:v>
                </c:pt>
                <c:pt idx="2518">
                  <c:v>3.3000000000000002E-2</c:v>
                </c:pt>
                <c:pt idx="2519">
                  <c:v>3.3000000000000002E-2</c:v>
                </c:pt>
                <c:pt idx="2520">
                  <c:v>3.3000000000000002E-2</c:v>
                </c:pt>
                <c:pt idx="2521">
                  <c:v>3.3000000000000002E-2</c:v>
                </c:pt>
                <c:pt idx="2522">
                  <c:v>3.3000000000000002E-2</c:v>
                </c:pt>
                <c:pt idx="2523">
                  <c:v>3.3000000000000002E-2</c:v>
                </c:pt>
                <c:pt idx="2524">
                  <c:v>3.3000000000000002E-2</c:v>
                </c:pt>
                <c:pt idx="2525">
                  <c:v>3.3000000000000002E-2</c:v>
                </c:pt>
                <c:pt idx="2526">
                  <c:v>3.3000000000000002E-2</c:v>
                </c:pt>
                <c:pt idx="2527">
                  <c:v>3.3000000000000002E-2</c:v>
                </c:pt>
                <c:pt idx="2528">
                  <c:v>3.3000000000000002E-2</c:v>
                </c:pt>
                <c:pt idx="2529">
                  <c:v>3.3000000000000002E-2</c:v>
                </c:pt>
                <c:pt idx="2530">
                  <c:v>3.3000000000000002E-2</c:v>
                </c:pt>
                <c:pt idx="2531">
                  <c:v>3.3000000000000002E-2</c:v>
                </c:pt>
                <c:pt idx="2532">
                  <c:v>3.3000000000000002E-2</c:v>
                </c:pt>
                <c:pt idx="2533">
                  <c:v>3.3000000000000002E-2</c:v>
                </c:pt>
                <c:pt idx="2534">
                  <c:v>3.3000000000000002E-2</c:v>
                </c:pt>
                <c:pt idx="2535">
                  <c:v>3.3000000000000002E-2</c:v>
                </c:pt>
                <c:pt idx="2536">
                  <c:v>3.3000000000000002E-2</c:v>
                </c:pt>
                <c:pt idx="2537">
                  <c:v>3.3000000000000002E-2</c:v>
                </c:pt>
                <c:pt idx="2538">
                  <c:v>3.3000000000000002E-2</c:v>
                </c:pt>
                <c:pt idx="2539">
                  <c:v>3.3000000000000002E-2</c:v>
                </c:pt>
                <c:pt idx="2540">
                  <c:v>3.3000000000000002E-2</c:v>
                </c:pt>
                <c:pt idx="2541">
                  <c:v>3.3000000000000002E-2</c:v>
                </c:pt>
                <c:pt idx="2542">
                  <c:v>3.3000000000000002E-2</c:v>
                </c:pt>
                <c:pt idx="2543">
                  <c:v>3.3000000000000002E-2</c:v>
                </c:pt>
                <c:pt idx="2544">
                  <c:v>3.3000000000000002E-2</c:v>
                </c:pt>
                <c:pt idx="2545">
                  <c:v>3.3000000000000002E-2</c:v>
                </c:pt>
                <c:pt idx="2546">
                  <c:v>3.3000000000000002E-2</c:v>
                </c:pt>
                <c:pt idx="2547">
                  <c:v>3.3000000000000002E-2</c:v>
                </c:pt>
                <c:pt idx="2548">
                  <c:v>3.3000000000000002E-2</c:v>
                </c:pt>
                <c:pt idx="2549">
                  <c:v>3.3000000000000002E-2</c:v>
                </c:pt>
                <c:pt idx="2550">
                  <c:v>3.3000000000000002E-2</c:v>
                </c:pt>
                <c:pt idx="2551">
                  <c:v>3.3000000000000002E-2</c:v>
                </c:pt>
                <c:pt idx="2552">
                  <c:v>3.3000000000000002E-2</c:v>
                </c:pt>
                <c:pt idx="2553">
                  <c:v>3.3000000000000002E-2</c:v>
                </c:pt>
                <c:pt idx="2554">
                  <c:v>3.2000000000000001E-2</c:v>
                </c:pt>
                <c:pt idx="2555">
                  <c:v>3.2000000000000001E-2</c:v>
                </c:pt>
                <c:pt idx="2556">
                  <c:v>3.2000000000000001E-2</c:v>
                </c:pt>
                <c:pt idx="2557">
                  <c:v>3.2000000000000001E-2</c:v>
                </c:pt>
                <c:pt idx="2558">
                  <c:v>3.2000000000000001E-2</c:v>
                </c:pt>
                <c:pt idx="2559">
                  <c:v>3.2000000000000001E-2</c:v>
                </c:pt>
                <c:pt idx="2560">
                  <c:v>3.2000000000000001E-2</c:v>
                </c:pt>
                <c:pt idx="2561">
                  <c:v>3.2000000000000001E-2</c:v>
                </c:pt>
                <c:pt idx="2562">
                  <c:v>3.2000000000000001E-2</c:v>
                </c:pt>
                <c:pt idx="2563">
                  <c:v>3.2000000000000001E-2</c:v>
                </c:pt>
                <c:pt idx="2564">
                  <c:v>3.2000000000000001E-2</c:v>
                </c:pt>
                <c:pt idx="2565">
                  <c:v>3.2000000000000001E-2</c:v>
                </c:pt>
                <c:pt idx="2566">
                  <c:v>3.2000000000000001E-2</c:v>
                </c:pt>
                <c:pt idx="2567">
                  <c:v>3.2000000000000001E-2</c:v>
                </c:pt>
                <c:pt idx="2568">
                  <c:v>3.2000000000000001E-2</c:v>
                </c:pt>
                <c:pt idx="2569">
                  <c:v>3.2000000000000001E-2</c:v>
                </c:pt>
                <c:pt idx="2570">
                  <c:v>3.2000000000000001E-2</c:v>
                </c:pt>
                <c:pt idx="2571">
                  <c:v>3.1E-2</c:v>
                </c:pt>
                <c:pt idx="2572">
                  <c:v>3.1E-2</c:v>
                </c:pt>
                <c:pt idx="2573">
                  <c:v>3.1E-2</c:v>
                </c:pt>
                <c:pt idx="2574">
                  <c:v>3.1E-2</c:v>
                </c:pt>
                <c:pt idx="2575">
                  <c:v>3.1E-2</c:v>
                </c:pt>
                <c:pt idx="2576">
                  <c:v>3.1E-2</c:v>
                </c:pt>
                <c:pt idx="2577">
                  <c:v>3.1E-2</c:v>
                </c:pt>
                <c:pt idx="2578">
                  <c:v>3.1E-2</c:v>
                </c:pt>
                <c:pt idx="2579">
                  <c:v>3.1E-2</c:v>
                </c:pt>
                <c:pt idx="2580">
                  <c:v>3.1E-2</c:v>
                </c:pt>
                <c:pt idx="2581">
                  <c:v>3.1E-2</c:v>
                </c:pt>
                <c:pt idx="2582">
                  <c:v>3.1E-2</c:v>
                </c:pt>
                <c:pt idx="2583">
                  <c:v>3.1E-2</c:v>
                </c:pt>
                <c:pt idx="2584">
                  <c:v>3.1E-2</c:v>
                </c:pt>
                <c:pt idx="2585">
                  <c:v>3.1E-2</c:v>
                </c:pt>
                <c:pt idx="2586">
                  <c:v>3.1E-2</c:v>
                </c:pt>
                <c:pt idx="2587">
                  <c:v>3.1E-2</c:v>
                </c:pt>
                <c:pt idx="2588">
                  <c:v>3.1E-2</c:v>
                </c:pt>
                <c:pt idx="2589">
                  <c:v>3.1E-2</c:v>
                </c:pt>
                <c:pt idx="2590">
                  <c:v>3.1E-2</c:v>
                </c:pt>
                <c:pt idx="2591">
                  <c:v>3.1E-2</c:v>
                </c:pt>
                <c:pt idx="2592">
                  <c:v>3.1E-2</c:v>
                </c:pt>
                <c:pt idx="2593">
                  <c:v>3.1E-2</c:v>
                </c:pt>
                <c:pt idx="2594">
                  <c:v>3.1E-2</c:v>
                </c:pt>
                <c:pt idx="2595">
                  <c:v>3.1E-2</c:v>
                </c:pt>
                <c:pt idx="2596">
                  <c:v>3.1E-2</c:v>
                </c:pt>
                <c:pt idx="2597">
                  <c:v>3.1E-2</c:v>
                </c:pt>
                <c:pt idx="2598">
                  <c:v>3.1E-2</c:v>
                </c:pt>
                <c:pt idx="2599">
                  <c:v>3.1E-2</c:v>
                </c:pt>
                <c:pt idx="2600">
                  <c:v>3.1E-2</c:v>
                </c:pt>
                <c:pt idx="2601">
                  <c:v>3.1E-2</c:v>
                </c:pt>
                <c:pt idx="2602">
                  <c:v>3.1E-2</c:v>
                </c:pt>
                <c:pt idx="2603">
                  <c:v>3.1E-2</c:v>
                </c:pt>
                <c:pt idx="2604">
                  <c:v>3.1E-2</c:v>
                </c:pt>
                <c:pt idx="2605">
                  <c:v>3.1E-2</c:v>
                </c:pt>
                <c:pt idx="2606">
                  <c:v>3.1E-2</c:v>
                </c:pt>
                <c:pt idx="2607">
                  <c:v>3.1E-2</c:v>
                </c:pt>
                <c:pt idx="2608">
                  <c:v>3.1E-2</c:v>
                </c:pt>
                <c:pt idx="2609">
                  <c:v>3.1E-2</c:v>
                </c:pt>
                <c:pt idx="2610">
                  <c:v>3.1E-2</c:v>
                </c:pt>
                <c:pt idx="2611">
                  <c:v>3.1E-2</c:v>
                </c:pt>
                <c:pt idx="2612">
                  <c:v>3.1E-2</c:v>
                </c:pt>
                <c:pt idx="2613">
                  <c:v>3.1E-2</c:v>
                </c:pt>
                <c:pt idx="2614">
                  <c:v>3.1E-2</c:v>
                </c:pt>
                <c:pt idx="2615">
                  <c:v>3.1E-2</c:v>
                </c:pt>
                <c:pt idx="2616">
                  <c:v>3.1E-2</c:v>
                </c:pt>
                <c:pt idx="2617">
                  <c:v>3.1E-2</c:v>
                </c:pt>
                <c:pt idx="2618">
                  <c:v>3.1E-2</c:v>
                </c:pt>
                <c:pt idx="2619">
                  <c:v>3.1E-2</c:v>
                </c:pt>
                <c:pt idx="2620">
                  <c:v>3.1E-2</c:v>
                </c:pt>
                <c:pt idx="2621">
                  <c:v>3.1E-2</c:v>
                </c:pt>
                <c:pt idx="2622">
                  <c:v>3.1E-2</c:v>
                </c:pt>
                <c:pt idx="2623">
                  <c:v>3.1E-2</c:v>
                </c:pt>
                <c:pt idx="2624">
                  <c:v>3.1E-2</c:v>
                </c:pt>
                <c:pt idx="2625">
                  <c:v>3.1E-2</c:v>
                </c:pt>
                <c:pt idx="2626">
                  <c:v>3.1E-2</c:v>
                </c:pt>
                <c:pt idx="2627">
                  <c:v>3.1E-2</c:v>
                </c:pt>
                <c:pt idx="2628">
                  <c:v>3.1E-2</c:v>
                </c:pt>
                <c:pt idx="2629">
                  <c:v>3.1E-2</c:v>
                </c:pt>
                <c:pt idx="2630">
                  <c:v>3.1E-2</c:v>
                </c:pt>
                <c:pt idx="2631">
                  <c:v>3.1E-2</c:v>
                </c:pt>
                <c:pt idx="2632">
                  <c:v>3.1E-2</c:v>
                </c:pt>
                <c:pt idx="2633">
                  <c:v>3.1E-2</c:v>
                </c:pt>
                <c:pt idx="2634">
                  <c:v>3.1E-2</c:v>
                </c:pt>
                <c:pt idx="2635">
                  <c:v>3.1E-2</c:v>
                </c:pt>
                <c:pt idx="2636">
                  <c:v>3.1E-2</c:v>
                </c:pt>
                <c:pt idx="2637">
                  <c:v>3.1E-2</c:v>
                </c:pt>
                <c:pt idx="2638">
                  <c:v>0.03</c:v>
                </c:pt>
                <c:pt idx="2639">
                  <c:v>0.03</c:v>
                </c:pt>
                <c:pt idx="2640">
                  <c:v>0.03</c:v>
                </c:pt>
                <c:pt idx="2641">
                  <c:v>0.03</c:v>
                </c:pt>
                <c:pt idx="2642">
                  <c:v>0.03</c:v>
                </c:pt>
                <c:pt idx="2643">
                  <c:v>0.03</c:v>
                </c:pt>
                <c:pt idx="2644">
                  <c:v>0.03</c:v>
                </c:pt>
                <c:pt idx="2645">
                  <c:v>0.03</c:v>
                </c:pt>
                <c:pt idx="2646">
                  <c:v>0.03</c:v>
                </c:pt>
                <c:pt idx="2647">
                  <c:v>0.03</c:v>
                </c:pt>
                <c:pt idx="2648">
                  <c:v>0.03</c:v>
                </c:pt>
                <c:pt idx="2649">
                  <c:v>0.03</c:v>
                </c:pt>
                <c:pt idx="2650">
                  <c:v>0.03</c:v>
                </c:pt>
                <c:pt idx="2651">
                  <c:v>0.03</c:v>
                </c:pt>
                <c:pt idx="2652">
                  <c:v>0.03</c:v>
                </c:pt>
                <c:pt idx="2653">
                  <c:v>0.03</c:v>
                </c:pt>
                <c:pt idx="2654">
                  <c:v>0.03</c:v>
                </c:pt>
                <c:pt idx="2655">
                  <c:v>0.03</c:v>
                </c:pt>
                <c:pt idx="2656">
                  <c:v>0.03</c:v>
                </c:pt>
                <c:pt idx="2657">
                  <c:v>0.03</c:v>
                </c:pt>
                <c:pt idx="2658">
                  <c:v>0.03</c:v>
                </c:pt>
                <c:pt idx="2659">
                  <c:v>0.03</c:v>
                </c:pt>
                <c:pt idx="2660">
                  <c:v>0.03</c:v>
                </c:pt>
                <c:pt idx="2661">
                  <c:v>0.03</c:v>
                </c:pt>
                <c:pt idx="2662">
                  <c:v>2.9000000000000001E-2</c:v>
                </c:pt>
                <c:pt idx="2663">
                  <c:v>2.9000000000000001E-2</c:v>
                </c:pt>
                <c:pt idx="2664">
                  <c:v>2.9000000000000001E-2</c:v>
                </c:pt>
                <c:pt idx="2665">
                  <c:v>2.9000000000000001E-2</c:v>
                </c:pt>
                <c:pt idx="2666">
                  <c:v>2.9000000000000001E-2</c:v>
                </c:pt>
                <c:pt idx="2667">
                  <c:v>2.9000000000000001E-2</c:v>
                </c:pt>
                <c:pt idx="2668">
                  <c:v>2.9000000000000001E-2</c:v>
                </c:pt>
                <c:pt idx="2669">
                  <c:v>2.9000000000000001E-2</c:v>
                </c:pt>
                <c:pt idx="2670">
                  <c:v>2.9000000000000001E-2</c:v>
                </c:pt>
                <c:pt idx="2671">
                  <c:v>2.9000000000000001E-2</c:v>
                </c:pt>
                <c:pt idx="2672">
                  <c:v>2.9000000000000001E-2</c:v>
                </c:pt>
                <c:pt idx="2673">
                  <c:v>2.9000000000000001E-2</c:v>
                </c:pt>
                <c:pt idx="2674">
                  <c:v>2.9000000000000001E-2</c:v>
                </c:pt>
                <c:pt idx="2675">
                  <c:v>2.9000000000000001E-2</c:v>
                </c:pt>
                <c:pt idx="2676">
                  <c:v>2.9000000000000001E-2</c:v>
                </c:pt>
                <c:pt idx="2677">
                  <c:v>2.9000000000000001E-2</c:v>
                </c:pt>
                <c:pt idx="2678">
                  <c:v>2.9000000000000001E-2</c:v>
                </c:pt>
                <c:pt idx="2679">
                  <c:v>2.9000000000000001E-2</c:v>
                </c:pt>
                <c:pt idx="2680">
                  <c:v>2.9000000000000001E-2</c:v>
                </c:pt>
                <c:pt idx="2681">
                  <c:v>2.9000000000000001E-2</c:v>
                </c:pt>
                <c:pt idx="2682">
                  <c:v>2.9000000000000001E-2</c:v>
                </c:pt>
                <c:pt idx="2683">
                  <c:v>2.9000000000000001E-2</c:v>
                </c:pt>
                <c:pt idx="2684">
                  <c:v>2.9000000000000001E-2</c:v>
                </c:pt>
                <c:pt idx="2685">
                  <c:v>2.9000000000000001E-2</c:v>
                </c:pt>
                <c:pt idx="2686">
                  <c:v>2.9000000000000001E-2</c:v>
                </c:pt>
                <c:pt idx="2687">
                  <c:v>2.9000000000000001E-2</c:v>
                </c:pt>
                <c:pt idx="2688">
                  <c:v>2.9000000000000001E-2</c:v>
                </c:pt>
                <c:pt idx="2689">
                  <c:v>2.9000000000000001E-2</c:v>
                </c:pt>
                <c:pt idx="2690">
                  <c:v>2.9000000000000001E-2</c:v>
                </c:pt>
                <c:pt idx="2691">
                  <c:v>2.9000000000000001E-2</c:v>
                </c:pt>
                <c:pt idx="2692">
                  <c:v>2.9000000000000001E-2</c:v>
                </c:pt>
                <c:pt idx="2693">
                  <c:v>2.9000000000000001E-2</c:v>
                </c:pt>
                <c:pt idx="2694">
                  <c:v>2.9000000000000001E-2</c:v>
                </c:pt>
                <c:pt idx="2695">
                  <c:v>2.9000000000000001E-2</c:v>
                </c:pt>
                <c:pt idx="2696">
                  <c:v>2.9000000000000001E-2</c:v>
                </c:pt>
                <c:pt idx="2697">
                  <c:v>2.9000000000000001E-2</c:v>
                </c:pt>
                <c:pt idx="2698">
                  <c:v>2.9000000000000001E-2</c:v>
                </c:pt>
                <c:pt idx="2699">
                  <c:v>2.9000000000000001E-2</c:v>
                </c:pt>
                <c:pt idx="2700">
                  <c:v>2.9000000000000001E-2</c:v>
                </c:pt>
                <c:pt idx="2701">
                  <c:v>2.9000000000000001E-2</c:v>
                </c:pt>
                <c:pt idx="2702">
                  <c:v>2.9000000000000001E-2</c:v>
                </c:pt>
                <c:pt idx="2703">
                  <c:v>2.9000000000000001E-2</c:v>
                </c:pt>
                <c:pt idx="2704">
                  <c:v>2.9000000000000001E-2</c:v>
                </c:pt>
                <c:pt idx="2705">
                  <c:v>2.9000000000000001E-2</c:v>
                </c:pt>
                <c:pt idx="2706">
                  <c:v>2.9000000000000001E-2</c:v>
                </c:pt>
                <c:pt idx="2707">
                  <c:v>2.9000000000000001E-2</c:v>
                </c:pt>
                <c:pt idx="2708">
                  <c:v>2.9000000000000001E-2</c:v>
                </c:pt>
                <c:pt idx="2709">
                  <c:v>2.9000000000000001E-2</c:v>
                </c:pt>
                <c:pt idx="2710">
                  <c:v>2.9000000000000001E-2</c:v>
                </c:pt>
                <c:pt idx="2711">
                  <c:v>2.9000000000000001E-2</c:v>
                </c:pt>
                <c:pt idx="2712">
                  <c:v>2.9000000000000001E-2</c:v>
                </c:pt>
                <c:pt idx="2713">
                  <c:v>2.9000000000000001E-2</c:v>
                </c:pt>
                <c:pt idx="2714">
                  <c:v>2.9000000000000001E-2</c:v>
                </c:pt>
                <c:pt idx="2715">
                  <c:v>2.9000000000000001E-2</c:v>
                </c:pt>
                <c:pt idx="2716">
                  <c:v>2.9000000000000001E-2</c:v>
                </c:pt>
                <c:pt idx="2717">
                  <c:v>2.9000000000000001E-2</c:v>
                </c:pt>
                <c:pt idx="2718">
                  <c:v>2.9000000000000001E-2</c:v>
                </c:pt>
                <c:pt idx="2719">
                  <c:v>2.9000000000000001E-2</c:v>
                </c:pt>
                <c:pt idx="2720">
                  <c:v>2.9000000000000001E-2</c:v>
                </c:pt>
                <c:pt idx="2721">
                  <c:v>2.9000000000000001E-2</c:v>
                </c:pt>
                <c:pt idx="2722">
                  <c:v>2.9000000000000001E-2</c:v>
                </c:pt>
                <c:pt idx="2723">
                  <c:v>2.9000000000000001E-2</c:v>
                </c:pt>
                <c:pt idx="2724">
                  <c:v>2.9000000000000001E-2</c:v>
                </c:pt>
                <c:pt idx="2725">
                  <c:v>2.9000000000000001E-2</c:v>
                </c:pt>
                <c:pt idx="2726">
                  <c:v>2.9000000000000001E-2</c:v>
                </c:pt>
                <c:pt idx="2727">
                  <c:v>2.9000000000000001E-2</c:v>
                </c:pt>
                <c:pt idx="2728">
                  <c:v>2.9000000000000001E-2</c:v>
                </c:pt>
                <c:pt idx="2729">
                  <c:v>2.9000000000000001E-2</c:v>
                </c:pt>
                <c:pt idx="2730">
                  <c:v>2.9000000000000001E-2</c:v>
                </c:pt>
                <c:pt idx="2731">
                  <c:v>2.9000000000000001E-2</c:v>
                </c:pt>
                <c:pt idx="2732">
                  <c:v>2.9000000000000001E-2</c:v>
                </c:pt>
                <c:pt idx="2733">
                  <c:v>2.9000000000000001E-2</c:v>
                </c:pt>
                <c:pt idx="2734">
                  <c:v>2.9000000000000001E-2</c:v>
                </c:pt>
                <c:pt idx="2735">
                  <c:v>2.9000000000000001E-2</c:v>
                </c:pt>
                <c:pt idx="2736">
                  <c:v>2.9000000000000001E-2</c:v>
                </c:pt>
                <c:pt idx="2737">
                  <c:v>2.9000000000000001E-2</c:v>
                </c:pt>
                <c:pt idx="2738">
                  <c:v>2.8000000000000001E-2</c:v>
                </c:pt>
                <c:pt idx="2739">
                  <c:v>2.8000000000000001E-2</c:v>
                </c:pt>
                <c:pt idx="2740">
                  <c:v>2.8000000000000001E-2</c:v>
                </c:pt>
                <c:pt idx="2741">
                  <c:v>2.8000000000000001E-2</c:v>
                </c:pt>
                <c:pt idx="2742">
                  <c:v>2.8000000000000001E-2</c:v>
                </c:pt>
                <c:pt idx="2743">
                  <c:v>2.8000000000000001E-2</c:v>
                </c:pt>
                <c:pt idx="2744">
                  <c:v>2.8000000000000001E-2</c:v>
                </c:pt>
                <c:pt idx="2745">
                  <c:v>2.8000000000000001E-2</c:v>
                </c:pt>
                <c:pt idx="2746">
                  <c:v>2.8000000000000001E-2</c:v>
                </c:pt>
                <c:pt idx="2747">
                  <c:v>2.8000000000000001E-2</c:v>
                </c:pt>
                <c:pt idx="2748">
                  <c:v>2.8000000000000001E-2</c:v>
                </c:pt>
                <c:pt idx="2749">
                  <c:v>2.8000000000000001E-2</c:v>
                </c:pt>
                <c:pt idx="2750">
                  <c:v>2.8000000000000001E-2</c:v>
                </c:pt>
                <c:pt idx="2751">
                  <c:v>2.8000000000000001E-2</c:v>
                </c:pt>
                <c:pt idx="2752">
                  <c:v>2.8000000000000001E-2</c:v>
                </c:pt>
                <c:pt idx="2753">
                  <c:v>2.8000000000000001E-2</c:v>
                </c:pt>
                <c:pt idx="2754">
                  <c:v>2.8000000000000001E-2</c:v>
                </c:pt>
                <c:pt idx="2755">
                  <c:v>2.8000000000000001E-2</c:v>
                </c:pt>
                <c:pt idx="2756">
                  <c:v>2.8000000000000001E-2</c:v>
                </c:pt>
                <c:pt idx="2757">
                  <c:v>2.8000000000000001E-2</c:v>
                </c:pt>
                <c:pt idx="2758">
                  <c:v>2.8000000000000001E-2</c:v>
                </c:pt>
                <c:pt idx="2759">
                  <c:v>2.8000000000000001E-2</c:v>
                </c:pt>
                <c:pt idx="2760">
                  <c:v>2.8000000000000001E-2</c:v>
                </c:pt>
                <c:pt idx="2761">
                  <c:v>2.8000000000000001E-2</c:v>
                </c:pt>
                <c:pt idx="2762">
                  <c:v>2.8000000000000001E-2</c:v>
                </c:pt>
                <c:pt idx="2763">
                  <c:v>2.8000000000000001E-2</c:v>
                </c:pt>
                <c:pt idx="2764">
                  <c:v>2.8000000000000001E-2</c:v>
                </c:pt>
                <c:pt idx="2765">
                  <c:v>2.8000000000000001E-2</c:v>
                </c:pt>
                <c:pt idx="2766">
                  <c:v>2.8000000000000001E-2</c:v>
                </c:pt>
                <c:pt idx="2767">
                  <c:v>2.8000000000000001E-2</c:v>
                </c:pt>
                <c:pt idx="2768">
                  <c:v>2.8000000000000001E-2</c:v>
                </c:pt>
                <c:pt idx="2769">
                  <c:v>2.8000000000000001E-2</c:v>
                </c:pt>
                <c:pt idx="2770">
                  <c:v>2.8000000000000001E-2</c:v>
                </c:pt>
                <c:pt idx="2771">
                  <c:v>2.8000000000000001E-2</c:v>
                </c:pt>
                <c:pt idx="2772">
                  <c:v>2.8000000000000001E-2</c:v>
                </c:pt>
                <c:pt idx="2773">
                  <c:v>2.8000000000000001E-2</c:v>
                </c:pt>
                <c:pt idx="2774">
                  <c:v>2.8000000000000001E-2</c:v>
                </c:pt>
                <c:pt idx="2775">
                  <c:v>2.8000000000000001E-2</c:v>
                </c:pt>
                <c:pt idx="2776">
                  <c:v>2.8000000000000001E-2</c:v>
                </c:pt>
                <c:pt idx="2777">
                  <c:v>2.8000000000000001E-2</c:v>
                </c:pt>
                <c:pt idx="2778">
                  <c:v>2.8000000000000001E-2</c:v>
                </c:pt>
                <c:pt idx="2779">
                  <c:v>2.8000000000000001E-2</c:v>
                </c:pt>
                <c:pt idx="2780">
                  <c:v>2.8000000000000001E-2</c:v>
                </c:pt>
                <c:pt idx="2781">
                  <c:v>2.8000000000000001E-2</c:v>
                </c:pt>
                <c:pt idx="2782">
                  <c:v>2.8000000000000001E-2</c:v>
                </c:pt>
                <c:pt idx="2783">
                  <c:v>2.8000000000000001E-2</c:v>
                </c:pt>
                <c:pt idx="2784">
                  <c:v>2.8000000000000001E-2</c:v>
                </c:pt>
                <c:pt idx="2785">
                  <c:v>2.8000000000000001E-2</c:v>
                </c:pt>
                <c:pt idx="2786">
                  <c:v>2.8000000000000001E-2</c:v>
                </c:pt>
                <c:pt idx="2787">
                  <c:v>2.8000000000000001E-2</c:v>
                </c:pt>
                <c:pt idx="2788">
                  <c:v>2.8000000000000001E-2</c:v>
                </c:pt>
                <c:pt idx="2789">
                  <c:v>2.8000000000000001E-2</c:v>
                </c:pt>
                <c:pt idx="2790">
                  <c:v>2.8000000000000001E-2</c:v>
                </c:pt>
                <c:pt idx="2791">
                  <c:v>2.8000000000000001E-2</c:v>
                </c:pt>
                <c:pt idx="2792">
                  <c:v>2.8000000000000001E-2</c:v>
                </c:pt>
                <c:pt idx="2793">
                  <c:v>2.8000000000000001E-2</c:v>
                </c:pt>
                <c:pt idx="2794">
                  <c:v>2.8000000000000001E-2</c:v>
                </c:pt>
                <c:pt idx="2795">
                  <c:v>2.8000000000000001E-2</c:v>
                </c:pt>
                <c:pt idx="2796">
                  <c:v>2.8000000000000001E-2</c:v>
                </c:pt>
                <c:pt idx="2797">
                  <c:v>2.8000000000000001E-2</c:v>
                </c:pt>
                <c:pt idx="2798">
                  <c:v>2.8000000000000001E-2</c:v>
                </c:pt>
                <c:pt idx="2799">
                  <c:v>2.8000000000000001E-2</c:v>
                </c:pt>
                <c:pt idx="2800">
                  <c:v>2.8000000000000001E-2</c:v>
                </c:pt>
                <c:pt idx="2801">
                  <c:v>2.8000000000000001E-2</c:v>
                </c:pt>
                <c:pt idx="2802">
                  <c:v>2.8000000000000001E-2</c:v>
                </c:pt>
                <c:pt idx="2803">
                  <c:v>2.8000000000000001E-2</c:v>
                </c:pt>
                <c:pt idx="2804">
                  <c:v>2.8000000000000001E-2</c:v>
                </c:pt>
                <c:pt idx="2805">
                  <c:v>2.8000000000000001E-2</c:v>
                </c:pt>
                <c:pt idx="2806">
                  <c:v>2.8000000000000001E-2</c:v>
                </c:pt>
                <c:pt idx="2807">
                  <c:v>2.8000000000000001E-2</c:v>
                </c:pt>
                <c:pt idx="2808">
                  <c:v>2.8000000000000001E-2</c:v>
                </c:pt>
                <c:pt idx="2809">
                  <c:v>2.7E-2</c:v>
                </c:pt>
                <c:pt idx="2810">
                  <c:v>2.7E-2</c:v>
                </c:pt>
                <c:pt idx="2811">
                  <c:v>2.7E-2</c:v>
                </c:pt>
                <c:pt idx="2812">
                  <c:v>2.7E-2</c:v>
                </c:pt>
                <c:pt idx="2813">
                  <c:v>2.7E-2</c:v>
                </c:pt>
                <c:pt idx="2814">
                  <c:v>2.7E-2</c:v>
                </c:pt>
                <c:pt idx="2815">
                  <c:v>2.7E-2</c:v>
                </c:pt>
                <c:pt idx="2816">
                  <c:v>2.7E-2</c:v>
                </c:pt>
                <c:pt idx="2817">
                  <c:v>2.7E-2</c:v>
                </c:pt>
                <c:pt idx="2818">
                  <c:v>2.7E-2</c:v>
                </c:pt>
                <c:pt idx="2819">
                  <c:v>2.7E-2</c:v>
                </c:pt>
                <c:pt idx="2820">
                  <c:v>2.7E-2</c:v>
                </c:pt>
                <c:pt idx="2821">
                  <c:v>2.7E-2</c:v>
                </c:pt>
                <c:pt idx="2822">
                  <c:v>2.7E-2</c:v>
                </c:pt>
                <c:pt idx="2823">
                  <c:v>2.7E-2</c:v>
                </c:pt>
                <c:pt idx="2824">
                  <c:v>2.7E-2</c:v>
                </c:pt>
                <c:pt idx="2825">
                  <c:v>2.7E-2</c:v>
                </c:pt>
                <c:pt idx="2826">
                  <c:v>2.7E-2</c:v>
                </c:pt>
                <c:pt idx="2827">
                  <c:v>2.7E-2</c:v>
                </c:pt>
                <c:pt idx="2828">
                  <c:v>2.7E-2</c:v>
                </c:pt>
                <c:pt idx="2829">
                  <c:v>2.7E-2</c:v>
                </c:pt>
                <c:pt idx="2830">
                  <c:v>2.7E-2</c:v>
                </c:pt>
                <c:pt idx="2831">
                  <c:v>2.7E-2</c:v>
                </c:pt>
                <c:pt idx="2832">
                  <c:v>2.7E-2</c:v>
                </c:pt>
                <c:pt idx="2833">
                  <c:v>2.7E-2</c:v>
                </c:pt>
                <c:pt idx="2834">
                  <c:v>2.7E-2</c:v>
                </c:pt>
                <c:pt idx="2835">
                  <c:v>2.7E-2</c:v>
                </c:pt>
                <c:pt idx="2836">
                  <c:v>2.7E-2</c:v>
                </c:pt>
                <c:pt idx="2837">
                  <c:v>2.7E-2</c:v>
                </c:pt>
                <c:pt idx="2838">
                  <c:v>2.7E-2</c:v>
                </c:pt>
                <c:pt idx="2839">
                  <c:v>2.7E-2</c:v>
                </c:pt>
                <c:pt idx="2840">
                  <c:v>2.7E-2</c:v>
                </c:pt>
                <c:pt idx="2841">
                  <c:v>2.7E-2</c:v>
                </c:pt>
                <c:pt idx="2842">
                  <c:v>2.7E-2</c:v>
                </c:pt>
                <c:pt idx="2843">
                  <c:v>2.7E-2</c:v>
                </c:pt>
                <c:pt idx="2844">
                  <c:v>2.7E-2</c:v>
                </c:pt>
                <c:pt idx="2845">
                  <c:v>2.5999999999999999E-2</c:v>
                </c:pt>
                <c:pt idx="2846">
                  <c:v>2.5999999999999999E-2</c:v>
                </c:pt>
                <c:pt idx="2847">
                  <c:v>2.5999999999999999E-2</c:v>
                </c:pt>
                <c:pt idx="2848">
                  <c:v>2.5999999999999999E-2</c:v>
                </c:pt>
                <c:pt idx="2849">
                  <c:v>2.5999999999999999E-2</c:v>
                </c:pt>
                <c:pt idx="2850">
                  <c:v>2.5999999999999999E-2</c:v>
                </c:pt>
                <c:pt idx="2851">
                  <c:v>2.5999999999999999E-2</c:v>
                </c:pt>
                <c:pt idx="2852">
                  <c:v>2.5999999999999999E-2</c:v>
                </c:pt>
                <c:pt idx="2853">
                  <c:v>2.5999999999999999E-2</c:v>
                </c:pt>
                <c:pt idx="2854">
                  <c:v>2.5999999999999999E-2</c:v>
                </c:pt>
                <c:pt idx="2855">
                  <c:v>2.5999999999999999E-2</c:v>
                </c:pt>
                <c:pt idx="2856">
                  <c:v>2.5999999999999999E-2</c:v>
                </c:pt>
                <c:pt idx="2857">
                  <c:v>2.5999999999999999E-2</c:v>
                </c:pt>
                <c:pt idx="2858">
                  <c:v>2.5999999999999999E-2</c:v>
                </c:pt>
                <c:pt idx="2859">
                  <c:v>2.5999999999999999E-2</c:v>
                </c:pt>
                <c:pt idx="2860">
                  <c:v>2.5999999999999999E-2</c:v>
                </c:pt>
                <c:pt idx="2861">
                  <c:v>2.5999999999999999E-2</c:v>
                </c:pt>
                <c:pt idx="2862">
                  <c:v>2.5999999999999999E-2</c:v>
                </c:pt>
                <c:pt idx="2863">
                  <c:v>2.5999999999999999E-2</c:v>
                </c:pt>
                <c:pt idx="2864">
                  <c:v>2.5999999999999999E-2</c:v>
                </c:pt>
                <c:pt idx="2865">
                  <c:v>2.5999999999999999E-2</c:v>
                </c:pt>
                <c:pt idx="2866">
                  <c:v>2.5999999999999999E-2</c:v>
                </c:pt>
                <c:pt idx="2867">
                  <c:v>2.5999999999999999E-2</c:v>
                </c:pt>
                <c:pt idx="2868">
                  <c:v>2.5999999999999999E-2</c:v>
                </c:pt>
                <c:pt idx="2869">
                  <c:v>2.5999999999999999E-2</c:v>
                </c:pt>
                <c:pt idx="2870">
                  <c:v>2.5999999999999999E-2</c:v>
                </c:pt>
                <c:pt idx="2871">
                  <c:v>2.5999999999999999E-2</c:v>
                </c:pt>
                <c:pt idx="2872">
                  <c:v>2.5999999999999999E-2</c:v>
                </c:pt>
                <c:pt idx="2873">
                  <c:v>2.5999999999999999E-2</c:v>
                </c:pt>
                <c:pt idx="2874">
                  <c:v>2.5999999999999999E-2</c:v>
                </c:pt>
                <c:pt idx="2875">
                  <c:v>2.5999999999999999E-2</c:v>
                </c:pt>
                <c:pt idx="2876">
                  <c:v>2.5999999999999999E-2</c:v>
                </c:pt>
                <c:pt idx="2877">
                  <c:v>2.5999999999999999E-2</c:v>
                </c:pt>
                <c:pt idx="2878">
                  <c:v>2.5999999999999999E-2</c:v>
                </c:pt>
                <c:pt idx="2879">
                  <c:v>2.5999999999999999E-2</c:v>
                </c:pt>
                <c:pt idx="2880">
                  <c:v>2.5999999999999999E-2</c:v>
                </c:pt>
                <c:pt idx="2881">
                  <c:v>2.5999999999999999E-2</c:v>
                </c:pt>
                <c:pt idx="2882">
                  <c:v>2.5999999999999999E-2</c:v>
                </c:pt>
                <c:pt idx="2883">
                  <c:v>2.5999999999999999E-2</c:v>
                </c:pt>
                <c:pt idx="2884">
                  <c:v>2.5999999999999999E-2</c:v>
                </c:pt>
                <c:pt idx="2885">
                  <c:v>2.5999999999999999E-2</c:v>
                </c:pt>
                <c:pt idx="2886">
                  <c:v>2.5999999999999999E-2</c:v>
                </c:pt>
                <c:pt idx="2887">
                  <c:v>2.5999999999999999E-2</c:v>
                </c:pt>
                <c:pt idx="2888">
                  <c:v>2.5999999999999999E-2</c:v>
                </c:pt>
                <c:pt idx="2889">
                  <c:v>2.5999999999999999E-2</c:v>
                </c:pt>
                <c:pt idx="2890">
                  <c:v>2.5999999999999999E-2</c:v>
                </c:pt>
                <c:pt idx="2891">
                  <c:v>2.5999999999999999E-2</c:v>
                </c:pt>
                <c:pt idx="2892">
                  <c:v>2.5999999999999999E-2</c:v>
                </c:pt>
                <c:pt idx="2893">
                  <c:v>2.5999999999999999E-2</c:v>
                </c:pt>
                <c:pt idx="2894">
                  <c:v>2.5999999999999999E-2</c:v>
                </c:pt>
                <c:pt idx="2895">
                  <c:v>2.5999999999999999E-2</c:v>
                </c:pt>
                <c:pt idx="2896">
                  <c:v>2.5999999999999999E-2</c:v>
                </c:pt>
                <c:pt idx="2897">
                  <c:v>2.5999999999999999E-2</c:v>
                </c:pt>
                <c:pt idx="2898">
                  <c:v>2.5999999999999999E-2</c:v>
                </c:pt>
                <c:pt idx="2899">
                  <c:v>2.5999999999999999E-2</c:v>
                </c:pt>
                <c:pt idx="2900">
                  <c:v>2.5999999999999999E-2</c:v>
                </c:pt>
                <c:pt idx="2901">
                  <c:v>2.5999999999999999E-2</c:v>
                </c:pt>
                <c:pt idx="2902">
                  <c:v>2.5999999999999999E-2</c:v>
                </c:pt>
                <c:pt idx="2903">
                  <c:v>2.5999999999999999E-2</c:v>
                </c:pt>
                <c:pt idx="2904">
                  <c:v>2.5999999999999999E-2</c:v>
                </c:pt>
                <c:pt idx="2905">
                  <c:v>2.5999999999999999E-2</c:v>
                </c:pt>
                <c:pt idx="2906">
                  <c:v>2.5999999999999999E-2</c:v>
                </c:pt>
                <c:pt idx="2907">
                  <c:v>2.5999999999999999E-2</c:v>
                </c:pt>
                <c:pt idx="2908">
                  <c:v>2.5999999999999999E-2</c:v>
                </c:pt>
                <c:pt idx="2909">
                  <c:v>2.5999999999999999E-2</c:v>
                </c:pt>
                <c:pt idx="2910">
                  <c:v>2.5999999999999999E-2</c:v>
                </c:pt>
                <c:pt idx="2911">
                  <c:v>2.5999999999999999E-2</c:v>
                </c:pt>
                <c:pt idx="2912">
                  <c:v>2.5999999999999999E-2</c:v>
                </c:pt>
                <c:pt idx="2913">
                  <c:v>2.5999999999999999E-2</c:v>
                </c:pt>
                <c:pt idx="2914">
                  <c:v>2.5999999999999999E-2</c:v>
                </c:pt>
                <c:pt idx="2915">
                  <c:v>2.5999999999999999E-2</c:v>
                </c:pt>
                <c:pt idx="2916">
                  <c:v>2.5999999999999999E-2</c:v>
                </c:pt>
                <c:pt idx="2917">
                  <c:v>2.5999999999999999E-2</c:v>
                </c:pt>
                <c:pt idx="2918">
                  <c:v>2.5999999999999999E-2</c:v>
                </c:pt>
                <c:pt idx="2919">
                  <c:v>2.5999999999999999E-2</c:v>
                </c:pt>
                <c:pt idx="2920">
                  <c:v>2.5999999999999999E-2</c:v>
                </c:pt>
                <c:pt idx="2921">
                  <c:v>2.5999999999999999E-2</c:v>
                </c:pt>
                <c:pt idx="2922">
                  <c:v>2.5999999999999999E-2</c:v>
                </c:pt>
                <c:pt idx="2923">
                  <c:v>2.5999999999999999E-2</c:v>
                </c:pt>
                <c:pt idx="2924">
                  <c:v>2.5999999999999999E-2</c:v>
                </c:pt>
                <c:pt idx="2925">
                  <c:v>2.5999999999999999E-2</c:v>
                </c:pt>
                <c:pt idx="2926">
                  <c:v>2.5999999999999999E-2</c:v>
                </c:pt>
                <c:pt idx="2927">
                  <c:v>2.5999999999999999E-2</c:v>
                </c:pt>
                <c:pt idx="2928">
                  <c:v>2.5999999999999999E-2</c:v>
                </c:pt>
                <c:pt idx="2929">
                  <c:v>2.5999999999999999E-2</c:v>
                </c:pt>
                <c:pt idx="2930">
                  <c:v>2.5999999999999999E-2</c:v>
                </c:pt>
                <c:pt idx="2931">
                  <c:v>2.5999999999999999E-2</c:v>
                </c:pt>
                <c:pt idx="2932">
                  <c:v>2.5999999999999999E-2</c:v>
                </c:pt>
                <c:pt idx="2933">
                  <c:v>2.5999999999999999E-2</c:v>
                </c:pt>
                <c:pt idx="2934">
                  <c:v>2.5999999999999999E-2</c:v>
                </c:pt>
                <c:pt idx="2935">
                  <c:v>2.5999999999999999E-2</c:v>
                </c:pt>
                <c:pt idx="2936">
                  <c:v>2.5999999999999999E-2</c:v>
                </c:pt>
                <c:pt idx="2937">
                  <c:v>2.5999999999999999E-2</c:v>
                </c:pt>
                <c:pt idx="2938">
                  <c:v>2.5999999999999999E-2</c:v>
                </c:pt>
                <c:pt idx="2939">
                  <c:v>2.5999999999999999E-2</c:v>
                </c:pt>
                <c:pt idx="2940">
                  <c:v>2.5999999999999999E-2</c:v>
                </c:pt>
                <c:pt idx="2941">
                  <c:v>2.5999999999999999E-2</c:v>
                </c:pt>
                <c:pt idx="2942">
                  <c:v>2.5999999999999999E-2</c:v>
                </c:pt>
                <c:pt idx="2943">
                  <c:v>2.5999999999999999E-2</c:v>
                </c:pt>
                <c:pt idx="2944">
                  <c:v>2.5999999999999999E-2</c:v>
                </c:pt>
                <c:pt idx="2945">
                  <c:v>2.5999999999999999E-2</c:v>
                </c:pt>
                <c:pt idx="2946">
                  <c:v>2.5999999999999999E-2</c:v>
                </c:pt>
                <c:pt idx="2947">
                  <c:v>2.5999999999999999E-2</c:v>
                </c:pt>
                <c:pt idx="2948">
                  <c:v>2.5999999999999999E-2</c:v>
                </c:pt>
                <c:pt idx="2949">
                  <c:v>2.5999999999999999E-2</c:v>
                </c:pt>
                <c:pt idx="2950">
                  <c:v>2.5999999999999999E-2</c:v>
                </c:pt>
                <c:pt idx="2951">
                  <c:v>2.5999999999999999E-2</c:v>
                </c:pt>
                <c:pt idx="2952">
                  <c:v>2.5999999999999999E-2</c:v>
                </c:pt>
                <c:pt idx="2953">
                  <c:v>2.5999999999999999E-2</c:v>
                </c:pt>
                <c:pt idx="2954">
                  <c:v>2.5999999999999999E-2</c:v>
                </c:pt>
                <c:pt idx="2955">
                  <c:v>2.5999999999999999E-2</c:v>
                </c:pt>
                <c:pt idx="2956">
                  <c:v>2.5999999999999999E-2</c:v>
                </c:pt>
                <c:pt idx="2957">
                  <c:v>2.5000000000000001E-2</c:v>
                </c:pt>
                <c:pt idx="2958">
                  <c:v>2.5000000000000001E-2</c:v>
                </c:pt>
                <c:pt idx="2959">
                  <c:v>2.5000000000000001E-2</c:v>
                </c:pt>
                <c:pt idx="2960">
                  <c:v>2.5000000000000001E-2</c:v>
                </c:pt>
                <c:pt idx="2961">
                  <c:v>2.5000000000000001E-2</c:v>
                </c:pt>
                <c:pt idx="2962">
                  <c:v>2.5000000000000001E-2</c:v>
                </c:pt>
                <c:pt idx="2963">
                  <c:v>2.5000000000000001E-2</c:v>
                </c:pt>
                <c:pt idx="2964">
                  <c:v>2.5000000000000001E-2</c:v>
                </c:pt>
                <c:pt idx="2965">
                  <c:v>2.5000000000000001E-2</c:v>
                </c:pt>
                <c:pt idx="2966">
                  <c:v>2.5000000000000001E-2</c:v>
                </c:pt>
                <c:pt idx="2967">
                  <c:v>2.5000000000000001E-2</c:v>
                </c:pt>
                <c:pt idx="2968">
                  <c:v>2.5000000000000001E-2</c:v>
                </c:pt>
                <c:pt idx="2969">
                  <c:v>2.5000000000000001E-2</c:v>
                </c:pt>
                <c:pt idx="2970">
                  <c:v>2.5000000000000001E-2</c:v>
                </c:pt>
                <c:pt idx="2971">
                  <c:v>2.5000000000000001E-2</c:v>
                </c:pt>
                <c:pt idx="2972">
                  <c:v>2.5000000000000001E-2</c:v>
                </c:pt>
                <c:pt idx="2973">
                  <c:v>2.5000000000000001E-2</c:v>
                </c:pt>
                <c:pt idx="2974">
                  <c:v>2.5000000000000001E-2</c:v>
                </c:pt>
                <c:pt idx="2975">
                  <c:v>2.5000000000000001E-2</c:v>
                </c:pt>
                <c:pt idx="2976">
                  <c:v>2.4E-2</c:v>
                </c:pt>
                <c:pt idx="2977">
                  <c:v>2.4E-2</c:v>
                </c:pt>
                <c:pt idx="2978">
                  <c:v>2.4E-2</c:v>
                </c:pt>
                <c:pt idx="2979">
                  <c:v>2.4E-2</c:v>
                </c:pt>
                <c:pt idx="2980">
                  <c:v>2.4E-2</c:v>
                </c:pt>
                <c:pt idx="2981">
                  <c:v>2.4E-2</c:v>
                </c:pt>
                <c:pt idx="2982">
                  <c:v>2.4E-2</c:v>
                </c:pt>
                <c:pt idx="2983">
                  <c:v>2.4E-2</c:v>
                </c:pt>
                <c:pt idx="2984">
                  <c:v>2.4E-2</c:v>
                </c:pt>
                <c:pt idx="2985">
                  <c:v>2.4E-2</c:v>
                </c:pt>
                <c:pt idx="2986">
                  <c:v>2.4E-2</c:v>
                </c:pt>
                <c:pt idx="2987">
                  <c:v>2.4E-2</c:v>
                </c:pt>
                <c:pt idx="2988">
                  <c:v>2.4E-2</c:v>
                </c:pt>
                <c:pt idx="2989">
                  <c:v>2.4E-2</c:v>
                </c:pt>
                <c:pt idx="2990">
                  <c:v>2.4E-2</c:v>
                </c:pt>
                <c:pt idx="2991">
                  <c:v>2.4E-2</c:v>
                </c:pt>
                <c:pt idx="2992">
                  <c:v>2.4E-2</c:v>
                </c:pt>
                <c:pt idx="2993">
                  <c:v>2.4E-2</c:v>
                </c:pt>
                <c:pt idx="2994">
                  <c:v>2.4E-2</c:v>
                </c:pt>
                <c:pt idx="2995">
                  <c:v>2.4E-2</c:v>
                </c:pt>
                <c:pt idx="2996">
                  <c:v>2.4E-2</c:v>
                </c:pt>
                <c:pt idx="2997">
                  <c:v>2.4E-2</c:v>
                </c:pt>
                <c:pt idx="2998">
                  <c:v>2.4E-2</c:v>
                </c:pt>
                <c:pt idx="2999">
                  <c:v>2.4E-2</c:v>
                </c:pt>
                <c:pt idx="3000">
                  <c:v>2.4E-2</c:v>
                </c:pt>
                <c:pt idx="3001">
                  <c:v>2.4E-2</c:v>
                </c:pt>
                <c:pt idx="3002">
                  <c:v>2.4E-2</c:v>
                </c:pt>
                <c:pt idx="3003">
                  <c:v>2.4E-2</c:v>
                </c:pt>
                <c:pt idx="3004">
                  <c:v>2.4E-2</c:v>
                </c:pt>
                <c:pt idx="3005">
                  <c:v>2.4E-2</c:v>
                </c:pt>
                <c:pt idx="3006">
                  <c:v>2.4E-2</c:v>
                </c:pt>
                <c:pt idx="3007">
                  <c:v>2.4E-2</c:v>
                </c:pt>
                <c:pt idx="3008">
                  <c:v>2.4E-2</c:v>
                </c:pt>
                <c:pt idx="3009">
                  <c:v>2.4E-2</c:v>
                </c:pt>
                <c:pt idx="3010">
                  <c:v>2.4E-2</c:v>
                </c:pt>
                <c:pt idx="3011">
                  <c:v>2.4E-2</c:v>
                </c:pt>
                <c:pt idx="3012">
                  <c:v>2.4E-2</c:v>
                </c:pt>
                <c:pt idx="3013">
                  <c:v>2.4E-2</c:v>
                </c:pt>
                <c:pt idx="3014">
                  <c:v>2.4E-2</c:v>
                </c:pt>
                <c:pt idx="3015">
                  <c:v>2.4E-2</c:v>
                </c:pt>
                <c:pt idx="3016">
                  <c:v>2.4E-2</c:v>
                </c:pt>
                <c:pt idx="3017">
                  <c:v>2.4E-2</c:v>
                </c:pt>
                <c:pt idx="3018">
                  <c:v>2.4E-2</c:v>
                </c:pt>
                <c:pt idx="3019">
                  <c:v>2.4E-2</c:v>
                </c:pt>
                <c:pt idx="3020">
                  <c:v>2.4E-2</c:v>
                </c:pt>
                <c:pt idx="3021">
                  <c:v>2.4E-2</c:v>
                </c:pt>
                <c:pt idx="3022">
                  <c:v>2.4E-2</c:v>
                </c:pt>
                <c:pt idx="3023">
                  <c:v>2.4E-2</c:v>
                </c:pt>
                <c:pt idx="3024">
                  <c:v>2.4E-2</c:v>
                </c:pt>
                <c:pt idx="3025">
                  <c:v>2.4E-2</c:v>
                </c:pt>
                <c:pt idx="3026">
                  <c:v>2.4E-2</c:v>
                </c:pt>
                <c:pt idx="3027">
                  <c:v>2.4E-2</c:v>
                </c:pt>
                <c:pt idx="3028">
                  <c:v>2.4E-2</c:v>
                </c:pt>
                <c:pt idx="3029">
                  <c:v>2.4E-2</c:v>
                </c:pt>
                <c:pt idx="3030">
                  <c:v>2.4E-2</c:v>
                </c:pt>
                <c:pt idx="3031">
                  <c:v>2.4E-2</c:v>
                </c:pt>
                <c:pt idx="3032">
                  <c:v>2.4E-2</c:v>
                </c:pt>
                <c:pt idx="3033">
                  <c:v>2.4E-2</c:v>
                </c:pt>
                <c:pt idx="3034">
                  <c:v>2.4E-2</c:v>
                </c:pt>
                <c:pt idx="3035">
                  <c:v>2.4E-2</c:v>
                </c:pt>
                <c:pt idx="3036">
                  <c:v>2.4E-2</c:v>
                </c:pt>
                <c:pt idx="3037">
                  <c:v>2.4E-2</c:v>
                </c:pt>
                <c:pt idx="3038">
                  <c:v>2.4E-2</c:v>
                </c:pt>
                <c:pt idx="3039">
                  <c:v>2.4E-2</c:v>
                </c:pt>
                <c:pt idx="3040">
                  <c:v>2.4E-2</c:v>
                </c:pt>
                <c:pt idx="3041">
                  <c:v>2.4E-2</c:v>
                </c:pt>
                <c:pt idx="3042">
                  <c:v>2.4E-2</c:v>
                </c:pt>
                <c:pt idx="3043">
                  <c:v>2.4E-2</c:v>
                </c:pt>
                <c:pt idx="3044">
                  <c:v>2.4E-2</c:v>
                </c:pt>
                <c:pt idx="3045">
                  <c:v>2.4E-2</c:v>
                </c:pt>
                <c:pt idx="3046">
                  <c:v>2.4E-2</c:v>
                </c:pt>
                <c:pt idx="3047">
                  <c:v>2.4E-2</c:v>
                </c:pt>
                <c:pt idx="3048">
                  <c:v>2.4E-2</c:v>
                </c:pt>
                <c:pt idx="3049">
                  <c:v>2.4E-2</c:v>
                </c:pt>
                <c:pt idx="3050">
                  <c:v>2.4E-2</c:v>
                </c:pt>
                <c:pt idx="3051">
                  <c:v>2.4E-2</c:v>
                </c:pt>
                <c:pt idx="3052">
                  <c:v>2.4E-2</c:v>
                </c:pt>
                <c:pt idx="3053">
                  <c:v>2.4E-2</c:v>
                </c:pt>
                <c:pt idx="3054">
                  <c:v>2.4E-2</c:v>
                </c:pt>
                <c:pt idx="3055">
                  <c:v>2.4E-2</c:v>
                </c:pt>
                <c:pt idx="3056">
                  <c:v>2.4E-2</c:v>
                </c:pt>
                <c:pt idx="3057">
                  <c:v>2.4E-2</c:v>
                </c:pt>
                <c:pt idx="3058">
                  <c:v>2.4E-2</c:v>
                </c:pt>
                <c:pt idx="3059">
                  <c:v>2.4E-2</c:v>
                </c:pt>
                <c:pt idx="3060">
                  <c:v>2.4E-2</c:v>
                </c:pt>
                <c:pt idx="3061">
                  <c:v>2.4E-2</c:v>
                </c:pt>
                <c:pt idx="3062">
                  <c:v>2.4E-2</c:v>
                </c:pt>
                <c:pt idx="3063">
                  <c:v>2.4E-2</c:v>
                </c:pt>
                <c:pt idx="3064">
                  <c:v>2.4E-2</c:v>
                </c:pt>
                <c:pt idx="3065">
                  <c:v>2.4E-2</c:v>
                </c:pt>
                <c:pt idx="3066">
                  <c:v>2.4E-2</c:v>
                </c:pt>
                <c:pt idx="3067">
                  <c:v>2.4E-2</c:v>
                </c:pt>
                <c:pt idx="3068">
                  <c:v>2.4E-2</c:v>
                </c:pt>
                <c:pt idx="3069">
                  <c:v>2.4E-2</c:v>
                </c:pt>
                <c:pt idx="3070">
                  <c:v>2.4E-2</c:v>
                </c:pt>
                <c:pt idx="3071">
                  <c:v>2.4E-2</c:v>
                </c:pt>
                <c:pt idx="3072">
                  <c:v>2.4E-2</c:v>
                </c:pt>
                <c:pt idx="3073">
                  <c:v>2.4E-2</c:v>
                </c:pt>
                <c:pt idx="3074">
                  <c:v>2.4E-2</c:v>
                </c:pt>
                <c:pt idx="3075">
                  <c:v>2.4E-2</c:v>
                </c:pt>
                <c:pt idx="3076">
                  <c:v>2.4E-2</c:v>
                </c:pt>
                <c:pt idx="3077">
                  <c:v>2.4E-2</c:v>
                </c:pt>
                <c:pt idx="3078">
                  <c:v>2.4E-2</c:v>
                </c:pt>
                <c:pt idx="3079">
                  <c:v>2.4E-2</c:v>
                </c:pt>
                <c:pt idx="3080">
                  <c:v>2.4E-2</c:v>
                </c:pt>
                <c:pt idx="3081">
                  <c:v>2.4E-2</c:v>
                </c:pt>
                <c:pt idx="3082">
                  <c:v>2.4E-2</c:v>
                </c:pt>
                <c:pt idx="3083">
                  <c:v>2.4E-2</c:v>
                </c:pt>
                <c:pt idx="3084">
                  <c:v>2.4E-2</c:v>
                </c:pt>
                <c:pt idx="3085">
                  <c:v>2.4E-2</c:v>
                </c:pt>
                <c:pt idx="3086">
                  <c:v>2.4E-2</c:v>
                </c:pt>
                <c:pt idx="3087">
                  <c:v>2.4E-2</c:v>
                </c:pt>
                <c:pt idx="3088">
                  <c:v>2.4E-2</c:v>
                </c:pt>
                <c:pt idx="3089">
                  <c:v>2.4E-2</c:v>
                </c:pt>
                <c:pt idx="3090">
                  <c:v>2.4E-2</c:v>
                </c:pt>
                <c:pt idx="3091">
                  <c:v>2.4E-2</c:v>
                </c:pt>
                <c:pt idx="3092">
                  <c:v>2.3E-2</c:v>
                </c:pt>
                <c:pt idx="3093">
                  <c:v>2.3E-2</c:v>
                </c:pt>
                <c:pt idx="3094">
                  <c:v>2.3E-2</c:v>
                </c:pt>
                <c:pt idx="3095">
                  <c:v>2.3E-2</c:v>
                </c:pt>
                <c:pt idx="3096">
                  <c:v>2.3E-2</c:v>
                </c:pt>
                <c:pt idx="3097">
                  <c:v>2.3E-2</c:v>
                </c:pt>
                <c:pt idx="3098">
                  <c:v>2.3E-2</c:v>
                </c:pt>
                <c:pt idx="3099">
                  <c:v>2.3E-2</c:v>
                </c:pt>
                <c:pt idx="3100">
                  <c:v>2.3E-2</c:v>
                </c:pt>
                <c:pt idx="3101">
                  <c:v>2.3E-2</c:v>
                </c:pt>
                <c:pt idx="3102">
                  <c:v>2.3E-2</c:v>
                </c:pt>
                <c:pt idx="3103">
                  <c:v>2.3E-2</c:v>
                </c:pt>
                <c:pt idx="3104">
                  <c:v>2.3E-2</c:v>
                </c:pt>
                <c:pt idx="3105">
                  <c:v>2.3E-2</c:v>
                </c:pt>
                <c:pt idx="3106">
                  <c:v>2.3E-2</c:v>
                </c:pt>
                <c:pt idx="3107">
                  <c:v>2.3E-2</c:v>
                </c:pt>
                <c:pt idx="3108">
                  <c:v>2.3E-2</c:v>
                </c:pt>
                <c:pt idx="3109">
                  <c:v>2.3E-2</c:v>
                </c:pt>
                <c:pt idx="3110">
                  <c:v>2.3E-2</c:v>
                </c:pt>
                <c:pt idx="3111">
                  <c:v>2.3E-2</c:v>
                </c:pt>
                <c:pt idx="3112">
                  <c:v>2.3E-2</c:v>
                </c:pt>
                <c:pt idx="3113">
                  <c:v>2.3E-2</c:v>
                </c:pt>
                <c:pt idx="3114">
                  <c:v>2.1999999999999999E-2</c:v>
                </c:pt>
                <c:pt idx="3115">
                  <c:v>2.1999999999999999E-2</c:v>
                </c:pt>
                <c:pt idx="3116">
                  <c:v>2.1999999999999999E-2</c:v>
                </c:pt>
                <c:pt idx="3117">
                  <c:v>2.1999999999999999E-2</c:v>
                </c:pt>
                <c:pt idx="3118">
                  <c:v>2.1999999999999999E-2</c:v>
                </c:pt>
                <c:pt idx="3119">
                  <c:v>2.1999999999999999E-2</c:v>
                </c:pt>
                <c:pt idx="3120">
                  <c:v>2.1999999999999999E-2</c:v>
                </c:pt>
                <c:pt idx="3121">
                  <c:v>2.1999999999999999E-2</c:v>
                </c:pt>
                <c:pt idx="3122">
                  <c:v>2.1999999999999999E-2</c:v>
                </c:pt>
                <c:pt idx="3123">
                  <c:v>2.1999999999999999E-2</c:v>
                </c:pt>
                <c:pt idx="3124">
                  <c:v>2.1999999999999999E-2</c:v>
                </c:pt>
                <c:pt idx="3125">
                  <c:v>2.1999999999999999E-2</c:v>
                </c:pt>
                <c:pt idx="3126">
                  <c:v>2.1999999999999999E-2</c:v>
                </c:pt>
                <c:pt idx="3127">
                  <c:v>2.1999999999999999E-2</c:v>
                </c:pt>
                <c:pt idx="3128">
                  <c:v>2.1999999999999999E-2</c:v>
                </c:pt>
                <c:pt idx="3129">
                  <c:v>2.1999999999999999E-2</c:v>
                </c:pt>
                <c:pt idx="3130">
                  <c:v>2.1999999999999999E-2</c:v>
                </c:pt>
                <c:pt idx="3131">
                  <c:v>2.1999999999999999E-2</c:v>
                </c:pt>
                <c:pt idx="3132">
                  <c:v>2.1999999999999999E-2</c:v>
                </c:pt>
                <c:pt idx="3133">
                  <c:v>2.1999999999999999E-2</c:v>
                </c:pt>
                <c:pt idx="3134">
                  <c:v>2.1999999999999999E-2</c:v>
                </c:pt>
                <c:pt idx="3135">
                  <c:v>2.1999999999999999E-2</c:v>
                </c:pt>
                <c:pt idx="3136">
                  <c:v>2.1999999999999999E-2</c:v>
                </c:pt>
                <c:pt idx="3137">
                  <c:v>2.1999999999999999E-2</c:v>
                </c:pt>
                <c:pt idx="3138">
                  <c:v>2.1999999999999999E-2</c:v>
                </c:pt>
                <c:pt idx="3139">
                  <c:v>2.1999999999999999E-2</c:v>
                </c:pt>
                <c:pt idx="3140">
                  <c:v>2.1999999999999999E-2</c:v>
                </c:pt>
                <c:pt idx="3141">
                  <c:v>2.1999999999999999E-2</c:v>
                </c:pt>
                <c:pt idx="3142">
                  <c:v>2.1999999999999999E-2</c:v>
                </c:pt>
                <c:pt idx="3143">
                  <c:v>2.1999999999999999E-2</c:v>
                </c:pt>
                <c:pt idx="3144">
                  <c:v>2.1999999999999999E-2</c:v>
                </c:pt>
                <c:pt idx="3145">
                  <c:v>2.1999999999999999E-2</c:v>
                </c:pt>
                <c:pt idx="3146">
                  <c:v>2.1999999999999999E-2</c:v>
                </c:pt>
                <c:pt idx="3147">
                  <c:v>2.1999999999999999E-2</c:v>
                </c:pt>
                <c:pt idx="3148">
                  <c:v>2.1999999999999999E-2</c:v>
                </c:pt>
                <c:pt idx="3149">
                  <c:v>2.1999999999999999E-2</c:v>
                </c:pt>
                <c:pt idx="3150">
                  <c:v>2.1999999999999999E-2</c:v>
                </c:pt>
                <c:pt idx="3151">
                  <c:v>2.1999999999999999E-2</c:v>
                </c:pt>
                <c:pt idx="3152">
                  <c:v>2.1999999999999999E-2</c:v>
                </c:pt>
                <c:pt idx="3153">
                  <c:v>2.1999999999999999E-2</c:v>
                </c:pt>
                <c:pt idx="3154">
                  <c:v>2.1999999999999999E-2</c:v>
                </c:pt>
                <c:pt idx="3155">
                  <c:v>2.1999999999999999E-2</c:v>
                </c:pt>
                <c:pt idx="3156">
                  <c:v>2.1999999999999999E-2</c:v>
                </c:pt>
                <c:pt idx="3157">
                  <c:v>2.1999999999999999E-2</c:v>
                </c:pt>
                <c:pt idx="3158">
                  <c:v>2.1999999999999999E-2</c:v>
                </c:pt>
                <c:pt idx="3159">
                  <c:v>2.1999999999999999E-2</c:v>
                </c:pt>
                <c:pt idx="3160">
                  <c:v>2.1999999999999999E-2</c:v>
                </c:pt>
                <c:pt idx="3161">
                  <c:v>2.1999999999999999E-2</c:v>
                </c:pt>
                <c:pt idx="3162">
                  <c:v>2.1999999999999999E-2</c:v>
                </c:pt>
                <c:pt idx="3163">
                  <c:v>2.1999999999999999E-2</c:v>
                </c:pt>
                <c:pt idx="3164">
                  <c:v>2.1999999999999999E-2</c:v>
                </c:pt>
                <c:pt idx="3165">
                  <c:v>2.1999999999999999E-2</c:v>
                </c:pt>
                <c:pt idx="3166">
                  <c:v>2.1999999999999999E-2</c:v>
                </c:pt>
                <c:pt idx="3167">
                  <c:v>2.1999999999999999E-2</c:v>
                </c:pt>
                <c:pt idx="3168">
                  <c:v>2.1999999999999999E-2</c:v>
                </c:pt>
                <c:pt idx="3169">
                  <c:v>2.1999999999999999E-2</c:v>
                </c:pt>
                <c:pt idx="3170">
                  <c:v>2.1999999999999999E-2</c:v>
                </c:pt>
                <c:pt idx="3171">
                  <c:v>2.1999999999999999E-2</c:v>
                </c:pt>
                <c:pt idx="3172">
                  <c:v>2.1999999999999999E-2</c:v>
                </c:pt>
                <c:pt idx="3173">
                  <c:v>2.1999999999999999E-2</c:v>
                </c:pt>
                <c:pt idx="3174">
                  <c:v>2.1999999999999999E-2</c:v>
                </c:pt>
                <c:pt idx="3175">
                  <c:v>2.1999999999999999E-2</c:v>
                </c:pt>
                <c:pt idx="3176">
                  <c:v>2.1999999999999999E-2</c:v>
                </c:pt>
                <c:pt idx="3177">
                  <c:v>2.1999999999999999E-2</c:v>
                </c:pt>
                <c:pt idx="3178">
                  <c:v>2.1999999999999999E-2</c:v>
                </c:pt>
                <c:pt idx="3179">
                  <c:v>2.1999999999999999E-2</c:v>
                </c:pt>
                <c:pt idx="3180">
                  <c:v>2.1999999999999999E-2</c:v>
                </c:pt>
                <c:pt idx="3181">
                  <c:v>2.1999999999999999E-2</c:v>
                </c:pt>
                <c:pt idx="3182">
                  <c:v>2.1999999999999999E-2</c:v>
                </c:pt>
                <c:pt idx="3183">
                  <c:v>2.1999999999999999E-2</c:v>
                </c:pt>
                <c:pt idx="3184">
                  <c:v>2.1999999999999999E-2</c:v>
                </c:pt>
                <c:pt idx="3185">
                  <c:v>2.1999999999999999E-2</c:v>
                </c:pt>
                <c:pt idx="3186">
                  <c:v>2.1999999999999999E-2</c:v>
                </c:pt>
                <c:pt idx="3187">
                  <c:v>2.1999999999999999E-2</c:v>
                </c:pt>
                <c:pt idx="3188">
                  <c:v>2.1999999999999999E-2</c:v>
                </c:pt>
                <c:pt idx="3189">
                  <c:v>2.1999999999999999E-2</c:v>
                </c:pt>
                <c:pt idx="3190">
                  <c:v>2.1999999999999999E-2</c:v>
                </c:pt>
                <c:pt idx="3191">
                  <c:v>2.1999999999999999E-2</c:v>
                </c:pt>
                <c:pt idx="3192">
                  <c:v>2.1999999999999999E-2</c:v>
                </c:pt>
                <c:pt idx="3193">
                  <c:v>2.1999999999999999E-2</c:v>
                </c:pt>
                <c:pt idx="3194">
                  <c:v>2.1999999999999999E-2</c:v>
                </c:pt>
                <c:pt idx="3195">
                  <c:v>2.1999999999999999E-2</c:v>
                </c:pt>
                <c:pt idx="3196">
                  <c:v>2.1999999999999999E-2</c:v>
                </c:pt>
                <c:pt idx="3197">
                  <c:v>2.1999999999999999E-2</c:v>
                </c:pt>
                <c:pt idx="3198">
                  <c:v>2.1999999999999999E-2</c:v>
                </c:pt>
                <c:pt idx="3199">
                  <c:v>2.1999999999999999E-2</c:v>
                </c:pt>
                <c:pt idx="3200">
                  <c:v>2.1999999999999999E-2</c:v>
                </c:pt>
                <c:pt idx="3201">
                  <c:v>2.1999999999999999E-2</c:v>
                </c:pt>
                <c:pt idx="3202">
                  <c:v>2.1999999999999999E-2</c:v>
                </c:pt>
                <c:pt idx="3203">
                  <c:v>2.1999999999999999E-2</c:v>
                </c:pt>
                <c:pt idx="3204">
                  <c:v>2.1999999999999999E-2</c:v>
                </c:pt>
                <c:pt idx="3205">
                  <c:v>2.1999999999999999E-2</c:v>
                </c:pt>
                <c:pt idx="3206">
                  <c:v>2.1999999999999999E-2</c:v>
                </c:pt>
                <c:pt idx="3207">
                  <c:v>2.1999999999999999E-2</c:v>
                </c:pt>
                <c:pt idx="3208">
                  <c:v>2.1999999999999999E-2</c:v>
                </c:pt>
                <c:pt idx="3209">
                  <c:v>2.1999999999999999E-2</c:v>
                </c:pt>
                <c:pt idx="3210">
                  <c:v>2.1999999999999999E-2</c:v>
                </c:pt>
                <c:pt idx="3211">
                  <c:v>2.1999999999999999E-2</c:v>
                </c:pt>
                <c:pt idx="3212">
                  <c:v>2.1999999999999999E-2</c:v>
                </c:pt>
                <c:pt idx="3213">
                  <c:v>2.1999999999999999E-2</c:v>
                </c:pt>
                <c:pt idx="3214">
                  <c:v>2.1999999999999999E-2</c:v>
                </c:pt>
                <c:pt idx="3215">
                  <c:v>2.1999999999999999E-2</c:v>
                </c:pt>
                <c:pt idx="3216">
                  <c:v>2.1999999999999999E-2</c:v>
                </c:pt>
                <c:pt idx="3217">
                  <c:v>2.1999999999999999E-2</c:v>
                </c:pt>
                <c:pt idx="3218">
                  <c:v>2.1999999999999999E-2</c:v>
                </c:pt>
                <c:pt idx="3219">
                  <c:v>2.1999999999999999E-2</c:v>
                </c:pt>
                <c:pt idx="3220">
                  <c:v>2.1999999999999999E-2</c:v>
                </c:pt>
                <c:pt idx="3221">
                  <c:v>2.1999999999999999E-2</c:v>
                </c:pt>
                <c:pt idx="3222">
                  <c:v>2.1999999999999999E-2</c:v>
                </c:pt>
                <c:pt idx="3223">
                  <c:v>2.1999999999999999E-2</c:v>
                </c:pt>
                <c:pt idx="3224">
                  <c:v>2.1999999999999999E-2</c:v>
                </c:pt>
                <c:pt idx="3225">
                  <c:v>2.1999999999999999E-2</c:v>
                </c:pt>
                <c:pt idx="3226">
                  <c:v>2.1999999999999999E-2</c:v>
                </c:pt>
                <c:pt idx="3227">
                  <c:v>2.1999999999999999E-2</c:v>
                </c:pt>
                <c:pt idx="3228">
                  <c:v>2.1999999999999999E-2</c:v>
                </c:pt>
                <c:pt idx="3229">
                  <c:v>2.1999999999999999E-2</c:v>
                </c:pt>
                <c:pt idx="3230">
                  <c:v>2.1999999999999999E-2</c:v>
                </c:pt>
                <c:pt idx="3231">
                  <c:v>2.1999999999999999E-2</c:v>
                </c:pt>
                <c:pt idx="3232">
                  <c:v>2.1999999999999999E-2</c:v>
                </c:pt>
                <c:pt idx="3233">
                  <c:v>2.1999999999999999E-2</c:v>
                </c:pt>
                <c:pt idx="3234">
                  <c:v>2.1999999999999999E-2</c:v>
                </c:pt>
                <c:pt idx="3235">
                  <c:v>2.1999999999999999E-2</c:v>
                </c:pt>
                <c:pt idx="3236">
                  <c:v>2.1999999999999999E-2</c:v>
                </c:pt>
                <c:pt idx="3237">
                  <c:v>2.1999999999999999E-2</c:v>
                </c:pt>
                <c:pt idx="3238">
                  <c:v>2.1999999999999999E-2</c:v>
                </c:pt>
                <c:pt idx="3239">
                  <c:v>2.1999999999999999E-2</c:v>
                </c:pt>
                <c:pt idx="3240">
                  <c:v>2.1999999999999999E-2</c:v>
                </c:pt>
                <c:pt idx="3241">
                  <c:v>2.1999999999999999E-2</c:v>
                </c:pt>
                <c:pt idx="3242">
                  <c:v>2.1999999999999999E-2</c:v>
                </c:pt>
                <c:pt idx="3243">
                  <c:v>2.1999999999999999E-2</c:v>
                </c:pt>
                <c:pt idx="3244">
                  <c:v>2.1999999999999999E-2</c:v>
                </c:pt>
                <c:pt idx="3245">
                  <c:v>2.1999999999999999E-2</c:v>
                </c:pt>
                <c:pt idx="3246">
                  <c:v>2.1999999999999999E-2</c:v>
                </c:pt>
                <c:pt idx="3247">
                  <c:v>2.1000000000000001E-2</c:v>
                </c:pt>
                <c:pt idx="3248">
                  <c:v>2.1000000000000001E-2</c:v>
                </c:pt>
                <c:pt idx="3249">
                  <c:v>2.1000000000000001E-2</c:v>
                </c:pt>
                <c:pt idx="3250">
                  <c:v>2.1000000000000001E-2</c:v>
                </c:pt>
                <c:pt idx="3251">
                  <c:v>2.1000000000000001E-2</c:v>
                </c:pt>
                <c:pt idx="3252">
                  <c:v>2.1000000000000001E-2</c:v>
                </c:pt>
                <c:pt idx="3253">
                  <c:v>2.1000000000000001E-2</c:v>
                </c:pt>
                <c:pt idx="3254">
                  <c:v>2.1000000000000001E-2</c:v>
                </c:pt>
                <c:pt idx="3255">
                  <c:v>2.1000000000000001E-2</c:v>
                </c:pt>
                <c:pt idx="3256">
                  <c:v>2.1000000000000001E-2</c:v>
                </c:pt>
                <c:pt idx="3257">
                  <c:v>2.1000000000000001E-2</c:v>
                </c:pt>
                <c:pt idx="3258">
                  <c:v>2.1000000000000001E-2</c:v>
                </c:pt>
                <c:pt idx="3259">
                  <c:v>2.1000000000000001E-2</c:v>
                </c:pt>
                <c:pt idx="3260">
                  <c:v>2.1000000000000001E-2</c:v>
                </c:pt>
                <c:pt idx="3261">
                  <c:v>2.1000000000000001E-2</c:v>
                </c:pt>
                <c:pt idx="3262">
                  <c:v>2.1000000000000001E-2</c:v>
                </c:pt>
                <c:pt idx="3263">
                  <c:v>2.1000000000000001E-2</c:v>
                </c:pt>
                <c:pt idx="3264">
                  <c:v>2.1000000000000001E-2</c:v>
                </c:pt>
                <c:pt idx="3265">
                  <c:v>2.1000000000000001E-2</c:v>
                </c:pt>
                <c:pt idx="3266">
                  <c:v>2.1000000000000001E-2</c:v>
                </c:pt>
                <c:pt idx="3267">
                  <c:v>2.1000000000000001E-2</c:v>
                </c:pt>
                <c:pt idx="3268">
                  <c:v>2.1000000000000001E-2</c:v>
                </c:pt>
                <c:pt idx="3269">
                  <c:v>2.1000000000000001E-2</c:v>
                </c:pt>
                <c:pt idx="3270">
                  <c:v>2.1000000000000001E-2</c:v>
                </c:pt>
                <c:pt idx="3271">
                  <c:v>2.1000000000000001E-2</c:v>
                </c:pt>
                <c:pt idx="3272">
                  <c:v>2.1000000000000001E-2</c:v>
                </c:pt>
                <c:pt idx="3273">
                  <c:v>2.1000000000000001E-2</c:v>
                </c:pt>
                <c:pt idx="3274">
                  <c:v>0.02</c:v>
                </c:pt>
                <c:pt idx="3275">
                  <c:v>0.02</c:v>
                </c:pt>
                <c:pt idx="3276">
                  <c:v>0.02</c:v>
                </c:pt>
                <c:pt idx="3277">
                  <c:v>0.02</c:v>
                </c:pt>
                <c:pt idx="3278">
                  <c:v>0.02</c:v>
                </c:pt>
                <c:pt idx="3279">
                  <c:v>0.02</c:v>
                </c:pt>
                <c:pt idx="3280">
                  <c:v>0.02</c:v>
                </c:pt>
                <c:pt idx="3281">
                  <c:v>0.02</c:v>
                </c:pt>
                <c:pt idx="3282">
                  <c:v>0.02</c:v>
                </c:pt>
                <c:pt idx="3283">
                  <c:v>0.02</c:v>
                </c:pt>
                <c:pt idx="3284">
                  <c:v>0.02</c:v>
                </c:pt>
                <c:pt idx="3285">
                  <c:v>0.02</c:v>
                </c:pt>
                <c:pt idx="3286">
                  <c:v>0.02</c:v>
                </c:pt>
                <c:pt idx="3287">
                  <c:v>0.02</c:v>
                </c:pt>
                <c:pt idx="3288">
                  <c:v>0.02</c:v>
                </c:pt>
                <c:pt idx="3289">
                  <c:v>0.02</c:v>
                </c:pt>
                <c:pt idx="3290">
                  <c:v>0.02</c:v>
                </c:pt>
                <c:pt idx="3291">
                  <c:v>0.02</c:v>
                </c:pt>
                <c:pt idx="3292">
                  <c:v>0.02</c:v>
                </c:pt>
                <c:pt idx="3293">
                  <c:v>0.02</c:v>
                </c:pt>
                <c:pt idx="3294">
                  <c:v>0.02</c:v>
                </c:pt>
                <c:pt idx="3295">
                  <c:v>0.02</c:v>
                </c:pt>
                <c:pt idx="3296">
                  <c:v>0.02</c:v>
                </c:pt>
                <c:pt idx="3297">
                  <c:v>0.02</c:v>
                </c:pt>
                <c:pt idx="3298">
                  <c:v>0.02</c:v>
                </c:pt>
                <c:pt idx="3299">
                  <c:v>0.02</c:v>
                </c:pt>
                <c:pt idx="3300">
                  <c:v>0.02</c:v>
                </c:pt>
                <c:pt idx="3301">
                  <c:v>0.02</c:v>
                </c:pt>
                <c:pt idx="3302">
                  <c:v>0.02</c:v>
                </c:pt>
                <c:pt idx="3303">
                  <c:v>0.02</c:v>
                </c:pt>
                <c:pt idx="3304">
                  <c:v>0.02</c:v>
                </c:pt>
                <c:pt idx="3305">
                  <c:v>0.02</c:v>
                </c:pt>
                <c:pt idx="3306">
                  <c:v>0.02</c:v>
                </c:pt>
                <c:pt idx="3307">
                  <c:v>0.02</c:v>
                </c:pt>
                <c:pt idx="3308">
                  <c:v>0.02</c:v>
                </c:pt>
                <c:pt idx="3309">
                  <c:v>0.02</c:v>
                </c:pt>
                <c:pt idx="3310">
                  <c:v>0.02</c:v>
                </c:pt>
                <c:pt idx="3311">
                  <c:v>0.02</c:v>
                </c:pt>
                <c:pt idx="3312">
                  <c:v>0.02</c:v>
                </c:pt>
                <c:pt idx="3313">
                  <c:v>0.02</c:v>
                </c:pt>
                <c:pt idx="3314">
                  <c:v>0.02</c:v>
                </c:pt>
                <c:pt idx="3315">
                  <c:v>0.02</c:v>
                </c:pt>
                <c:pt idx="3316">
                  <c:v>0.02</c:v>
                </c:pt>
                <c:pt idx="3317">
                  <c:v>0.02</c:v>
                </c:pt>
                <c:pt idx="3318">
                  <c:v>0.02</c:v>
                </c:pt>
                <c:pt idx="3319">
                  <c:v>0.02</c:v>
                </c:pt>
                <c:pt idx="3320">
                  <c:v>0.02</c:v>
                </c:pt>
                <c:pt idx="3321">
                  <c:v>0.02</c:v>
                </c:pt>
                <c:pt idx="3322">
                  <c:v>0.02</c:v>
                </c:pt>
                <c:pt idx="3323">
                  <c:v>0.02</c:v>
                </c:pt>
                <c:pt idx="3324">
                  <c:v>0.02</c:v>
                </c:pt>
                <c:pt idx="3325">
                  <c:v>0.02</c:v>
                </c:pt>
                <c:pt idx="3326">
                  <c:v>0.02</c:v>
                </c:pt>
                <c:pt idx="3327">
                  <c:v>0.02</c:v>
                </c:pt>
                <c:pt idx="3328">
                  <c:v>0.02</c:v>
                </c:pt>
                <c:pt idx="3329">
                  <c:v>0.02</c:v>
                </c:pt>
                <c:pt idx="3330">
                  <c:v>0.02</c:v>
                </c:pt>
                <c:pt idx="3331">
                  <c:v>0.02</c:v>
                </c:pt>
                <c:pt idx="3332">
                  <c:v>0.02</c:v>
                </c:pt>
                <c:pt idx="3333">
                  <c:v>0.02</c:v>
                </c:pt>
                <c:pt idx="3334">
                  <c:v>0.02</c:v>
                </c:pt>
                <c:pt idx="3335">
                  <c:v>0.02</c:v>
                </c:pt>
                <c:pt idx="3336">
                  <c:v>0.02</c:v>
                </c:pt>
                <c:pt idx="3337">
                  <c:v>0.02</c:v>
                </c:pt>
                <c:pt idx="3338">
                  <c:v>0.02</c:v>
                </c:pt>
                <c:pt idx="3339">
                  <c:v>0.02</c:v>
                </c:pt>
                <c:pt idx="3340">
                  <c:v>0.02</c:v>
                </c:pt>
                <c:pt idx="3341">
                  <c:v>0.02</c:v>
                </c:pt>
                <c:pt idx="3342">
                  <c:v>0.02</c:v>
                </c:pt>
                <c:pt idx="3343">
                  <c:v>0.02</c:v>
                </c:pt>
                <c:pt idx="3344">
                  <c:v>0.02</c:v>
                </c:pt>
                <c:pt idx="3345">
                  <c:v>0.02</c:v>
                </c:pt>
                <c:pt idx="3346">
                  <c:v>0.02</c:v>
                </c:pt>
                <c:pt idx="3347">
                  <c:v>0.02</c:v>
                </c:pt>
                <c:pt idx="3348">
                  <c:v>0.02</c:v>
                </c:pt>
                <c:pt idx="3349">
                  <c:v>0.02</c:v>
                </c:pt>
                <c:pt idx="3350">
                  <c:v>0.02</c:v>
                </c:pt>
                <c:pt idx="3351">
                  <c:v>0.02</c:v>
                </c:pt>
                <c:pt idx="3352">
                  <c:v>0.02</c:v>
                </c:pt>
                <c:pt idx="3353">
                  <c:v>0.02</c:v>
                </c:pt>
                <c:pt idx="3354">
                  <c:v>0.02</c:v>
                </c:pt>
                <c:pt idx="3355">
                  <c:v>0.02</c:v>
                </c:pt>
                <c:pt idx="3356">
                  <c:v>0.02</c:v>
                </c:pt>
                <c:pt idx="3357">
                  <c:v>0.02</c:v>
                </c:pt>
                <c:pt idx="3358">
                  <c:v>0.02</c:v>
                </c:pt>
                <c:pt idx="3359">
                  <c:v>0.02</c:v>
                </c:pt>
                <c:pt idx="3360">
                  <c:v>0.02</c:v>
                </c:pt>
                <c:pt idx="3361">
                  <c:v>0.02</c:v>
                </c:pt>
                <c:pt idx="3362">
                  <c:v>0.02</c:v>
                </c:pt>
                <c:pt idx="3363">
                  <c:v>0.02</c:v>
                </c:pt>
                <c:pt idx="3364">
                  <c:v>0.02</c:v>
                </c:pt>
                <c:pt idx="3365">
                  <c:v>0.02</c:v>
                </c:pt>
                <c:pt idx="3366">
                  <c:v>0.02</c:v>
                </c:pt>
                <c:pt idx="3367">
                  <c:v>0.02</c:v>
                </c:pt>
                <c:pt idx="3368">
                  <c:v>0.02</c:v>
                </c:pt>
                <c:pt idx="3369">
                  <c:v>0.02</c:v>
                </c:pt>
                <c:pt idx="3370">
                  <c:v>0.02</c:v>
                </c:pt>
                <c:pt idx="3371">
                  <c:v>0.02</c:v>
                </c:pt>
                <c:pt idx="3372">
                  <c:v>0.02</c:v>
                </c:pt>
                <c:pt idx="3373">
                  <c:v>0.02</c:v>
                </c:pt>
                <c:pt idx="3374">
                  <c:v>0.02</c:v>
                </c:pt>
                <c:pt idx="3375">
                  <c:v>0.02</c:v>
                </c:pt>
                <c:pt idx="3376">
                  <c:v>0.02</c:v>
                </c:pt>
                <c:pt idx="3377">
                  <c:v>0.02</c:v>
                </c:pt>
                <c:pt idx="3378">
                  <c:v>0.02</c:v>
                </c:pt>
                <c:pt idx="3379">
                  <c:v>0.02</c:v>
                </c:pt>
                <c:pt idx="3380">
                  <c:v>0.02</c:v>
                </c:pt>
                <c:pt idx="3381">
                  <c:v>0.02</c:v>
                </c:pt>
                <c:pt idx="3382">
                  <c:v>0.02</c:v>
                </c:pt>
                <c:pt idx="3383">
                  <c:v>0.02</c:v>
                </c:pt>
                <c:pt idx="3384">
                  <c:v>0.02</c:v>
                </c:pt>
                <c:pt idx="3385">
                  <c:v>0.02</c:v>
                </c:pt>
                <c:pt idx="3386">
                  <c:v>0.02</c:v>
                </c:pt>
                <c:pt idx="3387">
                  <c:v>0.02</c:v>
                </c:pt>
                <c:pt idx="3388">
                  <c:v>0.02</c:v>
                </c:pt>
                <c:pt idx="3389">
                  <c:v>0.02</c:v>
                </c:pt>
                <c:pt idx="3390">
                  <c:v>0.02</c:v>
                </c:pt>
                <c:pt idx="3391">
                  <c:v>0.02</c:v>
                </c:pt>
                <c:pt idx="3392">
                  <c:v>0.02</c:v>
                </c:pt>
                <c:pt idx="3393">
                  <c:v>0.02</c:v>
                </c:pt>
                <c:pt idx="3394">
                  <c:v>0.02</c:v>
                </c:pt>
                <c:pt idx="3395">
                  <c:v>0.02</c:v>
                </c:pt>
                <c:pt idx="3396">
                  <c:v>0.02</c:v>
                </c:pt>
                <c:pt idx="3397">
                  <c:v>0.02</c:v>
                </c:pt>
                <c:pt idx="3398">
                  <c:v>0.02</c:v>
                </c:pt>
                <c:pt idx="3399">
                  <c:v>0.02</c:v>
                </c:pt>
                <c:pt idx="3400">
                  <c:v>0.02</c:v>
                </c:pt>
                <c:pt idx="3401">
                  <c:v>0.02</c:v>
                </c:pt>
                <c:pt idx="3402">
                  <c:v>0.02</c:v>
                </c:pt>
                <c:pt idx="3403">
                  <c:v>0.02</c:v>
                </c:pt>
                <c:pt idx="3404">
                  <c:v>0.02</c:v>
                </c:pt>
                <c:pt idx="3405">
                  <c:v>0.02</c:v>
                </c:pt>
                <c:pt idx="3406">
                  <c:v>0.02</c:v>
                </c:pt>
                <c:pt idx="3407">
                  <c:v>0.02</c:v>
                </c:pt>
                <c:pt idx="3408">
                  <c:v>0.02</c:v>
                </c:pt>
                <c:pt idx="3409">
                  <c:v>0.02</c:v>
                </c:pt>
                <c:pt idx="3410">
                  <c:v>0.02</c:v>
                </c:pt>
                <c:pt idx="3411">
                  <c:v>0.02</c:v>
                </c:pt>
                <c:pt idx="3412">
                  <c:v>0.02</c:v>
                </c:pt>
                <c:pt idx="3413">
                  <c:v>0.02</c:v>
                </c:pt>
                <c:pt idx="3414">
                  <c:v>0.02</c:v>
                </c:pt>
                <c:pt idx="3415">
                  <c:v>0.02</c:v>
                </c:pt>
                <c:pt idx="3416">
                  <c:v>0.02</c:v>
                </c:pt>
                <c:pt idx="3417">
                  <c:v>0.02</c:v>
                </c:pt>
                <c:pt idx="3418">
                  <c:v>0.02</c:v>
                </c:pt>
                <c:pt idx="3419">
                  <c:v>0.02</c:v>
                </c:pt>
                <c:pt idx="3420">
                  <c:v>0.02</c:v>
                </c:pt>
                <c:pt idx="3421">
                  <c:v>0.02</c:v>
                </c:pt>
                <c:pt idx="3422">
                  <c:v>0.02</c:v>
                </c:pt>
                <c:pt idx="3423">
                  <c:v>0.02</c:v>
                </c:pt>
                <c:pt idx="3424">
                  <c:v>0.02</c:v>
                </c:pt>
                <c:pt idx="3425">
                  <c:v>0.02</c:v>
                </c:pt>
                <c:pt idx="3426">
                  <c:v>0.02</c:v>
                </c:pt>
                <c:pt idx="3427">
                  <c:v>0.02</c:v>
                </c:pt>
                <c:pt idx="3428">
                  <c:v>0.02</c:v>
                </c:pt>
                <c:pt idx="3429">
                  <c:v>0.02</c:v>
                </c:pt>
                <c:pt idx="3430">
                  <c:v>0.02</c:v>
                </c:pt>
                <c:pt idx="3431">
                  <c:v>0.02</c:v>
                </c:pt>
                <c:pt idx="3432">
                  <c:v>0.02</c:v>
                </c:pt>
                <c:pt idx="3433">
                  <c:v>0.02</c:v>
                </c:pt>
                <c:pt idx="3434">
                  <c:v>0.02</c:v>
                </c:pt>
                <c:pt idx="3435">
                  <c:v>0.02</c:v>
                </c:pt>
                <c:pt idx="3436">
                  <c:v>1.9E-2</c:v>
                </c:pt>
                <c:pt idx="3437">
                  <c:v>1.9E-2</c:v>
                </c:pt>
                <c:pt idx="3438">
                  <c:v>1.9E-2</c:v>
                </c:pt>
                <c:pt idx="3439">
                  <c:v>1.9E-2</c:v>
                </c:pt>
                <c:pt idx="3440">
                  <c:v>1.9E-2</c:v>
                </c:pt>
                <c:pt idx="3441">
                  <c:v>1.9E-2</c:v>
                </c:pt>
                <c:pt idx="3442">
                  <c:v>1.9E-2</c:v>
                </c:pt>
                <c:pt idx="3443">
                  <c:v>1.9E-2</c:v>
                </c:pt>
                <c:pt idx="3444">
                  <c:v>1.9E-2</c:v>
                </c:pt>
                <c:pt idx="3445">
                  <c:v>1.9E-2</c:v>
                </c:pt>
                <c:pt idx="3446">
                  <c:v>1.9E-2</c:v>
                </c:pt>
                <c:pt idx="3447">
                  <c:v>1.9E-2</c:v>
                </c:pt>
                <c:pt idx="3448">
                  <c:v>1.9E-2</c:v>
                </c:pt>
                <c:pt idx="3449">
                  <c:v>1.9E-2</c:v>
                </c:pt>
                <c:pt idx="3450">
                  <c:v>1.9E-2</c:v>
                </c:pt>
                <c:pt idx="3451">
                  <c:v>1.9E-2</c:v>
                </c:pt>
                <c:pt idx="3452">
                  <c:v>1.9E-2</c:v>
                </c:pt>
                <c:pt idx="3453">
                  <c:v>1.9E-2</c:v>
                </c:pt>
                <c:pt idx="3454">
                  <c:v>1.9E-2</c:v>
                </c:pt>
                <c:pt idx="3455">
                  <c:v>1.9E-2</c:v>
                </c:pt>
                <c:pt idx="3456">
                  <c:v>1.9E-2</c:v>
                </c:pt>
                <c:pt idx="3457">
                  <c:v>1.9E-2</c:v>
                </c:pt>
                <c:pt idx="3458">
                  <c:v>1.9E-2</c:v>
                </c:pt>
                <c:pt idx="3459">
                  <c:v>1.7999999999999999E-2</c:v>
                </c:pt>
                <c:pt idx="3460">
                  <c:v>1.7999999999999999E-2</c:v>
                </c:pt>
                <c:pt idx="3461">
                  <c:v>1.7999999999999999E-2</c:v>
                </c:pt>
                <c:pt idx="3462">
                  <c:v>1.7999999999999999E-2</c:v>
                </c:pt>
                <c:pt idx="3463">
                  <c:v>1.7999999999999999E-2</c:v>
                </c:pt>
                <c:pt idx="3464">
                  <c:v>1.7999999999999999E-2</c:v>
                </c:pt>
                <c:pt idx="3465">
                  <c:v>1.7999999999999999E-2</c:v>
                </c:pt>
                <c:pt idx="3466">
                  <c:v>1.7999999999999999E-2</c:v>
                </c:pt>
                <c:pt idx="3467">
                  <c:v>1.7999999999999999E-2</c:v>
                </c:pt>
                <c:pt idx="3468">
                  <c:v>1.7999999999999999E-2</c:v>
                </c:pt>
                <c:pt idx="3469">
                  <c:v>1.7999999999999999E-2</c:v>
                </c:pt>
                <c:pt idx="3470">
                  <c:v>1.7999999999999999E-2</c:v>
                </c:pt>
                <c:pt idx="3471">
                  <c:v>1.7999999999999999E-2</c:v>
                </c:pt>
                <c:pt idx="3472">
                  <c:v>1.7999999999999999E-2</c:v>
                </c:pt>
                <c:pt idx="3473">
                  <c:v>1.7999999999999999E-2</c:v>
                </c:pt>
                <c:pt idx="3474">
                  <c:v>1.7999999999999999E-2</c:v>
                </c:pt>
                <c:pt idx="3475">
                  <c:v>1.7999999999999999E-2</c:v>
                </c:pt>
                <c:pt idx="3476">
                  <c:v>1.7999999999999999E-2</c:v>
                </c:pt>
                <c:pt idx="3477">
                  <c:v>1.7999999999999999E-2</c:v>
                </c:pt>
                <c:pt idx="3478">
                  <c:v>1.7999999999999999E-2</c:v>
                </c:pt>
                <c:pt idx="3479">
                  <c:v>1.7999999999999999E-2</c:v>
                </c:pt>
                <c:pt idx="3480">
                  <c:v>1.7999999999999999E-2</c:v>
                </c:pt>
                <c:pt idx="3481">
                  <c:v>1.7999999999999999E-2</c:v>
                </c:pt>
                <c:pt idx="3482">
                  <c:v>1.7999999999999999E-2</c:v>
                </c:pt>
                <c:pt idx="3483">
                  <c:v>1.7999999999999999E-2</c:v>
                </c:pt>
                <c:pt idx="3484">
                  <c:v>1.7999999999999999E-2</c:v>
                </c:pt>
                <c:pt idx="3485">
                  <c:v>1.7999999999999999E-2</c:v>
                </c:pt>
                <c:pt idx="3486">
                  <c:v>1.7999999999999999E-2</c:v>
                </c:pt>
                <c:pt idx="3487">
                  <c:v>1.7999999999999999E-2</c:v>
                </c:pt>
                <c:pt idx="3488">
                  <c:v>1.7999999999999999E-2</c:v>
                </c:pt>
                <c:pt idx="3489">
                  <c:v>1.7999999999999999E-2</c:v>
                </c:pt>
                <c:pt idx="3490">
                  <c:v>1.7999999999999999E-2</c:v>
                </c:pt>
                <c:pt idx="3491">
                  <c:v>1.7999999999999999E-2</c:v>
                </c:pt>
                <c:pt idx="3492">
                  <c:v>1.7999999999999999E-2</c:v>
                </c:pt>
                <c:pt idx="3493">
                  <c:v>1.7999999999999999E-2</c:v>
                </c:pt>
                <c:pt idx="3494">
                  <c:v>1.7999999999999999E-2</c:v>
                </c:pt>
                <c:pt idx="3495">
                  <c:v>1.7999999999999999E-2</c:v>
                </c:pt>
                <c:pt idx="3496">
                  <c:v>1.7999999999999999E-2</c:v>
                </c:pt>
                <c:pt idx="3497">
                  <c:v>1.7999999999999999E-2</c:v>
                </c:pt>
                <c:pt idx="3498">
                  <c:v>1.7999999999999999E-2</c:v>
                </c:pt>
                <c:pt idx="3499">
                  <c:v>1.7999999999999999E-2</c:v>
                </c:pt>
                <c:pt idx="3500">
                  <c:v>1.7999999999999999E-2</c:v>
                </c:pt>
                <c:pt idx="3501">
                  <c:v>1.7999999999999999E-2</c:v>
                </c:pt>
                <c:pt idx="3502">
                  <c:v>1.7999999999999999E-2</c:v>
                </c:pt>
                <c:pt idx="3503">
                  <c:v>1.7999999999999999E-2</c:v>
                </c:pt>
                <c:pt idx="3504">
                  <c:v>1.7999999999999999E-2</c:v>
                </c:pt>
                <c:pt idx="3505">
                  <c:v>1.7999999999999999E-2</c:v>
                </c:pt>
                <c:pt idx="3506">
                  <c:v>1.7999999999999999E-2</c:v>
                </c:pt>
                <c:pt idx="3507">
                  <c:v>1.7999999999999999E-2</c:v>
                </c:pt>
                <c:pt idx="3508">
                  <c:v>1.7999999999999999E-2</c:v>
                </c:pt>
                <c:pt idx="3509">
                  <c:v>1.7999999999999999E-2</c:v>
                </c:pt>
                <c:pt idx="3510">
                  <c:v>1.7999999999999999E-2</c:v>
                </c:pt>
                <c:pt idx="3511">
                  <c:v>1.7999999999999999E-2</c:v>
                </c:pt>
                <c:pt idx="3512">
                  <c:v>1.7999999999999999E-2</c:v>
                </c:pt>
                <c:pt idx="3513">
                  <c:v>1.7999999999999999E-2</c:v>
                </c:pt>
                <c:pt idx="3514">
                  <c:v>1.7999999999999999E-2</c:v>
                </c:pt>
                <c:pt idx="3515">
                  <c:v>1.7999999999999999E-2</c:v>
                </c:pt>
                <c:pt idx="3516">
                  <c:v>1.7999999999999999E-2</c:v>
                </c:pt>
                <c:pt idx="3517">
                  <c:v>1.7999999999999999E-2</c:v>
                </c:pt>
                <c:pt idx="3518">
                  <c:v>1.7999999999999999E-2</c:v>
                </c:pt>
                <c:pt idx="3519">
                  <c:v>1.7999999999999999E-2</c:v>
                </c:pt>
                <c:pt idx="3520">
                  <c:v>1.7999999999999999E-2</c:v>
                </c:pt>
                <c:pt idx="3521">
                  <c:v>1.7999999999999999E-2</c:v>
                </c:pt>
                <c:pt idx="3522">
                  <c:v>1.7999999999999999E-2</c:v>
                </c:pt>
                <c:pt idx="3523">
                  <c:v>1.7999999999999999E-2</c:v>
                </c:pt>
                <c:pt idx="3524">
                  <c:v>1.7999999999999999E-2</c:v>
                </c:pt>
                <c:pt idx="3525">
                  <c:v>1.7999999999999999E-2</c:v>
                </c:pt>
                <c:pt idx="3526">
                  <c:v>1.7999999999999999E-2</c:v>
                </c:pt>
                <c:pt idx="3527">
                  <c:v>1.7999999999999999E-2</c:v>
                </c:pt>
                <c:pt idx="3528">
                  <c:v>1.7999999999999999E-2</c:v>
                </c:pt>
                <c:pt idx="3529">
                  <c:v>1.7999999999999999E-2</c:v>
                </c:pt>
                <c:pt idx="3530">
                  <c:v>1.7999999999999999E-2</c:v>
                </c:pt>
                <c:pt idx="3531">
                  <c:v>1.7999999999999999E-2</c:v>
                </c:pt>
                <c:pt idx="3532">
                  <c:v>1.7999999999999999E-2</c:v>
                </c:pt>
                <c:pt idx="3533">
                  <c:v>1.7999999999999999E-2</c:v>
                </c:pt>
                <c:pt idx="3534">
                  <c:v>1.7999999999999999E-2</c:v>
                </c:pt>
                <c:pt idx="3535">
                  <c:v>1.7999999999999999E-2</c:v>
                </c:pt>
                <c:pt idx="3536">
                  <c:v>1.7999999999999999E-2</c:v>
                </c:pt>
                <c:pt idx="3537">
                  <c:v>1.7999999999999999E-2</c:v>
                </c:pt>
                <c:pt idx="3538">
                  <c:v>1.7999999999999999E-2</c:v>
                </c:pt>
                <c:pt idx="3539">
                  <c:v>1.7999999999999999E-2</c:v>
                </c:pt>
                <c:pt idx="3540">
                  <c:v>1.7999999999999999E-2</c:v>
                </c:pt>
                <c:pt idx="3541">
                  <c:v>1.7999999999999999E-2</c:v>
                </c:pt>
                <c:pt idx="3542">
                  <c:v>1.7999999999999999E-2</c:v>
                </c:pt>
                <c:pt idx="3543">
                  <c:v>1.7999999999999999E-2</c:v>
                </c:pt>
                <c:pt idx="3544">
                  <c:v>1.7999999999999999E-2</c:v>
                </c:pt>
                <c:pt idx="3545">
                  <c:v>1.7999999999999999E-2</c:v>
                </c:pt>
                <c:pt idx="3546">
                  <c:v>1.7999999999999999E-2</c:v>
                </c:pt>
                <c:pt idx="3547">
                  <c:v>1.7999999999999999E-2</c:v>
                </c:pt>
                <c:pt idx="3548">
                  <c:v>1.7999999999999999E-2</c:v>
                </c:pt>
                <c:pt idx="3549">
                  <c:v>1.7999999999999999E-2</c:v>
                </c:pt>
                <c:pt idx="3550">
                  <c:v>1.7999999999999999E-2</c:v>
                </c:pt>
                <c:pt idx="3551">
                  <c:v>1.7999999999999999E-2</c:v>
                </c:pt>
                <c:pt idx="3552">
                  <c:v>1.7999999999999999E-2</c:v>
                </c:pt>
                <c:pt idx="3553">
                  <c:v>1.7999999999999999E-2</c:v>
                </c:pt>
                <c:pt idx="3554">
                  <c:v>1.7999999999999999E-2</c:v>
                </c:pt>
                <c:pt idx="3555">
                  <c:v>1.7999999999999999E-2</c:v>
                </c:pt>
                <c:pt idx="3556">
                  <c:v>1.7999999999999999E-2</c:v>
                </c:pt>
                <c:pt idx="3557">
                  <c:v>1.7999999999999999E-2</c:v>
                </c:pt>
                <c:pt idx="3558">
                  <c:v>1.7999999999999999E-2</c:v>
                </c:pt>
                <c:pt idx="3559">
                  <c:v>1.7999999999999999E-2</c:v>
                </c:pt>
                <c:pt idx="3560">
                  <c:v>1.7999999999999999E-2</c:v>
                </c:pt>
                <c:pt idx="3561">
                  <c:v>1.7999999999999999E-2</c:v>
                </c:pt>
                <c:pt idx="3562">
                  <c:v>1.7999999999999999E-2</c:v>
                </c:pt>
                <c:pt idx="3563">
                  <c:v>1.7999999999999999E-2</c:v>
                </c:pt>
                <c:pt idx="3564">
                  <c:v>1.7999999999999999E-2</c:v>
                </c:pt>
                <c:pt idx="3565">
                  <c:v>1.7999999999999999E-2</c:v>
                </c:pt>
                <c:pt idx="3566">
                  <c:v>1.7999999999999999E-2</c:v>
                </c:pt>
                <c:pt idx="3567">
                  <c:v>1.7999999999999999E-2</c:v>
                </c:pt>
                <c:pt idx="3568">
                  <c:v>1.7999999999999999E-2</c:v>
                </c:pt>
                <c:pt idx="3569">
                  <c:v>1.7999999999999999E-2</c:v>
                </c:pt>
                <c:pt idx="3570">
                  <c:v>1.7999999999999999E-2</c:v>
                </c:pt>
                <c:pt idx="3571">
                  <c:v>1.7999999999999999E-2</c:v>
                </c:pt>
                <c:pt idx="3572">
                  <c:v>1.7999999999999999E-2</c:v>
                </c:pt>
                <c:pt idx="3573">
                  <c:v>1.7999999999999999E-2</c:v>
                </c:pt>
                <c:pt idx="3574">
                  <c:v>1.7999999999999999E-2</c:v>
                </c:pt>
                <c:pt idx="3575">
                  <c:v>1.7999999999999999E-2</c:v>
                </c:pt>
                <c:pt idx="3576">
                  <c:v>1.7999999999999999E-2</c:v>
                </c:pt>
                <c:pt idx="3577">
                  <c:v>1.7999999999999999E-2</c:v>
                </c:pt>
                <c:pt idx="3578">
                  <c:v>1.7999999999999999E-2</c:v>
                </c:pt>
                <c:pt idx="3579">
                  <c:v>1.7999999999999999E-2</c:v>
                </c:pt>
                <c:pt idx="3580">
                  <c:v>1.7999999999999999E-2</c:v>
                </c:pt>
                <c:pt idx="3581">
                  <c:v>1.7999999999999999E-2</c:v>
                </c:pt>
                <c:pt idx="3582">
                  <c:v>1.7999999999999999E-2</c:v>
                </c:pt>
                <c:pt idx="3583">
                  <c:v>1.7999999999999999E-2</c:v>
                </c:pt>
                <c:pt idx="3584">
                  <c:v>1.7999999999999999E-2</c:v>
                </c:pt>
                <c:pt idx="3585">
                  <c:v>1.7999999999999999E-2</c:v>
                </c:pt>
                <c:pt idx="3586">
                  <c:v>1.7999999999999999E-2</c:v>
                </c:pt>
                <c:pt idx="3587">
                  <c:v>1.7999999999999999E-2</c:v>
                </c:pt>
                <c:pt idx="3588">
                  <c:v>1.7999999999999999E-2</c:v>
                </c:pt>
                <c:pt idx="3589">
                  <c:v>1.7999999999999999E-2</c:v>
                </c:pt>
                <c:pt idx="3590">
                  <c:v>1.7999999999999999E-2</c:v>
                </c:pt>
                <c:pt idx="3591">
                  <c:v>1.7999999999999999E-2</c:v>
                </c:pt>
                <c:pt idx="3592">
                  <c:v>1.7999999999999999E-2</c:v>
                </c:pt>
                <c:pt idx="3593">
                  <c:v>1.7999999999999999E-2</c:v>
                </c:pt>
                <c:pt idx="3594">
                  <c:v>1.7999999999999999E-2</c:v>
                </c:pt>
                <c:pt idx="3595">
                  <c:v>1.7999999999999999E-2</c:v>
                </c:pt>
                <c:pt idx="3596">
                  <c:v>1.7999999999999999E-2</c:v>
                </c:pt>
                <c:pt idx="3597">
                  <c:v>1.7999999999999999E-2</c:v>
                </c:pt>
                <c:pt idx="3598">
                  <c:v>1.7999999999999999E-2</c:v>
                </c:pt>
                <c:pt idx="3599">
                  <c:v>1.7999999999999999E-2</c:v>
                </c:pt>
                <c:pt idx="3600">
                  <c:v>1.7999999999999999E-2</c:v>
                </c:pt>
                <c:pt idx="3601">
                  <c:v>1.7999999999999999E-2</c:v>
                </c:pt>
                <c:pt idx="3602">
                  <c:v>1.7999999999999999E-2</c:v>
                </c:pt>
                <c:pt idx="3603">
                  <c:v>1.7999999999999999E-2</c:v>
                </c:pt>
                <c:pt idx="3604">
                  <c:v>1.7999999999999999E-2</c:v>
                </c:pt>
                <c:pt idx="3605">
                  <c:v>1.7999999999999999E-2</c:v>
                </c:pt>
                <c:pt idx="3606">
                  <c:v>1.7999999999999999E-2</c:v>
                </c:pt>
                <c:pt idx="3607">
                  <c:v>1.7999999999999999E-2</c:v>
                </c:pt>
                <c:pt idx="3608">
                  <c:v>1.7999999999999999E-2</c:v>
                </c:pt>
                <c:pt idx="3609">
                  <c:v>1.7999999999999999E-2</c:v>
                </c:pt>
                <c:pt idx="3610">
                  <c:v>1.7999999999999999E-2</c:v>
                </c:pt>
                <c:pt idx="3611">
                  <c:v>1.7999999999999999E-2</c:v>
                </c:pt>
                <c:pt idx="3612">
                  <c:v>1.7999999999999999E-2</c:v>
                </c:pt>
                <c:pt idx="3613">
                  <c:v>1.7999999999999999E-2</c:v>
                </c:pt>
                <c:pt idx="3614">
                  <c:v>1.7999999999999999E-2</c:v>
                </c:pt>
                <c:pt idx="3615">
                  <c:v>1.7999999999999999E-2</c:v>
                </c:pt>
                <c:pt idx="3616">
                  <c:v>1.7999999999999999E-2</c:v>
                </c:pt>
                <c:pt idx="3617">
                  <c:v>1.7999999999999999E-2</c:v>
                </c:pt>
                <c:pt idx="3618">
                  <c:v>1.7999999999999999E-2</c:v>
                </c:pt>
                <c:pt idx="3619">
                  <c:v>1.7999999999999999E-2</c:v>
                </c:pt>
                <c:pt idx="3620">
                  <c:v>1.7999999999999999E-2</c:v>
                </c:pt>
                <c:pt idx="3621">
                  <c:v>1.7999999999999999E-2</c:v>
                </c:pt>
                <c:pt idx="3622">
                  <c:v>1.7999999999999999E-2</c:v>
                </c:pt>
                <c:pt idx="3623">
                  <c:v>1.7999999999999999E-2</c:v>
                </c:pt>
                <c:pt idx="3624">
                  <c:v>1.7999999999999999E-2</c:v>
                </c:pt>
                <c:pt idx="3625">
                  <c:v>1.7999999999999999E-2</c:v>
                </c:pt>
                <c:pt idx="3626">
                  <c:v>1.7999999999999999E-2</c:v>
                </c:pt>
                <c:pt idx="3627">
                  <c:v>1.7999999999999999E-2</c:v>
                </c:pt>
                <c:pt idx="3628">
                  <c:v>1.7999999999999999E-2</c:v>
                </c:pt>
                <c:pt idx="3629">
                  <c:v>1.7999999999999999E-2</c:v>
                </c:pt>
                <c:pt idx="3630">
                  <c:v>1.7999999999999999E-2</c:v>
                </c:pt>
                <c:pt idx="3631">
                  <c:v>1.7999999999999999E-2</c:v>
                </c:pt>
                <c:pt idx="3632">
                  <c:v>1.7999999999999999E-2</c:v>
                </c:pt>
                <c:pt idx="3633">
                  <c:v>1.7999999999999999E-2</c:v>
                </c:pt>
                <c:pt idx="3634">
                  <c:v>1.7999999999999999E-2</c:v>
                </c:pt>
                <c:pt idx="3635">
                  <c:v>1.7999999999999999E-2</c:v>
                </c:pt>
                <c:pt idx="3636">
                  <c:v>1.7999999999999999E-2</c:v>
                </c:pt>
                <c:pt idx="3637">
                  <c:v>1.7999999999999999E-2</c:v>
                </c:pt>
                <c:pt idx="3638">
                  <c:v>1.7999999999999999E-2</c:v>
                </c:pt>
                <c:pt idx="3639">
                  <c:v>1.7999999999999999E-2</c:v>
                </c:pt>
                <c:pt idx="3640">
                  <c:v>1.7999999999999999E-2</c:v>
                </c:pt>
                <c:pt idx="3641">
                  <c:v>1.7999999999999999E-2</c:v>
                </c:pt>
                <c:pt idx="3642">
                  <c:v>1.7999999999999999E-2</c:v>
                </c:pt>
                <c:pt idx="3643">
                  <c:v>1.7999999999999999E-2</c:v>
                </c:pt>
                <c:pt idx="3644">
                  <c:v>1.7999999999999999E-2</c:v>
                </c:pt>
                <c:pt idx="3645">
                  <c:v>1.7999999999999999E-2</c:v>
                </c:pt>
                <c:pt idx="3646">
                  <c:v>1.7999999999999999E-2</c:v>
                </c:pt>
                <c:pt idx="3647">
                  <c:v>1.7999999999999999E-2</c:v>
                </c:pt>
                <c:pt idx="3648">
                  <c:v>1.7999999999999999E-2</c:v>
                </c:pt>
                <c:pt idx="3649">
                  <c:v>1.7999999999999999E-2</c:v>
                </c:pt>
                <c:pt idx="3650">
                  <c:v>1.7999999999999999E-2</c:v>
                </c:pt>
                <c:pt idx="3651">
                  <c:v>1.7999999999999999E-2</c:v>
                </c:pt>
                <c:pt idx="3652">
                  <c:v>1.7999999999999999E-2</c:v>
                </c:pt>
                <c:pt idx="3653">
                  <c:v>1.7000000000000001E-2</c:v>
                </c:pt>
                <c:pt idx="3654">
                  <c:v>1.7000000000000001E-2</c:v>
                </c:pt>
                <c:pt idx="3655">
                  <c:v>1.7000000000000001E-2</c:v>
                </c:pt>
                <c:pt idx="3656">
                  <c:v>1.7000000000000001E-2</c:v>
                </c:pt>
                <c:pt idx="3657">
                  <c:v>1.7000000000000001E-2</c:v>
                </c:pt>
                <c:pt idx="3658">
                  <c:v>1.7000000000000001E-2</c:v>
                </c:pt>
                <c:pt idx="3659">
                  <c:v>1.7000000000000001E-2</c:v>
                </c:pt>
                <c:pt idx="3660">
                  <c:v>1.7000000000000001E-2</c:v>
                </c:pt>
                <c:pt idx="3661">
                  <c:v>1.7000000000000001E-2</c:v>
                </c:pt>
                <c:pt idx="3662">
                  <c:v>1.7000000000000001E-2</c:v>
                </c:pt>
                <c:pt idx="3663">
                  <c:v>1.7000000000000001E-2</c:v>
                </c:pt>
                <c:pt idx="3664">
                  <c:v>1.7000000000000001E-2</c:v>
                </c:pt>
                <c:pt idx="3665">
                  <c:v>1.7000000000000001E-2</c:v>
                </c:pt>
                <c:pt idx="3666">
                  <c:v>1.7000000000000001E-2</c:v>
                </c:pt>
                <c:pt idx="3667">
                  <c:v>1.7000000000000001E-2</c:v>
                </c:pt>
                <c:pt idx="3668">
                  <c:v>1.7000000000000001E-2</c:v>
                </c:pt>
                <c:pt idx="3669">
                  <c:v>1.7000000000000001E-2</c:v>
                </c:pt>
                <c:pt idx="3670">
                  <c:v>1.7000000000000001E-2</c:v>
                </c:pt>
                <c:pt idx="3671">
                  <c:v>1.7000000000000001E-2</c:v>
                </c:pt>
                <c:pt idx="3672">
                  <c:v>1.7000000000000001E-2</c:v>
                </c:pt>
                <c:pt idx="3673">
                  <c:v>1.7000000000000001E-2</c:v>
                </c:pt>
                <c:pt idx="3674">
                  <c:v>1.7000000000000001E-2</c:v>
                </c:pt>
                <c:pt idx="3675">
                  <c:v>1.7000000000000001E-2</c:v>
                </c:pt>
                <c:pt idx="3676">
                  <c:v>1.7000000000000001E-2</c:v>
                </c:pt>
                <c:pt idx="3677">
                  <c:v>1.7000000000000001E-2</c:v>
                </c:pt>
                <c:pt idx="3678">
                  <c:v>1.7000000000000001E-2</c:v>
                </c:pt>
                <c:pt idx="3679">
                  <c:v>1.7000000000000001E-2</c:v>
                </c:pt>
                <c:pt idx="3680">
                  <c:v>1.7000000000000001E-2</c:v>
                </c:pt>
                <c:pt idx="3681">
                  <c:v>1.7000000000000001E-2</c:v>
                </c:pt>
                <c:pt idx="3682">
                  <c:v>1.6E-2</c:v>
                </c:pt>
                <c:pt idx="3683">
                  <c:v>1.6E-2</c:v>
                </c:pt>
                <c:pt idx="3684">
                  <c:v>1.6E-2</c:v>
                </c:pt>
                <c:pt idx="3685">
                  <c:v>1.6E-2</c:v>
                </c:pt>
                <c:pt idx="3686">
                  <c:v>1.6E-2</c:v>
                </c:pt>
                <c:pt idx="3687">
                  <c:v>1.6E-2</c:v>
                </c:pt>
                <c:pt idx="3688">
                  <c:v>1.6E-2</c:v>
                </c:pt>
                <c:pt idx="3689">
                  <c:v>1.6E-2</c:v>
                </c:pt>
                <c:pt idx="3690">
                  <c:v>1.6E-2</c:v>
                </c:pt>
                <c:pt idx="3691">
                  <c:v>1.6E-2</c:v>
                </c:pt>
                <c:pt idx="3692">
                  <c:v>1.6E-2</c:v>
                </c:pt>
                <c:pt idx="3693">
                  <c:v>1.6E-2</c:v>
                </c:pt>
                <c:pt idx="3694">
                  <c:v>1.6E-2</c:v>
                </c:pt>
                <c:pt idx="3695">
                  <c:v>1.6E-2</c:v>
                </c:pt>
                <c:pt idx="3696">
                  <c:v>1.6E-2</c:v>
                </c:pt>
                <c:pt idx="3697">
                  <c:v>1.6E-2</c:v>
                </c:pt>
                <c:pt idx="3698">
                  <c:v>1.6E-2</c:v>
                </c:pt>
                <c:pt idx="3699">
                  <c:v>1.6E-2</c:v>
                </c:pt>
                <c:pt idx="3700">
                  <c:v>1.6E-2</c:v>
                </c:pt>
                <c:pt idx="3701">
                  <c:v>1.6E-2</c:v>
                </c:pt>
                <c:pt idx="3702">
                  <c:v>1.6E-2</c:v>
                </c:pt>
                <c:pt idx="3703">
                  <c:v>1.6E-2</c:v>
                </c:pt>
                <c:pt idx="3704">
                  <c:v>1.6E-2</c:v>
                </c:pt>
                <c:pt idx="3705">
                  <c:v>1.6E-2</c:v>
                </c:pt>
                <c:pt idx="3706">
                  <c:v>1.6E-2</c:v>
                </c:pt>
                <c:pt idx="3707">
                  <c:v>1.6E-2</c:v>
                </c:pt>
                <c:pt idx="3708">
                  <c:v>1.6E-2</c:v>
                </c:pt>
                <c:pt idx="3709">
                  <c:v>1.6E-2</c:v>
                </c:pt>
                <c:pt idx="3710">
                  <c:v>1.6E-2</c:v>
                </c:pt>
                <c:pt idx="3711">
                  <c:v>1.6E-2</c:v>
                </c:pt>
                <c:pt idx="3712">
                  <c:v>1.6E-2</c:v>
                </c:pt>
                <c:pt idx="3713">
                  <c:v>1.6E-2</c:v>
                </c:pt>
                <c:pt idx="3714">
                  <c:v>1.6E-2</c:v>
                </c:pt>
                <c:pt idx="3715">
                  <c:v>1.6E-2</c:v>
                </c:pt>
                <c:pt idx="3716">
                  <c:v>1.6E-2</c:v>
                </c:pt>
                <c:pt idx="3717">
                  <c:v>1.6E-2</c:v>
                </c:pt>
                <c:pt idx="3718">
                  <c:v>1.6E-2</c:v>
                </c:pt>
                <c:pt idx="3719">
                  <c:v>1.6E-2</c:v>
                </c:pt>
                <c:pt idx="3720">
                  <c:v>1.6E-2</c:v>
                </c:pt>
                <c:pt idx="3721">
                  <c:v>1.6E-2</c:v>
                </c:pt>
                <c:pt idx="3722">
                  <c:v>1.6E-2</c:v>
                </c:pt>
                <c:pt idx="3723">
                  <c:v>1.6E-2</c:v>
                </c:pt>
                <c:pt idx="3724">
                  <c:v>1.6E-2</c:v>
                </c:pt>
                <c:pt idx="3725">
                  <c:v>1.6E-2</c:v>
                </c:pt>
                <c:pt idx="3726">
                  <c:v>1.6E-2</c:v>
                </c:pt>
                <c:pt idx="3727">
                  <c:v>1.6E-2</c:v>
                </c:pt>
                <c:pt idx="3728">
                  <c:v>1.6E-2</c:v>
                </c:pt>
                <c:pt idx="3729">
                  <c:v>1.6E-2</c:v>
                </c:pt>
                <c:pt idx="3730">
                  <c:v>1.6E-2</c:v>
                </c:pt>
                <c:pt idx="3731">
                  <c:v>1.6E-2</c:v>
                </c:pt>
                <c:pt idx="3732">
                  <c:v>1.6E-2</c:v>
                </c:pt>
                <c:pt idx="3733">
                  <c:v>1.6E-2</c:v>
                </c:pt>
                <c:pt idx="3734">
                  <c:v>1.6E-2</c:v>
                </c:pt>
                <c:pt idx="3735">
                  <c:v>1.6E-2</c:v>
                </c:pt>
                <c:pt idx="3736">
                  <c:v>1.6E-2</c:v>
                </c:pt>
                <c:pt idx="3737">
                  <c:v>1.6E-2</c:v>
                </c:pt>
                <c:pt idx="3738">
                  <c:v>1.6E-2</c:v>
                </c:pt>
                <c:pt idx="3739">
                  <c:v>1.6E-2</c:v>
                </c:pt>
                <c:pt idx="3740">
                  <c:v>1.6E-2</c:v>
                </c:pt>
                <c:pt idx="3741">
                  <c:v>1.6E-2</c:v>
                </c:pt>
                <c:pt idx="3742">
                  <c:v>1.6E-2</c:v>
                </c:pt>
                <c:pt idx="3743">
                  <c:v>1.6E-2</c:v>
                </c:pt>
                <c:pt idx="3744">
                  <c:v>1.6E-2</c:v>
                </c:pt>
                <c:pt idx="3745">
                  <c:v>1.6E-2</c:v>
                </c:pt>
                <c:pt idx="3746">
                  <c:v>1.6E-2</c:v>
                </c:pt>
                <c:pt idx="3747">
                  <c:v>1.6E-2</c:v>
                </c:pt>
                <c:pt idx="3748">
                  <c:v>1.6E-2</c:v>
                </c:pt>
                <c:pt idx="3749">
                  <c:v>1.6E-2</c:v>
                </c:pt>
                <c:pt idx="3750">
                  <c:v>1.6E-2</c:v>
                </c:pt>
                <c:pt idx="3751">
                  <c:v>1.6E-2</c:v>
                </c:pt>
                <c:pt idx="3752">
                  <c:v>1.6E-2</c:v>
                </c:pt>
                <c:pt idx="3753">
                  <c:v>1.6E-2</c:v>
                </c:pt>
                <c:pt idx="3754">
                  <c:v>1.6E-2</c:v>
                </c:pt>
                <c:pt idx="3755">
                  <c:v>1.6E-2</c:v>
                </c:pt>
                <c:pt idx="3756">
                  <c:v>1.6E-2</c:v>
                </c:pt>
                <c:pt idx="3757">
                  <c:v>1.6E-2</c:v>
                </c:pt>
                <c:pt idx="3758">
                  <c:v>1.6E-2</c:v>
                </c:pt>
                <c:pt idx="3759">
                  <c:v>1.6E-2</c:v>
                </c:pt>
                <c:pt idx="3760">
                  <c:v>1.6E-2</c:v>
                </c:pt>
                <c:pt idx="3761">
                  <c:v>1.6E-2</c:v>
                </c:pt>
                <c:pt idx="3762">
                  <c:v>1.6E-2</c:v>
                </c:pt>
                <c:pt idx="3763">
                  <c:v>1.6E-2</c:v>
                </c:pt>
                <c:pt idx="3764">
                  <c:v>1.6E-2</c:v>
                </c:pt>
                <c:pt idx="3765">
                  <c:v>1.6E-2</c:v>
                </c:pt>
                <c:pt idx="3766">
                  <c:v>1.6E-2</c:v>
                </c:pt>
                <c:pt idx="3767">
                  <c:v>1.6E-2</c:v>
                </c:pt>
                <c:pt idx="3768">
                  <c:v>1.6E-2</c:v>
                </c:pt>
                <c:pt idx="3769">
                  <c:v>1.6E-2</c:v>
                </c:pt>
                <c:pt idx="3770">
                  <c:v>1.6E-2</c:v>
                </c:pt>
                <c:pt idx="3771">
                  <c:v>1.6E-2</c:v>
                </c:pt>
                <c:pt idx="3772">
                  <c:v>1.6E-2</c:v>
                </c:pt>
                <c:pt idx="3773">
                  <c:v>1.6E-2</c:v>
                </c:pt>
                <c:pt idx="3774">
                  <c:v>1.6E-2</c:v>
                </c:pt>
                <c:pt idx="3775">
                  <c:v>1.6E-2</c:v>
                </c:pt>
                <c:pt idx="3776">
                  <c:v>1.6E-2</c:v>
                </c:pt>
                <c:pt idx="3777">
                  <c:v>1.6E-2</c:v>
                </c:pt>
                <c:pt idx="3778">
                  <c:v>1.6E-2</c:v>
                </c:pt>
                <c:pt idx="3779">
                  <c:v>1.6E-2</c:v>
                </c:pt>
                <c:pt idx="3780">
                  <c:v>1.6E-2</c:v>
                </c:pt>
                <c:pt idx="3781">
                  <c:v>1.6E-2</c:v>
                </c:pt>
                <c:pt idx="3782">
                  <c:v>1.6E-2</c:v>
                </c:pt>
                <c:pt idx="3783">
                  <c:v>1.6E-2</c:v>
                </c:pt>
                <c:pt idx="3784">
                  <c:v>1.6E-2</c:v>
                </c:pt>
                <c:pt idx="3785">
                  <c:v>1.6E-2</c:v>
                </c:pt>
                <c:pt idx="3786">
                  <c:v>1.6E-2</c:v>
                </c:pt>
                <c:pt idx="3787">
                  <c:v>1.6E-2</c:v>
                </c:pt>
                <c:pt idx="3788">
                  <c:v>1.6E-2</c:v>
                </c:pt>
                <c:pt idx="3789">
                  <c:v>1.6E-2</c:v>
                </c:pt>
                <c:pt idx="3790">
                  <c:v>1.6E-2</c:v>
                </c:pt>
                <c:pt idx="3791">
                  <c:v>1.6E-2</c:v>
                </c:pt>
                <c:pt idx="3792">
                  <c:v>1.6E-2</c:v>
                </c:pt>
                <c:pt idx="3793">
                  <c:v>1.6E-2</c:v>
                </c:pt>
                <c:pt idx="3794">
                  <c:v>1.6E-2</c:v>
                </c:pt>
                <c:pt idx="3795">
                  <c:v>1.6E-2</c:v>
                </c:pt>
                <c:pt idx="3796">
                  <c:v>1.6E-2</c:v>
                </c:pt>
                <c:pt idx="3797">
                  <c:v>1.6E-2</c:v>
                </c:pt>
                <c:pt idx="3798">
                  <c:v>1.6E-2</c:v>
                </c:pt>
                <c:pt idx="3799">
                  <c:v>1.6E-2</c:v>
                </c:pt>
                <c:pt idx="3800">
                  <c:v>1.6E-2</c:v>
                </c:pt>
                <c:pt idx="3801">
                  <c:v>1.6E-2</c:v>
                </c:pt>
                <c:pt idx="3802">
                  <c:v>1.6E-2</c:v>
                </c:pt>
                <c:pt idx="3803">
                  <c:v>1.6E-2</c:v>
                </c:pt>
                <c:pt idx="3804">
                  <c:v>1.6E-2</c:v>
                </c:pt>
                <c:pt idx="3805">
                  <c:v>1.6E-2</c:v>
                </c:pt>
                <c:pt idx="3806">
                  <c:v>1.6E-2</c:v>
                </c:pt>
                <c:pt idx="3807">
                  <c:v>1.6E-2</c:v>
                </c:pt>
                <c:pt idx="3808">
                  <c:v>1.6E-2</c:v>
                </c:pt>
                <c:pt idx="3809">
                  <c:v>1.6E-2</c:v>
                </c:pt>
                <c:pt idx="3810">
                  <c:v>1.6E-2</c:v>
                </c:pt>
                <c:pt idx="3811">
                  <c:v>1.6E-2</c:v>
                </c:pt>
                <c:pt idx="3812">
                  <c:v>1.6E-2</c:v>
                </c:pt>
                <c:pt idx="3813">
                  <c:v>1.6E-2</c:v>
                </c:pt>
                <c:pt idx="3814">
                  <c:v>1.6E-2</c:v>
                </c:pt>
                <c:pt idx="3815">
                  <c:v>1.6E-2</c:v>
                </c:pt>
                <c:pt idx="3816">
                  <c:v>1.6E-2</c:v>
                </c:pt>
                <c:pt idx="3817">
                  <c:v>1.6E-2</c:v>
                </c:pt>
                <c:pt idx="3818">
                  <c:v>1.6E-2</c:v>
                </c:pt>
                <c:pt idx="3819">
                  <c:v>1.6E-2</c:v>
                </c:pt>
                <c:pt idx="3820">
                  <c:v>1.6E-2</c:v>
                </c:pt>
                <c:pt idx="3821">
                  <c:v>1.6E-2</c:v>
                </c:pt>
                <c:pt idx="3822">
                  <c:v>1.6E-2</c:v>
                </c:pt>
                <c:pt idx="3823">
                  <c:v>1.6E-2</c:v>
                </c:pt>
                <c:pt idx="3824">
                  <c:v>1.6E-2</c:v>
                </c:pt>
                <c:pt idx="3825">
                  <c:v>1.6E-2</c:v>
                </c:pt>
                <c:pt idx="3826">
                  <c:v>1.6E-2</c:v>
                </c:pt>
                <c:pt idx="3827">
                  <c:v>1.6E-2</c:v>
                </c:pt>
                <c:pt idx="3828">
                  <c:v>1.6E-2</c:v>
                </c:pt>
                <c:pt idx="3829">
                  <c:v>1.6E-2</c:v>
                </c:pt>
                <c:pt idx="3830">
                  <c:v>1.6E-2</c:v>
                </c:pt>
                <c:pt idx="3831">
                  <c:v>1.6E-2</c:v>
                </c:pt>
                <c:pt idx="3832">
                  <c:v>1.6E-2</c:v>
                </c:pt>
                <c:pt idx="3833">
                  <c:v>1.6E-2</c:v>
                </c:pt>
                <c:pt idx="3834">
                  <c:v>1.6E-2</c:v>
                </c:pt>
                <c:pt idx="3835">
                  <c:v>1.6E-2</c:v>
                </c:pt>
                <c:pt idx="3836">
                  <c:v>1.6E-2</c:v>
                </c:pt>
                <c:pt idx="3837">
                  <c:v>1.6E-2</c:v>
                </c:pt>
                <c:pt idx="3838">
                  <c:v>1.6E-2</c:v>
                </c:pt>
                <c:pt idx="3839">
                  <c:v>1.6E-2</c:v>
                </c:pt>
                <c:pt idx="3840">
                  <c:v>1.6E-2</c:v>
                </c:pt>
                <c:pt idx="3841">
                  <c:v>1.6E-2</c:v>
                </c:pt>
                <c:pt idx="3842">
                  <c:v>1.6E-2</c:v>
                </c:pt>
                <c:pt idx="3843">
                  <c:v>1.6E-2</c:v>
                </c:pt>
                <c:pt idx="3844">
                  <c:v>1.6E-2</c:v>
                </c:pt>
                <c:pt idx="3845">
                  <c:v>1.6E-2</c:v>
                </c:pt>
                <c:pt idx="3846">
                  <c:v>1.6E-2</c:v>
                </c:pt>
                <c:pt idx="3847">
                  <c:v>1.6E-2</c:v>
                </c:pt>
                <c:pt idx="3848">
                  <c:v>1.6E-2</c:v>
                </c:pt>
                <c:pt idx="3849">
                  <c:v>1.6E-2</c:v>
                </c:pt>
                <c:pt idx="3850">
                  <c:v>1.6E-2</c:v>
                </c:pt>
                <c:pt idx="3851">
                  <c:v>1.6E-2</c:v>
                </c:pt>
                <c:pt idx="3852">
                  <c:v>1.6E-2</c:v>
                </c:pt>
                <c:pt idx="3853">
                  <c:v>1.6E-2</c:v>
                </c:pt>
                <c:pt idx="3854">
                  <c:v>1.6E-2</c:v>
                </c:pt>
                <c:pt idx="3855">
                  <c:v>1.6E-2</c:v>
                </c:pt>
                <c:pt idx="3856">
                  <c:v>1.6E-2</c:v>
                </c:pt>
                <c:pt idx="3857">
                  <c:v>1.6E-2</c:v>
                </c:pt>
                <c:pt idx="3858">
                  <c:v>1.6E-2</c:v>
                </c:pt>
                <c:pt idx="3859">
                  <c:v>1.6E-2</c:v>
                </c:pt>
                <c:pt idx="3860">
                  <c:v>1.6E-2</c:v>
                </c:pt>
                <c:pt idx="3861">
                  <c:v>1.6E-2</c:v>
                </c:pt>
                <c:pt idx="3862">
                  <c:v>1.6E-2</c:v>
                </c:pt>
                <c:pt idx="3863">
                  <c:v>1.6E-2</c:v>
                </c:pt>
                <c:pt idx="3864">
                  <c:v>1.6E-2</c:v>
                </c:pt>
                <c:pt idx="3865">
                  <c:v>1.6E-2</c:v>
                </c:pt>
                <c:pt idx="3866">
                  <c:v>1.6E-2</c:v>
                </c:pt>
                <c:pt idx="3867">
                  <c:v>1.6E-2</c:v>
                </c:pt>
                <c:pt idx="3868">
                  <c:v>1.6E-2</c:v>
                </c:pt>
                <c:pt idx="3869">
                  <c:v>1.6E-2</c:v>
                </c:pt>
                <c:pt idx="3870">
                  <c:v>1.6E-2</c:v>
                </c:pt>
                <c:pt idx="3871">
                  <c:v>1.6E-2</c:v>
                </c:pt>
                <c:pt idx="3872">
                  <c:v>1.6E-2</c:v>
                </c:pt>
                <c:pt idx="3873">
                  <c:v>1.6E-2</c:v>
                </c:pt>
                <c:pt idx="3874">
                  <c:v>1.6E-2</c:v>
                </c:pt>
                <c:pt idx="3875">
                  <c:v>1.6E-2</c:v>
                </c:pt>
                <c:pt idx="3876">
                  <c:v>1.6E-2</c:v>
                </c:pt>
                <c:pt idx="3877">
                  <c:v>1.6E-2</c:v>
                </c:pt>
                <c:pt idx="3878">
                  <c:v>1.6E-2</c:v>
                </c:pt>
                <c:pt idx="3879">
                  <c:v>1.6E-2</c:v>
                </c:pt>
                <c:pt idx="3880">
                  <c:v>1.6E-2</c:v>
                </c:pt>
                <c:pt idx="3881">
                  <c:v>1.6E-2</c:v>
                </c:pt>
                <c:pt idx="3882">
                  <c:v>1.6E-2</c:v>
                </c:pt>
                <c:pt idx="3883">
                  <c:v>1.6E-2</c:v>
                </c:pt>
                <c:pt idx="3884">
                  <c:v>1.6E-2</c:v>
                </c:pt>
                <c:pt idx="3885">
                  <c:v>1.6E-2</c:v>
                </c:pt>
                <c:pt idx="3886">
                  <c:v>1.6E-2</c:v>
                </c:pt>
                <c:pt idx="3887">
                  <c:v>1.6E-2</c:v>
                </c:pt>
                <c:pt idx="3888">
                  <c:v>1.6E-2</c:v>
                </c:pt>
                <c:pt idx="3889">
                  <c:v>1.6E-2</c:v>
                </c:pt>
                <c:pt idx="3890">
                  <c:v>1.6E-2</c:v>
                </c:pt>
                <c:pt idx="3891">
                  <c:v>1.6E-2</c:v>
                </c:pt>
                <c:pt idx="3892">
                  <c:v>1.6E-2</c:v>
                </c:pt>
                <c:pt idx="3893">
                  <c:v>1.6E-2</c:v>
                </c:pt>
                <c:pt idx="3894">
                  <c:v>1.6E-2</c:v>
                </c:pt>
                <c:pt idx="3895">
                  <c:v>1.6E-2</c:v>
                </c:pt>
                <c:pt idx="3896">
                  <c:v>1.6E-2</c:v>
                </c:pt>
                <c:pt idx="3897">
                  <c:v>1.6E-2</c:v>
                </c:pt>
                <c:pt idx="3898">
                  <c:v>1.6E-2</c:v>
                </c:pt>
                <c:pt idx="3899">
                  <c:v>1.6E-2</c:v>
                </c:pt>
                <c:pt idx="3900">
                  <c:v>1.6E-2</c:v>
                </c:pt>
                <c:pt idx="3901">
                  <c:v>1.6E-2</c:v>
                </c:pt>
                <c:pt idx="3902">
                  <c:v>1.6E-2</c:v>
                </c:pt>
                <c:pt idx="3903">
                  <c:v>1.6E-2</c:v>
                </c:pt>
                <c:pt idx="3904">
                  <c:v>1.6E-2</c:v>
                </c:pt>
                <c:pt idx="3905">
                  <c:v>1.6E-2</c:v>
                </c:pt>
                <c:pt idx="3906">
                  <c:v>1.6E-2</c:v>
                </c:pt>
                <c:pt idx="3907">
                  <c:v>1.6E-2</c:v>
                </c:pt>
                <c:pt idx="3908">
                  <c:v>1.6E-2</c:v>
                </c:pt>
                <c:pt idx="3909">
                  <c:v>1.6E-2</c:v>
                </c:pt>
                <c:pt idx="3910">
                  <c:v>1.6E-2</c:v>
                </c:pt>
                <c:pt idx="3911">
                  <c:v>1.6E-2</c:v>
                </c:pt>
                <c:pt idx="3912">
                  <c:v>1.6E-2</c:v>
                </c:pt>
                <c:pt idx="3913">
                  <c:v>1.6E-2</c:v>
                </c:pt>
                <c:pt idx="3914">
                  <c:v>1.6E-2</c:v>
                </c:pt>
                <c:pt idx="3915">
                  <c:v>1.6E-2</c:v>
                </c:pt>
                <c:pt idx="3916">
                  <c:v>1.6E-2</c:v>
                </c:pt>
                <c:pt idx="3917">
                  <c:v>1.6E-2</c:v>
                </c:pt>
                <c:pt idx="3918">
                  <c:v>1.6E-2</c:v>
                </c:pt>
                <c:pt idx="3919">
                  <c:v>1.6E-2</c:v>
                </c:pt>
                <c:pt idx="3920">
                  <c:v>1.6E-2</c:v>
                </c:pt>
                <c:pt idx="3921">
                  <c:v>1.4999999999999999E-2</c:v>
                </c:pt>
                <c:pt idx="3922">
                  <c:v>1.4999999999999999E-2</c:v>
                </c:pt>
                <c:pt idx="3923">
                  <c:v>1.4999999999999999E-2</c:v>
                </c:pt>
                <c:pt idx="3924">
                  <c:v>1.4999999999999999E-2</c:v>
                </c:pt>
                <c:pt idx="3925">
                  <c:v>1.4999999999999999E-2</c:v>
                </c:pt>
                <c:pt idx="3926">
                  <c:v>1.4999999999999999E-2</c:v>
                </c:pt>
                <c:pt idx="3927">
                  <c:v>1.4999999999999999E-2</c:v>
                </c:pt>
                <c:pt idx="3928">
                  <c:v>1.4999999999999999E-2</c:v>
                </c:pt>
                <c:pt idx="3929">
                  <c:v>1.4999999999999999E-2</c:v>
                </c:pt>
                <c:pt idx="3930">
                  <c:v>1.4999999999999999E-2</c:v>
                </c:pt>
                <c:pt idx="3931">
                  <c:v>1.4999999999999999E-2</c:v>
                </c:pt>
                <c:pt idx="3932">
                  <c:v>1.4999999999999999E-2</c:v>
                </c:pt>
                <c:pt idx="3933">
                  <c:v>1.4999999999999999E-2</c:v>
                </c:pt>
                <c:pt idx="3934">
                  <c:v>1.4999999999999999E-2</c:v>
                </c:pt>
                <c:pt idx="3935">
                  <c:v>1.4999999999999999E-2</c:v>
                </c:pt>
                <c:pt idx="3936">
                  <c:v>1.4999999999999999E-2</c:v>
                </c:pt>
                <c:pt idx="3937">
                  <c:v>1.4999999999999999E-2</c:v>
                </c:pt>
                <c:pt idx="3938">
                  <c:v>1.4999999999999999E-2</c:v>
                </c:pt>
                <c:pt idx="3939">
                  <c:v>1.4999999999999999E-2</c:v>
                </c:pt>
                <c:pt idx="3940">
                  <c:v>1.4999999999999999E-2</c:v>
                </c:pt>
                <c:pt idx="3941">
                  <c:v>1.4999999999999999E-2</c:v>
                </c:pt>
                <c:pt idx="3942">
                  <c:v>1.4999999999999999E-2</c:v>
                </c:pt>
                <c:pt idx="3943">
                  <c:v>1.4999999999999999E-2</c:v>
                </c:pt>
                <c:pt idx="3944">
                  <c:v>1.4999999999999999E-2</c:v>
                </c:pt>
                <c:pt idx="3945">
                  <c:v>1.4E-2</c:v>
                </c:pt>
                <c:pt idx="3946">
                  <c:v>1.4E-2</c:v>
                </c:pt>
                <c:pt idx="3947">
                  <c:v>1.4E-2</c:v>
                </c:pt>
                <c:pt idx="3948">
                  <c:v>1.4E-2</c:v>
                </c:pt>
                <c:pt idx="3949">
                  <c:v>1.4E-2</c:v>
                </c:pt>
                <c:pt idx="3950">
                  <c:v>1.4E-2</c:v>
                </c:pt>
                <c:pt idx="3951">
                  <c:v>1.4E-2</c:v>
                </c:pt>
                <c:pt idx="3952">
                  <c:v>1.4E-2</c:v>
                </c:pt>
                <c:pt idx="3953">
                  <c:v>1.4E-2</c:v>
                </c:pt>
                <c:pt idx="3954">
                  <c:v>1.4E-2</c:v>
                </c:pt>
                <c:pt idx="3955">
                  <c:v>1.4E-2</c:v>
                </c:pt>
                <c:pt idx="3956">
                  <c:v>1.4E-2</c:v>
                </c:pt>
                <c:pt idx="3957">
                  <c:v>1.4E-2</c:v>
                </c:pt>
                <c:pt idx="3958">
                  <c:v>1.4E-2</c:v>
                </c:pt>
                <c:pt idx="3959">
                  <c:v>1.4E-2</c:v>
                </c:pt>
                <c:pt idx="3960">
                  <c:v>1.4E-2</c:v>
                </c:pt>
                <c:pt idx="3961">
                  <c:v>1.4E-2</c:v>
                </c:pt>
                <c:pt idx="3962">
                  <c:v>1.4E-2</c:v>
                </c:pt>
                <c:pt idx="3963">
                  <c:v>1.4E-2</c:v>
                </c:pt>
                <c:pt idx="3964">
                  <c:v>1.4E-2</c:v>
                </c:pt>
                <c:pt idx="3965">
                  <c:v>1.4E-2</c:v>
                </c:pt>
                <c:pt idx="3966">
                  <c:v>1.4E-2</c:v>
                </c:pt>
                <c:pt idx="3967">
                  <c:v>1.4E-2</c:v>
                </c:pt>
                <c:pt idx="3968">
                  <c:v>1.4E-2</c:v>
                </c:pt>
                <c:pt idx="3969">
                  <c:v>1.4E-2</c:v>
                </c:pt>
                <c:pt idx="3970">
                  <c:v>1.4E-2</c:v>
                </c:pt>
                <c:pt idx="3971">
                  <c:v>1.4E-2</c:v>
                </c:pt>
                <c:pt idx="3972">
                  <c:v>1.4E-2</c:v>
                </c:pt>
                <c:pt idx="3973">
                  <c:v>1.4E-2</c:v>
                </c:pt>
                <c:pt idx="3974">
                  <c:v>1.4E-2</c:v>
                </c:pt>
                <c:pt idx="3975">
                  <c:v>1.4E-2</c:v>
                </c:pt>
                <c:pt idx="3976">
                  <c:v>1.4E-2</c:v>
                </c:pt>
                <c:pt idx="3977">
                  <c:v>1.4E-2</c:v>
                </c:pt>
                <c:pt idx="3978">
                  <c:v>1.4E-2</c:v>
                </c:pt>
                <c:pt idx="3979">
                  <c:v>1.4E-2</c:v>
                </c:pt>
                <c:pt idx="3980">
                  <c:v>1.4E-2</c:v>
                </c:pt>
                <c:pt idx="3981">
                  <c:v>1.4E-2</c:v>
                </c:pt>
                <c:pt idx="3982">
                  <c:v>1.4E-2</c:v>
                </c:pt>
                <c:pt idx="3983">
                  <c:v>1.4E-2</c:v>
                </c:pt>
                <c:pt idx="3984">
                  <c:v>1.4E-2</c:v>
                </c:pt>
                <c:pt idx="3985">
                  <c:v>1.4E-2</c:v>
                </c:pt>
                <c:pt idx="3986">
                  <c:v>1.4E-2</c:v>
                </c:pt>
                <c:pt idx="3987">
                  <c:v>1.4E-2</c:v>
                </c:pt>
                <c:pt idx="3988">
                  <c:v>1.4E-2</c:v>
                </c:pt>
                <c:pt idx="3989">
                  <c:v>1.4E-2</c:v>
                </c:pt>
                <c:pt idx="3990">
                  <c:v>1.4E-2</c:v>
                </c:pt>
                <c:pt idx="3991">
                  <c:v>1.4E-2</c:v>
                </c:pt>
                <c:pt idx="3992">
                  <c:v>1.4E-2</c:v>
                </c:pt>
                <c:pt idx="3993">
                  <c:v>1.4E-2</c:v>
                </c:pt>
                <c:pt idx="3994">
                  <c:v>1.4E-2</c:v>
                </c:pt>
                <c:pt idx="3995">
                  <c:v>1.4E-2</c:v>
                </c:pt>
                <c:pt idx="3996">
                  <c:v>1.4E-2</c:v>
                </c:pt>
                <c:pt idx="3997">
                  <c:v>1.4E-2</c:v>
                </c:pt>
                <c:pt idx="3998">
                  <c:v>1.4E-2</c:v>
                </c:pt>
                <c:pt idx="3999">
                  <c:v>1.4E-2</c:v>
                </c:pt>
                <c:pt idx="4000">
                  <c:v>1.4E-2</c:v>
                </c:pt>
                <c:pt idx="4001">
                  <c:v>1.4E-2</c:v>
                </c:pt>
                <c:pt idx="4002">
                  <c:v>1.4E-2</c:v>
                </c:pt>
                <c:pt idx="4003">
                  <c:v>1.4E-2</c:v>
                </c:pt>
                <c:pt idx="4004">
                  <c:v>1.4E-2</c:v>
                </c:pt>
                <c:pt idx="4005">
                  <c:v>1.4E-2</c:v>
                </c:pt>
                <c:pt idx="4006">
                  <c:v>1.4E-2</c:v>
                </c:pt>
                <c:pt idx="4007">
                  <c:v>1.4E-2</c:v>
                </c:pt>
                <c:pt idx="4008">
                  <c:v>1.4E-2</c:v>
                </c:pt>
                <c:pt idx="4009">
                  <c:v>1.4E-2</c:v>
                </c:pt>
                <c:pt idx="4010">
                  <c:v>1.4E-2</c:v>
                </c:pt>
                <c:pt idx="4011">
                  <c:v>1.4E-2</c:v>
                </c:pt>
                <c:pt idx="4012">
                  <c:v>1.4E-2</c:v>
                </c:pt>
                <c:pt idx="4013">
                  <c:v>1.4E-2</c:v>
                </c:pt>
                <c:pt idx="4014">
                  <c:v>1.4E-2</c:v>
                </c:pt>
                <c:pt idx="4015">
                  <c:v>1.4E-2</c:v>
                </c:pt>
                <c:pt idx="4016">
                  <c:v>1.4E-2</c:v>
                </c:pt>
                <c:pt idx="4017">
                  <c:v>1.4E-2</c:v>
                </c:pt>
                <c:pt idx="4018">
                  <c:v>1.4E-2</c:v>
                </c:pt>
                <c:pt idx="4019">
                  <c:v>1.4E-2</c:v>
                </c:pt>
                <c:pt idx="4020">
                  <c:v>1.4E-2</c:v>
                </c:pt>
                <c:pt idx="4021">
                  <c:v>1.4E-2</c:v>
                </c:pt>
                <c:pt idx="4022">
                  <c:v>1.4E-2</c:v>
                </c:pt>
                <c:pt idx="4023">
                  <c:v>1.4E-2</c:v>
                </c:pt>
                <c:pt idx="4024">
                  <c:v>1.4E-2</c:v>
                </c:pt>
                <c:pt idx="4025">
                  <c:v>1.4E-2</c:v>
                </c:pt>
                <c:pt idx="4026">
                  <c:v>1.4E-2</c:v>
                </c:pt>
                <c:pt idx="4027">
                  <c:v>1.4E-2</c:v>
                </c:pt>
                <c:pt idx="4028">
                  <c:v>1.4E-2</c:v>
                </c:pt>
                <c:pt idx="4029">
                  <c:v>1.4E-2</c:v>
                </c:pt>
                <c:pt idx="4030">
                  <c:v>1.4E-2</c:v>
                </c:pt>
                <c:pt idx="4031">
                  <c:v>1.4E-2</c:v>
                </c:pt>
                <c:pt idx="4032">
                  <c:v>1.4E-2</c:v>
                </c:pt>
                <c:pt idx="4033">
                  <c:v>1.4E-2</c:v>
                </c:pt>
                <c:pt idx="4034">
                  <c:v>1.4E-2</c:v>
                </c:pt>
                <c:pt idx="4035">
                  <c:v>1.4E-2</c:v>
                </c:pt>
                <c:pt idx="4036">
                  <c:v>1.4E-2</c:v>
                </c:pt>
                <c:pt idx="4037">
                  <c:v>1.4E-2</c:v>
                </c:pt>
                <c:pt idx="4038">
                  <c:v>1.4E-2</c:v>
                </c:pt>
                <c:pt idx="4039">
                  <c:v>1.4E-2</c:v>
                </c:pt>
                <c:pt idx="4040">
                  <c:v>1.4E-2</c:v>
                </c:pt>
                <c:pt idx="4041">
                  <c:v>1.4E-2</c:v>
                </c:pt>
                <c:pt idx="4042">
                  <c:v>1.4E-2</c:v>
                </c:pt>
                <c:pt idx="4043">
                  <c:v>1.4E-2</c:v>
                </c:pt>
                <c:pt idx="4044">
                  <c:v>1.4E-2</c:v>
                </c:pt>
                <c:pt idx="4045">
                  <c:v>1.4E-2</c:v>
                </c:pt>
                <c:pt idx="4046">
                  <c:v>1.4E-2</c:v>
                </c:pt>
                <c:pt idx="4047">
                  <c:v>1.4E-2</c:v>
                </c:pt>
                <c:pt idx="4048">
                  <c:v>1.4E-2</c:v>
                </c:pt>
                <c:pt idx="4049">
                  <c:v>1.4E-2</c:v>
                </c:pt>
                <c:pt idx="4050">
                  <c:v>1.4E-2</c:v>
                </c:pt>
                <c:pt idx="4051">
                  <c:v>1.4E-2</c:v>
                </c:pt>
                <c:pt idx="4052">
                  <c:v>1.4E-2</c:v>
                </c:pt>
                <c:pt idx="4053">
                  <c:v>1.4E-2</c:v>
                </c:pt>
                <c:pt idx="4054">
                  <c:v>1.4E-2</c:v>
                </c:pt>
                <c:pt idx="4055">
                  <c:v>1.4E-2</c:v>
                </c:pt>
                <c:pt idx="4056">
                  <c:v>1.4E-2</c:v>
                </c:pt>
                <c:pt idx="4057">
                  <c:v>1.4E-2</c:v>
                </c:pt>
                <c:pt idx="4058">
                  <c:v>1.4E-2</c:v>
                </c:pt>
                <c:pt idx="4059">
                  <c:v>1.4E-2</c:v>
                </c:pt>
                <c:pt idx="4060">
                  <c:v>1.4E-2</c:v>
                </c:pt>
                <c:pt idx="4061">
                  <c:v>1.4E-2</c:v>
                </c:pt>
                <c:pt idx="4062">
                  <c:v>1.4E-2</c:v>
                </c:pt>
                <c:pt idx="4063">
                  <c:v>1.4E-2</c:v>
                </c:pt>
                <c:pt idx="4064">
                  <c:v>1.4E-2</c:v>
                </c:pt>
                <c:pt idx="4065">
                  <c:v>1.4E-2</c:v>
                </c:pt>
                <c:pt idx="4066">
                  <c:v>1.4E-2</c:v>
                </c:pt>
                <c:pt idx="4067">
                  <c:v>1.4E-2</c:v>
                </c:pt>
                <c:pt idx="4068">
                  <c:v>1.4E-2</c:v>
                </c:pt>
                <c:pt idx="4069">
                  <c:v>1.4E-2</c:v>
                </c:pt>
                <c:pt idx="4070">
                  <c:v>1.4E-2</c:v>
                </c:pt>
                <c:pt idx="4071">
                  <c:v>1.4E-2</c:v>
                </c:pt>
                <c:pt idx="4072">
                  <c:v>1.4E-2</c:v>
                </c:pt>
                <c:pt idx="4073">
                  <c:v>1.4E-2</c:v>
                </c:pt>
                <c:pt idx="4074">
                  <c:v>1.4E-2</c:v>
                </c:pt>
                <c:pt idx="4075">
                  <c:v>1.4E-2</c:v>
                </c:pt>
                <c:pt idx="4076">
                  <c:v>1.4E-2</c:v>
                </c:pt>
                <c:pt idx="4077">
                  <c:v>1.4E-2</c:v>
                </c:pt>
                <c:pt idx="4078">
                  <c:v>1.4E-2</c:v>
                </c:pt>
                <c:pt idx="4079">
                  <c:v>1.4E-2</c:v>
                </c:pt>
                <c:pt idx="4080">
                  <c:v>1.4E-2</c:v>
                </c:pt>
                <c:pt idx="4081">
                  <c:v>1.4E-2</c:v>
                </c:pt>
                <c:pt idx="4082">
                  <c:v>1.4E-2</c:v>
                </c:pt>
                <c:pt idx="4083">
                  <c:v>1.4E-2</c:v>
                </c:pt>
                <c:pt idx="4084">
                  <c:v>1.4E-2</c:v>
                </c:pt>
                <c:pt idx="4085">
                  <c:v>1.4E-2</c:v>
                </c:pt>
                <c:pt idx="4086">
                  <c:v>1.4E-2</c:v>
                </c:pt>
                <c:pt idx="4087">
                  <c:v>1.4E-2</c:v>
                </c:pt>
                <c:pt idx="4088">
                  <c:v>1.4E-2</c:v>
                </c:pt>
                <c:pt idx="4089">
                  <c:v>1.4E-2</c:v>
                </c:pt>
                <c:pt idx="4090">
                  <c:v>1.4E-2</c:v>
                </c:pt>
                <c:pt idx="4091">
                  <c:v>1.4E-2</c:v>
                </c:pt>
                <c:pt idx="4092">
                  <c:v>1.4E-2</c:v>
                </c:pt>
                <c:pt idx="4093">
                  <c:v>1.4E-2</c:v>
                </c:pt>
                <c:pt idx="4094">
                  <c:v>1.4E-2</c:v>
                </c:pt>
                <c:pt idx="4095">
                  <c:v>1.4E-2</c:v>
                </c:pt>
                <c:pt idx="4096">
                  <c:v>1.4E-2</c:v>
                </c:pt>
                <c:pt idx="4097">
                  <c:v>1.4E-2</c:v>
                </c:pt>
                <c:pt idx="4098">
                  <c:v>1.4E-2</c:v>
                </c:pt>
                <c:pt idx="4099">
                  <c:v>1.4E-2</c:v>
                </c:pt>
                <c:pt idx="4100">
                  <c:v>1.4E-2</c:v>
                </c:pt>
                <c:pt idx="4101">
                  <c:v>1.4E-2</c:v>
                </c:pt>
                <c:pt idx="4102">
                  <c:v>1.4E-2</c:v>
                </c:pt>
                <c:pt idx="4103">
                  <c:v>1.4E-2</c:v>
                </c:pt>
                <c:pt idx="4104">
                  <c:v>1.4E-2</c:v>
                </c:pt>
                <c:pt idx="4105">
                  <c:v>1.4E-2</c:v>
                </c:pt>
                <c:pt idx="4106">
                  <c:v>1.4E-2</c:v>
                </c:pt>
                <c:pt idx="4107">
                  <c:v>1.4E-2</c:v>
                </c:pt>
                <c:pt idx="4108">
                  <c:v>1.4E-2</c:v>
                </c:pt>
                <c:pt idx="4109">
                  <c:v>1.4E-2</c:v>
                </c:pt>
                <c:pt idx="4110">
                  <c:v>1.4E-2</c:v>
                </c:pt>
                <c:pt idx="4111">
                  <c:v>1.4E-2</c:v>
                </c:pt>
                <c:pt idx="4112">
                  <c:v>1.4E-2</c:v>
                </c:pt>
                <c:pt idx="4113">
                  <c:v>1.4E-2</c:v>
                </c:pt>
                <c:pt idx="4114">
                  <c:v>1.4E-2</c:v>
                </c:pt>
                <c:pt idx="4115">
                  <c:v>1.4E-2</c:v>
                </c:pt>
                <c:pt idx="4116">
                  <c:v>1.4E-2</c:v>
                </c:pt>
                <c:pt idx="4117">
                  <c:v>1.4E-2</c:v>
                </c:pt>
                <c:pt idx="4118">
                  <c:v>1.4E-2</c:v>
                </c:pt>
                <c:pt idx="4119">
                  <c:v>1.4E-2</c:v>
                </c:pt>
                <c:pt idx="4120">
                  <c:v>1.4E-2</c:v>
                </c:pt>
                <c:pt idx="4121">
                  <c:v>1.4E-2</c:v>
                </c:pt>
                <c:pt idx="4122">
                  <c:v>1.4E-2</c:v>
                </c:pt>
                <c:pt idx="4123">
                  <c:v>1.4E-2</c:v>
                </c:pt>
                <c:pt idx="4124">
                  <c:v>1.4E-2</c:v>
                </c:pt>
                <c:pt idx="4125">
                  <c:v>1.4E-2</c:v>
                </c:pt>
                <c:pt idx="4126">
                  <c:v>1.4E-2</c:v>
                </c:pt>
                <c:pt idx="4127">
                  <c:v>1.4E-2</c:v>
                </c:pt>
                <c:pt idx="4128">
                  <c:v>1.4E-2</c:v>
                </c:pt>
                <c:pt idx="4129">
                  <c:v>1.4E-2</c:v>
                </c:pt>
                <c:pt idx="4130">
                  <c:v>1.4E-2</c:v>
                </c:pt>
                <c:pt idx="4131">
                  <c:v>1.4E-2</c:v>
                </c:pt>
                <c:pt idx="4132">
                  <c:v>1.4E-2</c:v>
                </c:pt>
                <c:pt idx="4133">
                  <c:v>1.4E-2</c:v>
                </c:pt>
                <c:pt idx="4134">
                  <c:v>1.4E-2</c:v>
                </c:pt>
                <c:pt idx="4135">
                  <c:v>1.4E-2</c:v>
                </c:pt>
                <c:pt idx="4136">
                  <c:v>1.4E-2</c:v>
                </c:pt>
                <c:pt idx="4137">
                  <c:v>1.4E-2</c:v>
                </c:pt>
                <c:pt idx="4138">
                  <c:v>1.4E-2</c:v>
                </c:pt>
                <c:pt idx="4139">
                  <c:v>1.4E-2</c:v>
                </c:pt>
                <c:pt idx="4140">
                  <c:v>1.4E-2</c:v>
                </c:pt>
                <c:pt idx="4141">
                  <c:v>1.4E-2</c:v>
                </c:pt>
                <c:pt idx="4142">
                  <c:v>1.4E-2</c:v>
                </c:pt>
                <c:pt idx="4143">
                  <c:v>1.4E-2</c:v>
                </c:pt>
                <c:pt idx="4144">
                  <c:v>1.4E-2</c:v>
                </c:pt>
                <c:pt idx="4145">
                  <c:v>1.4E-2</c:v>
                </c:pt>
                <c:pt idx="4146">
                  <c:v>1.4E-2</c:v>
                </c:pt>
                <c:pt idx="4147">
                  <c:v>1.4E-2</c:v>
                </c:pt>
                <c:pt idx="4148">
                  <c:v>1.4E-2</c:v>
                </c:pt>
                <c:pt idx="4149">
                  <c:v>1.4E-2</c:v>
                </c:pt>
                <c:pt idx="4150">
                  <c:v>1.4E-2</c:v>
                </c:pt>
                <c:pt idx="4151">
                  <c:v>1.4E-2</c:v>
                </c:pt>
                <c:pt idx="4152">
                  <c:v>1.4E-2</c:v>
                </c:pt>
                <c:pt idx="4153">
                  <c:v>1.4E-2</c:v>
                </c:pt>
                <c:pt idx="4154">
                  <c:v>1.4E-2</c:v>
                </c:pt>
                <c:pt idx="4155">
                  <c:v>1.4E-2</c:v>
                </c:pt>
                <c:pt idx="4156">
                  <c:v>1.4E-2</c:v>
                </c:pt>
                <c:pt idx="4157">
                  <c:v>1.4E-2</c:v>
                </c:pt>
                <c:pt idx="4158">
                  <c:v>1.4E-2</c:v>
                </c:pt>
                <c:pt idx="4159">
                  <c:v>1.4E-2</c:v>
                </c:pt>
                <c:pt idx="4160">
                  <c:v>1.4E-2</c:v>
                </c:pt>
                <c:pt idx="4161">
                  <c:v>1.4E-2</c:v>
                </c:pt>
                <c:pt idx="4162">
                  <c:v>1.4E-2</c:v>
                </c:pt>
                <c:pt idx="4163">
                  <c:v>1.4E-2</c:v>
                </c:pt>
                <c:pt idx="4164">
                  <c:v>1.4E-2</c:v>
                </c:pt>
                <c:pt idx="4165">
                  <c:v>1.4E-2</c:v>
                </c:pt>
                <c:pt idx="4166">
                  <c:v>1.4E-2</c:v>
                </c:pt>
                <c:pt idx="4167">
                  <c:v>1.4E-2</c:v>
                </c:pt>
                <c:pt idx="4168">
                  <c:v>1.4E-2</c:v>
                </c:pt>
                <c:pt idx="4169">
                  <c:v>1.4E-2</c:v>
                </c:pt>
                <c:pt idx="4170">
                  <c:v>1.4E-2</c:v>
                </c:pt>
                <c:pt idx="4171">
                  <c:v>1.4E-2</c:v>
                </c:pt>
                <c:pt idx="4172">
                  <c:v>1.4E-2</c:v>
                </c:pt>
                <c:pt idx="4173">
                  <c:v>1.4E-2</c:v>
                </c:pt>
                <c:pt idx="4174">
                  <c:v>1.4E-2</c:v>
                </c:pt>
                <c:pt idx="4175">
                  <c:v>1.4E-2</c:v>
                </c:pt>
                <c:pt idx="4176">
                  <c:v>1.4E-2</c:v>
                </c:pt>
                <c:pt idx="4177">
                  <c:v>1.4E-2</c:v>
                </c:pt>
                <c:pt idx="4178">
                  <c:v>1.4E-2</c:v>
                </c:pt>
                <c:pt idx="4179">
                  <c:v>1.4E-2</c:v>
                </c:pt>
                <c:pt idx="4180">
                  <c:v>1.4E-2</c:v>
                </c:pt>
                <c:pt idx="4181">
                  <c:v>1.4E-2</c:v>
                </c:pt>
                <c:pt idx="4182">
                  <c:v>1.4E-2</c:v>
                </c:pt>
                <c:pt idx="4183">
                  <c:v>1.4E-2</c:v>
                </c:pt>
                <c:pt idx="4184">
                  <c:v>1.4E-2</c:v>
                </c:pt>
                <c:pt idx="4185">
                  <c:v>1.4E-2</c:v>
                </c:pt>
                <c:pt idx="4186">
                  <c:v>1.4E-2</c:v>
                </c:pt>
                <c:pt idx="4187">
                  <c:v>1.4E-2</c:v>
                </c:pt>
                <c:pt idx="4188">
                  <c:v>1.4E-2</c:v>
                </c:pt>
                <c:pt idx="4189">
                  <c:v>1.4E-2</c:v>
                </c:pt>
                <c:pt idx="4190">
                  <c:v>1.4E-2</c:v>
                </c:pt>
                <c:pt idx="4191">
                  <c:v>1.4E-2</c:v>
                </c:pt>
                <c:pt idx="4192">
                  <c:v>1.4E-2</c:v>
                </c:pt>
                <c:pt idx="4193">
                  <c:v>1.4E-2</c:v>
                </c:pt>
                <c:pt idx="4194">
                  <c:v>1.4E-2</c:v>
                </c:pt>
                <c:pt idx="4195">
                  <c:v>1.4E-2</c:v>
                </c:pt>
                <c:pt idx="4196">
                  <c:v>1.4E-2</c:v>
                </c:pt>
                <c:pt idx="4197">
                  <c:v>1.4E-2</c:v>
                </c:pt>
                <c:pt idx="4198">
                  <c:v>1.4E-2</c:v>
                </c:pt>
                <c:pt idx="4199">
                  <c:v>1.4E-2</c:v>
                </c:pt>
                <c:pt idx="4200">
                  <c:v>1.4E-2</c:v>
                </c:pt>
                <c:pt idx="4201">
                  <c:v>1.4E-2</c:v>
                </c:pt>
                <c:pt idx="4202">
                  <c:v>1.4E-2</c:v>
                </c:pt>
                <c:pt idx="4203">
                  <c:v>1.4E-2</c:v>
                </c:pt>
                <c:pt idx="4204">
                  <c:v>1.4E-2</c:v>
                </c:pt>
                <c:pt idx="4205">
                  <c:v>1.4E-2</c:v>
                </c:pt>
                <c:pt idx="4206">
                  <c:v>1.4E-2</c:v>
                </c:pt>
                <c:pt idx="4207">
                  <c:v>1.4E-2</c:v>
                </c:pt>
                <c:pt idx="4208">
                  <c:v>1.4E-2</c:v>
                </c:pt>
                <c:pt idx="4209">
                  <c:v>1.4E-2</c:v>
                </c:pt>
                <c:pt idx="4210">
                  <c:v>1.4E-2</c:v>
                </c:pt>
                <c:pt idx="4211">
                  <c:v>1.4E-2</c:v>
                </c:pt>
                <c:pt idx="4212">
                  <c:v>1.4E-2</c:v>
                </c:pt>
                <c:pt idx="4213">
                  <c:v>1.4E-2</c:v>
                </c:pt>
                <c:pt idx="4214">
                  <c:v>1.4E-2</c:v>
                </c:pt>
                <c:pt idx="4215">
                  <c:v>1.4E-2</c:v>
                </c:pt>
                <c:pt idx="4216">
                  <c:v>1.4E-2</c:v>
                </c:pt>
                <c:pt idx="4217">
                  <c:v>1.4E-2</c:v>
                </c:pt>
                <c:pt idx="4218">
                  <c:v>1.4E-2</c:v>
                </c:pt>
                <c:pt idx="4219">
                  <c:v>1.4E-2</c:v>
                </c:pt>
                <c:pt idx="4220">
                  <c:v>1.4E-2</c:v>
                </c:pt>
                <c:pt idx="4221">
                  <c:v>1.4E-2</c:v>
                </c:pt>
                <c:pt idx="4222">
                  <c:v>1.4E-2</c:v>
                </c:pt>
                <c:pt idx="4223">
                  <c:v>1.4E-2</c:v>
                </c:pt>
                <c:pt idx="4224">
                  <c:v>1.4E-2</c:v>
                </c:pt>
                <c:pt idx="4225">
                  <c:v>1.4E-2</c:v>
                </c:pt>
                <c:pt idx="4226">
                  <c:v>1.4E-2</c:v>
                </c:pt>
                <c:pt idx="4227">
                  <c:v>1.4E-2</c:v>
                </c:pt>
                <c:pt idx="4228">
                  <c:v>1.2999999999999999E-2</c:v>
                </c:pt>
                <c:pt idx="4229">
                  <c:v>1.2999999999999999E-2</c:v>
                </c:pt>
                <c:pt idx="4230">
                  <c:v>1.2999999999999999E-2</c:v>
                </c:pt>
                <c:pt idx="4231">
                  <c:v>1.2999999999999999E-2</c:v>
                </c:pt>
                <c:pt idx="4232">
                  <c:v>1.2999999999999999E-2</c:v>
                </c:pt>
                <c:pt idx="4233">
                  <c:v>1.2999999999999999E-2</c:v>
                </c:pt>
                <c:pt idx="4234">
                  <c:v>1.2999999999999999E-2</c:v>
                </c:pt>
                <c:pt idx="4235">
                  <c:v>1.2999999999999999E-2</c:v>
                </c:pt>
                <c:pt idx="4236">
                  <c:v>1.2999999999999999E-2</c:v>
                </c:pt>
                <c:pt idx="4237">
                  <c:v>1.2999999999999999E-2</c:v>
                </c:pt>
                <c:pt idx="4238">
                  <c:v>1.2999999999999999E-2</c:v>
                </c:pt>
                <c:pt idx="4239">
                  <c:v>1.2999999999999999E-2</c:v>
                </c:pt>
                <c:pt idx="4240">
                  <c:v>1.2999999999999999E-2</c:v>
                </c:pt>
                <c:pt idx="4241">
                  <c:v>1.2999999999999999E-2</c:v>
                </c:pt>
                <c:pt idx="4242">
                  <c:v>1.2999999999999999E-2</c:v>
                </c:pt>
                <c:pt idx="4243">
                  <c:v>1.2999999999999999E-2</c:v>
                </c:pt>
                <c:pt idx="4244">
                  <c:v>1.2999999999999999E-2</c:v>
                </c:pt>
                <c:pt idx="4245">
                  <c:v>1.2999999999999999E-2</c:v>
                </c:pt>
                <c:pt idx="4246">
                  <c:v>1.2999999999999999E-2</c:v>
                </c:pt>
                <c:pt idx="4247">
                  <c:v>1.2999999999999999E-2</c:v>
                </c:pt>
                <c:pt idx="4248">
                  <c:v>1.2999999999999999E-2</c:v>
                </c:pt>
                <c:pt idx="4249">
                  <c:v>1.2999999999999999E-2</c:v>
                </c:pt>
                <c:pt idx="4250">
                  <c:v>1.2999999999999999E-2</c:v>
                </c:pt>
                <c:pt idx="4251">
                  <c:v>1.2999999999999999E-2</c:v>
                </c:pt>
                <c:pt idx="4252">
                  <c:v>1.2999999999999999E-2</c:v>
                </c:pt>
                <c:pt idx="4253">
                  <c:v>1.2999999999999999E-2</c:v>
                </c:pt>
                <c:pt idx="4254">
                  <c:v>1.2999999999999999E-2</c:v>
                </c:pt>
                <c:pt idx="4255">
                  <c:v>1.2999999999999999E-2</c:v>
                </c:pt>
                <c:pt idx="4256">
                  <c:v>1.2999999999999999E-2</c:v>
                </c:pt>
                <c:pt idx="4257">
                  <c:v>1.2999999999999999E-2</c:v>
                </c:pt>
                <c:pt idx="4258">
                  <c:v>1.2999999999999999E-2</c:v>
                </c:pt>
                <c:pt idx="4259">
                  <c:v>1.2999999999999999E-2</c:v>
                </c:pt>
                <c:pt idx="4260">
                  <c:v>1.2999999999999999E-2</c:v>
                </c:pt>
                <c:pt idx="4261">
                  <c:v>1.2999999999999999E-2</c:v>
                </c:pt>
                <c:pt idx="4262">
                  <c:v>1.2999999999999999E-2</c:v>
                </c:pt>
                <c:pt idx="4263">
                  <c:v>1.2999999999999999E-2</c:v>
                </c:pt>
                <c:pt idx="4264">
                  <c:v>1.2999999999999999E-2</c:v>
                </c:pt>
                <c:pt idx="4265">
                  <c:v>1.2E-2</c:v>
                </c:pt>
                <c:pt idx="4266">
                  <c:v>1.2E-2</c:v>
                </c:pt>
                <c:pt idx="4267">
                  <c:v>1.2E-2</c:v>
                </c:pt>
                <c:pt idx="4268">
                  <c:v>1.2E-2</c:v>
                </c:pt>
                <c:pt idx="4269">
                  <c:v>1.2E-2</c:v>
                </c:pt>
                <c:pt idx="4270">
                  <c:v>1.2E-2</c:v>
                </c:pt>
                <c:pt idx="4271">
                  <c:v>1.2E-2</c:v>
                </c:pt>
                <c:pt idx="4272">
                  <c:v>1.2E-2</c:v>
                </c:pt>
                <c:pt idx="4273">
                  <c:v>1.2E-2</c:v>
                </c:pt>
                <c:pt idx="4274">
                  <c:v>1.2E-2</c:v>
                </c:pt>
                <c:pt idx="4275">
                  <c:v>1.2E-2</c:v>
                </c:pt>
                <c:pt idx="4276">
                  <c:v>1.2E-2</c:v>
                </c:pt>
                <c:pt idx="4277">
                  <c:v>1.2E-2</c:v>
                </c:pt>
                <c:pt idx="4278">
                  <c:v>1.2E-2</c:v>
                </c:pt>
                <c:pt idx="4279">
                  <c:v>1.2E-2</c:v>
                </c:pt>
                <c:pt idx="4280">
                  <c:v>1.2E-2</c:v>
                </c:pt>
                <c:pt idx="4281">
                  <c:v>1.2E-2</c:v>
                </c:pt>
                <c:pt idx="4282">
                  <c:v>1.2E-2</c:v>
                </c:pt>
                <c:pt idx="4283">
                  <c:v>1.2E-2</c:v>
                </c:pt>
                <c:pt idx="4284">
                  <c:v>1.2E-2</c:v>
                </c:pt>
                <c:pt idx="4285">
                  <c:v>1.2E-2</c:v>
                </c:pt>
                <c:pt idx="4286">
                  <c:v>1.2E-2</c:v>
                </c:pt>
                <c:pt idx="4287">
                  <c:v>1.2E-2</c:v>
                </c:pt>
                <c:pt idx="4288">
                  <c:v>1.2E-2</c:v>
                </c:pt>
                <c:pt idx="4289">
                  <c:v>1.2E-2</c:v>
                </c:pt>
                <c:pt idx="4290">
                  <c:v>1.2E-2</c:v>
                </c:pt>
                <c:pt idx="4291">
                  <c:v>1.2E-2</c:v>
                </c:pt>
                <c:pt idx="4292">
                  <c:v>1.2E-2</c:v>
                </c:pt>
                <c:pt idx="4293">
                  <c:v>1.2E-2</c:v>
                </c:pt>
                <c:pt idx="4294">
                  <c:v>1.2E-2</c:v>
                </c:pt>
                <c:pt idx="4295">
                  <c:v>1.2E-2</c:v>
                </c:pt>
                <c:pt idx="4296">
                  <c:v>1.2E-2</c:v>
                </c:pt>
                <c:pt idx="4297">
                  <c:v>1.2E-2</c:v>
                </c:pt>
                <c:pt idx="4298">
                  <c:v>1.2E-2</c:v>
                </c:pt>
                <c:pt idx="4299">
                  <c:v>1.2E-2</c:v>
                </c:pt>
                <c:pt idx="4300">
                  <c:v>1.2E-2</c:v>
                </c:pt>
                <c:pt idx="4301">
                  <c:v>1.2E-2</c:v>
                </c:pt>
                <c:pt idx="4302">
                  <c:v>1.2E-2</c:v>
                </c:pt>
                <c:pt idx="4303">
                  <c:v>1.2E-2</c:v>
                </c:pt>
                <c:pt idx="4304">
                  <c:v>1.2E-2</c:v>
                </c:pt>
                <c:pt idx="4305">
                  <c:v>1.2E-2</c:v>
                </c:pt>
                <c:pt idx="4306">
                  <c:v>1.2E-2</c:v>
                </c:pt>
                <c:pt idx="4307">
                  <c:v>1.2E-2</c:v>
                </c:pt>
                <c:pt idx="4308">
                  <c:v>1.2E-2</c:v>
                </c:pt>
                <c:pt idx="4309">
                  <c:v>1.2E-2</c:v>
                </c:pt>
                <c:pt idx="4310">
                  <c:v>1.2E-2</c:v>
                </c:pt>
                <c:pt idx="4311">
                  <c:v>1.2E-2</c:v>
                </c:pt>
                <c:pt idx="4312">
                  <c:v>1.2E-2</c:v>
                </c:pt>
                <c:pt idx="4313">
                  <c:v>1.2E-2</c:v>
                </c:pt>
                <c:pt idx="4314">
                  <c:v>1.2E-2</c:v>
                </c:pt>
                <c:pt idx="4315">
                  <c:v>1.2E-2</c:v>
                </c:pt>
                <c:pt idx="4316">
                  <c:v>1.2E-2</c:v>
                </c:pt>
                <c:pt idx="4317">
                  <c:v>1.2E-2</c:v>
                </c:pt>
                <c:pt idx="4318">
                  <c:v>1.2E-2</c:v>
                </c:pt>
                <c:pt idx="4319">
                  <c:v>1.2E-2</c:v>
                </c:pt>
                <c:pt idx="4320">
                  <c:v>1.2E-2</c:v>
                </c:pt>
                <c:pt idx="4321">
                  <c:v>1.2E-2</c:v>
                </c:pt>
                <c:pt idx="4322">
                  <c:v>1.2E-2</c:v>
                </c:pt>
                <c:pt idx="4323">
                  <c:v>1.2E-2</c:v>
                </c:pt>
                <c:pt idx="4324">
                  <c:v>1.2E-2</c:v>
                </c:pt>
                <c:pt idx="4325">
                  <c:v>1.2E-2</c:v>
                </c:pt>
                <c:pt idx="4326">
                  <c:v>1.2E-2</c:v>
                </c:pt>
                <c:pt idx="4327">
                  <c:v>1.2E-2</c:v>
                </c:pt>
                <c:pt idx="4328">
                  <c:v>1.2E-2</c:v>
                </c:pt>
                <c:pt idx="4329">
                  <c:v>1.2E-2</c:v>
                </c:pt>
                <c:pt idx="4330">
                  <c:v>1.2E-2</c:v>
                </c:pt>
                <c:pt idx="4331">
                  <c:v>1.2E-2</c:v>
                </c:pt>
                <c:pt idx="4332">
                  <c:v>1.2E-2</c:v>
                </c:pt>
                <c:pt idx="4333">
                  <c:v>1.2E-2</c:v>
                </c:pt>
                <c:pt idx="4334">
                  <c:v>1.2E-2</c:v>
                </c:pt>
                <c:pt idx="4335">
                  <c:v>1.2E-2</c:v>
                </c:pt>
                <c:pt idx="4336">
                  <c:v>1.2E-2</c:v>
                </c:pt>
                <c:pt idx="4337">
                  <c:v>1.2E-2</c:v>
                </c:pt>
                <c:pt idx="4338">
                  <c:v>1.2E-2</c:v>
                </c:pt>
                <c:pt idx="4339">
                  <c:v>1.2E-2</c:v>
                </c:pt>
                <c:pt idx="4340">
                  <c:v>1.2E-2</c:v>
                </c:pt>
                <c:pt idx="4341">
                  <c:v>1.2E-2</c:v>
                </c:pt>
                <c:pt idx="4342">
                  <c:v>1.2E-2</c:v>
                </c:pt>
                <c:pt idx="4343">
                  <c:v>1.2E-2</c:v>
                </c:pt>
                <c:pt idx="4344">
                  <c:v>1.2E-2</c:v>
                </c:pt>
                <c:pt idx="4345">
                  <c:v>1.2E-2</c:v>
                </c:pt>
                <c:pt idx="4346">
                  <c:v>1.2E-2</c:v>
                </c:pt>
                <c:pt idx="4347">
                  <c:v>1.2E-2</c:v>
                </c:pt>
                <c:pt idx="4348">
                  <c:v>1.2E-2</c:v>
                </c:pt>
                <c:pt idx="4349">
                  <c:v>1.2E-2</c:v>
                </c:pt>
                <c:pt idx="4350">
                  <c:v>1.2E-2</c:v>
                </c:pt>
                <c:pt idx="4351">
                  <c:v>1.2E-2</c:v>
                </c:pt>
                <c:pt idx="4352">
                  <c:v>1.2E-2</c:v>
                </c:pt>
                <c:pt idx="4353">
                  <c:v>1.2E-2</c:v>
                </c:pt>
                <c:pt idx="4354">
                  <c:v>1.2E-2</c:v>
                </c:pt>
                <c:pt idx="4355">
                  <c:v>1.2E-2</c:v>
                </c:pt>
                <c:pt idx="4356">
                  <c:v>1.2E-2</c:v>
                </c:pt>
                <c:pt idx="4357">
                  <c:v>1.2E-2</c:v>
                </c:pt>
                <c:pt idx="4358">
                  <c:v>1.2E-2</c:v>
                </c:pt>
                <c:pt idx="4359">
                  <c:v>1.2E-2</c:v>
                </c:pt>
                <c:pt idx="4360">
                  <c:v>1.2E-2</c:v>
                </c:pt>
                <c:pt idx="4361">
                  <c:v>1.2E-2</c:v>
                </c:pt>
                <c:pt idx="4362">
                  <c:v>1.2E-2</c:v>
                </c:pt>
                <c:pt idx="4363">
                  <c:v>1.2E-2</c:v>
                </c:pt>
                <c:pt idx="4364">
                  <c:v>1.2E-2</c:v>
                </c:pt>
                <c:pt idx="4365">
                  <c:v>1.2E-2</c:v>
                </c:pt>
                <c:pt idx="4366">
                  <c:v>1.2E-2</c:v>
                </c:pt>
                <c:pt idx="4367">
                  <c:v>1.2E-2</c:v>
                </c:pt>
                <c:pt idx="4368">
                  <c:v>1.2E-2</c:v>
                </c:pt>
                <c:pt idx="4369">
                  <c:v>1.2E-2</c:v>
                </c:pt>
                <c:pt idx="4370">
                  <c:v>1.2E-2</c:v>
                </c:pt>
                <c:pt idx="4371">
                  <c:v>1.2E-2</c:v>
                </c:pt>
                <c:pt idx="4372">
                  <c:v>1.2E-2</c:v>
                </c:pt>
                <c:pt idx="4373">
                  <c:v>1.2E-2</c:v>
                </c:pt>
                <c:pt idx="4374">
                  <c:v>1.2E-2</c:v>
                </c:pt>
                <c:pt idx="4375">
                  <c:v>1.2E-2</c:v>
                </c:pt>
                <c:pt idx="4376">
                  <c:v>1.2E-2</c:v>
                </c:pt>
                <c:pt idx="4377">
                  <c:v>1.2E-2</c:v>
                </c:pt>
                <c:pt idx="4378">
                  <c:v>1.2E-2</c:v>
                </c:pt>
                <c:pt idx="4379">
                  <c:v>1.2E-2</c:v>
                </c:pt>
                <c:pt idx="4380">
                  <c:v>1.2E-2</c:v>
                </c:pt>
                <c:pt idx="4381">
                  <c:v>1.2E-2</c:v>
                </c:pt>
                <c:pt idx="4382">
                  <c:v>1.2E-2</c:v>
                </c:pt>
                <c:pt idx="4383">
                  <c:v>1.2E-2</c:v>
                </c:pt>
                <c:pt idx="4384">
                  <c:v>1.2E-2</c:v>
                </c:pt>
                <c:pt idx="4385">
                  <c:v>1.2E-2</c:v>
                </c:pt>
                <c:pt idx="4386">
                  <c:v>1.2E-2</c:v>
                </c:pt>
                <c:pt idx="4387">
                  <c:v>1.2E-2</c:v>
                </c:pt>
                <c:pt idx="4388">
                  <c:v>1.2E-2</c:v>
                </c:pt>
                <c:pt idx="4389">
                  <c:v>1.2E-2</c:v>
                </c:pt>
                <c:pt idx="4390">
                  <c:v>1.2E-2</c:v>
                </c:pt>
                <c:pt idx="4391">
                  <c:v>1.2E-2</c:v>
                </c:pt>
                <c:pt idx="4392">
                  <c:v>1.2E-2</c:v>
                </c:pt>
                <c:pt idx="4393">
                  <c:v>1.2E-2</c:v>
                </c:pt>
                <c:pt idx="4394">
                  <c:v>1.2E-2</c:v>
                </c:pt>
                <c:pt idx="4395">
                  <c:v>1.2E-2</c:v>
                </c:pt>
                <c:pt idx="4396">
                  <c:v>1.2E-2</c:v>
                </c:pt>
                <c:pt idx="4397">
                  <c:v>1.2E-2</c:v>
                </c:pt>
                <c:pt idx="4398">
                  <c:v>1.2E-2</c:v>
                </c:pt>
                <c:pt idx="4399">
                  <c:v>1.2E-2</c:v>
                </c:pt>
                <c:pt idx="4400">
                  <c:v>1.2E-2</c:v>
                </c:pt>
                <c:pt idx="4401">
                  <c:v>1.2E-2</c:v>
                </c:pt>
                <c:pt idx="4402">
                  <c:v>1.2E-2</c:v>
                </c:pt>
                <c:pt idx="4403">
                  <c:v>1.2E-2</c:v>
                </c:pt>
                <c:pt idx="4404">
                  <c:v>1.2E-2</c:v>
                </c:pt>
                <c:pt idx="4405">
                  <c:v>1.2E-2</c:v>
                </c:pt>
                <c:pt idx="4406">
                  <c:v>1.2E-2</c:v>
                </c:pt>
                <c:pt idx="4407">
                  <c:v>1.2E-2</c:v>
                </c:pt>
                <c:pt idx="4408">
                  <c:v>1.2E-2</c:v>
                </c:pt>
                <c:pt idx="4409">
                  <c:v>1.2E-2</c:v>
                </c:pt>
                <c:pt idx="4410">
                  <c:v>1.2E-2</c:v>
                </c:pt>
                <c:pt idx="4411">
                  <c:v>1.2E-2</c:v>
                </c:pt>
                <c:pt idx="4412">
                  <c:v>1.2E-2</c:v>
                </c:pt>
                <c:pt idx="4413">
                  <c:v>1.2E-2</c:v>
                </c:pt>
                <c:pt idx="4414">
                  <c:v>1.2E-2</c:v>
                </c:pt>
                <c:pt idx="4415">
                  <c:v>1.2E-2</c:v>
                </c:pt>
                <c:pt idx="4416">
                  <c:v>1.2E-2</c:v>
                </c:pt>
                <c:pt idx="4417">
                  <c:v>1.2E-2</c:v>
                </c:pt>
                <c:pt idx="4418">
                  <c:v>1.2E-2</c:v>
                </c:pt>
                <c:pt idx="4419">
                  <c:v>1.2E-2</c:v>
                </c:pt>
                <c:pt idx="4420">
                  <c:v>1.2E-2</c:v>
                </c:pt>
                <c:pt idx="4421">
                  <c:v>1.2E-2</c:v>
                </c:pt>
                <c:pt idx="4422">
                  <c:v>1.2E-2</c:v>
                </c:pt>
                <c:pt idx="4423">
                  <c:v>1.2E-2</c:v>
                </c:pt>
                <c:pt idx="4424">
                  <c:v>1.2E-2</c:v>
                </c:pt>
                <c:pt idx="4425">
                  <c:v>1.2E-2</c:v>
                </c:pt>
                <c:pt idx="4426">
                  <c:v>1.2E-2</c:v>
                </c:pt>
                <c:pt idx="4427">
                  <c:v>1.2E-2</c:v>
                </c:pt>
                <c:pt idx="4428">
                  <c:v>1.2E-2</c:v>
                </c:pt>
                <c:pt idx="4429">
                  <c:v>1.2E-2</c:v>
                </c:pt>
                <c:pt idx="4430">
                  <c:v>1.2E-2</c:v>
                </c:pt>
                <c:pt idx="4431">
                  <c:v>1.2E-2</c:v>
                </c:pt>
                <c:pt idx="4432">
                  <c:v>1.2E-2</c:v>
                </c:pt>
                <c:pt idx="4433">
                  <c:v>1.2E-2</c:v>
                </c:pt>
                <c:pt idx="4434">
                  <c:v>1.2E-2</c:v>
                </c:pt>
                <c:pt idx="4435">
                  <c:v>1.2E-2</c:v>
                </c:pt>
                <c:pt idx="4436">
                  <c:v>1.2E-2</c:v>
                </c:pt>
                <c:pt idx="4437">
                  <c:v>1.2E-2</c:v>
                </c:pt>
                <c:pt idx="4438">
                  <c:v>1.2E-2</c:v>
                </c:pt>
                <c:pt idx="4439">
                  <c:v>1.2E-2</c:v>
                </c:pt>
                <c:pt idx="4440">
                  <c:v>1.2E-2</c:v>
                </c:pt>
                <c:pt idx="4441">
                  <c:v>1.2E-2</c:v>
                </c:pt>
                <c:pt idx="4442">
                  <c:v>1.2E-2</c:v>
                </c:pt>
                <c:pt idx="4443">
                  <c:v>1.2E-2</c:v>
                </c:pt>
                <c:pt idx="4444">
                  <c:v>1.2E-2</c:v>
                </c:pt>
                <c:pt idx="4445">
                  <c:v>1.2E-2</c:v>
                </c:pt>
                <c:pt idx="4446">
                  <c:v>1.2E-2</c:v>
                </c:pt>
                <c:pt idx="4447">
                  <c:v>1.2E-2</c:v>
                </c:pt>
                <c:pt idx="4448">
                  <c:v>1.2E-2</c:v>
                </c:pt>
                <c:pt idx="4449">
                  <c:v>1.2E-2</c:v>
                </c:pt>
                <c:pt idx="4450">
                  <c:v>1.2E-2</c:v>
                </c:pt>
                <c:pt idx="4451">
                  <c:v>1.2E-2</c:v>
                </c:pt>
                <c:pt idx="4452">
                  <c:v>1.2E-2</c:v>
                </c:pt>
                <c:pt idx="4453">
                  <c:v>1.2E-2</c:v>
                </c:pt>
                <c:pt idx="4454">
                  <c:v>1.2E-2</c:v>
                </c:pt>
                <c:pt idx="4455">
                  <c:v>1.2E-2</c:v>
                </c:pt>
                <c:pt idx="4456">
                  <c:v>1.2E-2</c:v>
                </c:pt>
                <c:pt idx="4457">
                  <c:v>1.2E-2</c:v>
                </c:pt>
                <c:pt idx="4458">
                  <c:v>1.2E-2</c:v>
                </c:pt>
                <c:pt idx="4459">
                  <c:v>1.2E-2</c:v>
                </c:pt>
                <c:pt idx="4460">
                  <c:v>1.2E-2</c:v>
                </c:pt>
                <c:pt idx="4461">
                  <c:v>1.2E-2</c:v>
                </c:pt>
                <c:pt idx="4462">
                  <c:v>1.2E-2</c:v>
                </c:pt>
                <c:pt idx="4463">
                  <c:v>1.2E-2</c:v>
                </c:pt>
                <c:pt idx="4464">
                  <c:v>1.2E-2</c:v>
                </c:pt>
                <c:pt idx="4465">
                  <c:v>1.2E-2</c:v>
                </c:pt>
                <c:pt idx="4466">
                  <c:v>1.2E-2</c:v>
                </c:pt>
                <c:pt idx="4467">
                  <c:v>1.2E-2</c:v>
                </c:pt>
                <c:pt idx="4468">
                  <c:v>1.2E-2</c:v>
                </c:pt>
                <c:pt idx="4469">
                  <c:v>1.2E-2</c:v>
                </c:pt>
                <c:pt idx="4470">
                  <c:v>1.2E-2</c:v>
                </c:pt>
                <c:pt idx="4471">
                  <c:v>1.2E-2</c:v>
                </c:pt>
                <c:pt idx="4472">
                  <c:v>1.2E-2</c:v>
                </c:pt>
                <c:pt idx="4473">
                  <c:v>1.2E-2</c:v>
                </c:pt>
                <c:pt idx="4474">
                  <c:v>1.2E-2</c:v>
                </c:pt>
                <c:pt idx="4475">
                  <c:v>1.2E-2</c:v>
                </c:pt>
                <c:pt idx="4476">
                  <c:v>1.2E-2</c:v>
                </c:pt>
                <c:pt idx="4477">
                  <c:v>1.2E-2</c:v>
                </c:pt>
                <c:pt idx="4478">
                  <c:v>1.2E-2</c:v>
                </c:pt>
                <c:pt idx="4479">
                  <c:v>1.2E-2</c:v>
                </c:pt>
                <c:pt idx="4480">
                  <c:v>1.2E-2</c:v>
                </c:pt>
                <c:pt idx="4481">
                  <c:v>1.2E-2</c:v>
                </c:pt>
                <c:pt idx="4482">
                  <c:v>1.2E-2</c:v>
                </c:pt>
                <c:pt idx="4483">
                  <c:v>1.2E-2</c:v>
                </c:pt>
                <c:pt idx="4484">
                  <c:v>1.2E-2</c:v>
                </c:pt>
                <c:pt idx="4485">
                  <c:v>1.2E-2</c:v>
                </c:pt>
                <c:pt idx="4486">
                  <c:v>1.2E-2</c:v>
                </c:pt>
                <c:pt idx="4487">
                  <c:v>1.2E-2</c:v>
                </c:pt>
                <c:pt idx="4488">
                  <c:v>1.2E-2</c:v>
                </c:pt>
                <c:pt idx="4489">
                  <c:v>1.2E-2</c:v>
                </c:pt>
                <c:pt idx="4490">
                  <c:v>1.2E-2</c:v>
                </c:pt>
                <c:pt idx="4491">
                  <c:v>1.2E-2</c:v>
                </c:pt>
                <c:pt idx="4492">
                  <c:v>1.2E-2</c:v>
                </c:pt>
                <c:pt idx="4493">
                  <c:v>1.2E-2</c:v>
                </c:pt>
                <c:pt idx="4494">
                  <c:v>1.2E-2</c:v>
                </c:pt>
                <c:pt idx="4495">
                  <c:v>1.2E-2</c:v>
                </c:pt>
                <c:pt idx="4496">
                  <c:v>1.2E-2</c:v>
                </c:pt>
                <c:pt idx="4497">
                  <c:v>1.2E-2</c:v>
                </c:pt>
                <c:pt idx="4498">
                  <c:v>1.2E-2</c:v>
                </c:pt>
                <c:pt idx="4499">
                  <c:v>1.2E-2</c:v>
                </c:pt>
                <c:pt idx="4500">
                  <c:v>1.2E-2</c:v>
                </c:pt>
                <c:pt idx="4501">
                  <c:v>1.2E-2</c:v>
                </c:pt>
                <c:pt idx="4502">
                  <c:v>1.2E-2</c:v>
                </c:pt>
                <c:pt idx="4503">
                  <c:v>1.2E-2</c:v>
                </c:pt>
                <c:pt idx="4504">
                  <c:v>1.2E-2</c:v>
                </c:pt>
                <c:pt idx="4505">
                  <c:v>1.2E-2</c:v>
                </c:pt>
                <c:pt idx="4506">
                  <c:v>1.2E-2</c:v>
                </c:pt>
                <c:pt idx="4507">
                  <c:v>1.2E-2</c:v>
                </c:pt>
                <c:pt idx="4508">
                  <c:v>1.2E-2</c:v>
                </c:pt>
                <c:pt idx="4509">
                  <c:v>1.2E-2</c:v>
                </c:pt>
                <c:pt idx="4510">
                  <c:v>1.2E-2</c:v>
                </c:pt>
                <c:pt idx="4511">
                  <c:v>1.2E-2</c:v>
                </c:pt>
                <c:pt idx="4512">
                  <c:v>1.2E-2</c:v>
                </c:pt>
                <c:pt idx="4513">
                  <c:v>1.2E-2</c:v>
                </c:pt>
                <c:pt idx="4514">
                  <c:v>1.2E-2</c:v>
                </c:pt>
                <c:pt idx="4515">
                  <c:v>1.2E-2</c:v>
                </c:pt>
                <c:pt idx="4516">
                  <c:v>1.2E-2</c:v>
                </c:pt>
                <c:pt idx="4517">
                  <c:v>1.2E-2</c:v>
                </c:pt>
                <c:pt idx="4518">
                  <c:v>1.2E-2</c:v>
                </c:pt>
                <c:pt idx="4519">
                  <c:v>1.2E-2</c:v>
                </c:pt>
                <c:pt idx="4520">
                  <c:v>1.2E-2</c:v>
                </c:pt>
                <c:pt idx="4521">
                  <c:v>1.2E-2</c:v>
                </c:pt>
                <c:pt idx="4522">
                  <c:v>1.2E-2</c:v>
                </c:pt>
                <c:pt idx="4523">
                  <c:v>1.2E-2</c:v>
                </c:pt>
                <c:pt idx="4524">
                  <c:v>1.2E-2</c:v>
                </c:pt>
                <c:pt idx="4525">
                  <c:v>1.2E-2</c:v>
                </c:pt>
                <c:pt idx="4526">
                  <c:v>1.2E-2</c:v>
                </c:pt>
                <c:pt idx="4527">
                  <c:v>1.2E-2</c:v>
                </c:pt>
                <c:pt idx="4528">
                  <c:v>1.2E-2</c:v>
                </c:pt>
                <c:pt idx="4529">
                  <c:v>1.2E-2</c:v>
                </c:pt>
                <c:pt idx="4530">
                  <c:v>1.2E-2</c:v>
                </c:pt>
                <c:pt idx="4531">
                  <c:v>1.2E-2</c:v>
                </c:pt>
                <c:pt idx="4532">
                  <c:v>1.2E-2</c:v>
                </c:pt>
                <c:pt idx="4533">
                  <c:v>1.2E-2</c:v>
                </c:pt>
                <c:pt idx="4534">
                  <c:v>1.2E-2</c:v>
                </c:pt>
                <c:pt idx="4535">
                  <c:v>1.2E-2</c:v>
                </c:pt>
                <c:pt idx="4536">
                  <c:v>1.2E-2</c:v>
                </c:pt>
                <c:pt idx="4537">
                  <c:v>1.2E-2</c:v>
                </c:pt>
                <c:pt idx="4538">
                  <c:v>1.2E-2</c:v>
                </c:pt>
                <c:pt idx="4539">
                  <c:v>1.2E-2</c:v>
                </c:pt>
                <c:pt idx="4540">
                  <c:v>1.2E-2</c:v>
                </c:pt>
                <c:pt idx="4541">
                  <c:v>1.2E-2</c:v>
                </c:pt>
                <c:pt idx="4542">
                  <c:v>1.2E-2</c:v>
                </c:pt>
                <c:pt idx="4543">
                  <c:v>1.2E-2</c:v>
                </c:pt>
                <c:pt idx="4544">
                  <c:v>1.2E-2</c:v>
                </c:pt>
                <c:pt idx="4545">
                  <c:v>1.2E-2</c:v>
                </c:pt>
                <c:pt idx="4546">
                  <c:v>1.2E-2</c:v>
                </c:pt>
                <c:pt idx="4547">
                  <c:v>1.2E-2</c:v>
                </c:pt>
                <c:pt idx="4548">
                  <c:v>1.2E-2</c:v>
                </c:pt>
                <c:pt idx="4549">
                  <c:v>1.2E-2</c:v>
                </c:pt>
                <c:pt idx="4550">
                  <c:v>1.2E-2</c:v>
                </c:pt>
                <c:pt idx="4551">
                  <c:v>1.2E-2</c:v>
                </c:pt>
                <c:pt idx="4552">
                  <c:v>1.2E-2</c:v>
                </c:pt>
                <c:pt idx="4553">
                  <c:v>1.2E-2</c:v>
                </c:pt>
                <c:pt idx="4554">
                  <c:v>1.2E-2</c:v>
                </c:pt>
                <c:pt idx="4555">
                  <c:v>1.2E-2</c:v>
                </c:pt>
                <c:pt idx="4556">
                  <c:v>1.2E-2</c:v>
                </c:pt>
                <c:pt idx="4557">
                  <c:v>1.2E-2</c:v>
                </c:pt>
                <c:pt idx="4558">
                  <c:v>1.2E-2</c:v>
                </c:pt>
                <c:pt idx="4559">
                  <c:v>1.2E-2</c:v>
                </c:pt>
                <c:pt idx="4560">
                  <c:v>1.2E-2</c:v>
                </c:pt>
                <c:pt idx="4561">
                  <c:v>1.2E-2</c:v>
                </c:pt>
                <c:pt idx="4562">
                  <c:v>1.2E-2</c:v>
                </c:pt>
                <c:pt idx="4563">
                  <c:v>1.2E-2</c:v>
                </c:pt>
                <c:pt idx="4564">
                  <c:v>1.2E-2</c:v>
                </c:pt>
                <c:pt idx="4565">
                  <c:v>1.2E-2</c:v>
                </c:pt>
                <c:pt idx="4566">
                  <c:v>1.2E-2</c:v>
                </c:pt>
                <c:pt idx="4567">
                  <c:v>1.2E-2</c:v>
                </c:pt>
                <c:pt idx="4568">
                  <c:v>1.2E-2</c:v>
                </c:pt>
                <c:pt idx="4569">
                  <c:v>1.2E-2</c:v>
                </c:pt>
                <c:pt idx="4570">
                  <c:v>1.2E-2</c:v>
                </c:pt>
                <c:pt idx="4571">
                  <c:v>1.2E-2</c:v>
                </c:pt>
                <c:pt idx="4572">
                  <c:v>1.2E-2</c:v>
                </c:pt>
                <c:pt idx="4573">
                  <c:v>1.2E-2</c:v>
                </c:pt>
                <c:pt idx="4574">
                  <c:v>1.2E-2</c:v>
                </c:pt>
                <c:pt idx="4575">
                  <c:v>1.2E-2</c:v>
                </c:pt>
                <c:pt idx="4576">
                  <c:v>1.2E-2</c:v>
                </c:pt>
                <c:pt idx="4577">
                  <c:v>1.2E-2</c:v>
                </c:pt>
                <c:pt idx="4578">
                  <c:v>1.2E-2</c:v>
                </c:pt>
                <c:pt idx="4579">
                  <c:v>1.2E-2</c:v>
                </c:pt>
                <c:pt idx="4580">
                  <c:v>1.2E-2</c:v>
                </c:pt>
                <c:pt idx="4581">
                  <c:v>1.2E-2</c:v>
                </c:pt>
                <c:pt idx="4582">
                  <c:v>1.2E-2</c:v>
                </c:pt>
                <c:pt idx="4583">
                  <c:v>1.2E-2</c:v>
                </c:pt>
                <c:pt idx="4584">
                  <c:v>1.2E-2</c:v>
                </c:pt>
                <c:pt idx="4585">
                  <c:v>1.2E-2</c:v>
                </c:pt>
                <c:pt idx="4586">
                  <c:v>1.2E-2</c:v>
                </c:pt>
                <c:pt idx="4587">
                  <c:v>1.2E-2</c:v>
                </c:pt>
                <c:pt idx="4588">
                  <c:v>1.2E-2</c:v>
                </c:pt>
                <c:pt idx="4589">
                  <c:v>1.2E-2</c:v>
                </c:pt>
                <c:pt idx="4590">
                  <c:v>1.2E-2</c:v>
                </c:pt>
                <c:pt idx="4591">
                  <c:v>1.2E-2</c:v>
                </c:pt>
                <c:pt idx="4592">
                  <c:v>1.2E-2</c:v>
                </c:pt>
                <c:pt idx="4593">
                  <c:v>1.2E-2</c:v>
                </c:pt>
                <c:pt idx="4594">
                  <c:v>1.2E-2</c:v>
                </c:pt>
                <c:pt idx="4595">
                  <c:v>1.2E-2</c:v>
                </c:pt>
                <c:pt idx="4596">
                  <c:v>1.2E-2</c:v>
                </c:pt>
                <c:pt idx="4597">
                  <c:v>1.2E-2</c:v>
                </c:pt>
                <c:pt idx="4598">
                  <c:v>1.2E-2</c:v>
                </c:pt>
                <c:pt idx="4599">
                  <c:v>1.2E-2</c:v>
                </c:pt>
                <c:pt idx="4600">
                  <c:v>1.2E-2</c:v>
                </c:pt>
                <c:pt idx="4601">
                  <c:v>1.2E-2</c:v>
                </c:pt>
                <c:pt idx="4602">
                  <c:v>1.2E-2</c:v>
                </c:pt>
                <c:pt idx="4603">
                  <c:v>1.2E-2</c:v>
                </c:pt>
                <c:pt idx="4604">
                  <c:v>1.2E-2</c:v>
                </c:pt>
                <c:pt idx="4605">
                  <c:v>1.2E-2</c:v>
                </c:pt>
                <c:pt idx="4606">
                  <c:v>1.2E-2</c:v>
                </c:pt>
                <c:pt idx="4607">
                  <c:v>1.2E-2</c:v>
                </c:pt>
                <c:pt idx="4608">
                  <c:v>1.2E-2</c:v>
                </c:pt>
                <c:pt idx="4609">
                  <c:v>1.2E-2</c:v>
                </c:pt>
                <c:pt idx="4610">
                  <c:v>1.2E-2</c:v>
                </c:pt>
                <c:pt idx="4611">
                  <c:v>1.2E-2</c:v>
                </c:pt>
                <c:pt idx="4612">
                  <c:v>1.2E-2</c:v>
                </c:pt>
                <c:pt idx="4613">
                  <c:v>1.2E-2</c:v>
                </c:pt>
                <c:pt idx="4614">
                  <c:v>1.2E-2</c:v>
                </c:pt>
                <c:pt idx="4615">
                  <c:v>1.2E-2</c:v>
                </c:pt>
                <c:pt idx="4616">
                  <c:v>1.2E-2</c:v>
                </c:pt>
                <c:pt idx="4617">
                  <c:v>1.2E-2</c:v>
                </c:pt>
                <c:pt idx="4618">
                  <c:v>1.2E-2</c:v>
                </c:pt>
                <c:pt idx="4619">
                  <c:v>1.2E-2</c:v>
                </c:pt>
                <c:pt idx="4620">
                  <c:v>1.2E-2</c:v>
                </c:pt>
                <c:pt idx="4621">
                  <c:v>1.2E-2</c:v>
                </c:pt>
                <c:pt idx="4622">
                  <c:v>1.2E-2</c:v>
                </c:pt>
                <c:pt idx="4623">
                  <c:v>1.2E-2</c:v>
                </c:pt>
                <c:pt idx="4624">
                  <c:v>1.2E-2</c:v>
                </c:pt>
                <c:pt idx="4625">
                  <c:v>1.2E-2</c:v>
                </c:pt>
                <c:pt idx="4626">
                  <c:v>1.2E-2</c:v>
                </c:pt>
                <c:pt idx="4627">
                  <c:v>1.2E-2</c:v>
                </c:pt>
                <c:pt idx="4628">
                  <c:v>1.2E-2</c:v>
                </c:pt>
                <c:pt idx="4629">
                  <c:v>1.2E-2</c:v>
                </c:pt>
                <c:pt idx="4630">
                  <c:v>1.2E-2</c:v>
                </c:pt>
                <c:pt idx="4631">
                  <c:v>1.2E-2</c:v>
                </c:pt>
                <c:pt idx="4632">
                  <c:v>1.2E-2</c:v>
                </c:pt>
                <c:pt idx="4633">
                  <c:v>1.0999999999999999E-2</c:v>
                </c:pt>
                <c:pt idx="4634">
                  <c:v>1.0999999999999999E-2</c:v>
                </c:pt>
                <c:pt idx="4635">
                  <c:v>1.0999999999999999E-2</c:v>
                </c:pt>
                <c:pt idx="4636">
                  <c:v>1.0999999999999999E-2</c:v>
                </c:pt>
                <c:pt idx="4637">
                  <c:v>1.0999999999999999E-2</c:v>
                </c:pt>
                <c:pt idx="4638">
                  <c:v>1.0999999999999999E-2</c:v>
                </c:pt>
                <c:pt idx="4639">
                  <c:v>1.0999999999999999E-2</c:v>
                </c:pt>
                <c:pt idx="4640">
                  <c:v>1.0999999999999999E-2</c:v>
                </c:pt>
                <c:pt idx="4641">
                  <c:v>1.0999999999999999E-2</c:v>
                </c:pt>
                <c:pt idx="4642">
                  <c:v>1.0999999999999999E-2</c:v>
                </c:pt>
                <c:pt idx="4643">
                  <c:v>1.0999999999999999E-2</c:v>
                </c:pt>
                <c:pt idx="4644">
                  <c:v>1.0999999999999999E-2</c:v>
                </c:pt>
                <c:pt idx="4645">
                  <c:v>1.0999999999999999E-2</c:v>
                </c:pt>
                <c:pt idx="4646">
                  <c:v>1.0999999999999999E-2</c:v>
                </c:pt>
                <c:pt idx="4647">
                  <c:v>1.0999999999999999E-2</c:v>
                </c:pt>
                <c:pt idx="4648">
                  <c:v>1.0999999999999999E-2</c:v>
                </c:pt>
                <c:pt idx="4649">
                  <c:v>1.0999999999999999E-2</c:v>
                </c:pt>
                <c:pt idx="4650">
                  <c:v>1.0999999999999999E-2</c:v>
                </c:pt>
                <c:pt idx="4651">
                  <c:v>1.0999999999999999E-2</c:v>
                </c:pt>
                <c:pt idx="4652">
                  <c:v>1.0999999999999999E-2</c:v>
                </c:pt>
                <c:pt idx="4653">
                  <c:v>1.0999999999999999E-2</c:v>
                </c:pt>
                <c:pt idx="4654">
                  <c:v>1.0999999999999999E-2</c:v>
                </c:pt>
                <c:pt idx="4655">
                  <c:v>1.0999999999999999E-2</c:v>
                </c:pt>
                <c:pt idx="4656">
                  <c:v>1.0999999999999999E-2</c:v>
                </c:pt>
                <c:pt idx="4657">
                  <c:v>1.0999999999999999E-2</c:v>
                </c:pt>
                <c:pt idx="4658">
                  <c:v>1.0999999999999999E-2</c:v>
                </c:pt>
                <c:pt idx="4659">
                  <c:v>1.0999999999999999E-2</c:v>
                </c:pt>
                <c:pt idx="4660">
                  <c:v>1.0999999999999999E-2</c:v>
                </c:pt>
                <c:pt idx="4661">
                  <c:v>1.0999999999999999E-2</c:v>
                </c:pt>
                <c:pt idx="4662">
                  <c:v>1.0999999999999999E-2</c:v>
                </c:pt>
                <c:pt idx="4663">
                  <c:v>1.0999999999999999E-2</c:v>
                </c:pt>
                <c:pt idx="4664">
                  <c:v>1.0999999999999999E-2</c:v>
                </c:pt>
                <c:pt idx="4665">
                  <c:v>1.0999999999999999E-2</c:v>
                </c:pt>
                <c:pt idx="4666">
                  <c:v>1.0999999999999999E-2</c:v>
                </c:pt>
                <c:pt idx="4667">
                  <c:v>1.0999999999999999E-2</c:v>
                </c:pt>
                <c:pt idx="4668">
                  <c:v>1.0999999999999999E-2</c:v>
                </c:pt>
                <c:pt idx="4669">
                  <c:v>1.0999999999999999E-2</c:v>
                </c:pt>
                <c:pt idx="4670">
                  <c:v>1.0999999999999999E-2</c:v>
                </c:pt>
                <c:pt idx="4671">
                  <c:v>1.0999999999999999E-2</c:v>
                </c:pt>
                <c:pt idx="4672">
                  <c:v>1.0999999999999999E-2</c:v>
                </c:pt>
                <c:pt idx="4673">
                  <c:v>1.0999999999999999E-2</c:v>
                </c:pt>
                <c:pt idx="4674">
                  <c:v>1.0999999999999999E-2</c:v>
                </c:pt>
                <c:pt idx="4675">
                  <c:v>0.01</c:v>
                </c:pt>
                <c:pt idx="4676">
                  <c:v>0.01</c:v>
                </c:pt>
                <c:pt idx="4677">
                  <c:v>0.01</c:v>
                </c:pt>
                <c:pt idx="4678">
                  <c:v>0.01</c:v>
                </c:pt>
                <c:pt idx="4679">
                  <c:v>0.01</c:v>
                </c:pt>
                <c:pt idx="4680">
                  <c:v>0.01</c:v>
                </c:pt>
                <c:pt idx="4681">
                  <c:v>0.01</c:v>
                </c:pt>
                <c:pt idx="4682">
                  <c:v>0.01</c:v>
                </c:pt>
                <c:pt idx="4683">
                  <c:v>0.01</c:v>
                </c:pt>
                <c:pt idx="4684">
                  <c:v>0.01</c:v>
                </c:pt>
                <c:pt idx="4685">
                  <c:v>0.01</c:v>
                </c:pt>
                <c:pt idx="4686">
                  <c:v>0.01</c:v>
                </c:pt>
                <c:pt idx="4687">
                  <c:v>0.01</c:v>
                </c:pt>
                <c:pt idx="4688">
                  <c:v>0.01</c:v>
                </c:pt>
                <c:pt idx="4689">
                  <c:v>0.01</c:v>
                </c:pt>
                <c:pt idx="4690">
                  <c:v>0.01</c:v>
                </c:pt>
                <c:pt idx="4691">
                  <c:v>0.01</c:v>
                </c:pt>
                <c:pt idx="4692">
                  <c:v>0.01</c:v>
                </c:pt>
                <c:pt idx="4693">
                  <c:v>0.01</c:v>
                </c:pt>
                <c:pt idx="4694">
                  <c:v>0.01</c:v>
                </c:pt>
                <c:pt idx="4695">
                  <c:v>0.01</c:v>
                </c:pt>
                <c:pt idx="4696">
                  <c:v>0.01</c:v>
                </c:pt>
                <c:pt idx="4697">
                  <c:v>0.01</c:v>
                </c:pt>
                <c:pt idx="4698">
                  <c:v>0.01</c:v>
                </c:pt>
                <c:pt idx="4699">
                  <c:v>0.01</c:v>
                </c:pt>
                <c:pt idx="4700">
                  <c:v>0.01</c:v>
                </c:pt>
                <c:pt idx="4701">
                  <c:v>0.01</c:v>
                </c:pt>
                <c:pt idx="4702">
                  <c:v>0.01</c:v>
                </c:pt>
                <c:pt idx="4703">
                  <c:v>0.01</c:v>
                </c:pt>
                <c:pt idx="4704">
                  <c:v>0.01</c:v>
                </c:pt>
                <c:pt idx="4705">
                  <c:v>0.01</c:v>
                </c:pt>
                <c:pt idx="4706">
                  <c:v>0.01</c:v>
                </c:pt>
                <c:pt idx="4707">
                  <c:v>0.01</c:v>
                </c:pt>
                <c:pt idx="4708">
                  <c:v>0.01</c:v>
                </c:pt>
                <c:pt idx="4709">
                  <c:v>0.01</c:v>
                </c:pt>
                <c:pt idx="4710">
                  <c:v>0.01</c:v>
                </c:pt>
                <c:pt idx="4711">
                  <c:v>0.01</c:v>
                </c:pt>
                <c:pt idx="4712">
                  <c:v>0.01</c:v>
                </c:pt>
                <c:pt idx="4713">
                  <c:v>0.01</c:v>
                </c:pt>
                <c:pt idx="4714">
                  <c:v>0.01</c:v>
                </c:pt>
                <c:pt idx="4715">
                  <c:v>0.01</c:v>
                </c:pt>
                <c:pt idx="4716">
                  <c:v>0.01</c:v>
                </c:pt>
                <c:pt idx="4717">
                  <c:v>0.01</c:v>
                </c:pt>
                <c:pt idx="4718">
                  <c:v>0.01</c:v>
                </c:pt>
                <c:pt idx="4719">
                  <c:v>0.01</c:v>
                </c:pt>
                <c:pt idx="4720">
                  <c:v>0.01</c:v>
                </c:pt>
                <c:pt idx="4721">
                  <c:v>0.01</c:v>
                </c:pt>
                <c:pt idx="4722">
                  <c:v>0.01</c:v>
                </c:pt>
                <c:pt idx="4723">
                  <c:v>0.01</c:v>
                </c:pt>
                <c:pt idx="4724">
                  <c:v>0.01</c:v>
                </c:pt>
                <c:pt idx="4725">
                  <c:v>0.01</c:v>
                </c:pt>
                <c:pt idx="4726">
                  <c:v>0.01</c:v>
                </c:pt>
                <c:pt idx="4727">
                  <c:v>0.01</c:v>
                </c:pt>
                <c:pt idx="4728">
                  <c:v>0.01</c:v>
                </c:pt>
                <c:pt idx="4729">
                  <c:v>0.01</c:v>
                </c:pt>
                <c:pt idx="4730">
                  <c:v>0.01</c:v>
                </c:pt>
                <c:pt idx="4731">
                  <c:v>0.01</c:v>
                </c:pt>
                <c:pt idx="4732">
                  <c:v>0.01</c:v>
                </c:pt>
                <c:pt idx="4733">
                  <c:v>0.01</c:v>
                </c:pt>
                <c:pt idx="4734">
                  <c:v>0.01</c:v>
                </c:pt>
                <c:pt idx="4735">
                  <c:v>0.01</c:v>
                </c:pt>
                <c:pt idx="4736">
                  <c:v>0.01</c:v>
                </c:pt>
                <c:pt idx="4737">
                  <c:v>0.01</c:v>
                </c:pt>
                <c:pt idx="4738">
                  <c:v>0.01</c:v>
                </c:pt>
                <c:pt idx="4739">
                  <c:v>0.01</c:v>
                </c:pt>
                <c:pt idx="4740">
                  <c:v>0.01</c:v>
                </c:pt>
                <c:pt idx="4741">
                  <c:v>0.01</c:v>
                </c:pt>
                <c:pt idx="4742">
                  <c:v>0.01</c:v>
                </c:pt>
                <c:pt idx="4743">
                  <c:v>0.01</c:v>
                </c:pt>
                <c:pt idx="4744">
                  <c:v>0.01</c:v>
                </c:pt>
                <c:pt idx="4745">
                  <c:v>0.01</c:v>
                </c:pt>
                <c:pt idx="4746">
                  <c:v>0.01</c:v>
                </c:pt>
                <c:pt idx="4747">
                  <c:v>0.01</c:v>
                </c:pt>
                <c:pt idx="4748">
                  <c:v>0.01</c:v>
                </c:pt>
                <c:pt idx="4749">
                  <c:v>0.01</c:v>
                </c:pt>
                <c:pt idx="4750">
                  <c:v>0.01</c:v>
                </c:pt>
                <c:pt idx="4751">
                  <c:v>0.01</c:v>
                </c:pt>
                <c:pt idx="4752">
                  <c:v>0.01</c:v>
                </c:pt>
                <c:pt idx="4753">
                  <c:v>0.01</c:v>
                </c:pt>
                <c:pt idx="4754">
                  <c:v>0.01</c:v>
                </c:pt>
                <c:pt idx="4755">
                  <c:v>0.01</c:v>
                </c:pt>
                <c:pt idx="4756">
                  <c:v>0.01</c:v>
                </c:pt>
                <c:pt idx="4757">
                  <c:v>0.01</c:v>
                </c:pt>
                <c:pt idx="4758">
                  <c:v>0.01</c:v>
                </c:pt>
                <c:pt idx="4759">
                  <c:v>0.01</c:v>
                </c:pt>
                <c:pt idx="4760">
                  <c:v>0.01</c:v>
                </c:pt>
                <c:pt idx="4761">
                  <c:v>0.01</c:v>
                </c:pt>
                <c:pt idx="4762">
                  <c:v>0.01</c:v>
                </c:pt>
                <c:pt idx="4763">
                  <c:v>0.01</c:v>
                </c:pt>
                <c:pt idx="4764">
                  <c:v>0.01</c:v>
                </c:pt>
                <c:pt idx="4765">
                  <c:v>0.01</c:v>
                </c:pt>
                <c:pt idx="4766">
                  <c:v>0.01</c:v>
                </c:pt>
                <c:pt idx="4767">
                  <c:v>0.01</c:v>
                </c:pt>
                <c:pt idx="4768">
                  <c:v>0.01</c:v>
                </c:pt>
                <c:pt idx="4769">
                  <c:v>0.01</c:v>
                </c:pt>
                <c:pt idx="4770">
                  <c:v>0.01</c:v>
                </c:pt>
                <c:pt idx="4771">
                  <c:v>0.01</c:v>
                </c:pt>
                <c:pt idx="4772">
                  <c:v>0.01</c:v>
                </c:pt>
                <c:pt idx="4773">
                  <c:v>0.01</c:v>
                </c:pt>
                <c:pt idx="4774">
                  <c:v>0.01</c:v>
                </c:pt>
                <c:pt idx="4775">
                  <c:v>0.01</c:v>
                </c:pt>
                <c:pt idx="4776">
                  <c:v>0.01</c:v>
                </c:pt>
                <c:pt idx="4777">
                  <c:v>0.01</c:v>
                </c:pt>
                <c:pt idx="4778">
                  <c:v>0.01</c:v>
                </c:pt>
                <c:pt idx="4779">
                  <c:v>0.01</c:v>
                </c:pt>
                <c:pt idx="4780">
                  <c:v>0.01</c:v>
                </c:pt>
                <c:pt idx="4781">
                  <c:v>0.01</c:v>
                </c:pt>
                <c:pt idx="4782">
                  <c:v>0.01</c:v>
                </c:pt>
                <c:pt idx="4783">
                  <c:v>0.01</c:v>
                </c:pt>
                <c:pt idx="4784">
                  <c:v>0.01</c:v>
                </c:pt>
                <c:pt idx="4785">
                  <c:v>0.01</c:v>
                </c:pt>
                <c:pt idx="4786">
                  <c:v>0.01</c:v>
                </c:pt>
                <c:pt idx="4787">
                  <c:v>0.01</c:v>
                </c:pt>
                <c:pt idx="4788">
                  <c:v>0.01</c:v>
                </c:pt>
                <c:pt idx="4789">
                  <c:v>0.01</c:v>
                </c:pt>
                <c:pt idx="4790">
                  <c:v>0.01</c:v>
                </c:pt>
                <c:pt idx="4791">
                  <c:v>0.01</c:v>
                </c:pt>
                <c:pt idx="4792">
                  <c:v>0.01</c:v>
                </c:pt>
                <c:pt idx="4793">
                  <c:v>0.01</c:v>
                </c:pt>
                <c:pt idx="4794">
                  <c:v>0.01</c:v>
                </c:pt>
                <c:pt idx="4795">
                  <c:v>0.01</c:v>
                </c:pt>
                <c:pt idx="4796">
                  <c:v>0.01</c:v>
                </c:pt>
                <c:pt idx="4797">
                  <c:v>0.01</c:v>
                </c:pt>
                <c:pt idx="4798">
                  <c:v>0.01</c:v>
                </c:pt>
                <c:pt idx="4799">
                  <c:v>0.01</c:v>
                </c:pt>
                <c:pt idx="4800">
                  <c:v>0.01</c:v>
                </c:pt>
                <c:pt idx="4801">
                  <c:v>0.01</c:v>
                </c:pt>
                <c:pt idx="4802">
                  <c:v>0.01</c:v>
                </c:pt>
                <c:pt idx="4803">
                  <c:v>0.01</c:v>
                </c:pt>
                <c:pt idx="4804">
                  <c:v>0.01</c:v>
                </c:pt>
                <c:pt idx="4805">
                  <c:v>0.01</c:v>
                </c:pt>
                <c:pt idx="4806">
                  <c:v>0.01</c:v>
                </c:pt>
                <c:pt idx="4807">
                  <c:v>0.01</c:v>
                </c:pt>
                <c:pt idx="4808">
                  <c:v>0.01</c:v>
                </c:pt>
                <c:pt idx="4809">
                  <c:v>0.01</c:v>
                </c:pt>
                <c:pt idx="4810">
                  <c:v>0.01</c:v>
                </c:pt>
                <c:pt idx="4811">
                  <c:v>0.01</c:v>
                </c:pt>
                <c:pt idx="4812">
                  <c:v>0.01</c:v>
                </c:pt>
                <c:pt idx="4813">
                  <c:v>0.01</c:v>
                </c:pt>
                <c:pt idx="4814">
                  <c:v>0.01</c:v>
                </c:pt>
                <c:pt idx="4815">
                  <c:v>0.01</c:v>
                </c:pt>
                <c:pt idx="4816">
                  <c:v>0.01</c:v>
                </c:pt>
                <c:pt idx="4817">
                  <c:v>0.01</c:v>
                </c:pt>
                <c:pt idx="4818">
                  <c:v>0.01</c:v>
                </c:pt>
                <c:pt idx="4819">
                  <c:v>0.01</c:v>
                </c:pt>
                <c:pt idx="4820">
                  <c:v>0.01</c:v>
                </c:pt>
                <c:pt idx="4821">
                  <c:v>0.01</c:v>
                </c:pt>
                <c:pt idx="4822">
                  <c:v>0.01</c:v>
                </c:pt>
                <c:pt idx="4823">
                  <c:v>0.01</c:v>
                </c:pt>
                <c:pt idx="4824">
                  <c:v>0.01</c:v>
                </c:pt>
                <c:pt idx="4825">
                  <c:v>0.01</c:v>
                </c:pt>
                <c:pt idx="4826">
                  <c:v>0.01</c:v>
                </c:pt>
                <c:pt idx="4827">
                  <c:v>0.01</c:v>
                </c:pt>
                <c:pt idx="4828">
                  <c:v>0.01</c:v>
                </c:pt>
                <c:pt idx="4829">
                  <c:v>0.01</c:v>
                </c:pt>
                <c:pt idx="4830">
                  <c:v>0.01</c:v>
                </c:pt>
                <c:pt idx="4831">
                  <c:v>0.01</c:v>
                </c:pt>
                <c:pt idx="4832">
                  <c:v>0.01</c:v>
                </c:pt>
                <c:pt idx="4833">
                  <c:v>0.01</c:v>
                </c:pt>
                <c:pt idx="4834">
                  <c:v>0.01</c:v>
                </c:pt>
                <c:pt idx="4835">
                  <c:v>0.01</c:v>
                </c:pt>
                <c:pt idx="4836">
                  <c:v>0.01</c:v>
                </c:pt>
                <c:pt idx="4837">
                  <c:v>0.01</c:v>
                </c:pt>
                <c:pt idx="4838">
                  <c:v>0.01</c:v>
                </c:pt>
                <c:pt idx="4839">
                  <c:v>0.01</c:v>
                </c:pt>
                <c:pt idx="4840">
                  <c:v>0.01</c:v>
                </c:pt>
                <c:pt idx="4841">
                  <c:v>0.01</c:v>
                </c:pt>
                <c:pt idx="4842">
                  <c:v>0.01</c:v>
                </c:pt>
                <c:pt idx="4843">
                  <c:v>0.01</c:v>
                </c:pt>
                <c:pt idx="4844">
                  <c:v>0.01</c:v>
                </c:pt>
                <c:pt idx="4845">
                  <c:v>0.01</c:v>
                </c:pt>
                <c:pt idx="4846">
                  <c:v>0.01</c:v>
                </c:pt>
                <c:pt idx="4847">
                  <c:v>0.01</c:v>
                </c:pt>
                <c:pt idx="4848">
                  <c:v>0.01</c:v>
                </c:pt>
                <c:pt idx="4849">
                  <c:v>0.01</c:v>
                </c:pt>
                <c:pt idx="4850">
                  <c:v>0.01</c:v>
                </c:pt>
                <c:pt idx="4851">
                  <c:v>0.01</c:v>
                </c:pt>
                <c:pt idx="4852">
                  <c:v>0.01</c:v>
                </c:pt>
                <c:pt idx="4853">
                  <c:v>0.01</c:v>
                </c:pt>
                <c:pt idx="4854">
                  <c:v>0.01</c:v>
                </c:pt>
                <c:pt idx="4855">
                  <c:v>0.01</c:v>
                </c:pt>
                <c:pt idx="4856">
                  <c:v>0.01</c:v>
                </c:pt>
                <c:pt idx="4857">
                  <c:v>0.01</c:v>
                </c:pt>
                <c:pt idx="4858">
                  <c:v>0.01</c:v>
                </c:pt>
                <c:pt idx="4859">
                  <c:v>0.01</c:v>
                </c:pt>
                <c:pt idx="4860">
                  <c:v>0.01</c:v>
                </c:pt>
                <c:pt idx="4861">
                  <c:v>0.01</c:v>
                </c:pt>
                <c:pt idx="4862">
                  <c:v>0.01</c:v>
                </c:pt>
                <c:pt idx="4863">
                  <c:v>0.01</c:v>
                </c:pt>
                <c:pt idx="4864">
                  <c:v>0.01</c:v>
                </c:pt>
                <c:pt idx="4865">
                  <c:v>0.01</c:v>
                </c:pt>
                <c:pt idx="4866">
                  <c:v>0.01</c:v>
                </c:pt>
                <c:pt idx="4867">
                  <c:v>0.01</c:v>
                </c:pt>
                <c:pt idx="4868">
                  <c:v>0.01</c:v>
                </c:pt>
                <c:pt idx="4869">
                  <c:v>0.01</c:v>
                </c:pt>
                <c:pt idx="4870">
                  <c:v>0.01</c:v>
                </c:pt>
                <c:pt idx="4871">
                  <c:v>0.01</c:v>
                </c:pt>
                <c:pt idx="4872">
                  <c:v>0.01</c:v>
                </c:pt>
                <c:pt idx="4873">
                  <c:v>0.01</c:v>
                </c:pt>
                <c:pt idx="4874">
                  <c:v>0.01</c:v>
                </c:pt>
                <c:pt idx="4875">
                  <c:v>0.01</c:v>
                </c:pt>
                <c:pt idx="4876">
                  <c:v>0.01</c:v>
                </c:pt>
                <c:pt idx="4877">
                  <c:v>0.01</c:v>
                </c:pt>
                <c:pt idx="4878">
                  <c:v>0.01</c:v>
                </c:pt>
                <c:pt idx="4879">
                  <c:v>0.01</c:v>
                </c:pt>
                <c:pt idx="4880">
                  <c:v>0.01</c:v>
                </c:pt>
                <c:pt idx="4881">
                  <c:v>0.01</c:v>
                </c:pt>
                <c:pt idx="4882">
                  <c:v>0.01</c:v>
                </c:pt>
                <c:pt idx="4883">
                  <c:v>0.01</c:v>
                </c:pt>
                <c:pt idx="4884">
                  <c:v>0.01</c:v>
                </c:pt>
                <c:pt idx="4885">
                  <c:v>0.01</c:v>
                </c:pt>
                <c:pt idx="4886">
                  <c:v>0.01</c:v>
                </c:pt>
                <c:pt idx="4887">
                  <c:v>0.01</c:v>
                </c:pt>
                <c:pt idx="4888">
                  <c:v>0.01</c:v>
                </c:pt>
                <c:pt idx="4889">
                  <c:v>0.01</c:v>
                </c:pt>
                <c:pt idx="4890">
                  <c:v>0.01</c:v>
                </c:pt>
                <c:pt idx="4891">
                  <c:v>0.01</c:v>
                </c:pt>
                <c:pt idx="4892">
                  <c:v>0.01</c:v>
                </c:pt>
                <c:pt idx="4893">
                  <c:v>0.01</c:v>
                </c:pt>
                <c:pt idx="4894">
                  <c:v>0.01</c:v>
                </c:pt>
                <c:pt idx="4895">
                  <c:v>0.01</c:v>
                </c:pt>
                <c:pt idx="4896">
                  <c:v>0.01</c:v>
                </c:pt>
                <c:pt idx="4897">
                  <c:v>0.01</c:v>
                </c:pt>
                <c:pt idx="4898">
                  <c:v>0.01</c:v>
                </c:pt>
                <c:pt idx="4899">
                  <c:v>0.01</c:v>
                </c:pt>
                <c:pt idx="4900">
                  <c:v>0.01</c:v>
                </c:pt>
                <c:pt idx="4901">
                  <c:v>0.01</c:v>
                </c:pt>
                <c:pt idx="4902">
                  <c:v>0.01</c:v>
                </c:pt>
                <c:pt idx="4903">
                  <c:v>0.01</c:v>
                </c:pt>
                <c:pt idx="4904">
                  <c:v>0.01</c:v>
                </c:pt>
                <c:pt idx="4905">
                  <c:v>0.01</c:v>
                </c:pt>
                <c:pt idx="4906">
                  <c:v>0.01</c:v>
                </c:pt>
                <c:pt idx="4907">
                  <c:v>0.01</c:v>
                </c:pt>
                <c:pt idx="4908">
                  <c:v>0.01</c:v>
                </c:pt>
                <c:pt idx="4909">
                  <c:v>0.01</c:v>
                </c:pt>
                <c:pt idx="4910">
                  <c:v>0.01</c:v>
                </c:pt>
                <c:pt idx="4911">
                  <c:v>0.01</c:v>
                </c:pt>
                <c:pt idx="4912">
                  <c:v>0.01</c:v>
                </c:pt>
                <c:pt idx="4913">
                  <c:v>0.01</c:v>
                </c:pt>
                <c:pt idx="4914">
                  <c:v>0.01</c:v>
                </c:pt>
                <c:pt idx="4915">
                  <c:v>0.01</c:v>
                </c:pt>
                <c:pt idx="4916">
                  <c:v>0.01</c:v>
                </c:pt>
                <c:pt idx="4917">
                  <c:v>0.01</c:v>
                </c:pt>
                <c:pt idx="4918">
                  <c:v>0.01</c:v>
                </c:pt>
                <c:pt idx="4919">
                  <c:v>0.01</c:v>
                </c:pt>
                <c:pt idx="4920">
                  <c:v>0.01</c:v>
                </c:pt>
                <c:pt idx="4921">
                  <c:v>0.01</c:v>
                </c:pt>
                <c:pt idx="4922">
                  <c:v>0.01</c:v>
                </c:pt>
                <c:pt idx="4923">
                  <c:v>0.01</c:v>
                </c:pt>
                <c:pt idx="4924">
                  <c:v>0.01</c:v>
                </c:pt>
                <c:pt idx="4925">
                  <c:v>0.01</c:v>
                </c:pt>
                <c:pt idx="4926">
                  <c:v>0.01</c:v>
                </c:pt>
                <c:pt idx="4927">
                  <c:v>0.01</c:v>
                </c:pt>
                <c:pt idx="4928">
                  <c:v>0.01</c:v>
                </c:pt>
                <c:pt idx="4929">
                  <c:v>0.01</c:v>
                </c:pt>
                <c:pt idx="4930">
                  <c:v>0.01</c:v>
                </c:pt>
                <c:pt idx="4931">
                  <c:v>0.01</c:v>
                </c:pt>
                <c:pt idx="4932">
                  <c:v>0.01</c:v>
                </c:pt>
                <c:pt idx="4933">
                  <c:v>0.01</c:v>
                </c:pt>
                <c:pt idx="4934">
                  <c:v>0.01</c:v>
                </c:pt>
                <c:pt idx="4935">
                  <c:v>0.01</c:v>
                </c:pt>
                <c:pt idx="4936">
                  <c:v>0.01</c:v>
                </c:pt>
                <c:pt idx="4937">
                  <c:v>0.01</c:v>
                </c:pt>
                <c:pt idx="4938">
                  <c:v>0.01</c:v>
                </c:pt>
                <c:pt idx="4939">
                  <c:v>0.01</c:v>
                </c:pt>
                <c:pt idx="4940">
                  <c:v>0.01</c:v>
                </c:pt>
                <c:pt idx="4941">
                  <c:v>0.01</c:v>
                </c:pt>
                <c:pt idx="4942">
                  <c:v>0.01</c:v>
                </c:pt>
                <c:pt idx="4943">
                  <c:v>0.01</c:v>
                </c:pt>
                <c:pt idx="4944">
                  <c:v>0.01</c:v>
                </c:pt>
                <c:pt idx="4945">
                  <c:v>0.01</c:v>
                </c:pt>
                <c:pt idx="4946">
                  <c:v>0.01</c:v>
                </c:pt>
                <c:pt idx="4947">
                  <c:v>0.01</c:v>
                </c:pt>
                <c:pt idx="4948">
                  <c:v>0.01</c:v>
                </c:pt>
                <c:pt idx="4949">
                  <c:v>0.01</c:v>
                </c:pt>
                <c:pt idx="4950">
                  <c:v>0.01</c:v>
                </c:pt>
                <c:pt idx="4951">
                  <c:v>0.01</c:v>
                </c:pt>
                <c:pt idx="4952">
                  <c:v>0.01</c:v>
                </c:pt>
                <c:pt idx="4953">
                  <c:v>0.01</c:v>
                </c:pt>
                <c:pt idx="4954">
                  <c:v>0.01</c:v>
                </c:pt>
                <c:pt idx="4955">
                  <c:v>0.01</c:v>
                </c:pt>
                <c:pt idx="4956">
                  <c:v>0.01</c:v>
                </c:pt>
                <c:pt idx="4957">
                  <c:v>0.01</c:v>
                </c:pt>
                <c:pt idx="4958">
                  <c:v>0.01</c:v>
                </c:pt>
                <c:pt idx="4959">
                  <c:v>0.01</c:v>
                </c:pt>
                <c:pt idx="4960">
                  <c:v>0.01</c:v>
                </c:pt>
                <c:pt idx="4961">
                  <c:v>0.01</c:v>
                </c:pt>
                <c:pt idx="4962">
                  <c:v>0.01</c:v>
                </c:pt>
                <c:pt idx="4963">
                  <c:v>0.01</c:v>
                </c:pt>
                <c:pt idx="4964">
                  <c:v>0.01</c:v>
                </c:pt>
                <c:pt idx="4965">
                  <c:v>0.01</c:v>
                </c:pt>
                <c:pt idx="4966">
                  <c:v>0.01</c:v>
                </c:pt>
                <c:pt idx="4967">
                  <c:v>0.01</c:v>
                </c:pt>
                <c:pt idx="4968">
                  <c:v>0.01</c:v>
                </c:pt>
                <c:pt idx="4969">
                  <c:v>0.01</c:v>
                </c:pt>
                <c:pt idx="4970">
                  <c:v>0.01</c:v>
                </c:pt>
                <c:pt idx="4971">
                  <c:v>0.01</c:v>
                </c:pt>
                <c:pt idx="4972">
                  <c:v>0.01</c:v>
                </c:pt>
                <c:pt idx="4973">
                  <c:v>0.01</c:v>
                </c:pt>
                <c:pt idx="4974">
                  <c:v>0.01</c:v>
                </c:pt>
                <c:pt idx="4975">
                  <c:v>0.01</c:v>
                </c:pt>
                <c:pt idx="4976">
                  <c:v>0.01</c:v>
                </c:pt>
                <c:pt idx="4977">
                  <c:v>0.01</c:v>
                </c:pt>
                <c:pt idx="4978">
                  <c:v>0.01</c:v>
                </c:pt>
                <c:pt idx="4979">
                  <c:v>0.01</c:v>
                </c:pt>
                <c:pt idx="4980">
                  <c:v>0.01</c:v>
                </c:pt>
                <c:pt idx="4981">
                  <c:v>0.01</c:v>
                </c:pt>
                <c:pt idx="4982">
                  <c:v>0.01</c:v>
                </c:pt>
                <c:pt idx="4983">
                  <c:v>0.01</c:v>
                </c:pt>
                <c:pt idx="4984">
                  <c:v>0.01</c:v>
                </c:pt>
                <c:pt idx="4985">
                  <c:v>0.01</c:v>
                </c:pt>
                <c:pt idx="4986">
                  <c:v>0.01</c:v>
                </c:pt>
                <c:pt idx="4987">
                  <c:v>0.01</c:v>
                </c:pt>
                <c:pt idx="4988">
                  <c:v>0.01</c:v>
                </c:pt>
                <c:pt idx="4989">
                  <c:v>0.01</c:v>
                </c:pt>
                <c:pt idx="4990">
                  <c:v>0.01</c:v>
                </c:pt>
                <c:pt idx="4991">
                  <c:v>0.01</c:v>
                </c:pt>
                <c:pt idx="4992">
                  <c:v>0.01</c:v>
                </c:pt>
                <c:pt idx="4993">
                  <c:v>0.01</c:v>
                </c:pt>
                <c:pt idx="4994">
                  <c:v>0.01</c:v>
                </c:pt>
                <c:pt idx="4995">
                  <c:v>0.01</c:v>
                </c:pt>
                <c:pt idx="4996">
                  <c:v>0.01</c:v>
                </c:pt>
                <c:pt idx="4997">
                  <c:v>0.01</c:v>
                </c:pt>
                <c:pt idx="4998">
                  <c:v>0.01</c:v>
                </c:pt>
                <c:pt idx="4999">
                  <c:v>0.01</c:v>
                </c:pt>
                <c:pt idx="5000">
                  <c:v>0.01</c:v>
                </c:pt>
                <c:pt idx="5001">
                  <c:v>0.01</c:v>
                </c:pt>
                <c:pt idx="5002">
                  <c:v>0.01</c:v>
                </c:pt>
                <c:pt idx="5003">
                  <c:v>0.01</c:v>
                </c:pt>
                <c:pt idx="5004">
                  <c:v>0.01</c:v>
                </c:pt>
                <c:pt idx="5005">
                  <c:v>0.01</c:v>
                </c:pt>
                <c:pt idx="5006">
                  <c:v>0.01</c:v>
                </c:pt>
                <c:pt idx="5007">
                  <c:v>0.01</c:v>
                </c:pt>
                <c:pt idx="5008">
                  <c:v>0.01</c:v>
                </c:pt>
                <c:pt idx="5009">
                  <c:v>0.01</c:v>
                </c:pt>
                <c:pt idx="5010">
                  <c:v>0.01</c:v>
                </c:pt>
                <c:pt idx="5011">
                  <c:v>0.01</c:v>
                </c:pt>
                <c:pt idx="5012">
                  <c:v>0.01</c:v>
                </c:pt>
                <c:pt idx="5013">
                  <c:v>0.01</c:v>
                </c:pt>
                <c:pt idx="5014">
                  <c:v>0.01</c:v>
                </c:pt>
                <c:pt idx="5015">
                  <c:v>0.01</c:v>
                </c:pt>
                <c:pt idx="5016">
                  <c:v>0.01</c:v>
                </c:pt>
                <c:pt idx="5017">
                  <c:v>0.01</c:v>
                </c:pt>
                <c:pt idx="5018">
                  <c:v>0.01</c:v>
                </c:pt>
                <c:pt idx="5019">
                  <c:v>0.01</c:v>
                </c:pt>
                <c:pt idx="5020">
                  <c:v>0.01</c:v>
                </c:pt>
                <c:pt idx="5021">
                  <c:v>0.01</c:v>
                </c:pt>
                <c:pt idx="5022">
                  <c:v>0.01</c:v>
                </c:pt>
                <c:pt idx="5023">
                  <c:v>0.01</c:v>
                </c:pt>
                <c:pt idx="5024">
                  <c:v>0.01</c:v>
                </c:pt>
                <c:pt idx="5025">
                  <c:v>0.01</c:v>
                </c:pt>
                <c:pt idx="5026">
                  <c:v>0.01</c:v>
                </c:pt>
                <c:pt idx="5027">
                  <c:v>0.01</c:v>
                </c:pt>
                <c:pt idx="5028">
                  <c:v>0.01</c:v>
                </c:pt>
                <c:pt idx="5029">
                  <c:v>0.01</c:v>
                </c:pt>
                <c:pt idx="5030">
                  <c:v>0.01</c:v>
                </c:pt>
                <c:pt idx="5031">
                  <c:v>0.01</c:v>
                </c:pt>
                <c:pt idx="5032">
                  <c:v>0.01</c:v>
                </c:pt>
                <c:pt idx="5033">
                  <c:v>0.01</c:v>
                </c:pt>
                <c:pt idx="5034">
                  <c:v>0.01</c:v>
                </c:pt>
                <c:pt idx="5035">
                  <c:v>0.01</c:v>
                </c:pt>
                <c:pt idx="5036">
                  <c:v>0.01</c:v>
                </c:pt>
                <c:pt idx="5037">
                  <c:v>0.01</c:v>
                </c:pt>
                <c:pt idx="5038">
                  <c:v>0.01</c:v>
                </c:pt>
                <c:pt idx="5039">
                  <c:v>0.01</c:v>
                </c:pt>
                <c:pt idx="5040">
                  <c:v>0.01</c:v>
                </c:pt>
                <c:pt idx="5041">
                  <c:v>0.01</c:v>
                </c:pt>
                <c:pt idx="5042">
                  <c:v>0.01</c:v>
                </c:pt>
                <c:pt idx="5043">
                  <c:v>0.01</c:v>
                </c:pt>
                <c:pt idx="5044">
                  <c:v>0.01</c:v>
                </c:pt>
                <c:pt idx="5045">
                  <c:v>0.01</c:v>
                </c:pt>
                <c:pt idx="5046">
                  <c:v>0.01</c:v>
                </c:pt>
                <c:pt idx="5047">
                  <c:v>0.01</c:v>
                </c:pt>
                <c:pt idx="5048">
                  <c:v>0.01</c:v>
                </c:pt>
                <c:pt idx="5049">
                  <c:v>0.01</c:v>
                </c:pt>
                <c:pt idx="5050">
                  <c:v>0.01</c:v>
                </c:pt>
                <c:pt idx="5051">
                  <c:v>0.01</c:v>
                </c:pt>
                <c:pt idx="5052">
                  <c:v>0.01</c:v>
                </c:pt>
                <c:pt idx="5053">
                  <c:v>0.01</c:v>
                </c:pt>
                <c:pt idx="5054">
                  <c:v>0.01</c:v>
                </c:pt>
                <c:pt idx="5055">
                  <c:v>0.01</c:v>
                </c:pt>
                <c:pt idx="5056">
                  <c:v>0.01</c:v>
                </c:pt>
                <c:pt idx="5057">
                  <c:v>0.01</c:v>
                </c:pt>
                <c:pt idx="5058">
                  <c:v>0.01</c:v>
                </c:pt>
                <c:pt idx="5059">
                  <c:v>0.01</c:v>
                </c:pt>
                <c:pt idx="5060">
                  <c:v>0.01</c:v>
                </c:pt>
                <c:pt idx="5061">
                  <c:v>0.01</c:v>
                </c:pt>
                <c:pt idx="5062">
                  <c:v>0.01</c:v>
                </c:pt>
                <c:pt idx="5063">
                  <c:v>0.01</c:v>
                </c:pt>
                <c:pt idx="5064">
                  <c:v>0.01</c:v>
                </c:pt>
                <c:pt idx="5065">
                  <c:v>0.01</c:v>
                </c:pt>
                <c:pt idx="5066">
                  <c:v>0.01</c:v>
                </c:pt>
                <c:pt idx="5067">
                  <c:v>0.01</c:v>
                </c:pt>
                <c:pt idx="5068">
                  <c:v>0.01</c:v>
                </c:pt>
                <c:pt idx="5069">
                  <c:v>0.01</c:v>
                </c:pt>
                <c:pt idx="5070">
                  <c:v>0.01</c:v>
                </c:pt>
                <c:pt idx="5071">
                  <c:v>0.01</c:v>
                </c:pt>
                <c:pt idx="5072">
                  <c:v>0.01</c:v>
                </c:pt>
                <c:pt idx="5073">
                  <c:v>0.01</c:v>
                </c:pt>
                <c:pt idx="5074">
                  <c:v>0.01</c:v>
                </c:pt>
                <c:pt idx="5075">
                  <c:v>0.01</c:v>
                </c:pt>
                <c:pt idx="5076">
                  <c:v>0.01</c:v>
                </c:pt>
                <c:pt idx="5077">
                  <c:v>0.01</c:v>
                </c:pt>
                <c:pt idx="5078">
                  <c:v>0.01</c:v>
                </c:pt>
                <c:pt idx="5079">
                  <c:v>0.01</c:v>
                </c:pt>
                <c:pt idx="5080">
                  <c:v>0.01</c:v>
                </c:pt>
                <c:pt idx="5081">
                  <c:v>0.01</c:v>
                </c:pt>
                <c:pt idx="5082">
                  <c:v>0.01</c:v>
                </c:pt>
                <c:pt idx="5083">
                  <c:v>0.01</c:v>
                </c:pt>
                <c:pt idx="5084">
                  <c:v>0.01</c:v>
                </c:pt>
                <c:pt idx="5085">
                  <c:v>0.01</c:v>
                </c:pt>
                <c:pt idx="5086">
                  <c:v>0.01</c:v>
                </c:pt>
                <c:pt idx="5087">
                  <c:v>0.01</c:v>
                </c:pt>
                <c:pt idx="5088">
                  <c:v>0.01</c:v>
                </c:pt>
                <c:pt idx="5089">
                  <c:v>0.01</c:v>
                </c:pt>
                <c:pt idx="5090">
                  <c:v>0.01</c:v>
                </c:pt>
                <c:pt idx="5091">
                  <c:v>0.01</c:v>
                </c:pt>
                <c:pt idx="5092">
                  <c:v>0.01</c:v>
                </c:pt>
                <c:pt idx="5093">
                  <c:v>0.01</c:v>
                </c:pt>
                <c:pt idx="5094">
                  <c:v>0.01</c:v>
                </c:pt>
                <c:pt idx="5095">
                  <c:v>0.01</c:v>
                </c:pt>
                <c:pt idx="5096">
                  <c:v>0.01</c:v>
                </c:pt>
                <c:pt idx="5097">
                  <c:v>0.01</c:v>
                </c:pt>
                <c:pt idx="5098">
                  <c:v>0.01</c:v>
                </c:pt>
                <c:pt idx="5099">
                  <c:v>0.01</c:v>
                </c:pt>
                <c:pt idx="5100">
                  <c:v>0.01</c:v>
                </c:pt>
                <c:pt idx="5101">
                  <c:v>0.01</c:v>
                </c:pt>
                <c:pt idx="5102">
                  <c:v>0.01</c:v>
                </c:pt>
                <c:pt idx="5103">
                  <c:v>0.01</c:v>
                </c:pt>
                <c:pt idx="5104">
                  <c:v>0.01</c:v>
                </c:pt>
                <c:pt idx="5105">
                  <c:v>0.01</c:v>
                </c:pt>
                <c:pt idx="5106">
                  <c:v>0.01</c:v>
                </c:pt>
                <c:pt idx="5107">
                  <c:v>8.9999999999999993E-3</c:v>
                </c:pt>
                <c:pt idx="5108">
                  <c:v>8.9999999999999993E-3</c:v>
                </c:pt>
                <c:pt idx="5109">
                  <c:v>8.9999999999999993E-3</c:v>
                </c:pt>
                <c:pt idx="5110">
                  <c:v>8.9999999999999993E-3</c:v>
                </c:pt>
                <c:pt idx="5111">
                  <c:v>8.9999999999999993E-3</c:v>
                </c:pt>
                <c:pt idx="5112">
                  <c:v>8.9999999999999993E-3</c:v>
                </c:pt>
                <c:pt idx="5113">
                  <c:v>8.9999999999999993E-3</c:v>
                </c:pt>
                <c:pt idx="5114">
                  <c:v>8.9999999999999993E-3</c:v>
                </c:pt>
                <c:pt idx="5115">
                  <c:v>8.9999999999999993E-3</c:v>
                </c:pt>
                <c:pt idx="5116">
                  <c:v>8.9999999999999993E-3</c:v>
                </c:pt>
                <c:pt idx="5117">
                  <c:v>8.9999999999999993E-3</c:v>
                </c:pt>
                <c:pt idx="5118">
                  <c:v>8.9999999999999993E-3</c:v>
                </c:pt>
                <c:pt idx="5119">
                  <c:v>8.9999999999999993E-3</c:v>
                </c:pt>
                <c:pt idx="5120">
                  <c:v>8.9999999999999993E-3</c:v>
                </c:pt>
                <c:pt idx="5121">
                  <c:v>8.9999999999999993E-3</c:v>
                </c:pt>
                <c:pt idx="5122">
                  <c:v>8.9999999999999993E-3</c:v>
                </c:pt>
                <c:pt idx="5123">
                  <c:v>8.9999999999999993E-3</c:v>
                </c:pt>
                <c:pt idx="5124">
                  <c:v>8.9999999999999993E-3</c:v>
                </c:pt>
                <c:pt idx="5125">
                  <c:v>8.9999999999999993E-3</c:v>
                </c:pt>
                <c:pt idx="5126">
                  <c:v>8.9999999999999993E-3</c:v>
                </c:pt>
                <c:pt idx="5127">
                  <c:v>8.9999999999999993E-3</c:v>
                </c:pt>
                <c:pt idx="5128">
                  <c:v>8.9999999999999993E-3</c:v>
                </c:pt>
                <c:pt idx="5129">
                  <c:v>8.9999999999999993E-3</c:v>
                </c:pt>
                <c:pt idx="5130">
                  <c:v>8.9999999999999993E-3</c:v>
                </c:pt>
                <c:pt idx="5131">
                  <c:v>8.9999999999999993E-3</c:v>
                </c:pt>
                <c:pt idx="5132">
                  <c:v>8.9999999999999993E-3</c:v>
                </c:pt>
                <c:pt idx="5133">
                  <c:v>8.9999999999999993E-3</c:v>
                </c:pt>
                <c:pt idx="5134">
                  <c:v>8.9999999999999993E-3</c:v>
                </c:pt>
                <c:pt idx="5135">
                  <c:v>8.9999999999999993E-3</c:v>
                </c:pt>
                <c:pt idx="5136">
                  <c:v>8.9999999999999993E-3</c:v>
                </c:pt>
                <c:pt idx="5137">
                  <c:v>8.9999999999999993E-3</c:v>
                </c:pt>
                <c:pt idx="5138">
                  <c:v>8.9999999999999993E-3</c:v>
                </c:pt>
                <c:pt idx="5139">
                  <c:v>8.9999999999999993E-3</c:v>
                </c:pt>
                <c:pt idx="5140">
                  <c:v>8.9999999999999993E-3</c:v>
                </c:pt>
                <c:pt idx="5141">
                  <c:v>8.9999999999999993E-3</c:v>
                </c:pt>
                <c:pt idx="5142">
                  <c:v>8.9999999999999993E-3</c:v>
                </c:pt>
                <c:pt idx="5143">
                  <c:v>8.9999999999999993E-3</c:v>
                </c:pt>
                <c:pt idx="5144">
                  <c:v>8.9999999999999993E-3</c:v>
                </c:pt>
                <c:pt idx="5145">
                  <c:v>8.9999999999999993E-3</c:v>
                </c:pt>
                <c:pt idx="5146">
                  <c:v>8.9999999999999993E-3</c:v>
                </c:pt>
                <c:pt idx="5147">
                  <c:v>8.9999999999999993E-3</c:v>
                </c:pt>
                <c:pt idx="5148">
                  <c:v>8.9999999999999993E-3</c:v>
                </c:pt>
                <c:pt idx="5149">
                  <c:v>8.9999999999999993E-3</c:v>
                </c:pt>
                <c:pt idx="5150">
                  <c:v>8.9999999999999993E-3</c:v>
                </c:pt>
                <c:pt idx="5151">
                  <c:v>8.9999999999999993E-3</c:v>
                </c:pt>
                <c:pt idx="5152">
                  <c:v>8.9999999999999993E-3</c:v>
                </c:pt>
                <c:pt idx="5153">
                  <c:v>8.9999999999999993E-3</c:v>
                </c:pt>
                <c:pt idx="5154">
                  <c:v>8.9999999999999993E-3</c:v>
                </c:pt>
                <c:pt idx="5155">
                  <c:v>8.0000000000000002E-3</c:v>
                </c:pt>
                <c:pt idx="5156">
                  <c:v>8.9999999999999993E-3</c:v>
                </c:pt>
                <c:pt idx="5157">
                  <c:v>8.9999999999999993E-3</c:v>
                </c:pt>
                <c:pt idx="5158">
                  <c:v>8.9999999999999993E-3</c:v>
                </c:pt>
                <c:pt idx="5159">
                  <c:v>8.9999999999999993E-3</c:v>
                </c:pt>
                <c:pt idx="5160">
                  <c:v>8.9999999999999993E-3</c:v>
                </c:pt>
                <c:pt idx="5161">
                  <c:v>8.9999999999999993E-3</c:v>
                </c:pt>
                <c:pt idx="5162">
                  <c:v>8.9999999999999993E-3</c:v>
                </c:pt>
                <c:pt idx="5163">
                  <c:v>8.9999999999999993E-3</c:v>
                </c:pt>
                <c:pt idx="5164">
                  <c:v>8.9999999999999993E-3</c:v>
                </c:pt>
                <c:pt idx="5165">
                  <c:v>8.9999999999999993E-3</c:v>
                </c:pt>
                <c:pt idx="5166">
                  <c:v>8.9999999999999993E-3</c:v>
                </c:pt>
                <c:pt idx="5167">
                  <c:v>8.9999999999999993E-3</c:v>
                </c:pt>
                <c:pt idx="5168">
                  <c:v>8.9999999999999993E-3</c:v>
                </c:pt>
                <c:pt idx="5169">
                  <c:v>8.9999999999999993E-3</c:v>
                </c:pt>
                <c:pt idx="5170">
                  <c:v>8.9999999999999993E-3</c:v>
                </c:pt>
                <c:pt idx="5171">
                  <c:v>8.9999999999999993E-3</c:v>
                </c:pt>
                <c:pt idx="5172">
                  <c:v>8.9999999999999993E-3</c:v>
                </c:pt>
                <c:pt idx="5173">
                  <c:v>8.9999999999999993E-3</c:v>
                </c:pt>
                <c:pt idx="5174">
                  <c:v>8.9999999999999993E-3</c:v>
                </c:pt>
                <c:pt idx="5175">
                  <c:v>8.9999999999999993E-3</c:v>
                </c:pt>
                <c:pt idx="5176">
                  <c:v>8.9999999999999993E-3</c:v>
                </c:pt>
                <c:pt idx="5177">
                  <c:v>8.9999999999999993E-3</c:v>
                </c:pt>
                <c:pt idx="5178">
                  <c:v>8.9999999999999993E-3</c:v>
                </c:pt>
                <c:pt idx="5179">
                  <c:v>8.9999999999999993E-3</c:v>
                </c:pt>
                <c:pt idx="5180">
                  <c:v>8.9999999999999993E-3</c:v>
                </c:pt>
                <c:pt idx="5181">
                  <c:v>8.9999999999999993E-3</c:v>
                </c:pt>
                <c:pt idx="5182">
                  <c:v>8.9999999999999993E-3</c:v>
                </c:pt>
                <c:pt idx="5183">
                  <c:v>8.9999999999999993E-3</c:v>
                </c:pt>
                <c:pt idx="5184">
                  <c:v>8.9999999999999993E-3</c:v>
                </c:pt>
                <c:pt idx="5185">
                  <c:v>8.9999999999999993E-3</c:v>
                </c:pt>
                <c:pt idx="5186">
                  <c:v>8.9999999999999993E-3</c:v>
                </c:pt>
                <c:pt idx="5187">
                  <c:v>8.9999999999999993E-3</c:v>
                </c:pt>
                <c:pt idx="5188">
                  <c:v>8.9999999999999993E-3</c:v>
                </c:pt>
                <c:pt idx="5189">
                  <c:v>8.9999999999999993E-3</c:v>
                </c:pt>
                <c:pt idx="5190">
                  <c:v>8.0000000000000002E-3</c:v>
                </c:pt>
                <c:pt idx="5191">
                  <c:v>8.0000000000000002E-3</c:v>
                </c:pt>
                <c:pt idx="5192">
                  <c:v>8.0000000000000002E-3</c:v>
                </c:pt>
                <c:pt idx="5193">
                  <c:v>8.0000000000000002E-3</c:v>
                </c:pt>
                <c:pt idx="5194">
                  <c:v>8.0000000000000002E-3</c:v>
                </c:pt>
                <c:pt idx="5195">
                  <c:v>8.0000000000000002E-3</c:v>
                </c:pt>
                <c:pt idx="5196">
                  <c:v>8.0000000000000002E-3</c:v>
                </c:pt>
                <c:pt idx="5197">
                  <c:v>8.0000000000000002E-3</c:v>
                </c:pt>
                <c:pt idx="5198">
                  <c:v>8.0000000000000002E-3</c:v>
                </c:pt>
                <c:pt idx="5199">
                  <c:v>8.0000000000000002E-3</c:v>
                </c:pt>
                <c:pt idx="5200">
                  <c:v>8.0000000000000002E-3</c:v>
                </c:pt>
                <c:pt idx="5201">
                  <c:v>8.0000000000000002E-3</c:v>
                </c:pt>
                <c:pt idx="5202">
                  <c:v>8.0000000000000002E-3</c:v>
                </c:pt>
                <c:pt idx="5203">
                  <c:v>8.0000000000000002E-3</c:v>
                </c:pt>
                <c:pt idx="5204">
                  <c:v>8.0000000000000002E-3</c:v>
                </c:pt>
                <c:pt idx="5205">
                  <c:v>8.0000000000000002E-3</c:v>
                </c:pt>
                <c:pt idx="5206">
                  <c:v>8.0000000000000002E-3</c:v>
                </c:pt>
                <c:pt idx="5207">
                  <c:v>8.0000000000000002E-3</c:v>
                </c:pt>
                <c:pt idx="5208">
                  <c:v>8.0000000000000002E-3</c:v>
                </c:pt>
                <c:pt idx="5209">
                  <c:v>8.0000000000000002E-3</c:v>
                </c:pt>
                <c:pt idx="5210">
                  <c:v>8.0000000000000002E-3</c:v>
                </c:pt>
                <c:pt idx="5211">
                  <c:v>8.0000000000000002E-3</c:v>
                </c:pt>
                <c:pt idx="5212">
                  <c:v>8.0000000000000002E-3</c:v>
                </c:pt>
                <c:pt idx="5213">
                  <c:v>8.0000000000000002E-3</c:v>
                </c:pt>
                <c:pt idx="5214">
                  <c:v>8.0000000000000002E-3</c:v>
                </c:pt>
                <c:pt idx="5215">
                  <c:v>8.0000000000000002E-3</c:v>
                </c:pt>
                <c:pt idx="5216">
                  <c:v>8.0000000000000002E-3</c:v>
                </c:pt>
                <c:pt idx="5217">
                  <c:v>8.0000000000000002E-3</c:v>
                </c:pt>
                <c:pt idx="5218">
                  <c:v>8.0000000000000002E-3</c:v>
                </c:pt>
                <c:pt idx="5219">
                  <c:v>8.0000000000000002E-3</c:v>
                </c:pt>
                <c:pt idx="5220">
                  <c:v>8.0000000000000002E-3</c:v>
                </c:pt>
                <c:pt idx="5221">
                  <c:v>8.0000000000000002E-3</c:v>
                </c:pt>
                <c:pt idx="5222">
                  <c:v>8.0000000000000002E-3</c:v>
                </c:pt>
                <c:pt idx="5223">
                  <c:v>8.0000000000000002E-3</c:v>
                </c:pt>
                <c:pt idx="5224">
                  <c:v>8.0000000000000002E-3</c:v>
                </c:pt>
                <c:pt idx="5225">
                  <c:v>8.0000000000000002E-3</c:v>
                </c:pt>
                <c:pt idx="5226">
                  <c:v>8.0000000000000002E-3</c:v>
                </c:pt>
                <c:pt idx="5227">
                  <c:v>8.0000000000000002E-3</c:v>
                </c:pt>
                <c:pt idx="5228">
                  <c:v>8.0000000000000002E-3</c:v>
                </c:pt>
                <c:pt idx="5229">
                  <c:v>8.0000000000000002E-3</c:v>
                </c:pt>
                <c:pt idx="5230">
                  <c:v>8.0000000000000002E-3</c:v>
                </c:pt>
                <c:pt idx="5231">
                  <c:v>8.0000000000000002E-3</c:v>
                </c:pt>
                <c:pt idx="5232">
                  <c:v>8.0000000000000002E-3</c:v>
                </c:pt>
                <c:pt idx="5233">
                  <c:v>8.0000000000000002E-3</c:v>
                </c:pt>
                <c:pt idx="5234">
                  <c:v>8.0000000000000002E-3</c:v>
                </c:pt>
                <c:pt idx="5235">
                  <c:v>8.0000000000000002E-3</c:v>
                </c:pt>
                <c:pt idx="5236">
                  <c:v>8.0000000000000002E-3</c:v>
                </c:pt>
                <c:pt idx="5237">
                  <c:v>8.0000000000000002E-3</c:v>
                </c:pt>
                <c:pt idx="5238">
                  <c:v>8.0000000000000002E-3</c:v>
                </c:pt>
                <c:pt idx="5239">
                  <c:v>8.0000000000000002E-3</c:v>
                </c:pt>
                <c:pt idx="5240">
                  <c:v>8.0000000000000002E-3</c:v>
                </c:pt>
                <c:pt idx="5241">
                  <c:v>8.0000000000000002E-3</c:v>
                </c:pt>
                <c:pt idx="5242">
                  <c:v>8.0000000000000002E-3</c:v>
                </c:pt>
                <c:pt idx="5243">
                  <c:v>8.0000000000000002E-3</c:v>
                </c:pt>
                <c:pt idx="5244">
                  <c:v>8.0000000000000002E-3</c:v>
                </c:pt>
                <c:pt idx="5245">
                  <c:v>8.0000000000000002E-3</c:v>
                </c:pt>
                <c:pt idx="5246">
                  <c:v>8.0000000000000002E-3</c:v>
                </c:pt>
                <c:pt idx="5247">
                  <c:v>8.0000000000000002E-3</c:v>
                </c:pt>
                <c:pt idx="5248">
                  <c:v>8.0000000000000002E-3</c:v>
                </c:pt>
                <c:pt idx="5249">
                  <c:v>8.0000000000000002E-3</c:v>
                </c:pt>
                <c:pt idx="5250">
                  <c:v>8.0000000000000002E-3</c:v>
                </c:pt>
                <c:pt idx="5251">
                  <c:v>8.0000000000000002E-3</c:v>
                </c:pt>
                <c:pt idx="5252">
                  <c:v>8.0000000000000002E-3</c:v>
                </c:pt>
                <c:pt idx="5253">
                  <c:v>8.0000000000000002E-3</c:v>
                </c:pt>
                <c:pt idx="5254">
                  <c:v>8.0000000000000002E-3</c:v>
                </c:pt>
                <c:pt idx="5255">
                  <c:v>8.0000000000000002E-3</c:v>
                </c:pt>
                <c:pt idx="5256">
                  <c:v>8.0000000000000002E-3</c:v>
                </c:pt>
                <c:pt idx="5257">
                  <c:v>8.0000000000000002E-3</c:v>
                </c:pt>
                <c:pt idx="5258">
                  <c:v>8.0000000000000002E-3</c:v>
                </c:pt>
                <c:pt idx="5259">
                  <c:v>8.0000000000000002E-3</c:v>
                </c:pt>
                <c:pt idx="5260">
                  <c:v>8.0000000000000002E-3</c:v>
                </c:pt>
                <c:pt idx="5261">
                  <c:v>8.0000000000000002E-3</c:v>
                </c:pt>
                <c:pt idx="5262">
                  <c:v>8.0000000000000002E-3</c:v>
                </c:pt>
                <c:pt idx="5263">
                  <c:v>8.0000000000000002E-3</c:v>
                </c:pt>
                <c:pt idx="5264">
                  <c:v>8.0000000000000002E-3</c:v>
                </c:pt>
                <c:pt idx="5265">
                  <c:v>8.0000000000000002E-3</c:v>
                </c:pt>
                <c:pt idx="5266">
                  <c:v>8.0000000000000002E-3</c:v>
                </c:pt>
                <c:pt idx="5267">
                  <c:v>8.0000000000000002E-3</c:v>
                </c:pt>
                <c:pt idx="5268">
                  <c:v>8.0000000000000002E-3</c:v>
                </c:pt>
                <c:pt idx="5269">
                  <c:v>8.0000000000000002E-3</c:v>
                </c:pt>
                <c:pt idx="5270">
                  <c:v>8.0000000000000002E-3</c:v>
                </c:pt>
                <c:pt idx="5271">
                  <c:v>8.0000000000000002E-3</c:v>
                </c:pt>
                <c:pt idx="5272">
                  <c:v>8.0000000000000002E-3</c:v>
                </c:pt>
                <c:pt idx="5273">
                  <c:v>8.0000000000000002E-3</c:v>
                </c:pt>
                <c:pt idx="5274">
                  <c:v>8.0000000000000002E-3</c:v>
                </c:pt>
                <c:pt idx="5275">
                  <c:v>8.0000000000000002E-3</c:v>
                </c:pt>
                <c:pt idx="5276">
                  <c:v>8.0000000000000002E-3</c:v>
                </c:pt>
                <c:pt idx="5277">
                  <c:v>8.0000000000000002E-3</c:v>
                </c:pt>
                <c:pt idx="5278">
                  <c:v>8.0000000000000002E-3</c:v>
                </c:pt>
                <c:pt idx="5279">
                  <c:v>8.0000000000000002E-3</c:v>
                </c:pt>
                <c:pt idx="5280">
                  <c:v>8.0000000000000002E-3</c:v>
                </c:pt>
                <c:pt idx="5281">
                  <c:v>8.0000000000000002E-3</c:v>
                </c:pt>
                <c:pt idx="5282">
                  <c:v>8.0000000000000002E-3</c:v>
                </c:pt>
                <c:pt idx="5283">
                  <c:v>8.0000000000000002E-3</c:v>
                </c:pt>
                <c:pt idx="5284">
                  <c:v>8.0000000000000002E-3</c:v>
                </c:pt>
                <c:pt idx="5285">
                  <c:v>8.0000000000000002E-3</c:v>
                </c:pt>
                <c:pt idx="5286">
                  <c:v>8.0000000000000002E-3</c:v>
                </c:pt>
                <c:pt idx="5287">
                  <c:v>8.0000000000000002E-3</c:v>
                </c:pt>
                <c:pt idx="5288">
                  <c:v>8.0000000000000002E-3</c:v>
                </c:pt>
                <c:pt idx="5289">
                  <c:v>8.0000000000000002E-3</c:v>
                </c:pt>
                <c:pt idx="5290">
                  <c:v>8.0000000000000002E-3</c:v>
                </c:pt>
                <c:pt idx="5291">
                  <c:v>8.0000000000000002E-3</c:v>
                </c:pt>
                <c:pt idx="5292">
                  <c:v>8.0000000000000002E-3</c:v>
                </c:pt>
                <c:pt idx="5293">
                  <c:v>8.0000000000000002E-3</c:v>
                </c:pt>
                <c:pt idx="5294">
                  <c:v>8.0000000000000002E-3</c:v>
                </c:pt>
                <c:pt idx="5295">
                  <c:v>8.0000000000000002E-3</c:v>
                </c:pt>
                <c:pt idx="5296">
                  <c:v>8.0000000000000002E-3</c:v>
                </c:pt>
                <c:pt idx="5297">
                  <c:v>8.0000000000000002E-3</c:v>
                </c:pt>
                <c:pt idx="5298">
                  <c:v>8.0000000000000002E-3</c:v>
                </c:pt>
                <c:pt idx="5299">
                  <c:v>8.0000000000000002E-3</c:v>
                </c:pt>
                <c:pt idx="5300">
                  <c:v>8.0000000000000002E-3</c:v>
                </c:pt>
                <c:pt idx="5301">
                  <c:v>8.0000000000000002E-3</c:v>
                </c:pt>
                <c:pt idx="5302">
                  <c:v>8.0000000000000002E-3</c:v>
                </c:pt>
                <c:pt idx="5303">
                  <c:v>8.0000000000000002E-3</c:v>
                </c:pt>
                <c:pt idx="5304">
                  <c:v>8.0000000000000002E-3</c:v>
                </c:pt>
                <c:pt idx="5305">
                  <c:v>8.0000000000000002E-3</c:v>
                </c:pt>
                <c:pt idx="5306">
                  <c:v>8.0000000000000002E-3</c:v>
                </c:pt>
                <c:pt idx="5307">
                  <c:v>8.0000000000000002E-3</c:v>
                </c:pt>
                <c:pt idx="5308">
                  <c:v>8.0000000000000002E-3</c:v>
                </c:pt>
                <c:pt idx="5309">
                  <c:v>8.0000000000000002E-3</c:v>
                </c:pt>
                <c:pt idx="5310">
                  <c:v>8.0000000000000002E-3</c:v>
                </c:pt>
                <c:pt idx="5311">
                  <c:v>8.0000000000000002E-3</c:v>
                </c:pt>
                <c:pt idx="5312">
                  <c:v>8.0000000000000002E-3</c:v>
                </c:pt>
                <c:pt idx="5313">
                  <c:v>8.0000000000000002E-3</c:v>
                </c:pt>
                <c:pt idx="5314">
                  <c:v>8.0000000000000002E-3</c:v>
                </c:pt>
                <c:pt idx="5315">
                  <c:v>8.0000000000000002E-3</c:v>
                </c:pt>
                <c:pt idx="5316">
                  <c:v>8.0000000000000002E-3</c:v>
                </c:pt>
                <c:pt idx="5317">
                  <c:v>8.0000000000000002E-3</c:v>
                </c:pt>
                <c:pt idx="5318">
                  <c:v>8.0000000000000002E-3</c:v>
                </c:pt>
                <c:pt idx="5319">
                  <c:v>8.0000000000000002E-3</c:v>
                </c:pt>
                <c:pt idx="5320">
                  <c:v>8.0000000000000002E-3</c:v>
                </c:pt>
                <c:pt idx="5321">
                  <c:v>8.0000000000000002E-3</c:v>
                </c:pt>
                <c:pt idx="5322">
                  <c:v>8.0000000000000002E-3</c:v>
                </c:pt>
                <c:pt idx="5323">
                  <c:v>8.0000000000000002E-3</c:v>
                </c:pt>
                <c:pt idx="5324">
                  <c:v>8.0000000000000002E-3</c:v>
                </c:pt>
                <c:pt idx="5325">
                  <c:v>8.0000000000000002E-3</c:v>
                </c:pt>
                <c:pt idx="5326">
                  <c:v>8.0000000000000002E-3</c:v>
                </c:pt>
                <c:pt idx="5327">
                  <c:v>8.0000000000000002E-3</c:v>
                </c:pt>
                <c:pt idx="5328">
                  <c:v>8.0000000000000002E-3</c:v>
                </c:pt>
                <c:pt idx="5329">
                  <c:v>8.0000000000000002E-3</c:v>
                </c:pt>
                <c:pt idx="5330">
                  <c:v>8.0000000000000002E-3</c:v>
                </c:pt>
                <c:pt idx="5331">
                  <c:v>8.0000000000000002E-3</c:v>
                </c:pt>
                <c:pt idx="5332">
                  <c:v>8.0000000000000002E-3</c:v>
                </c:pt>
                <c:pt idx="5333">
                  <c:v>8.0000000000000002E-3</c:v>
                </c:pt>
                <c:pt idx="5334">
                  <c:v>8.0000000000000002E-3</c:v>
                </c:pt>
                <c:pt idx="5335">
                  <c:v>8.0000000000000002E-3</c:v>
                </c:pt>
                <c:pt idx="5336">
                  <c:v>8.0000000000000002E-3</c:v>
                </c:pt>
                <c:pt idx="5337">
                  <c:v>8.0000000000000002E-3</c:v>
                </c:pt>
                <c:pt idx="5338">
                  <c:v>8.0000000000000002E-3</c:v>
                </c:pt>
                <c:pt idx="5339">
                  <c:v>8.0000000000000002E-3</c:v>
                </c:pt>
                <c:pt idx="5340">
                  <c:v>8.0000000000000002E-3</c:v>
                </c:pt>
                <c:pt idx="5341">
                  <c:v>8.0000000000000002E-3</c:v>
                </c:pt>
                <c:pt idx="5342">
                  <c:v>8.0000000000000002E-3</c:v>
                </c:pt>
                <c:pt idx="5343">
                  <c:v>8.0000000000000002E-3</c:v>
                </c:pt>
                <c:pt idx="5344">
                  <c:v>8.0000000000000002E-3</c:v>
                </c:pt>
                <c:pt idx="5345">
                  <c:v>8.0000000000000002E-3</c:v>
                </c:pt>
                <c:pt idx="5346">
                  <c:v>8.0000000000000002E-3</c:v>
                </c:pt>
                <c:pt idx="5347">
                  <c:v>8.0000000000000002E-3</c:v>
                </c:pt>
                <c:pt idx="5348">
                  <c:v>8.0000000000000002E-3</c:v>
                </c:pt>
                <c:pt idx="5349">
                  <c:v>8.0000000000000002E-3</c:v>
                </c:pt>
                <c:pt idx="5350">
                  <c:v>8.0000000000000002E-3</c:v>
                </c:pt>
                <c:pt idx="5351">
                  <c:v>8.0000000000000002E-3</c:v>
                </c:pt>
                <c:pt idx="5352">
                  <c:v>8.0000000000000002E-3</c:v>
                </c:pt>
                <c:pt idx="5353">
                  <c:v>8.0000000000000002E-3</c:v>
                </c:pt>
                <c:pt idx="5354">
                  <c:v>8.0000000000000002E-3</c:v>
                </c:pt>
                <c:pt idx="5355">
                  <c:v>8.0000000000000002E-3</c:v>
                </c:pt>
                <c:pt idx="5356">
                  <c:v>8.0000000000000002E-3</c:v>
                </c:pt>
                <c:pt idx="5357">
                  <c:v>8.0000000000000002E-3</c:v>
                </c:pt>
                <c:pt idx="5358">
                  <c:v>8.0000000000000002E-3</c:v>
                </c:pt>
                <c:pt idx="5359">
                  <c:v>8.0000000000000002E-3</c:v>
                </c:pt>
                <c:pt idx="5360">
                  <c:v>8.0000000000000002E-3</c:v>
                </c:pt>
                <c:pt idx="5361">
                  <c:v>8.0000000000000002E-3</c:v>
                </c:pt>
                <c:pt idx="5362">
                  <c:v>8.0000000000000002E-3</c:v>
                </c:pt>
                <c:pt idx="5363">
                  <c:v>8.0000000000000002E-3</c:v>
                </c:pt>
                <c:pt idx="5364">
                  <c:v>8.0000000000000002E-3</c:v>
                </c:pt>
                <c:pt idx="5365">
                  <c:v>8.0000000000000002E-3</c:v>
                </c:pt>
                <c:pt idx="5366">
                  <c:v>8.0000000000000002E-3</c:v>
                </c:pt>
                <c:pt idx="5367">
                  <c:v>8.0000000000000002E-3</c:v>
                </c:pt>
                <c:pt idx="5368">
                  <c:v>8.0000000000000002E-3</c:v>
                </c:pt>
                <c:pt idx="5369">
                  <c:v>8.0000000000000002E-3</c:v>
                </c:pt>
                <c:pt idx="5370">
                  <c:v>8.0000000000000002E-3</c:v>
                </c:pt>
                <c:pt idx="5371">
                  <c:v>8.0000000000000002E-3</c:v>
                </c:pt>
                <c:pt idx="5372">
                  <c:v>8.0000000000000002E-3</c:v>
                </c:pt>
                <c:pt idx="5373">
                  <c:v>8.0000000000000002E-3</c:v>
                </c:pt>
                <c:pt idx="5374">
                  <c:v>8.0000000000000002E-3</c:v>
                </c:pt>
                <c:pt idx="5375">
                  <c:v>8.0000000000000002E-3</c:v>
                </c:pt>
                <c:pt idx="5376">
                  <c:v>8.0000000000000002E-3</c:v>
                </c:pt>
                <c:pt idx="5377">
                  <c:v>8.0000000000000002E-3</c:v>
                </c:pt>
                <c:pt idx="5378">
                  <c:v>8.0000000000000002E-3</c:v>
                </c:pt>
                <c:pt idx="5379">
                  <c:v>8.0000000000000002E-3</c:v>
                </c:pt>
                <c:pt idx="5380">
                  <c:v>8.0000000000000002E-3</c:v>
                </c:pt>
                <c:pt idx="5381">
                  <c:v>8.0000000000000002E-3</c:v>
                </c:pt>
                <c:pt idx="5382">
                  <c:v>8.0000000000000002E-3</c:v>
                </c:pt>
                <c:pt idx="5383">
                  <c:v>8.0000000000000002E-3</c:v>
                </c:pt>
                <c:pt idx="5384">
                  <c:v>8.0000000000000002E-3</c:v>
                </c:pt>
                <c:pt idx="5385">
                  <c:v>8.0000000000000002E-3</c:v>
                </c:pt>
                <c:pt idx="5386">
                  <c:v>8.0000000000000002E-3</c:v>
                </c:pt>
                <c:pt idx="5387">
                  <c:v>8.0000000000000002E-3</c:v>
                </c:pt>
                <c:pt idx="5388">
                  <c:v>8.0000000000000002E-3</c:v>
                </c:pt>
                <c:pt idx="5389">
                  <c:v>8.0000000000000002E-3</c:v>
                </c:pt>
                <c:pt idx="5390">
                  <c:v>8.0000000000000002E-3</c:v>
                </c:pt>
                <c:pt idx="5391">
                  <c:v>8.0000000000000002E-3</c:v>
                </c:pt>
                <c:pt idx="5392">
                  <c:v>8.0000000000000002E-3</c:v>
                </c:pt>
                <c:pt idx="5393">
                  <c:v>8.0000000000000002E-3</c:v>
                </c:pt>
                <c:pt idx="5394">
                  <c:v>8.0000000000000002E-3</c:v>
                </c:pt>
                <c:pt idx="5395">
                  <c:v>8.0000000000000002E-3</c:v>
                </c:pt>
                <c:pt idx="5396">
                  <c:v>8.0000000000000002E-3</c:v>
                </c:pt>
                <c:pt idx="5397">
                  <c:v>8.0000000000000002E-3</c:v>
                </c:pt>
                <c:pt idx="5398">
                  <c:v>8.0000000000000002E-3</c:v>
                </c:pt>
                <c:pt idx="5399">
                  <c:v>8.0000000000000002E-3</c:v>
                </c:pt>
                <c:pt idx="5400">
                  <c:v>8.0000000000000002E-3</c:v>
                </c:pt>
                <c:pt idx="5401">
                  <c:v>8.0000000000000002E-3</c:v>
                </c:pt>
                <c:pt idx="5402">
                  <c:v>8.0000000000000002E-3</c:v>
                </c:pt>
                <c:pt idx="5403">
                  <c:v>8.0000000000000002E-3</c:v>
                </c:pt>
                <c:pt idx="5404">
                  <c:v>8.0000000000000002E-3</c:v>
                </c:pt>
                <c:pt idx="5405">
                  <c:v>8.0000000000000002E-3</c:v>
                </c:pt>
                <c:pt idx="5406">
                  <c:v>8.0000000000000002E-3</c:v>
                </c:pt>
                <c:pt idx="5407">
                  <c:v>8.0000000000000002E-3</c:v>
                </c:pt>
                <c:pt idx="5408">
                  <c:v>8.0000000000000002E-3</c:v>
                </c:pt>
                <c:pt idx="5409">
                  <c:v>8.0000000000000002E-3</c:v>
                </c:pt>
                <c:pt idx="5410">
                  <c:v>8.0000000000000002E-3</c:v>
                </c:pt>
                <c:pt idx="5411">
                  <c:v>8.0000000000000002E-3</c:v>
                </c:pt>
                <c:pt idx="5412">
                  <c:v>8.0000000000000002E-3</c:v>
                </c:pt>
                <c:pt idx="5413">
                  <c:v>8.0000000000000002E-3</c:v>
                </c:pt>
                <c:pt idx="5414">
                  <c:v>8.0000000000000002E-3</c:v>
                </c:pt>
                <c:pt idx="5415">
                  <c:v>8.0000000000000002E-3</c:v>
                </c:pt>
                <c:pt idx="5416">
                  <c:v>8.0000000000000002E-3</c:v>
                </c:pt>
                <c:pt idx="5417">
                  <c:v>8.0000000000000002E-3</c:v>
                </c:pt>
                <c:pt idx="5418">
                  <c:v>8.0000000000000002E-3</c:v>
                </c:pt>
                <c:pt idx="5419">
                  <c:v>8.0000000000000002E-3</c:v>
                </c:pt>
                <c:pt idx="5420">
                  <c:v>8.0000000000000002E-3</c:v>
                </c:pt>
                <c:pt idx="5421">
                  <c:v>8.0000000000000002E-3</c:v>
                </c:pt>
                <c:pt idx="5422">
                  <c:v>8.0000000000000002E-3</c:v>
                </c:pt>
                <c:pt idx="5423">
                  <c:v>8.0000000000000002E-3</c:v>
                </c:pt>
                <c:pt idx="5424">
                  <c:v>8.0000000000000002E-3</c:v>
                </c:pt>
                <c:pt idx="5425">
                  <c:v>8.0000000000000002E-3</c:v>
                </c:pt>
                <c:pt idx="5426">
                  <c:v>8.0000000000000002E-3</c:v>
                </c:pt>
                <c:pt idx="5427">
                  <c:v>8.0000000000000002E-3</c:v>
                </c:pt>
                <c:pt idx="5428">
                  <c:v>8.0000000000000002E-3</c:v>
                </c:pt>
                <c:pt idx="5429">
                  <c:v>8.0000000000000002E-3</c:v>
                </c:pt>
                <c:pt idx="5430">
                  <c:v>8.0000000000000002E-3</c:v>
                </c:pt>
                <c:pt idx="5431">
                  <c:v>8.0000000000000002E-3</c:v>
                </c:pt>
                <c:pt idx="5432">
                  <c:v>8.0000000000000002E-3</c:v>
                </c:pt>
                <c:pt idx="5433">
                  <c:v>8.0000000000000002E-3</c:v>
                </c:pt>
                <c:pt idx="5434">
                  <c:v>8.0000000000000002E-3</c:v>
                </c:pt>
                <c:pt idx="5435">
                  <c:v>8.0000000000000002E-3</c:v>
                </c:pt>
                <c:pt idx="5436">
                  <c:v>8.0000000000000002E-3</c:v>
                </c:pt>
                <c:pt idx="5437">
                  <c:v>8.0000000000000002E-3</c:v>
                </c:pt>
                <c:pt idx="5438">
                  <c:v>8.0000000000000002E-3</c:v>
                </c:pt>
                <c:pt idx="5439">
                  <c:v>8.0000000000000002E-3</c:v>
                </c:pt>
                <c:pt idx="5440">
                  <c:v>8.0000000000000002E-3</c:v>
                </c:pt>
                <c:pt idx="5441">
                  <c:v>8.0000000000000002E-3</c:v>
                </c:pt>
                <c:pt idx="5442">
                  <c:v>8.0000000000000002E-3</c:v>
                </c:pt>
                <c:pt idx="5443">
                  <c:v>8.0000000000000002E-3</c:v>
                </c:pt>
                <c:pt idx="5444">
                  <c:v>8.0000000000000002E-3</c:v>
                </c:pt>
                <c:pt idx="5445">
                  <c:v>8.0000000000000002E-3</c:v>
                </c:pt>
                <c:pt idx="5446">
                  <c:v>8.0000000000000002E-3</c:v>
                </c:pt>
                <c:pt idx="5447">
                  <c:v>8.0000000000000002E-3</c:v>
                </c:pt>
                <c:pt idx="5448">
                  <c:v>8.0000000000000002E-3</c:v>
                </c:pt>
                <c:pt idx="5449">
                  <c:v>8.0000000000000002E-3</c:v>
                </c:pt>
                <c:pt idx="5450">
                  <c:v>8.0000000000000002E-3</c:v>
                </c:pt>
                <c:pt idx="5451">
                  <c:v>8.0000000000000002E-3</c:v>
                </c:pt>
                <c:pt idx="5452">
                  <c:v>8.0000000000000002E-3</c:v>
                </c:pt>
                <c:pt idx="5453">
                  <c:v>8.0000000000000002E-3</c:v>
                </c:pt>
                <c:pt idx="5454">
                  <c:v>8.0000000000000002E-3</c:v>
                </c:pt>
                <c:pt idx="5455">
                  <c:v>8.0000000000000002E-3</c:v>
                </c:pt>
                <c:pt idx="5456">
                  <c:v>8.0000000000000002E-3</c:v>
                </c:pt>
                <c:pt idx="5457">
                  <c:v>8.0000000000000002E-3</c:v>
                </c:pt>
                <c:pt idx="5458">
                  <c:v>8.0000000000000002E-3</c:v>
                </c:pt>
                <c:pt idx="5459">
                  <c:v>8.0000000000000002E-3</c:v>
                </c:pt>
                <c:pt idx="5460">
                  <c:v>8.0000000000000002E-3</c:v>
                </c:pt>
                <c:pt idx="5461">
                  <c:v>8.0000000000000002E-3</c:v>
                </c:pt>
                <c:pt idx="5462">
                  <c:v>8.0000000000000002E-3</c:v>
                </c:pt>
                <c:pt idx="5463">
                  <c:v>8.0000000000000002E-3</c:v>
                </c:pt>
                <c:pt idx="5464">
                  <c:v>8.0000000000000002E-3</c:v>
                </c:pt>
                <c:pt idx="5465">
                  <c:v>8.0000000000000002E-3</c:v>
                </c:pt>
                <c:pt idx="5466">
                  <c:v>8.0000000000000002E-3</c:v>
                </c:pt>
                <c:pt idx="5467">
                  <c:v>8.0000000000000002E-3</c:v>
                </c:pt>
                <c:pt idx="5468">
                  <c:v>8.0000000000000002E-3</c:v>
                </c:pt>
                <c:pt idx="5469">
                  <c:v>8.0000000000000002E-3</c:v>
                </c:pt>
                <c:pt idx="5470">
                  <c:v>8.0000000000000002E-3</c:v>
                </c:pt>
                <c:pt idx="5471">
                  <c:v>8.0000000000000002E-3</c:v>
                </c:pt>
                <c:pt idx="5472">
                  <c:v>8.0000000000000002E-3</c:v>
                </c:pt>
                <c:pt idx="5473">
                  <c:v>8.0000000000000002E-3</c:v>
                </c:pt>
                <c:pt idx="5474">
                  <c:v>8.0000000000000002E-3</c:v>
                </c:pt>
                <c:pt idx="5475">
                  <c:v>8.0000000000000002E-3</c:v>
                </c:pt>
                <c:pt idx="5476">
                  <c:v>8.0000000000000002E-3</c:v>
                </c:pt>
                <c:pt idx="5477">
                  <c:v>8.0000000000000002E-3</c:v>
                </c:pt>
                <c:pt idx="5478">
                  <c:v>8.0000000000000002E-3</c:v>
                </c:pt>
                <c:pt idx="5479">
                  <c:v>8.0000000000000002E-3</c:v>
                </c:pt>
                <c:pt idx="5480">
                  <c:v>8.0000000000000002E-3</c:v>
                </c:pt>
                <c:pt idx="5481">
                  <c:v>8.0000000000000002E-3</c:v>
                </c:pt>
                <c:pt idx="5482">
                  <c:v>8.0000000000000002E-3</c:v>
                </c:pt>
                <c:pt idx="5483">
                  <c:v>8.0000000000000002E-3</c:v>
                </c:pt>
                <c:pt idx="5484">
                  <c:v>8.0000000000000002E-3</c:v>
                </c:pt>
                <c:pt idx="5485">
                  <c:v>8.0000000000000002E-3</c:v>
                </c:pt>
                <c:pt idx="5486">
                  <c:v>8.0000000000000002E-3</c:v>
                </c:pt>
                <c:pt idx="5487">
                  <c:v>8.0000000000000002E-3</c:v>
                </c:pt>
                <c:pt idx="5488">
                  <c:v>8.0000000000000002E-3</c:v>
                </c:pt>
                <c:pt idx="5489">
                  <c:v>8.0000000000000002E-3</c:v>
                </c:pt>
                <c:pt idx="5490">
                  <c:v>8.0000000000000002E-3</c:v>
                </c:pt>
                <c:pt idx="5491">
                  <c:v>8.0000000000000002E-3</c:v>
                </c:pt>
                <c:pt idx="5492">
                  <c:v>8.0000000000000002E-3</c:v>
                </c:pt>
                <c:pt idx="5493">
                  <c:v>8.0000000000000002E-3</c:v>
                </c:pt>
                <c:pt idx="5494">
                  <c:v>8.0000000000000002E-3</c:v>
                </c:pt>
                <c:pt idx="5495">
                  <c:v>8.0000000000000002E-3</c:v>
                </c:pt>
                <c:pt idx="5496">
                  <c:v>8.0000000000000002E-3</c:v>
                </c:pt>
                <c:pt idx="5497">
                  <c:v>8.0000000000000002E-3</c:v>
                </c:pt>
                <c:pt idx="5498">
                  <c:v>8.0000000000000002E-3</c:v>
                </c:pt>
                <c:pt idx="5499">
                  <c:v>8.0000000000000002E-3</c:v>
                </c:pt>
                <c:pt idx="5500">
                  <c:v>8.0000000000000002E-3</c:v>
                </c:pt>
                <c:pt idx="5501">
                  <c:v>8.0000000000000002E-3</c:v>
                </c:pt>
                <c:pt idx="5502">
                  <c:v>8.0000000000000002E-3</c:v>
                </c:pt>
                <c:pt idx="5503">
                  <c:v>8.0000000000000002E-3</c:v>
                </c:pt>
                <c:pt idx="5504">
                  <c:v>8.0000000000000002E-3</c:v>
                </c:pt>
                <c:pt idx="5505">
                  <c:v>8.0000000000000002E-3</c:v>
                </c:pt>
                <c:pt idx="5506">
                  <c:v>8.0000000000000002E-3</c:v>
                </c:pt>
                <c:pt idx="5507">
                  <c:v>8.0000000000000002E-3</c:v>
                </c:pt>
                <c:pt idx="5508">
                  <c:v>8.0000000000000002E-3</c:v>
                </c:pt>
                <c:pt idx="5509">
                  <c:v>8.0000000000000002E-3</c:v>
                </c:pt>
                <c:pt idx="5510">
                  <c:v>8.0000000000000002E-3</c:v>
                </c:pt>
                <c:pt idx="5511">
                  <c:v>8.0000000000000002E-3</c:v>
                </c:pt>
                <c:pt idx="5512">
                  <c:v>8.0000000000000002E-3</c:v>
                </c:pt>
                <c:pt idx="5513">
                  <c:v>8.0000000000000002E-3</c:v>
                </c:pt>
                <c:pt idx="5514">
                  <c:v>8.0000000000000002E-3</c:v>
                </c:pt>
                <c:pt idx="5515">
                  <c:v>8.0000000000000002E-3</c:v>
                </c:pt>
                <c:pt idx="5516">
                  <c:v>8.0000000000000002E-3</c:v>
                </c:pt>
                <c:pt idx="5517">
                  <c:v>8.0000000000000002E-3</c:v>
                </c:pt>
                <c:pt idx="5518">
                  <c:v>8.0000000000000002E-3</c:v>
                </c:pt>
                <c:pt idx="5519">
                  <c:v>8.0000000000000002E-3</c:v>
                </c:pt>
                <c:pt idx="5520">
                  <c:v>8.0000000000000002E-3</c:v>
                </c:pt>
                <c:pt idx="5521">
                  <c:v>8.0000000000000002E-3</c:v>
                </c:pt>
                <c:pt idx="5522">
                  <c:v>8.0000000000000002E-3</c:v>
                </c:pt>
                <c:pt idx="5523">
                  <c:v>8.0000000000000002E-3</c:v>
                </c:pt>
                <c:pt idx="5524">
                  <c:v>8.0000000000000002E-3</c:v>
                </c:pt>
                <c:pt idx="5525">
                  <c:v>8.0000000000000002E-3</c:v>
                </c:pt>
                <c:pt idx="5526">
                  <c:v>8.0000000000000002E-3</c:v>
                </c:pt>
                <c:pt idx="5527">
                  <c:v>8.0000000000000002E-3</c:v>
                </c:pt>
                <c:pt idx="5528">
                  <c:v>8.0000000000000002E-3</c:v>
                </c:pt>
                <c:pt idx="5529">
                  <c:v>8.0000000000000002E-3</c:v>
                </c:pt>
                <c:pt idx="5530">
                  <c:v>8.0000000000000002E-3</c:v>
                </c:pt>
                <c:pt idx="5531">
                  <c:v>8.0000000000000002E-3</c:v>
                </c:pt>
                <c:pt idx="5532">
                  <c:v>8.0000000000000002E-3</c:v>
                </c:pt>
                <c:pt idx="5533">
                  <c:v>8.0000000000000002E-3</c:v>
                </c:pt>
                <c:pt idx="5534">
                  <c:v>8.0000000000000002E-3</c:v>
                </c:pt>
                <c:pt idx="5535">
                  <c:v>8.0000000000000002E-3</c:v>
                </c:pt>
                <c:pt idx="5536">
                  <c:v>8.0000000000000002E-3</c:v>
                </c:pt>
                <c:pt idx="5537">
                  <c:v>8.0000000000000002E-3</c:v>
                </c:pt>
                <c:pt idx="5538">
                  <c:v>8.0000000000000002E-3</c:v>
                </c:pt>
                <c:pt idx="5539">
                  <c:v>8.0000000000000002E-3</c:v>
                </c:pt>
                <c:pt idx="5540">
                  <c:v>8.0000000000000002E-3</c:v>
                </c:pt>
                <c:pt idx="5541">
                  <c:v>8.0000000000000002E-3</c:v>
                </c:pt>
                <c:pt idx="5542">
                  <c:v>8.0000000000000002E-3</c:v>
                </c:pt>
                <c:pt idx="5543">
                  <c:v>8.0000000000000002E-3</c:v>
                </c:pt>
                <c:pt idx="5544">
                  <c:v>8.0000000000000002E-3</c:v>
                </c:pt>
                <c:pt idx="5545">
                  <c:v>8.0000000000000002E-3</c:v>
                </c:pt>
                <c:pt idx="5546">
                  <c:v>8.0000000000000002E-3</c:v>
                </c:pt>
                <c:pt idx="5547">
                  <c:v>8.0000000000000002E-3</c:v>
                </c:pt>
                <c:pt idx="5548">
                  <c:v>8.0000000000000002E-3</c:v>
                </c:pt>
                <c:pt idx="5549">
                  <c:v>8.0000000000000002E-3</c:v>
                </c:pt>
                <c:pt idx="5550">
                  <c:v>8.0000000000000002E-3</c:v>
                </c:pt>
                <c:pt idx="5551">
                  <c:v>8.0000000000000002E-3</c:v>
                </c:pt>
                <c:pt idx="5552">
                  <c:v>8.0000000000000002E-3</c:v>
                </c:pt>
                <c:pt idx="5553">
                  <c:v>8.0000000000000002E-3</c:v>
                </c:pt>
                <c:pt idx="5554">
                  <c:v>8.0000000000000002E-3</c:v>
                </c:pt>
                <c:pt idx="5555">
                  <c:v>8.0000000000000002E-3</c:v>
                </c:pt>
                <c:pt idx="5556">
                  <c:v>8.0000000000000002E-3</c:v>
                </c:pt>
                <c:pt idx="5557">
                  <c:v>8.0000000000000002E-3</c:v>
                </c:pt>
                <c:pt idx="5558">
                  <c:v>8.0000000000000002E-3</c:v>
                </c:pt>
                <c:pt idx="5559">
                  <c:v>8.0000000000000002E-3</c:v>
                </c:pt>
                <c:pt idx="5560">
                  <c:v>8.0000000000000002E-3</c:v>
                </c:pt>
                <c:pt idx="5561">
                  <c:v>8.0000000000000002E-3</c:v>
                </c:pt>
                <c:pt idx="5562">
                  <c:v>8.0000000000000002E-3</c:v>
                </c:pt>
                <c:pt idx="5563">
                  <c:v>8.0000000000000002E-3</c:v>
                </c:pt>
                <c:pt idx="5564">
                  <c:v>8.0000000000000002E-3</c:v>
                </c:pt>
                <c:pt idx="5565">
                  <c:v>8.0000000000000002E-3</c:v>
                </c:pt>
                <c:pt idx="5566">
                  <c:v>8.0000000000000002E-3</c:v>
                </c:pt>
                <c:pt idx="5567">
                  <c:v>8.0000000000000002E-3</c:v>
                </c:pt>
                <c:pt idx="5568">
                  <c:v>8.0000000000000002E-3</c:v>
                </c:pt>
                <c:pt idx="5569">
                  <c:v>8.0000000000000002E-3</c:v>
                </c:pt>
                <c:pt idx="5570">
                  <c:v>8.0000000000000002E-3</c:v>
                </c:pt>
                <c:pt idx="5571">
                  <c:v>8.0000000000000002E-3</c:v>
                </c:pt>
                <c:pt idx="5572">
                  <c:v>8.0000000000000002E-3</c:v>
                </c:pt>
                <c:pt idx="5573">
                  <c:v>8.0000000000000002E-3</c:v>
                </c:pt>
                <c:pt idx="5574">
                  <c:v>8.0000000000000002E-3</c:v>
                </c:pt>
                <c:pt idx="5575">
                  <c:v>8.0000000000000002E-3</c:v>
                </c:pt>
                <c:pt idx="5576">
                  <c:v>8.0000000000000002E-3</c:v>
                </c:pt>
                <c:pt idx="5577">
                  <c:v>8.0000000000000002E-3</c:v>
                </c:pt>
                <c:pt idx="5578">
                  <c:v>8.0000000000000002E-3</c:v>
                </c:pt>
                <c:pt idx="5579">
                  <c:v>8.0000000000000002E-3</c:v>
                </c:pt>
                <c:pt idx="5580">
                  <c:v>8.0000000000000002E-3</c:v>
                </c:pt>
                <c:pt idx="5581">
                  <c:v>8.0000000000000002E-3</c:v>
                </c:pt>
                <c:pt idx="5582">
                  <c:v>8.0000000000000002E-3</c:v>
                </c:pt>
                <c:pt idx="5583">
                  <c:v>8.0000000000000002E-3</c:v>
                </c:pt>
                <c:pt idx="5584">
                  <c:v>8.0000000000000002E-3</c:v>
                </c:pt>
                <c:pt idx="5585">
                  <c:v>8.0000000000000002E-3</c:v>
                </c:pt>
                <c:pt idx="5586">
                  <c:v>8.0000000000000002E-3</c:v>
                </c:pt>
                <c:pt idx="5587">
                  <c:v>8.0000000000000002E-3</c:v>
                </c:pt>
                <c:pt idx="5588">
                  <c:v>8.0000000000000002E-3</c:v>
                </c:pt>
                <c:pt idx="5589">
                  <c:v>8.0000000000000002E-3</c:v>
                </c:pt>
                <c:pt idx="5590">
                  <c:v>8.0000000000000002E-3</c:v>
                </c:pt>
                <c:pt idx="5591">
                  <c:v>8.0000000000000002E-3</c:v>
                </c:pt>
                <c:pt idx="5592">
                  <c:v>8.0000000000000002E-3</c:v>
                </c:pt>
                <c:pt idx="5593">
                  <c:v>8.0000000000000002E-3</c:v>
                </c:pt>
                <c:pt idx="5594">
                  <c:v>8.0000000000000002E-3</c:v>
                </c:pt>
                <c:pt idx="5595">
                  <c:v>8.0000000000000002E-3</c:v>
                </c:pt>
                <c:pt idx="5596">
                  <c:v>8.0000000000000002E-3</c:v>
                </c:pt>
                <c:pt idx="5597">
                  <c:v>8.0000000000000002E-3</c:v>
                </c:pt>
                <c:pt idx="5598">
                  <c:v>8.0000000000000002E-3</c:v>
                </c:pt>
                <c:pt idx="5599">
                  <c:v>8.0000000000000002E-3</c:v>
                </c:pt>
                <c:pt idx="5600">
                  <c:v>8.0000000000000002E-3</c:v>
                </c:pt>
                <c:pt idx="5601">
                  <c:v>8.0000000000000002E-3</c:v>
                </c:pt>
                <c:pt idx="5602">
                  <c:v>8.0000000000000002E-3</c:v>
                </c:pt>
                <c:pt idx="5603">
                  <c:v>8.0000000000000002E-3</c:v>
                </c:pt>
                <c:pt idx="5604">
                  <c:v>8.0000000000000002E-3</c:v>
                </c:pt>
                <c:pt idx="5605">
                  <c:v>8.0000000000000002E-3</c:v>
                </c:pt>
                <c:pt idx="5606">
                  <c:v>8.0000000000000002E-3</c:v>
                </c:pt>
                <c:pt idx="5607">
                  <c:v>8.0000000000000002E-3</c:v>
                </c:pt>
                <c:pt idx="5608">
                  <c:v>8.0000000000000002E-3</c:v>
                </c:pt>
                <c:pt idx="5609">
                  <c:v>8.0000000000000002E-3</c:v>
                </c:pt>
                <c:pt idx="5610">
                  <c:v>8.0000000000000002E-3</c:v>
                </c:pt>
                <c:pt idx="5611">
                  <c:v>8.0000000000000002E-3</c:v>
                </c:pt>
                <c:pt idx="5612">
                  <c:v>8.0000000000000002E-3</c:v>
                </c:pt>
                <c:pt idx="5613">
                  <c:v>8.0000000000000002E-3</c:v>
                </c:pt>
                <c:pt idx="5614">
                  <c:v>8.0000000000000002E-3</c:v>
                </c:pt>
                <c:pt idx="5615">
                  <c:v>8.0000000000000002E-3</c:v>
                </c:pt>
                <c:pt idx="5616">
                  <c:v>8.0000000000000002E-3</c:v>
                </c:pt>
                <c:pt idx="5617">
                  <c:v>8.0000000000000002E-3</c:v>
                </c:pt>
                <c:pt idx="5618">
                  <c:v>8.0000000000000002E-3</c:v>
                </c:pt>
                <c:pt idx="5619">
                  <c:v>8.0000000000000002E-3</c:v>
                </c:pt>
                <c:pt idx="5620">
                  <c:v>8.0000000000000002E-3</c:v>
                </c:pt>
                <c:pt idx="5621">
                  <c:v>8.0000000000000002E-3</c:v>
                </c:pt>
                <c:pt idx="5622">
                  <c:v>8.0000000000000002E-3</c:v>
                </c:pt>
                <c:pt idx="5623">
                  <c:v>8.0000000000000002E-3</c:v>
                </c:pt>
                <c:pt idx="5624">
                  <c:v>8.0000000000000002E-3</c:v>
                </c:pt>
                <c:pt idx="5625">
                  <c:v>8.0000000000000002E-3</c:v>
                </c:pt>
                <c:pt idx="5626">
                  <c:v>8.0000000000000002E-3</c:v>
                </c:pt>
                <c:pt idx="5627">
                  <c:v>8.0000000000000002E-3</c:v>
                </c:pt>
                <c:pt idx="5628">
                  <c:v>8.0000000000000002E-3</c:v>
                </c:pt>
                <c:pt idx="5629">
                  <c:v>8.0000000000000002E-3</c:v>
                </c:pt>
                <c:pt idx="5630">
                  <c:v>8.0000000000000002E-3</c:v>
                </c:pt>
                <c:pt idx="5631">
                  <c:v>8.0000000000000002E-3</c:v>
                </c:pt>
                <c:pt idx="5632">
                  <c:v>8.0000000000000002E-3</c:v>
                </c:pt>
                <c:pt idx="5633">
                  <c:v>8.0000000000000002E-3</c:v>
                </c:pt>
                <c:pt idx="5634">
                  <c:v>8.0000000000000002E-3</c:v>
                </c:pt>
                <c:pt idx="5635">
                  <c:v>8.0000000000000002E-3</c:v>
                </c:pt>
                <c:pt idx="5636">
                  <c:v>8.0000000000000002E-3</c:v>
                </c:pt>
                <c:pt idx="5637">
                  <c:v>8.0000000000000002E-3</c:v>
                </c:pt>
                <c:pt idx="5638">
                  <c:v>8.0000000000000002E-3</c:v>
                </c:pt>
                <c:pt idx="5639">
                  <c:v>8.0000000000000002E-3</c:v>
                </c:pt>
                <c:pt idx="5640">
                  <c:v>8.0000000000000002E-3</c:v>
                </c:pt>
                <c:pt idx="5641">
                  <c:v>8.0000000000000002E-3</c:v>
                </c:pt>
                <c:pt idx="5642">
                  <c:v>8.0000000000000002E-3</c:v>
                </c:pt>
                <c:pt idx="5643">
                  <c:v>8.0000000000000002E-3</c:v>
                </c:pt>
                <c:pt idx="5644">
                  <c:v>8.0000000000000002E-3</c:v>
                </c:pt>
              </c:numCache>
            </c:numRef>
          </c:val>
          <c:smooth val="0"/>
          <c:extLst>
            <c:ext xmlns:c16="http://schemas.microsoft.com/office/drawing/2014/chart" uri="{C3380CC4-5D6E-409C-BE32-E72D297353CC}">
              <c16:uniqueId val="{00000001-9262-4D29-A318-9C979D76D98D}"/>
            </c:ext>
          </c:extLst>
        </c:ser>
        <c:ser>
          <c:idx val="2"/>
          <c:order val="2"/>
          <c:tx>
            <c:strRef>
              <c:f>'20221023-1'!$E$1</c:f>
              <c:strCache>
                <c:ptCount val="1"/>
                <c:pt idx="0">
                  <c:v>IC (A)</c:v>
                </c:pt>
              </c:strCache>
            </c:strRef>
          </c:tx>
          <c:spPr>
            <a:ln w="3175" cap="rnd">
              <a:solidFill>
                <a:schemeClr val="accent3"/>
              </a:solidFill>
              <a:round/>
            </a:ln>
            <a:effectLst/>
          </c:spPr>
          <c:marker>
            <c:symbol val="none"/>
          </c:marker>
          <c:cat>
            <c:numRef>
              <c:f>'20221023-1'!$B$2:$B$5646</c:f>
              <c:numCache>
                <c:formatCode>mm:ss.000</c:formatCode>
                <c:ptCount val="5645"/>
                <c:pt idx="0">
                  <c:v>0.14119600694444445</c:v>
                </c:pt>
                <c:pt idx="1">
                  <c:v>0.14119600694444445</c:v>
                </c:pt>
                <c:pt idx="2">
                  <c:v>0.14119601851851851</c:v>
                </c:pt>
                <c:pt idx="3">
                  <c:v>0.1411960300925926</c:v>
                </c:pt>
                <c:pt idx="4">
                  <c:v>0.1411960300925926</c:v>
                </c:pt>
                <c:pt idx="5">
                  <c:v>0.14119604166666666</c:v>
                </c:pt>
                <c:pt idx="6">
                  <c:v>0.14119605324074072</c:v>
                </c:pt>
                <c:pt idx="7">
                  <c:v>0.14119605324074072</c:v>
                </c:pt>
                <c:pt idx="8">
                  <c:v>0.14119606481481481</c:v>
                </c:pt>
                <c:pt idx="9">
                  <c:v>0.14119606481481481</c:v>
                </c:pt>
                <c:pt idx="10">
                  <c:v>0.1411960763888889</c:v>
                </c:pt>
                <c:pt idx="11">
                  <c:v>0.14119608796296296</c:v>
                </c:pt>
                <c:pt idx="12">
                  <c:v>0.14119608796296296</c:v>
                </c:pt>
                <c:pt idx="13">
                  <c:v>0.14119609953703705</c:v>
                </c:pt>
                <c:pt idx="14">
                  <c:v>0.14119611111111111</c:v>
                </c:pt>
                <c:pt idx="15">
                  <c:v>0.14119611111111111</c:v>
                </c:pt>
                <c:pt idx="16">
                  <c:v>0.14119612268518519</c:v>
                </c:pt>
                <c:pt idx="17">
                  <c:v>0.14119612268518519</c:v>
                </c:pt>
                <c:pt idx="18">
                  <c:v>0.14119613425925925</c:v>
                </c:pt>
                <c:pt idx="19">
                  <c:v>0.14119614583333331</c:v>
                </c:pt>
                <c:pt idx="20">
                  <c:v>0.14119614583333331</c:v>
                </c:pt>
                <c:pt idx="21">
                  <c:v>0.1411961574074074</c:v>
                </c:pt>
                <c:pt idx="22">
                  <c:v>0.14119616898148149</c:v>
                </c:pt>
                <c:pt idx="23">
                  <c:v>0.14119616898148149</c:v>
                </c:pt>
                <c:pt idx="24">
                  <c:v>0.14119618055555555</c:v>
                </c:pt>
                <c:pt idx="25">
                  <c:v>0.14119618055555555</c:v>
                </c:pt>
                <c:pt idx="26">
                  <c:v>0.14119619212962964</c:v>
                </c:pt>
                <c:pt idx="27">
                  <c:v>0.1411962037037037</c:v>
                </c:pt>
                <c:pt idx="28">
                  <c:v>0.1411962037037037</c:v>
                </c:pt>
                <c:pt idx="29">
                  <c:v>0.14119621527777779</c:v>
                </c:pt>
                <c:pt idx="30">
                  <c:v>0.14119622685185185</c:v>
                </c:pt>
                <c:pt idx="31">
                  <c:v>0.14119622685185185</c:v>
                </c:pt>
                <c:pt idx="32">
                  <c:v>0.14119623842592591</c:v>
                </c:pt>
                <c:pt idx="33">
                  <c:v>0.14119623842592591</c:v>
                </c:pt>
                <c:pt idx="34">
                  <c:v>0.14119625</c:v>
                </c:pt>
                <c:pt idx="35">
                  <c:v>0.14119626157407408</c:v>
                </c:pt>
                <c:pt idx="36">
                  <c:v>0.14119626157407408</c:v>
                </c:pt>
                <c:pt idx="37">
                  <c:v>0.14119627314814814</c:v>
                </c:pt>
                <c:pt idx="38">
                  <c:v>0.14119628472222223</c:v>
                </c:pt>
                <c:pt idx="39">
                  <c:v>0.14119628472222223</c:v>
                </c:pt>
                <c:pt idx="40">
                  <c:v>0.14119629629629629</c:v>
                </c:pt>
                <c:pt idx="41">
                  <c:v>0.14119629629629629</c:v>
                </c:pt>
                <c:pt idx="42">
                  <c:v>0.14119630787037038</c:v>
                </c:pt>
                <c:pt idx="43">
                  <c:v>0.14119631944444444</c:v>
                </c:pt>
                <c:pt idx="44">
                  <c:v>0.14119631944444444</c:v>
                </c:pt>
                <c:pt idx="45">
                  <c:v>0.1411963310185185</c:v>
                </c:pt>
                <c:pt idx="46">
                  <c:v>0.14119634259259259</c:v>
                </c:pt>
                <c:pt idx="47">
                  <c:v>0.14119634259259259</c:v>
                </c:pt>
                <c:pt idx="48">
                  <c:v>0.14119635416666668</c:v>
                </c:pt>
                <c:pt idx="49">
                  <c:v>0.14119635416666668</c:v>
                </c:pt>
                <c:pt idx="50">
                  <c:v>0.14119636574074074</c:v>
                </c:pt>
                <c:pt idx="51">
                  <c:v>0.14119637731481482</c:v>
                </c:pt>
                <c:pt idx="52">
                  <c:v>0.14119637731481482</c:v>
                </c:pt>
                <c:pt idx="53">
                  <c:v>0.14119638888888889</c:v>
                </c:pt>
                <c:pt idx="54">
                  <c:v>0.14119640046296297</c:v>
                </c:pt>
                <c:pt idx="55">
                  <c:v>0.14119640046296297</c:v>
                </c:pt>
                <c:pt idx="56">
                  <c:v>0.14119641203703703</c:v>
                </c:pt>
                <c:pt idx="57">
                  <c:v>0.14119641203703703</c:v>
                </c:pt>
                <c:pt idx="58">
                  <c:v>0.14119642361111109</c:v>
                </c:pt>
                <c:pt idx="59">
                  <c:v>0.14119643518518518</c:v>
                </c:pt>
                <c:pt idx="60">
                  <c:v>0.14119643518518518</c:v>
                </c:pt>
                <c:pt idx="61">
                  <c:v>0.14119644675925927</c:v>
                </c:pt>
                <c:pt idx="62">
                  <c:v>0.14119645833333333</c:v>
                </c:pt>
                <c:pt idx="63">
                  <c:v>0.14119645833333333</c:v>
                </c:pt>
                <c:pt idx="64">
                  <c:v>0.14119646990740742</c:v>
                </c:pt>
                <c:pt idx="65">
                  <c:v>0.14119646990740742</c:v>
                </c:pt>
                <c:pt idx="66">
                  <c:v>0.14119648148148148</c:v>
                </c:pt>
                <c:pt idx="67">
                  <c:v>0.14119649305555557</c:v>
                </c:pt>
                <c:pt idx="68">
                  <c:v>0.14119649305555557</c:v>
                </c:pt>
                <c:pt idx="69">
                  <c:v>0.14119650462962963</c:v>
                </c:pt>
                <c:pt idx="70">
                  <c:v>0.14119651620370369</c:v>
                </c:pt>
                <c:pt idx="71">
                  <c:v>0.14119651620370369</c:v>
                </c:pt>
                <c:pt idx="72">
                  <c:v>0.14119652777777777</c:v>
                </c:pt>
                <c:pt idx="73">
                  <c:v>0.14119652777777777</c:v>
                </c:pt>
                <c:pt idx="74">
                  <c:v>0.14119653935185186</c:v>
                </c:pt>
                <c:pt idx="75">
                  <c:v>0.14119655092592592</c:v>
                </c:pt>
                <c:pt idx="76">
                  <c:v>0.14119655092592592</c:v>
                </c:pt>
                <c:pt idx="77">
                  <c:v>0.14119656249999998</c:v>
                </c:pt>
                <c:pt idx="78">
                  <c:v>0.14119656249999998</c:v>
                </c:pt>
                <c:pt idx="79">
                  <c:v>0.14119657407407407</c:v>
                </c:pt>
                <c:pt idx="80">
                  <c:v>0.14119658564814816</c:v>
                </c:pt>
                <c:pt idx="81">
                  <c:v>0.14119658564814816</c:v>
                </c:pt>
                <c:pt idx="82">
                  <c:v>0.14119659722222222</c:v>
                </c:pt>
                <c:pt idx="83">
                  <c:v>0.14119660879629628</c:v>
                </c:pt>
                <c:pt idx="84">
                  <c:v>0.14119660879629628</c:v>
                </c:pt>
                <c:pt idx="85">
                  <c:v>0.14119662037037037</c:v>
                </c:pt>
                <c:pt idx="86">
                  <c:v>0.14119662037037037</c:v>
                </c:pt>
                <c:pt idx="87">
                  <c:v>0.14119663194444446</c:v>
                </c:pt>
                <c:pt idx="88">
                  <c:v>0.14119664351851852</c:v>
                </c:pt>
                <c:pt idx="89">
                  <c:v>0.14119664351851852</c:v>
                </c:pt>
                <c:pt idx="90">
                  <c:v>0.14119665509259258</c:v>
                </c:pt>
                <c:pt idx="91">
                  <c:v>0.14119666666666666</c:v>
                </c:pt>
                <c:pt idx="92">
                  <c:v>0.14119666666666666</c:v>
                </c:pt>
                <c:pt idx="93">
                  <c:v>0.14119667824074075</c:v>
                </c:pt>
                <c:pt idx="94">
                  <c:v>0.14119667824074075</c:v>
                </c:pt>
                <c:pt idx="95">
                  <c:v>0.14119668981481481</c:v>
                </c:pt>
                <c:pt idx="96">
                  <c:v>0.14119670138888887</c:v>
                </c:pt>
                <c:pt idx="97">
                  <c:v>0.14119670138888887</c:v>
                </c:pt>
                <c:pt idx="98">
                  <c:v>0.14119671296296296</c:v>
                </c:pt>
                <c:pt idx="99">
                  <c:v>0.14119672453703705</c:v>
                </c:pt>
                <c:pt idx="100">
                  <c:v>0.14119672453703705</c:v>
                </c:pt>
                <c:pt idx="101">
                  <c:v>0.14119673611111111</c:v>
                </c:pt>
                <c:pt idx="102">
                  <c:v>0.14119673611111111</c:v>
                </c:pt>
                <c:pt idx="103">
                  <c:v>0.14119674768518517</c:v>
                </c:pt>
                <c:pt idx="104">
                  <c:v>0.14119675925925926</c:v>
                </c:pt>
                <c:pt idx="105">
                  <c:v>0.14119675925925926</c:v>
                </c:pt>
                <c:pt idx="106">
                  <c:v>0.14119677083333335</c:v>
                </c:pt>
                <c:pt idx="107">
                  <c:v>0.14119678240740741</c:v>
                </c:pt>
                <c:pt idx="108">
                  <c:v>0.14119678240740741</c:v>
                </c:pt>
                <c:pt idx="109">
                  <c:v>0.14119679398148147</c:v>
                </c:pt>
                <c:pt idx="110">
                  <c:v>0.14119679398148147</c:v>
                </c:pt>
                <c:pt idx="111">
                  <c:v>0.14119680555555555</c:v>
                </c:pt>
                <c:pt idx="112">
                  <c:v>0.14119681712962964</c:v>
                </c:pt>
                <c:pt idx="113">
                  <c:v>0.14119681712962964</c:v>
                </c:pt>
                <c:pt idx="114">
                  <c:v>0.1411968287037037</c:v>
                </c:pt>
                <c:pt idx="115">
                  <c:v>0.14119684027777776</c:v>
                </c:pt>
                <c:pt idx="116">
                  <c:v>0.14119684027777776</c:v>
                </c:pt>
                <c:pt idx="117">
                  <c:v>0.14119685185185185</c:v>
                </c:pt>
                <c:pt idx="118">
                  <c:v>0.14119685185185185</c:v>
                </c:pt>
                <c:pt idx="119">
                  <c:v>0.14119686342592594</c:v>
                </c:pt>
                <c:pt idx="120">
                  <c:v>0.141196875</c:v>
                </c:pt>
                <c:pt idx="121">
                  <c:v>0.141196875</c:v>
                </c:pt>
                <c:pt idx="122">
                  <c:v>0.14119688657407406</c:v>
                </c:pt>
                <c:pt idx="123">
                  <c:v>0.14119689814814815</c:v>
                </c:pt>
                <c:pt idx="124">
                  <c:v>0.14119689814814815</c:v>
                </c:pt>
                <c:pt idx="125">
                  <c:v>0.14119690972222224</c:v>
                </c:pt>
                <c:pt idx="126">
                  <c:v>0.14119690972222224</c:v>
                </c:pt>
                <c:pt idx="127">
                  <c:v>0.1411969212962963</c:v>
                </c:pt>
                <c:pt idx="128">
                  <c:v>0.14119693287037036</c:v>
                </c:pt>
                <c:pt idx="129">
                  <c:v>0.14119693287037036</c:v>
                </c:pt>
                <c:pt idx="130">
                  <c:v>0.14119694444444444</c:v>
                </c:pt>
                <c:pt idx="131">
                  <c:v>0.14119695601851853</c:v>
                </c:pt>
                <c:pt idx="132">
                  <c:v>0.14119695601851853</c:v>
                </c:pt>
                <c:pt idx="133">
                  <c:v>0.14119696759259259</c:v>
                </c:pt>
                <c:pt idx="134">
                  <c:v>0.14119696759259259</c:v>
                </c:pt>
                <c:pt idx="135">
                  <c:v>0.14119697916666665</c:v>
                </c:pt>
                <c:pt idx="136">
                  <c:v>0.14119699074074074</c:v>
                </c:pt>
                <c:pt idx="137">
                  <c:v>0.14119699074074074</c:v>
                </c:pt>
                <c:pt idx="138">
                  <c:v>0.14119700231481483</c:v>
                </c:pt>
                <c:pt idx="139">
                  <c:v>0.14119701388888889</c:v>
                </c:pt>
                <c:pt idx="140">
                  <c:v>0.14119701388888889</c:v>
                </c:pt>
                <c:pt idx="141">
                  <c:v>0.14119702546296295</c:v>
                </c:pt>
                <c:pt idx="142">
                  <c:v>0.14119702546296295</c:v>
                </c:pt>
                <c:pt idx="143">
                  <c:v>0.14119703703703704</c:v>
                </c:pt>
                <c:pt idx="144">
                  <c:v>0.14119704861111113</c:v>
                </c:pt>
                <c:pt idx="145">
                  <c:v>0.14119704861111113</c:v>
                </c:pt>
                <c:pt idx="146">
                  <c:v>0.14119706018518519</c:v>
                </c:pt>
                <c:pt idx="147">
                  <c:v>0.14119707175925925</c:v>
                </c:pt>
                <c:pt idx="148">
                  <c:v>0.14119707175925925</c:v>
                </c:pt>
                <c:pt idx="149">
                  <c:v>0.14119708333333333</c:v>
                </c:pt>
                <c:pt idx="150">
                  <c:v>0.14119708333333333</c:v>
                </c:pt>
                <c:pt idx="151">
                  <c:v>0.14119709490740742</c:v>
                </c:pt>
                <c:pt idx="152">
                  <c:v>0.14119710648148148</c:v>
                </c:pt>
                <c:pt idx="153">
                  <c:v>0.14119710648148148</c:v>
                </c:pt>
                <c:pt idx="154">
                  <c:v>0.14119711805555554</c:v>
                </c:pt>
                <c:pt idx="155">
                  <c:v>0.14119712962962963</c:v>
                </c:pt>
                <c:pt idx="156">
                  <c:v>0.14119712962962963</c:v>
                </c:pt>
                <c:pt idx="157">
                  <c:v>0.14119714120370372</c:v>
                </c:pt>
                <c:pt idx="158">
                  <c:v>0.14119714120370372</c:v>
                </c:pt>
                <c:pt idx="159">
                  <c:v>0.14119715277777778</c:v>
                </c:pt>
                <c:pt idx="160">
                  <c:v>0.14119716435185184</c:v>
                </c:pt>
                <c:pt idx="161">
                  <c:v>0.14119716435185184</c:v>
                </c:pt>
                <c:pt idx="162">
                  <c:v>0.14119717592592593</c:v>
                </c:pt>
                <c:pt idx="163">
                  <c:v>0.14119718750000002</c:v>
                </c:pt>
                <c:pt idx="164">
                  <c:v>0.14119718750000002</c:v>
                </c:pt>
                <c:pt idx="165">
                  <c:v>0.14119719907407408</c:v>
                </c:pt>
                <c:pt idx="166">
                  <c:v>0.14119719907407408</c:v>
                </c:pt>
                <c:pt idx="167">
                  <c:v>0.14119721064814814</c:v>
                </c:pt>
                <c:pt idx="168">
                  <c:v>0.14119722222222222</c:v>
                </c:pt>
                <c:pt idx="169">
                  <c:v>0.14119722222222222</c:v>
                </c:pt>
                <c:pt idx="170">
                  <c:v>0.14119723379629631</c:v>
                </c:pt>
                <c:pt idx="171">
                  <c:v>0.14119724537037037</c:v>
                </c:pt>
                <c:pt idx="172">
                  <c:v>0.14119724537037037</c:v>
                </c:pt>
                <c:pt idx="173">
                  <c:v>0.14119725694444443</c:v>
                </c:pt>
                <c:pt idx="174">
                  <c:v>0.14119725694444443</c:v>
                </c:pt>
                <c:pt idx="175">
                  <c:v>0.14119726851851852</c:v>
                </c:pt>
                <c:pt idx="176">
                  <c:v>0.14119728009259261</c:v>
                </c:pt>
                <c:pt idx="177">
                  <c:v>0.14119728009259261</c:v>
                </c:pt>
                <c:pt idx="178">
                  <c:v>0.14119729166666667</c:v>
                </c:pt>
                <c:pt idx="179">
                  <c:v>0.14119730324074073</c:v>
                </c:pt>
                <c:pt idx="180">
                  <c:v>0.14119730324074073</c:v>
                </c:pt>
                <c:pt idx="181">
                  <c:v>0.14119731481481482</c:v>
                </c:pt>
                <c:pt idx="182">
                  <c:v>0.14119731481481482</c:v>
                </c:pt>
                <c:pt idx="183">
                  <c:v>0.14119732638888891</c:v>
                </c:pt>
                <c:pt idx="184">
                  <c:v>0.14119733796296297</c:v>
                </c:pt>
                <c:pt idx="185">
                  <c:v>0.14119733796296297</c:v>
                </c:pt>
                <c:pt idx="186">
                  <c:v>0.14119734953703703</c:v>
                </c:pt>
                <c:pt idx="187">
                  <c:v>0.14119736111111111</c:v>
                </c:pt>
                <c:pt idx="188">
                  <c:v>0.14119736111111111</c:v>
                </c:pt>
                <c:pt idx="189">
                  <c:v>0.1411973726851852</c:v>
                </c:pt>
                <c:pt idx="190">
                  <c:v>0.1411973726851852</c:v>
                </c:pt>
                <c:pt idx="191">
                  <c:v>0.14119738425925926</c:v>
                </c:pt>
                <c:pt idx="192">
                  <c:v>0.14119739583333332</c:v>
                </c:pt>
                <c:pt idx="193">
                  <c:v>0.14119739583333332</c:v>
                </c:pt>
                <c:pt idx="194">
                  <c:v>0.14119740740740741</c:v>
                </c:pt>
                <c:pt idx="195">
                  <c:v>0.1411974189814815</c:v>
                </c:pt>
                <c:pt idx="196">
                  <c:v>0.1411974189814815</c:v>
                </c:pt>
                <c:pt idx="197">
                  <c:v>0.14119743055555556</c:v>
                </c:pt>
                <c:pt idx="198">
                  <c:v>0.14119743055555556</c:v>
                </c:pt>
                <c:pt idx="199">
                  <c:v>0.14119744212962962</c:v>
                </c:pt>
                <c:pt idx="200">
                  <c:v>0.14119745370370371</c:v>
                </c:pt>
                <c:pt idx="201">
                  <c:v>0.14119745370370371</c:v>
                </c:pt>
                <c:pt idx="202">
                  <c:v>0.14119746527777777</c:v>
                </c:pt>
                <c:pt idx="203">
                  <c:v>0.14119746527777777</c:v>
                </c:pt>
                <c:pt idx="204">
                  <c:v>0.14119747685185186</c:v>
                </c:pt>
                <c:pt idx="205">
                  <c:v>0.14119748842592592</c:v>
                </c:pt>
                <c:pt idx="206">
                  <c:v>0.14119748842592592</c:v>
                </c:pt>
                <c:pt idx="207">
                  <c:v>0.1411975</c:v>
                </c:pt>
                <c:pt idx="208">
                  <c:v>0.14119751157407409</c:v>
                </c:pt>
                <c:pt idx="209">
                  <c:v>0.14119751157407409</c:v>
                </c:pt>
                <c:pt idx="210">
                  <c:v>0.14119752314814815</c:v>
                </c:pt>
                <c:pt idx="211">
                  <c:v>0.14119752314814815</c:v>
                </c:pt>
                <c:pt idx="212">
                  <c:v>0.14119753472222221</c:v>
                </c:pt>
                <c:pt idx="213">
                  <c:v>0.1411975462962963</c:v>
                </c:pt>
                <c:pt idx="214">
                  <c:v>0.1411975462962963</c:v>
                </c:pt>
                <c:pt idx="215">
                  <c:v>0.14119755787037036</c:v>
                </c:pt>
                <c:pt idx="216">
                  <c:v>0.14119756944444445</c:v>
                </c:pt>
                <c:pt idx="217">
                  <c:v>0.14119756944444445</c:v>
                </c:pt>
                <c:pt idx="218">
                  <c:v>0.14119758101851851</c:v>
                </c:pt>
                <c:pt idx="219">
                  <c:v>0.14119758101851851</c:v>
                </c:pt>
                <c:pt idx="220">
                  <c:v>0.1411975925925926</c:v>
                </c:pt>
                <c:pt idx="221">
                  <c:v>0.14119760416666668</c:v>
                </c:pt>
                <c:pt idx="222">
                  <c:v>0.14119760416666668</c:v>
                </c:pt>
                <c:pt idx="223">
                  <c:v>0.14119761574074075</c:v>
                </c:pt>
                <c:pt idx="224">
                  <c:v>0.14119762731481481</c:v>
                </c:pt>
                <c:pt idx="225">
                  <c:v>0.14119762731481481</c:v>
                </c:pt>
                <c:pt idx="226">
                  <c:v>0.14119763888888889</c:v>
                </c:pt>
                <c:pt idx="227">
                  <c:v>0.14119763888888889</c:v>
                </c:pt>
                <c:pt idx="228">
                  <c:v>0.14119765046296295</c:v>
                </c:pt>
                <c:pt idx="229">
                  <c:v>0.14119766203703704</c:v>
                </c:pt>
                <c:pt idx="230">
                  <c:v>0.14119766203703704</c:v>
                </c:pt>
                <c:pt idx="231">
                  <c:v>0.1411976736111111</c:v>
                </c:pt>
                <c:pt idx="232">
                  <c:v>0.14119768518518519</c:v>
                </c:pt>
                <c:pt idx="233">
                  <c:v>0.14119768518518519</c:v>
                </c:pt>
                <c:pt idx="234">
                  <c:v>0.14119769675925928</c:v>
                </c:pt>
                <c:pt idx="235">
                  <c:v>0.14119769675925928</c:v>
                </c:pt>
                <c:pt idx="236">
                  <c:v>0.14119770833333334</c:v>
                </c:pt>
                <c:pt idx="237">
                  <c:v>0.1411977199074074</c:v>
                </c:pt>
                <c:pt idx="238">
                  <c:v>0.1411977199074074</c:v>
                </c:pt>
                <c:pt idx="239">
                  <c:v>0.14119773148148149</c:v>
                </c:pt>
                <c:pt idx="240">
                  <c:v>0.14119774305555555</c:v>
                </c:pt>
                <c:pt idx="241">
                  <c:v>0.14119774305555555</c:v>
                </c:pt>
                <c:pt idx="242">
                  <c:v>0.14119775462962963</c:v>
                </c:pt>
                <c:pt idx="243">
                  <c:v>0.14119775462962963</c:v>
                </c:pt>
                <c:pt idx="244">
                  <c:v>0.1411977662037037</c:v>
                </c:pt>
                <c:pt idx="245">
                  <c:v>0.14119777777777778</c:v>
                </c:pt>
                <c:pt idx="246">
                  <c:v>0.14119777777777778</c:v>
                </c:pt>
                <c:pt idx="247">
                  <c:v>0.14119778935185187</c:v>
                </c:pt>
                <c:pt idx="248">
                  <c:v>0.14119780092592593</c:v>
                </c:pt>
                <c:pt idx="249">
                  <c:v>0.14119780092592593</c:v>
                </c:pt>
                <c:pt idx="250">
                  <c:v>0.14119781249999999</c:v>
                </c:pt>
                <c:pt idx="251">
                  <c:v>0.14119781249999999</c:v>
                </c:pt>
                <c:pt idx="252">
                  <c:v>0.14119782407407408</c:v>
                </c:pt>
                <c:pt idx="253">
                  <c:v>0.14119783564814814</c:v>
                </c:pt>
                <c:pt idx="254">
                  <c:v>0.14119783564814814</c:v>
                </c:pt>
                <c:pt idx="255">
                  <c:v>0.14119784722222223</c:v>
                </c:pt>
                <c:pt idx="256">
                  <c:v>0.14119785879629629</c:v>
                </c:pt>
                <c:pt idx="257">
                  <c:v>0.14119785879629629</c:v>
                </c:pt>
                <c:pt idx="258">
                  <c:v>0.14119787037037038</c:v>
                </c:pt>
                <c:pt idx="259">
                  <c:v>0.14119787037037038</c:v>
                </c:pt>
                <c:pt idx="260">
                  <c:v>0.14119788194444446</c:v>
                </c:pt>
                <c:pt idx="261">
                  <c:v>0.14119789351851852</c:v>
                </c:pt>
                <c:pt idx="262">
                  <c:v>0.14119789351851852</c:v>
                </c:pt>
                <c:pt idx="263">
                  <c:v>0.14119790509259258</c:v>
                </c:pt>
                <c:pt idx="264">
                  <c:v>0.14119791666666667</c:v>
                </c:pt>
                <c:pt idx="265">
                  <c:v>0.14119791666666667</c:v>
                </c:pt>
                <c:pt idx="266">
                  <c:v>0.14119792824074073</c:v>
                </c:pt>
                <c:pt idx="267">
                  <c:v>0.14119792824074073</c:v>
                </c:pt>
                <c:pt idx="268">
                  <c:v>0.14119793981481482</c:v>
                </c:pt>
                <c:pt idx="269">
                  <c:v>0.14119795138888888</c:v>
                </c:pt>
                <c:pt idx="270">
                  <c:v>0.14119795138888888</c:v>
                </c:pt>
                <c:pt idx="271">
                  <c:v>0.14119796296296297</c:v>
                </c:pt>
                <c:pt idx="272">
                  <c:v>0.14119797453703703</c:v>
                </c:pt>
                <c:pt idx="273">
                  <c:v>0.14119797453703703</c:v>
                </c:pt>
                <c:pt idx="274">
                  <c:v>0.14119798611111112</c:v>
                </c:pt>
                <c:pt idx="275">
                  <c:v>0.14119798611111112</c:v>
                </c:pt>
                <c:pt idx="276">
                  <c:v>0.14119799768518518</c:v>
                </c:pt>
                <c:pt idx="277">
                  <c:v>0.14119800925925927</c:v>
                </c:pt>
                <c:pt idx="278">
                  <c:v>0.14119800925925927</c:v>
                </c:pt>
                <c:pt idx="279">
                  <c:v>0.14119802083333333</c:v>
                </c:pt>
                <c:pt idx="280">
                  <c:v>0.14119803240740741</c:v>
                </c:pt>
                <c:pt idx="281">
                  <c:v>0.14119803240740741</c:v>
                </c:pt>
                <c:pt idx="282">
                  <c:v>0.14119804398148147</c:v>
                </c:pt>
                <c:pt idx="283">
                  <c:v>0.14119804398148147</c:v>
                </c:pt>
                <c:pt idx="284">
                  <c:v>0.14119805555555556</c:v>
                </c:pt>
                <c:pt idx="285">
                  <c:v>0.14119806712962962</c:v>
                </c:pt>
                <c:pt idx="286">
                  <c:v>0.14119806712962962</c:v>
                </c:pt>
                <c:pt idx="287">
                  <c:v>0.14119807870370371</c:v>
                </c:pt>
                <c:pt idx="288">
                  <c:v>0.14119809027777777</c:v>
                </c:pt>
                <c:pt idx="289">
                  <c:v>0.14119809027777777</c:v>
                </c:pt>
                <c:pt idx="290">
                  <c:v>0.14119810185185186</c:v>
                </c:pt>
                <c:pt idx="291">
                  <c:v>0.14119810185185186</c:v>
                </c:pt>
                <c:pt idx="292">
                  <c:v>0.14119811342592592</c:v>
                </c:pt>
                <c:pt idx="293">
                  <c:v>0.14119812499999998</c:v>
                </c:pt>
                <c:pt idx="294">
                  <c:v>0.14119812499999998</c:v>
                </c:pt>
                <c:pt idx="295">
                  <c:v>0.14119813657407407</c:v>
                </c:pt>
                <c:pt idx="296">
                  <c:v>0.14119814814814816</c:v>
                </c:pt>
                <c:pt idx="297">
                  <c:v>0.14119814814814816</c:v>
                </c:pt>
                <c:pt idx="298">
                  <c:v>0.14119815972222222</c:v>
                </c:pt>
                <c:pt idx="299">
                  <c:v>0.14119815972222222</c:v>
                </c:pt>
                <c:pt idx="300">
                  <c:v>0.1411981712962963</c:v>
                </c:pt>
                <c:pt idx="301">
                  <c:v>0.14119818287037036</c:v>
                </c:pt>
                <c:pt idx="302">
                  <c:v>0.14119818287037036</c:v>
                </c:pt>
                <c:pt idx="303">
                  <c:v>0.14119819444444445</c:v>
                </c:pt>
                <c:pt idx="304">
                  <c:v>0.14119820601851851</c:v>
                </c:pt>
                <c:pt idx="305">
                  <c:v>0.14119820601851851</c:v>
                </c:pt>
                <c:pt idx="306">
                  <c:v>0.14119821759259257</c:v>
                </c:pt>
                <c:pt idx="307">
                  <c:v>0.14119821759259257</c:v>
                </c:pt>
                <c:pt idx="308">
                  <c:v>0.14119822916666666</c:v>
                </c:pt>
                <c:pt idx="309">
                  <c:v>0.14119824074074075</c:v>
                </c:pt>
                <c:pt idx="310">
                  <c:v>0.14119824074074075</c:v>
                </c:pt>
                <c:pt idx="311">
                  <c:v>0.14119825231481481</c:v>
                </c:pt>
                <c:pt idx="312">
                  <c:v>0.1411982638888889</c:v>
                </c:pt>
                <c:pt idx="313">
                  <c:v>0.1411982638888889</c:v>
                </c:pt>
                <c:pt idx="314">
                  <c:v>0.14119827546296296</c:v>
                </c:pt>
                <c:pt idx="315">
                  <c:v>0.14119827546296296</c:v>
                </c:pt>
                <c:pt idx="316">
                  <c:v>0.14119828703703705</c:v>
                </c:pt>
                <c:pt idx="317">
                  <c:v>0.14119829861111111</c:v>
                </c:pt>
                <c:pt idx="318">
                  <c:v>0.14119829861111111</c:v>
                </c:pt>
                <c:pt idx="319">
                  <c:v>0.14119831018518517</c:v>
                </c:pt>
                <c:pt idx="320">
                  <c:v>0.14119832175925925</c:v>
                </c:pt>
                <c:pt idx="321">
                  <c:v>0.14119832175925925</c:v>
                </c:pt>
                <c:pt idx="322">
                  <c:v>0.14119833333333334</c:v>
                </c:pt>
                <c:pt idx="323">
                  <c:v>0.14119833333333334</c:v>
                </c:pt>
                <c:pt idx="324">
                  <c:v>0.1411983449074074</c:v>
                </c:pt>
                <c:pt idx="325">
                  <c:v>0.14119835648148149</c:v>
                </c:pt>
                <c:pt idx="326">
                  <c:v>0.14119835648148149</c:v>
                </c:pt>
                <c:pt idx="327">
                  <c:v>0.14119836805555555</c:v>
                </c:pt>
                <c:pt idx="328">
                  <c:v>0.14119836805555555</c:v>
                </c:pt>
                <c:pt idx="329">
                  <c:v>0.14119837962962964</c:v>
                </c:pt>
                <c:pt idx="330">
                  <c:v>0.1411983912037037</c:v>
                </c:pt>
                <c:pt idx="331">
                  <c:v>0.1411983912037037</c:v>
                </c:pt>
                <c:pt idx="332">
                  <c:v>0.14119840277777776</c:v>
                </c:pt>
                <c:pt idx="333">
                  <c:v>0.14119841435185185</c:v>
                </c:pt>
                <c:pt idx="334">
                  <c:v>0.14119841435185185</c:v>
                </c:pt>
                <c:pt idx="335">
                  <c:v>0.14119842592592594</c:v>
                </c:pt>
                <c:pt idx="336">
                  <c:v>0.14119842592592594</c:v>
                </c:pt>
                <c:pt idx="337">
                  <c:v>0.1411984375</c:v>
                </c:pt>
                <c:pt idx="338">
                  <c:v>0.14119844907407408</c:v>
                </c:pt>
                <c:pt idx="339">
                  <c:v>0.14119844907407408</c:v>
                </c:pt>
                <c:pt idx="340">
                  <c:v>0.14119846064814814</c:v>
                </c:pt>
                <c:pt idx="341">
                  <c:v>0.14119847222222223</c:v>
                </c:pt>
                <c:pt idx="342">
                  <c:v>0.14119847222222223</c:v>
                </c:pt>
                <c:pt idx="343">
                  <c:v>0.14119848379629629</c:v>
                </c:pt>
                <c:pt idx="344">
                  <c:v>0.14119848379629629</c:v>
                </c:pt>
                <c:pt idx="345">
                  <c:v>0.14119849537037035</c:v>
                </c:pt>
                <c:pt idx="346">
                  <c:v>0.14119850694444444</c:v>
                </c:pt>
                <c:pt idx="347">
                  <c:v>0.14119850694444444</c:v>
                </c:pt>
                <c:pt idx="348">
                  <c:v>0.14119851851851853</c:v>
                </c:pt>
                <c:pt idx="349">
                  <c:v>0.14119853009259259</c:v>
                </c:pt>
                <c:pt idx="350">
                  <c:v>0.14119853009259259</c:v>
                </c:pt>
                <c:pt idx="351">
                  <c:v>0.14119854166666668</c:v>
                </c:pt>
                <c:pt idx="352">
                  <c:v>0.14119854166666668</c:v>
                </c:pt>
                <c:pt idx="353">
                  <c:v>0.14119855324074074</c:v>
                </c:pt>
                <c:pt idx="354">
                  <c:v>0.14119856481481483</c:v>
                </c:pt>
                <c:pt idx="355">
                  <c:v>0.14119856481481483</c:v>
                </c:pt>
                <c:pt idx="356">
                  <c:v>0.14119857638888889</c:v>
                </c:pt>
                <c:pt idx="357">
                  <c:v>0.14119858796296295</c:v>
                </c:pt>
                <c:pt idx="358">
                  <c:v>0.14119858796296295</c:v>
                </c:pt>
                <c:pt idx="359">
                  <c:v>0.14119859953703703</c:v>
                </c:pt>
                <c:pt idx="360">
                  <c:v>0.14119859953703703</c:v>
                </c:pt>
                <c:pt idx="361">
                  <c:v>0.14119861111111112</c:v>
                </c:pt>
                <c:pt idx="362">
                  <c:v>0.14119862268518518</c:v>
                </c:pt>
                <c:pt idx="363">
                  <c:v>0.14119862268518518</c:v>
                </c:pt>
                <c:pt idx="364">
                  <c:v>0.14119863425925927</c:v>
                </c:pt>
                <c:pt idx="365">
                  <c:v>0.14119864583333333</c:v>
                </c:pt>
                <c:pt idx="366">
                  <c:v>0.14119864583333333</c:v>
                </c:pt>
                <c:pt idx="367">
                  <c:v>0.14119865740740742</c:v>
                </c:pt>
                <c:pt idx="368">
                  <c:v>0.14119865740740742</c:v>
                </c:pt>
                <c:pt idx="369">
                  <c:v>0.14119866898148148</c:v>
                </c:pt>
                <c:pt idx="370">
                  <c:v>0.14119868055555554</c:v>
                </c:pt>
                <c:pt idx="371">
                  <c:v>0.14119868055555554</c:v>
                </c:pt>
                <c:pt idx="372">
                  <c:v>0.14119869212962963</c:v>
                </c:pt>
                <c:pt idx="373">
                  <c:v>0.14119870370370372</c:v>
                </c:pt>
                <c:pt idx="374">
                  <c:v>0.14119870370370372</c:v>
                </c:pt>
                <c:pt idx="375">
                  <c:v>0.14119871527777778</c:v>
                </c:pt>
                <c:pt idx="376">
                  <c:v>0.14119871527777778</c:v>
                </c:pt>
                <c:pt idx="377">
                  <c:v>0.14119872685185184</c:v>
                </c:pt>
                <c:pt idx="378">
                  <c:v>0.14119873842592592</c:v>
                </c:pt>
                <c:pt idx="379">
                  <c:v>0.14119873842592592</c:v>
                </c:pt>
                <c:pt idx="380">
                  <c:v>0.14119875000000001</c:v>
                </c:pt>
                <c:pt idx="381">
                  <c:v>0.14119876157407407</c:v>
                </c:pt>
                <c:pt idx="382">
                  <c:v>0.14119876157407407</c:v>
                </c:pt>
                <c:pt idx="383">
                  <c:v>0.14119877314814813</c:v>
                </c:pt>
                <c:pt idx="384">
                  <c:v>0.14119877314814813</c:v>
                </c:pt>
                <c:pt idx="385">
                  <c:v>0.14119878472222222</c:v>
                </c:pt>
                <c:pt idx="386">
                  <c:v>0.14119879629629631</c:v>
                </c:pt>
                <c:pt idx="387">
                  <c:v>0.14119879629629631</c:v>
                </c:pt>
                <c:pt idx="388">
                  <c:v>0.14119880787037037</c:v>
                </c:pt>
                <c:pt idx="389">
                  <c:v>0.14119881944444443</c:v>
                </c:pt>
                <c:pt idx="390">
                  <c:v>0.14119881944444443</c:v>
                </c:pt>
                <c:pt idx="391">
                  <c:v>0.14119883101851852</c:v>
                </c:pt>
                <c:pt idx="392">
                  <c:v>0.14119883101851852</c:v>
                </c:pt>
                <c:pt idx="393">
                  <c:v>0.1411988425925926</c:v>
                </c:pt>
                <c:pt idx="394">
                  <c:v>0.14119885416666667</c:v>
                </c:pt>
                <c:pt idx="395">
                  <c:v>0.14119885416666667</c:v>
                </c:pt>
                <c:pt idx="396">
                  <c:v>0.14119886574074073</c:v>
                </c:pt>
                <c:pt idx="397">
                  <c:v>0.14119887731481481</c:v>
                </c:pt>
                <c:pt idx="398">
                  <c:v>0.14119887731481481</c:v>
                </c:pt>
                <c:pt idx="399">
                  <c:v>0.1411988888888889</c:v>
                </c:pt>
                <c:pt idx="400">
                  <c:v>0.1411988888888889</c:v>
                </c:pt>
                <c:pt idx="401">
                  <c:v>0.14119890046296296</c:v>
                </c:pt>
                <c:pt idx="402">
                  <c:v>0.14119891203703702</c:v>
                </c:pt>
                <c:pt idx="403">
                  <c:v>0.14119891203703702</c:v>
                </c:pt>
                <c:pt idx="404">
                  <c:v>0.14119892361111111</c:v>
                </c:pt>
                <c:pt idx="405">
                  <c:v>0.1411989351851852</c:v>
                </c:pt>
                <c:pt idx="406">
                  <c:v>0.1411989351851852</c:v>
                </c:pt>
                <c:pt idx="407">
                  <c:v>0.14119894675925926</c:v>
                </c:pt>
                <c:pt idx="408">
                  <c:v>0.14119894675925926</c:v>
                </c:pt>
                <c:pt idx="409">
                  <c:v>0.14119895833333332</c:v>
                </c:pt>
                <c:pt idx="410">
                  <c:v>0.14119896990740741</c:v>
                </c:pt>
                <c:pt idx="411">
                  <c:v>0.14119896990740741</c:v>
                </c:pt>
                <c:pt idx="412">
                  <c:v>0.14119898148148149</c:v>
                </c:pt>
                <c:pt idx="413">
                  <c:v>0.14119899305555556</c:v>
                </c:pt>
                <c:pt idx="414">
                  <c:v>0.14119899305555556</c:v>
                </c:pt>
                <c:pt idx="415">
                  <c:v>0.14119900462962962</c:v>
                </c:pt>
                <c:pt idx="416">
                  <c:v>0.14119900462962962</c:v>
                </c:pt>
                <c:pt idx="417">
                  <c:v>0.1411990162037037</c:v>
                </c:pt>
                <c:pt idx="418">
                  <c:v>0.14119902777777779</c:v>
                </c:pt>
                <c:pt idx="419">
                  <c:v>0.14119902777777779</c:v>
                </c:pt>
                <c:pt idx="420">
                  <c:v>0.14119903935185185</c:v>
                </c:pt>
                <c:pt idx="421">
                  <c:v>0.14119905092592591</c:v>
                </c:pt>
                <c:pt idx="422">
                  <c:v>0.14119905092592591</c:v>
                </c:pt>
                <c:pt idx="423">
                  <c:v>0.1411990625</c:v>
                </c:pt>
                <c:pt idx="424">
                  <c:v>0.1411990625</c:v>
                </c:pt>
                <c:pt idx="425">
                  <c:v>0.14119907407407409</c:v>
                </c:pt>
                <c:pt idx="426">
                  <c:v>0.14119908564814815</c:v>
                </c:pt>
                <c:pt idx="427">
                  <c:v>0.14119908564814815</c:v>
                </c:pt>
                <c:pt idx="428">
                  <c:v>0.14119909722222221</c:v>
                </c:pt>
                <c:pt idx="429">
                  <c:v>0.1411991087962963</c:v>
                </c:pt>
                <c:pt idx="430">
                  <c:v>0.1411991087962963</c:v>
                </c:pt>
                <c:pt idx="431">
                  <c:v>0.14119912037037038</c:v>
                </c:pt>
                <c:pt idx="432">
                  <c:v>0.14119912037037038</c:v>
                </c:pt>
                <c:pt idx="433">
                  <c:v>0.14119913194444444</c:v>
                </c:pt>
                <c:pt idx="434">
                  <c:v>0.14119914351851851</c:v>
                </c:pt>
                <c:pt idx="435">
                  <c:v>0.14119914351851851</c:v>
                </c:pt>
                <c:pt idx="436">
                  <c:v>0.14119915509259259</c:v>
                </c:pt>
                <c:pt idx="437">
                  <c:v>0.14119916666666668</c:v>
                </c:pt>
                <c:pt idx="438">
                  <c:v>0.14119916666666668</c:v>
                </c:pt>
                <c:pt idx="439">
                  <c:v>0.14119917824074074</c:v>
                </c:pt>
                <c:pt idx="440">
                  <c:v>0.14119917824074074</c:v>
                </c:pt>
                <c:pt idx="441">
                  <c:v>0.1411991898148148</c:v>
                </c:pt>
                <c:pt idx="442">
                  <c:v>0.14119920138888889</c:v>
                </c:pt>
                <c:pt idx="443">
                  <c:v>0.14119920138888889</c:v>
                </c:pt>
                <c:pt idx="444">
                  <c:v>0.14119921296296298</c:v>
                </c:pt>
                <c:pt idx="445">
                  <c:v>0.14119922453703704</c:v>
                </c:pt>
                <c:pt idx="446">
                  <c:v>0.14119922453703704</c:v>
                </c:pt>
                <c:pt idx="447">
                  <c:v>0.1411992361111111</c:v>
                </c:pt>
                <c:pt idx="448">
                  <c:v>0.1411992361111111</c:v>
                </c:pt>
                <c:pt idx="449">
                  <c:v>0.14119924768518519</c:v>
                </c:pt>
                <c:pt idx="450">
                  <c:v>0.14119925925925927</c:v>
                </c:pt>
                <c:pt idx="451">
                  <c:v>0.14119925925925927</c:v>
                </c:pt>
                <c:pt idx="452">
                  <c:v>0.14119927083333333</c:v>
                </c:pt>
                <c:pt idx="453">
                  <c:v>0.14119927083333333</c:v>
                </c:pt>
                <c:pt idx="454">
                  <c:v>0.14119928240740739</c:v>
                </c:pt>
                <c:pt idx="455">
                  <c:v>0.14119929398148148</c:v>
                </c:pt>
                <c:pt idx="456">
                  <c:v>0.14119929398148148</c:v>
                </c:pt>
                <c:pt idx="457">
                  <c:v>0.14119930555555557</c:v>
                </c:pt>
                <c:pt idx="458">
                  <c:v>0.14119931712962963</c:v>
                </c:pt>
                <c:pt idx="459">
                  <c:v>0.14119931712962963</c:v>
                </c:pt>
                <c:pt idx="460">
                  <c:v>0.14119932870370369</c:v>
                </c:pt>
                <c:pt idx="461">
                  <c:v>0.14119932870370369</c:v>
                </c:pt>
                <c:pt idx="462">
                  <c:v>0.14119934027777778</c:v>
                </c:pt>
                <c:pt idx="463">
                  <c:v>0.14119935185185187</c:v>
                </c:pt>
                <c:pt idx="464">
                  <c:v>0.14119935185185187</c:v>
                </c:pt>
                <c:pt idx="465">
                  <c:v>0.14119936342592593</c:v>
                </c:pt>
                <c:pt idx="466">
                  <c:v>0.14119937499999999</c:v>
                </c:pt>
                <c:pt idx="467">
                  <c:v>0.14119937499999999</c:v>
                </c:pt>
                <c:pt idx="468">
                  <c:v>0.14119938657407408</c:v>
                </c:pt>
                <c:pt idx="469">
                  <c:v>0.14119938657407408</c:v>
                </c:pt>
                <c:pt idx="470">
                  <c:v>0.14119939814814816</c:v>
                </c:pt>
                <c:pt idx="471">
                  <c:v>0.14119940972222222</c:v>
                </c:pt>
                <c:pt idx="472">
                  <c:v>0.14119940972222222</c:v>
                </c:pt>
                <c:pt idx="473">
                  <c:v>0.14119942129629628</c:v>
                </c:pt>
                <c:pt idx="474">
                  <c:v>0.14119943287037037</c:v>
                </c:pt>
                <c:pt idx="475">
                  <c:v>0.14119943287037037</c:v>
                </c:pt>
                <c:pt idx="476">
                  <c:v>0.14119944444444446</c:v>
                </c:pt>
                <c:pt idx="477">
                  <c:v>0.14119944444444446</c:v>
                </c:pt>
                <c:pt idx="478">
                  <c:v>0.14119945601851852</c:v>
                </c:pt>
                <c:pt idx="479">
                  <c:v>0.14119946759259258</c:v>
                </c:pt>
                <c:pt idx="480">
                  <c:v>0.14119946759259258</c:v>
                </c:pt>
                <c:pt idx="481">
                  <c:v>0.14119947916666667</c:v>
                </c:pt>
                <c:pt idx="482">
                  <c:v>0.14119949074074076</c:v>
                </c:pt>
                <c:pt idx="483">
                  <c:v>0.14119949074074076</c:v>
                </c:pt>
                <c:pt idx="484">
                  <c:v>0.14119950231481482</c:v>
                </c:pt>
                <c:pt idx="485">
                  <c:v>0.14119950231481482</c:v>
                </c:pt>
                <c:pt idx="486">
                  <c:v>0.14119951388888888</c:v>
                </c:pt>
                <c:pt idx="487">
                  <c:v>0.14119952546296297</c:v>
                </c:pt>
                <c:pt idx="488">
                  <c:v>0.14119952546296297</c:v>
                </c:pt>
                <c:pt idx="489">
                  <c:v>0.14119953703703703</c:v>
                </c:pt>
                <c:pt idx="490">
                  <c:v>0.14119954861111111</c:v>
                </c:pt>
                <c:pt idx="491">
                  <c:v>0.14119954861111111</c:v>
                </c:pt>
                <c:pt idx="492">
                  <c:v>0.14119956018518517</c:v>
                </c:pt>
                <c:pt idx="493">
                  <c:v>0.14119956018518517</c:v>
                </c:pt>
                <c:pt idx="494">
                  <c:v>0.14119957175925926</c:v>
                </c:pt>
                <c:pt idx="495">
                  <c:v>0.14119958333333335</c:v>
                </c:pt>
                <c:pt idx="496">
                  <c:v>0.14119958333333335</c:v>
                </c:pt>
                <c:pt idx="497">
                  <c:v>0.14119959490740741</c:v>
                </c:pt>
                <c:pt idx="498">
                  <c:v>0.14119960648148147</c:v>
                </c:pt>
                <c:pt idx="499">
                  <c:v>0.14119960648148147</c:v>
                </c:pt>
                <c:pt idx="500">
                  <c:v>0.14119961805555556</c:v>
                </c:pt>
                <c:pt idx="501">
                  <c:v>0.14119961805555556</c:v>
                </c:pt>
                <c:pt idx="502">
                  <c:v>0.14119962962962962</c:v>
                </c:pt>
                <c:pt idx="503">
                  <c:v>0.14119964120370371</c:v>
                </c:pt>
                <c:pt idx="504">
                  <c:v>0.14119964120370371</c:v>
                </c:pt>
                <c:pt idx="505">
                  <c:v>0.14119965277777777</c:v>
                </c:pt>
                <c:pt idx="506">
                  <c:v>0.14119966435185186</c:v>
                </c:pt>
                <c:pt idx="507">
                  <c:v>0.14119966435185186</c:v>
                </c:pt>
                <c:pt idx="508">
                  <c:v>0.14119967592592594</c:v>
                </c:pt>
                <c:pt idx="509">
                  <c:v>0.14119967592592594</c:v>
                </c:pt>
                <c:pt idx="510">
                  <c:v>0.1411996875</c:v>
                </c:pt>
                <c:pt idx="511">
                  <c:v>0.14119969907407406</c:v>
                </c:pt>
                <c:pt idx="512">
                  <c:v>0.14119969907407406</c:v>
                </c:pt>
                <c:pt idx="513">
                  <c:v>0.14119971064814815</c:v>
                </c:pt>
                <c:pt idx="514">
                  <c:v>0.14119972222222221</c:v>
                </c:pt>
                <c:pt idx="515">
                  <c:v>0.14119972222222221</c:v>
                </c:pt>
                <c:pt idx="516">
                  <c:v>0.1411997337962963</c:v>
                </c:pt>
                <c:pt idx="517">
                  <c:v>0.1411997337962963</c:v>
                </c:pt>
                <c:pt idx="518">
                  <c:v>0.14119974537037036</c:v>
                </c:pt>
                <c:pt idx="519">
                  <c:v>0.14119975694444445</c:v>
                </c:pt>
                <c:pt idx="520">
                  <c:v>0.14119975694444445</c:v>
                </c:pt>
                <c:pt idx="521">
                  <c:v>0.14119976851851854</c:v>
                </c:pt>
                <c:pt idx="522">
                  <c:v>0.1411997800925926</c:v>
                </c:pt>
                <c:pt idx="523">
                  <c:v>0.1411997800925926</c:v>
                </c:pt>
                <c:pt idx="524">
                  <c:v>0.14119979166666666</c:v>
                </c:pt>
                <c:pt idx="525">
                  <c:v>0.14119979166666666</c:v>
                </c:pt>
                <c:pt idx="526">
                  <c:v>0.14119980324074075</c:v>
                </c:pt>
                <c:pt idx="527">
                  <c:v>0.14119981481481481</c:v>
                </c:pt>
                <c:pt idx="528">
                  <c:v>0.14119981481481481</c:v>
                </c:pt>
                <c:pt idx="529">
                  <c:v>0.14119982638888889</c:v>
                </c:pt>
                <c:pt idx="530">
                  <c:v>0.14119983796296295</c:v>
                </c:pt>
                <c:pt idx="531">
                  <c:v>0.14119983796296295</c:v>
                </c:pt>
                <c:pt idx="532">
                  <c:v>0.14119984953703704</c:v>
                </c:pt>
                <c:pt idx="533">
                  <c:v>0.14119984953703704</c:v>
                </c:pt>
                <c:pt idx="534">
                  <c:v>0.14119986111111113</c:v>
                </c:pt>
                <c:pt idx="535">
                  <c:v>0.14119987268518519</c:v>
                </c:pt>
                <c:pt idx="536">
                  <c:v>0.14119987268518519</c:v>
                </c:pt>
                <c:pt idx="537">
                  <c:v>0.14119988425925925</c:v>
                </c:pt>
                <c:pt idx="538">
                  <c:v>0.14119989583333334</c:v>
                </c:pt>
                <c:pt idx="539">
                  <c:v>0.14119989583333334</c:v>
                </c:pt>
                <c:pt idx="540">
                  <c:v>0.1411999074074074</c:v>
                </c:pt>
                <c:pt idx="541">
                  <c:v>0.1411999074074074</c:v>
                </c:pt>
                <c:pt idx="542">
                  <c:v>0.14119991898148149</c:v>
                </c:pt>
                <c:pt idx="543">
                  <c:v>0.14119993055555555</c:v>
                </c:pt>
                <c:pt idx="544">
                  <c:v>0.14119993055555555</c:v>
                </c:pt>
                <c:pt idx="545">
                  <c:v>0.14119994212962964</c:v>
                </c:pt>
                <c:pt idx="546">
                  <c:v>0.14119995370370372</c:v>
                </c:pt>
                <c:pt idx="547">
                  <c:v>0.14119995370370372</c:v>
                </c:pt>
                <c:pt idx="548">
                  <c:v>0.14119996527777778</c:v>
                </c:pt>
                <c:pt idx="549">
                  <c:v>0.14119996527777778</c:v>
                </c:pt>
                <c:pt idx="550">
                  <c:v>0.14119997685185184</c:v>
                </c:pt>
                <c:pt idx="551">
                  <c:v>0.14119998842592593</c:v>
                </c:pt>
                <c:pt idx="552">
                  <c:v>0.14119998842592593</c:v>
                </c:pt>
                <c:pt idx="553">
                  <c:v>0.14119999999999999</c:v>
                </c:pt>
                <c:pt idx="554">
                  <c:v>0.14120001157407408</c:v>
                </c:pt>
                <c:pt idx="555">
                  <c:v>0.14120001157407408</c:v>
                </c:pt>
                <c:pt idx="556">
                  <c:v>0.14120002314814814</c:v>
                </c:pt>
                <c:pt idx="557">
                  <c:v>0.14120002314814814</c:v>
                </c:pt>
                <c:pt idx="558">
                  <c:v>0.14120003472222223</c:v>
                </c:pt>
                <c:pt idx="559">
                  <c:v>0.14120004629629632</c:v>
                </c:pt>
                <c:pt idx="560">
                  <c:v>0.14120004629629632</c:v>
                </c:pt>
                <c:pt idx="561">
                  <c:v>0.14120005787037038</c:v>
                </c:pt>
                <c:pt idx="562">
                  <c:v>0.14120006944444444</c:v>
                </c:pt>
                <c:pt idx="563">
                  <c:v>0.14120006944444444</c:v>
                </c:pt>
                <c:pt idx="564">
                  <c:v>0.14120008101851853</c:v>
                </c:pt>
                <c:pt idx="565">
                  <c:v>0.14120008101851853</c:v>
                </c:pt>
                <c:pt idx="566">
                  <c:v>0.14120009259259259</c:v>
                </c:pt>
                <c:pt idx="567">
                  <c:v>0.14120010416666667</c:v>
                </c:pt>
                <c:pt idx="568">
                  <c:v>0.14120010416666667</c:v>
                </c:pt>
                <c:pt idx="569">
                  <c:v>0.14120011574074073</c:v>
                </c:pt>
                <c:pt idx="570">
                  <c:v>0.14120012731481482</c:v>
                </c:pt>
                <c:pt idx="571">
                  <c:v>0.14120012731481482</c:v>
                </c:pt>
                <c:pt idx="572">
                  <c:v>0.14120013888888888</c:v>
                </c:pt>
                <c:pt idx="573">
                  <c:v>0.14120013888888888</c:v>
                </c:pt>
                <c:pt idx="574">
                  <c:v>0.14120015046296297</c:v>
                </c:pt>
                <c:pt idx="575">
                  <c:v>0.14120016203703703</c:v>
                </c:pt>
                <c:pt idx="576">
                  <c:v>0.14120016203703703</c:v>
                </c:pt>
                <c:pt idx="577">
                  <c:v>0.14120017361111112</c:v>
                </c:pt>
                <c:pt idx="578">
                  <c:v>0.14120017361111112</c:v>
                </c:pt>
                <c:pt idx="579">
                  <c:v>0.14120018518518518</c:v>
                </c:pt>
                <c:pt idx="580">
                  <c:v>0.14120019675925927</c:v>
                </c:pt>
                <c:pt idx="581">
                  <c:v>0.14120019675925927</c:v>
                </c:pt>
                <c:pt idx="582">
                  <c:v>0.14120020833333333</c:v>
                </c:pt>
                <c:pt idx="583">
                  <c:v>0.14120021990740741</c:v>
                </c:pt>
                <c:pt idx="584">
                  <c:v>0.14120021990740741</c:v>
                </c:pt>
                <c:pt idx="585">
                  <c:v>0.14120023148148148</c:v>
                </c:pt>
                <c:pt idx="586">
                  <c:v>0.14120023148148148</c:v>
                </c:pt>
                <c:pt idx="587">
                  <c:v>0.14120024305555556</c:v>
                </c:pt>
                <c:pt idx="588">
                  <c:v>0.14120025462962962</c:v>
                </c:pt>
                <c:pt idx="589">
                  <c:v>0.14120025462962962</c:v>
                </c:pt>
                <c:pt idx="590">
                  <c:v>0.14120026620370371</c:v>
                </c:pt>
                <c:pt idx="591">
                  <c:v>0.14120027777777777</c:v>
                </c:pt>
                <c:pt idx="592">
                  <c:v>0.14120027777777777</c:v>
                </c:pt>
                <c:pt idx="593">
                  <c:v>0.14120028935185183</c:v>
                </c:pt>
                <c:pt idx="594">
                  <c:v>0.14120028935185183</c:v>
                </c:pt>
                <c:pt idx="595">
                  <c:v>0.14120030092592592</c:v>
                </c:pt>
                <c:pt idx="596">
                  <c:v>0.14120031250000001</c:v>
                </c:pt>
                <c:pt idx="597">
                  <c:v>0.14120031250000001</c:v>
                </c:pt>
                <c:pt idx="598">
                  <c:v>0.14120032407407407</c:v>
                </c:pt>
                <c:pt idx="599">
                  <c:v>0.14120033564814816</c:v>
                </c:pt>
                <c:pt idx="600">
                  <c:v>0.14120033564814816</c:v>
                </c:pt>
                <c:pt idx="601">
                  <c:v>0.14120034722222222</c:v>
                </c:pt>
                <c:pt idx="602">
                  <c:v>0.14120034722222222</c:v>
                </c:pt>
                <c:pt idx="603">
                  <c:v>0.1412003587962963</c:v>
                </c:pt>
                <c:pt idx="604">
                  <c:v>0.14120037037037036</c:v>
                </c:pt>
                <c:pt idx="605">
                  <c:v>0.14120037037037036</c:v>
                </c:pt>
                <c:pt idx="606">
                  <c:v>0.14120038194444443</c:v>
                </c:pt>
                <c:pt idx="607">
                  <c:v>0.14120039351851851</c:v>
                </c:pt>
                <c:pt idx="608">
                  <c:v>0.14120039351851851</c:v>
                </c:pt>
                <c:pt idx="609">
                  <c:v>0.1412004050925926</c:v>
                </c:pt>
                <c:pt idx="610">
                  <c:v>0.1412004050925926</c:v>
                </c:pt>
                <c:pt idx="611">
                  <c:v>0.14120041666666666</c:v>
                </c:pt>
                <c:pt idx="612">
                  <c:v>0.14120042824074075</c:v>
                </c:pt>
                <c:pt idx="613">
                  <c:v>0.14120042824074075</c:v>
                </c:pt>
                <c:pt idx="614">
                  <c:v>0.14120043981481481</c:v>
                </c:pt>
                <c:pt idx="615">
                  <c:v>0.1412004513888889</c:v>
                </c:pt>
                <c:pt idx="616">
                  <c:v>0.1412004513888889</c:v>
                </c:pt>
                <c:pt idx="617">
                  <c:v>0.14120046296296296</c:v>
                </c:pt>
                <c:pt idx="618">
                  <c:v>0.14120046296296296</c:v>
                </c:pt>
                <c:pt idx="619">
                  <c:v>0.14120047453703702</c:v>
                </c:pt>
                <c:pt idx="620">
                  <c:v>0.14120048611111111</c:v>
                </c:pt>
                <c:pt idx="621">
                  <c:v>0.14120048611111111</c:v>
                </c:pt>
                <c:pt idx="622">
                  <c:v>0.14120049768518519</c:v>
                </c:pt>
                <c:pt idx="623">
                  <c:v>0.14120050925925925</c:v>
                </c:pt>
                <c:pt idx="624">
                  <c:v>0.14120050925925925</c:v>
                </c:pt>
                <c:pt idx="625">
                  <c:v>0.14120052083333334</c:v>
                </c:pt>
                <c:pt idx="626">
                  <c:v>0.14120052083333334</c:v>
                </c:pt>
                <c:pt idx="627">
                  <c:v>0.1412005324074074</c:v>
                </c:pt>
                <c:pt idx="628">
                  <c:v>0.14120054398148149</c:v>
                </c:pt>
                <c:pt idx="629">
                  <c:v>0.14120054398148149</c:v>
                </c:pt>
                <c:pt idx="630">
                  <c:v>0.14120055555555555</c:v>
                </c:pt>
                <c:pt idx="631">
                  <c:v>0.14120056712962961</c:v>
                </c:pt>
                <c:pt idx="632">
                  <c:v>0.14120056712962961</c:v>
                </c:pt>
                <c:pt idx="633">
                  <c:v>0.1412005787037037</c:v>
                </c:pt>
                <c:pt idx="634">
                  <c:v>0.1412005787037037</c:v>
                </c:pt>
                <c:pt idx="635">
                  <c:v>0.14120059027777779</c:v>
                </c:pt>
                <c:pt idx="636">
                  <c:v>0.14120060185185185</c:v>
                </c:pt>
                <c:pt idx="637">
                  <c:v>0.14120060185185185</c:v>
                </c:pt>
                <c:pt idx="638">
                  <c:v>0.14120061342592594</c:v>
                </c:pt>
                <c:pt idx="639">
                  <c:v>0.141200625</c:v>
                </c:pt>
                <c:pt idx="640">
                  <c:v>0.141200625</c:v>
                </c:pt>
                <c:pt idx="641">
                  <c:v>0.14120063657407408</c:v>
                </c:pt>
                <c:pt idx="642">
                  <c:v>0.14120063657407408</c:v>
                </c:pt>
                <c:pt idx="643">
                  <c:v>0.14120064814814814</c:v>
                </c:pt>
                <c:pt idx="644">
                  <c:v>0.1412006597222222</c:v>
                </c:pt>
                <c:pt idx="645">
                  <c:v>0.1412006597222222</c:v>
                </c:pt>
                <c:pt idx="646">
                  <c:v>0.14120067129629629</c:v>
                </c:pt>
                <c:pt idx="647">
                  <c:v>0.14120068287037038</c:v>
                </c:pt>
                <c:pt idx="648">
                  <c:v>0.14120068287037038</c:v>
                </c:pt>
                <c:pt idx="649">
                  <c:v>0.14120069444444444</c:v>
                </c:pt>
                <c:pt idx="650">
                  <c:v>0.14120069444444444</c:v>
                </c:pt>
                <c:pt idx="651">
                  <c:v>0.14120070601851853</c:v>
                </c:pt>
                <c:pt idx="652">
                  <c:v>0.14120071759259259</c:v>
                </c:pt>
                <c:pt idx="653">
                  <c:v>0.14120071759259259</c:v>
                </c:pt>
                <c:pt idx="654">
                  <c:v>0.14120072916666668</c:v>
                </c:pt>
                <c:pt idx="655">
                  <c:v>0.14120074074074074</c:v>
                </c:pt>
                <c:pt idx="656">
                  <c:v>0.14120074074074074</c:v>
                </c:pt>
                <c:pt idx="657">
                  <c:v>0.1412007523148148</c:v>
                </c:pt>
                <c:pt idx="658">
                  <c:v>0.1412007523148148</c:v>
                </c:pt>
                <c:pt idx="659">
                  <c:v>0.14120076388888889</c:v>
                </c:pt>
                <c:pt idx="660">
                  <c:v>0.14120077546296297</c:v>
                </c:pt>
                <c:pt idx="661">
                  <c:v>0.14120077546296297</c:v>
                </c:pt>
                <c:pt idx="662">
                  <c:v>0.14120078703703703</c:v>
                </c:pt>
                <c:pt idx="663">
                  <c:v>0.14120079861111109</c:v>
                </c:pt>
                <c:pt idx="664">
                  <c:v>0.14120079861111109</c:v>
                </c:pt>
                <c:pt idx="665">
                  <c:v>0.14120081018518518</c:v>
                </c:pt>
                <c:pt idx="666">
                  <c:v>0.14120081018518518</c:v>
                </c:pt>
                <c:pt idx="667">
                  <c:v>0.14120082175925927</c:v>
                </c:pt>
                <c:pt idx="668">
                  <c:v>0.14120083333333333</c:v>
                </c:pt>
                <c:pt idx="669">
                  <c:v>0.14120083333333333</c:v>
                </c:pt>
                <c:pt idx="670">
                  <c:v>0.14120084490740739</c:v>
                </c:pt>
                <c:pt idx="671">
                  <c:v>0.14120085648148148</c:v>
                </c:pt>
                <c:pt idx="672">
                  <c:v>0.14120085648148148</c:v>
                </c:pt>
                <c:pt idx="673">
                  <c:v>0.14120086805555557</c:v>
                </c:pt>
                <c:pt idx="674">
                  <c:v>0.14120086805555557</c:v>
                </c:pt>
                <c:pt idx="675">
                  <c:v>0.14120087962962963</c:v>
                </c:pt>
                <c:pt idx="676">
                  <c:v>0.14120089120370369</c:v>
                </c:pt>
                <c:pt idx="677">
                  <c:v>0.14120089120370369</c:v>
                </c:pt>
                <c:pt idx="678">
                  <c:v>0.14120090277777778</c:v>
                </c:pt>
                <c:pt idx="679">
                  <c:v>0.14120091435185186</c:v>
                </c:pt>
                <c:pt idx="680">
                  <c:v>0.14120091435185186</c:v>
                </c:pt>
                <c:pt idx="681">
                  <c:v>0.14120092592592592</c:v>
                </c:pt>
                <c:pt idx="682">
                  <c:v>0.14120092592592592</c:v>
                </c:pt>
                <c:pt idx="683">
                  <c:v>0.14120093749999998</c:v>
                </c:pt>
                <c:pt idx="684">
                  <c:v>0.14120094907407407</c:v>
                </c:pt>
                <c:pt idx="685">
                  <c:v>0.14120094907407407</c:v>
                </c:pt>
                <c:pt idx="686">
                  <c:v>0.14120096064814816</c:v>
                </c:pt>
                <c:pt idx="687">
                  <c:v>0.14120097222222222</c:v>
                </c:pt>
                <c:pt idx="688">
                  <c:v>0.14120097222222222</c:v>
                </c:pt>
                <c:pt idx="689">
                  <c:v>0.14120098379629628</c:v>
                </c:pt>
                <c:pt idx="690">
                  <c:v>0.14120098379629628</c:v>
                </c:pt>
                <c:pt idx="691">
                  <c:v>0.14120099537037037</c:v>
                </c:pt>
                <c:pt idx="692">
                  <c:v>0.14120100694444446</c:v>
                </c:pt>
                <c:pt idx="693">
                  <c:v>0.14120100694444446</c:v>
                </c:pt>
                <c:pt idx="694">
                  <c:v>0.14120101851851852</c:v>
                </c:pt>
                <c:pt idx="695">
                  <c:v>0.14120103009259258</c:v>
                </c:pt>
                <c:pt idx="696">
                  <c:v>0.14120103009259258</c:v>
                </c:pt>
                <c:pt idx="697">
                  <c:v>0.14120104166666667</c:v>
                </c:pt>
                <c:pt idx="698">
                  <c:v>0.14120104166666667</c:v>
                </c:pt>
                <c:pt idx="699">
                  <c:v>0.14120105324074075</c:v>
                </c:pt>
                <c:pt idx="700">
                  <c:v>0.14120106481481481</c:v>
                </c:pt>
                <c:pt idx="701">
                  <c:v>0.14120106481481481</c:v>
                </c:pt>
                <c:pt idx="702">
                  <c:v>0.14120107638888887</c:v>
                </c:pt>
                <c:pt idx="703">
                  <c:v>0.14120107638888887</c:v>
                </c:pt>
                <c:pt idx="704">
                  <c:v>0.14120108796296296</c:v>
                </c:pt>
                <c:pt idx="705">
                  <c:v>0.14120109953703705</c:v>
                </c:pt>
                <c:pt idx="706">
                  <c:v>0.14120109953703705</c:v>
                </c:pt>
                <c:pt idx="707">
                  <c:v>0.14120111111111111</c:v>
                </c:pt>
                <c:pt idx="708">
                  <c:v>0.14120112268518517</c:v>
                </c:pt>
                <c:pt idx="709">
                  <c:v>0.14120112268518517</c:v>
                </c:pt>
                <c:pt idx="710">
                  <c:v>0.14120113425925926</c:v>
                </c:pt>
                <c:pt idx="711">
                  <c:v>0.14120113425925926</c:v>
                </c:pt>
                <c:pt idx="712">
                  <c:v>0.14120114583333335</c:v>
                </c:pt>
                <c:pt idx="713">
                  <c:v>0.14120115740740741</c:v>
                </c:pt>
                <c:pt idx="714">
                  <c:v>0.14120115740740741</c:v>
                </c:pt>
                <c:pt idx="715">
                  <c:v>0.14120116898148147</c:v>
                </c:pt>
                <c:pt idx="716">
                  <c:v>0.14120118055555556</c:v>
                </c:pt>
                <c:pt idx="717">
                  <c:v>0.14120118055555556</c:v>
                </c:pt>
                <c:pt idx="718">
                  <c:v>0.14120119212962964</c:v>
                </c:pt>
                <c:pt idx="719">
                  <c:v>0.14120119212962964</c:v>
                </c:pt>
                <c:pt idx="720">
                  <c:v>0.1412012037037037</c:v>
                </c:pt>
                <c:pt idx="721">
                  <c:v>0.14120121527777776</c:v>
                </c:pt>
                <c:pt idx="722">
                  <c:v>0.14120121527777776</c:v>
                </c:pt>
                <c:pt idx="723">
                  <c:v>0.14120122685185185</c:v>
                </c:pt>
                <c:pt idx="724">
                  <c:v>0.14120123842592594</c:v>
                </c:pt>
                <c:pt idx="725">
                  <c:v>0.14120123842592594</c:v>
                </c:pt>
                <c:pt idx="726">
                  <c:v>0.14120125</c:v>
                </c:pt>
                <c:pt idx="727">
                  <c:v>0.14120125</c:v>
                </c:pt>
                <c:pt idx="728">
                  <c:v>0.14120126157407406</c:v>
                </c:pt>
                <c:pt idx="729">
                  <c:v>0.14120127314814815</c:v>
                </c:pt>
                <c:pt idx="730">
                  <c:v>0.14120127314814815</c:v>
                </c:pt>
                <c:pt idx="731">
                  <c:v>0.14120128472222224</c:v>
                </c:pt>
                <c:pt idx="732">
                  <c:v>0.1412012962962963</c:v>
                </c:pt>
                <c:pt idx="733">
                  <c:v>0.1412012962962963</c:v>
                </c:pt>
                <c:pt idx="734">
                  <c:v>0.14120130787037036</c:v>
                </c:pt>
                <c:pt idx="735">
                  <c:v>0.14120130787037036</c:v>
                </c:pt>
                <c:pt idx="736">
                  <c:v>0.14120131944444445</c:v>
                </c:pt>
                <c:pt idx="737">
                  <c:v>0.14120133101851853</c:v>
                </c:pt>
                <c:pt idx="738">
                  <c:v>0.14120133101851853</c:v>
                </c:pt>
                <c:pt idx="739">
                  <c:v>0.14120134259259259</c:v>
                </c:pt>
                <c:pt idx="740">
                  <c:v>0.14120135416666665</c:v>
                </c:pt>
                <c:pt idx="741">
                  <c:v>0.14120135416666665</c:v>
                </c:pt>
                <c:pt idx="742">
                  <c:v>0.14120136574074074</c:v>
                </c:pt>
                <c:pt idx="743">
                  <c:v>0.14120136574074074</c:v>
                </c:pt>
                <c:pt idx="744">
                  <c:v>0.14120137731481483</c:v>
                </c:pt>
                <c:pt idx="745">
                  <c:v>0.14120138888888889</c:v>
                </c:pt>
                <c:pt idx="746">
                  <c:v>0.14120138888888889</c:v>
                </c:pt>
                <c:pt idx="747">
                  <c:v>0.14120140046296295</c:v>
                </c:pt>
                <c:pt idx="748">
                  <c:v>0.14120141203703704</c:v>
                </c:pt>
                <c:pt idx="749">
                  <c:v>0.14120141203703704</c:v>
                </c:pt>
                <c:pt idx="750">
                  <c:v>0.14120142361111113</c:v>
                </c:pt>
                <c:pt idx="751">
                  <c:v>0.14120142361111113</c:v>
                </c:pt>
                <c:pt idx="752">
                  <c:v>0.14120143518518519</c:v>
                </c:pt>
                <c:pt idx="753">
                  <c:v>0.14120144675925925</c:v>
                </c:pt>
                <c:pt idx="754">
                  <c:v>0.14120144675925925</c:v>
                </c:pt>
                <c:pt idx="755">
                  <c:v>0.14120145833333334</c:v>
                </c:pt>
                <c:pt idx="756">
                  <c:v>0.14120146990740742</c:v>
                </c:pt>
                <c:pt idx="757">
                  <c:v>0.14120146990740742</c:v>
                </c:pt>
                <c:pt idx="758">
                  <c:v>0.14120148148148148</c:v>
                </c:pt>
                <c:pt idx="759">
                  <c:v>0.14120148148148148</c:v>
                </c:pt>
                <c:pt idx="760">
                  <c:v>0.14120149305555554</c:v>
                </c:pt>
                <c:pt idx="761">
                  <c:v>0.14120150462962963</c:v>
                </c:pt>
                <c:pt idx="762">
                  <c:v>0.14120150462962963</c:v>
                </c:pt>
                <c:pt idx="763">
                  <c:v>0.14120151620370372</c:v>
                </c:pt>
                <c:pt idx="764">
                  <c:v>0.14120152777777778</c:v>
                </c:pt>
                <c:pt idx="765">
                  <c:v>0.14120152777777778</c:v>
                </c:pt>
                <c:pt idx="766">
                  <c:v>0.14120153935185184</c:v>
                </c:pt>
                <c:pt idx="767">
                  <c:v>0.14120153935185184</c:v>
                </c:pt>
                <c:pt idx="768">
                  <c:v>0.14120155092592593</c:v>
                </c:pt>
                <c:pt idx="769">
                  <c:v>0.14120156250000002</c:v>
                </c:pt>
                <c:pt idx="770">
                  <c:v>0.14120156250000002</c:v>
                </c:pt>
                <c:pt idx="771">
                  <c:v>0.14120157407407408</c:v>
                </c:pt>
                <c:pt idx="772">
                  <c:v>0.14120158564814814</c:v>
                </c:pt>
                <c:pt idx="773">
                  <c:v>0.14120158564814814</c:v>
                </c:pt>
                <c:pt idx="774">
                  <c:v>0.14120159722222222</c:v>
                </c:pt>
                <c:pt idx="775">
                  <c:v>0.14120159722222222</c:v>
                </c:pt>
                <c:pt idx="776">
                  <c:v>0.14120160879629631</c:v>
                </c:pt>
                <c:pt idx="777">
                  <c:v>0.14120162037037037</c:v>
                </c:pt>
                <c:pt idx="778">
                  <c:v>0.14120162037037037</c:v>
                </c:pt>
                <c:pt idx="779">
                  <c:v>0.14120163194444443</c:v>
                </c:pt>
                <c:pt idx="780">
                  <c:v>0.14120164351851852</c:v>
                </c:pt>
                <c:pt idx="781">
                  <c:v>0.14120164351851852</c:v>
                </c:pt>
                <c:pt idx="782">
                  <c:v>0.14120165509259261</c:v>
                </c:pt>
                <c:pt idx="783">
                  <c:v>0.14120165509259261</c:v>
                </c:pt>
                <c:pt idx="784">
                  <c:v>0.14120166666666667</c:v>
                </c:pt>
                <c:pt idx="785">
                  <c:v>0.14120167824074073</c:v>
                </c:pt>
                <c:pt idx="786">
                  <c:v>0.14120167824074073</c:v>
                </c:pt>
                <c:pt idx="787">
                  <c:v>0.14120168981481482</c:v>
                </c:pt>
                <c:pt idx="788">
                  <c:v>0.14120170138888888</c:v>
                </c:pt>
                <c:pt idx="789">
                  <c:v>0.14120170138888888</c:v>
                </c:pt>
                <c:pt idx="790">
                  <c:v>0.14120171296296297</c:v>
                </c:pt>
                <c:pt idx="791">
                  <c:v>0.14120171296296297</c:v>
                </c:pt>
                <c:pt idx="792">
                  <c:v>0.14120172453703703</c:v>
                </c:pt>
                <c:pt idx="793">
                  <c:v>0.14120173611111111</c:v>
                </c:pt>
                <c:pt idx="794">
                  <c:v>0.14120173611111111</c:v>
                </c:pt>
                <c:pt idx="795">
                  <c:v>0.1412017476851852</c:v>
                </c:pt>
                <c:pt idx="796">
                  <c:v>0.14120175925925926</c:v>
                </c:pt>
                <c:pt idx="797">
                  <c:v>0.14120175925925926</c:v>
                </c:pt>
                <c:pt idx="798">
                  <c:v>0.14120177083333332</c:v>
                </c:pt>
                <c:pt idx="799">
                  <c:v>0.14120177083333332</c:v>
                </c:pt>
                <c:pt idx="800">
                  <c:v>0.14120178240740741</c:v>
                </c:pt>
                <c:pt idx="801">
                  <c:v>0.14120179398148147</c:v>
                </c:pt>
                <c:pt idx="802">
                  <c:v>0.14120179398148147</c:v>
                </c:pt>
                <c:pt idx="803">
                  <c:v>0.14120180555555556</c:v>
                </c:pt>
                <c:pt idx="804">
                  <c:v>0.14120181712962962</c:v>
                </c:pt>
                <c:pt idx="805">
                  <c:v>0.14120181712962962</c:v>
                </c:pt>
                <c:pt idx="806">
                  <c:v>0.14120182870370371</c:v>
                </c:pt>
                <c:pt idx="807">
                  <c:v>0.14120182870370371</c:v>
                </c:pt>
                <c:pt idx="808">
                  <c:v>0.1412018402777778</c:v>
                </c:pt>
                <c:pt idx="809">
                  <c:v>0.14120185185185186</c:v>
                </c:pt>
                <c:pt idx="810">
                  <c:v>0.14120185185185186</c:v>
                </c:pt>
                <c:pt idx="811">
                  <c:v>0.14120186342592592</c:v>
                </c:pt>
                <c:pt idx="812">
                  <c:v>0.141201875</c:v>
                </c:pt>
                <c:pt idx="813">
                  <c:v>0.141201875</c:v>
                </c:pt>
                <c:pt idx="814">
                  <c:v>0.14120188657407406</c:v>
                </c:pt>
                <c:pt idx="815">
                  <c:v>0.14120188657407406</c:v>
                </c:pt>
                <c:pt idx="816">
                  <c:v>0.14120189814814815</c:v>
                </c:pt>
                <c:pt idx="817">
                  <c:v>0.14120190972222221</c:v>
                </c:pt>
                <c:pt idx="818">
                  <c:v>0.14120190972222221</c:v>
                </c:pt>
                <c:pt idx="819">
                  <c:v>0.1412019212962963</c:v>
                </c:pt>
                <c:pt idx="820">
                  <c:v>0.14120193287037039</c:v>
                </c:pt>
                <c:pt idx="821">
                  <c:v>0.14120193287037039</c:v>
                </c:pt>
                <c:pt idx="822">
                  <c:v>0.14120194444444445</c:v>
                </c:pt>
                <c:pt idx="823">
                  <c:v>0.14120194444444445</c:v>
                </c:pt>
                <c:pt idx="824">
                  <c:v>0.14120195601851851</c:v>
                </c:pt>
                <c:pt idx="825">
                  <c:v>0.1412019675925926</c:v>
                </c:pt>
                <c:pt idx="826">
                  <c:v>0.1412019675925926</c:v>
                </c:pt>
                <c:pt idx="827">
                  <c:v>0.14120197916666666</c:v>
                </c:pt>
                <c:pt idx="828">
                  <c:v>0.14120197916666666</c:v>
                </c:pt>
                <c:pt idx="829">
                  <c:v>0.14120199074074075</c:v>
                </c:pt>
                <c:pt idx="830">
                  <c:v>0.14120200231481481</c:v>
                </c:pt>
                <c:pt idx="831">
                  <c:v>0.14120200231481481</c:v>
                </c:pt>
                <c:pt idx="832">
                  <c:v>0.14120201388888889</c:v>
                </c:pt>
                <c:pt idx="833">
                  <c:v>0.14120202546296298</c:v>
                </c:pt>
                <c:pt idx="834">
                  <c:v>0.14120202546296298</c:v>
                </c:pt>
                <c:pt idx="835">
                  <c:v>0.14120203703703704</c:v>
                </c:pt>
                <c:pt idx="836">
                  <c:v>0.14120203703703704</c:v>
                </c:pt>
                <c:pt idx="837">
                  <c:v>0.1412020486111111</c:v>
                </c:pt>
                <c:pt idx="838">
                  <c:v>0.14120206018518519</c:v>
                </c:pt>
                <c:pt idx="839">
                  <c:v>0.14120206018518519</c:v>
                </c:pt>
                <c:pt idx="840">
                  <c:v>0.14120207175925925</c:v>
                </c:pt>
                <c:pt idx="841">
                  <c:v>0.14120208333333334</c:v>
                </c:pt>
                <c:pt idx="842">
                  <c:v>0.14120208333333334</c:v>
                </c:pt>
                <c:pt idx="843">
                  <c:v>0.1412020949074074</c:v>
                </c:pt>
                <c:pt idx="844">
                  <c:v>0.1412020949074074</c:v>
                </c:pt>
                <c:pt idx="845">
                  <c:v>0.14120210648148149</c:v>
                </c:pt>
                <c:pt idx="846">
                  <c:v>0.14120211805555558</c:v>
                </c:pt>
                <c:pt idx="847">
                  <c:v>0.14120211805555558</c:v>
                </c:pt>
                <c:pt idx="848">
                  <c:v>0.14120212962962964</c:v>
                </c:pt>
                <c:pt idx="849">
                  <c:v>0.1412021412037037</c:v>
                </c:pt>
                <c:pt idx="850">
                  <c:v>0.1412021412037037</c:v>
                </c:pt>
                <c:pt idx="851">
                  <c:v>0.14120215277777778</c:v>
                </c:pt>
                <c:pt idx="852">
                  <c:v>0.14120215277777778</c:v>
                </c:pt>
                <c:pt idx="853">
                  <c:v>0.14120216435185184</c:v>
                </c:pt>
                <c:pt idx="854">
                  <c:v>0.14120217592592593</c:v>
                </c:pt>
                <c:pt idx="855">
                  <c:v>0.14120217592592593</c:v>
                </c:pt>
                <c:pt idx="856">
                  <c:v>0.14120218749999999</c:v>
                </c:pt>
                <c:pt idx="857">
                  <c:v>0.14120219907407408</c:v>
                </c:pt>
                <c:pt idx="858">
                  <c:v>0.14120219907407408</c:v>
                </c:pt>
                <c:pt idx="859">
                  <c:v>0.14120221064814814</c:v>
                </c:pt>
                <c:pt idx="860">
                  <c:v>0.14120221064814814</c:v>
                </c:pt>
                <c:pt idx="861">
                  <c:v>0.14120222222222223</c:v>
                </c:pt>
                <c:pt idx="862">
                  <c:v>0.14120223379629629</c:v>
                </c:pt>
                <c:pt idx="863">
                  <c:v>0.14120223379629629</c:v>
                </c:pt>
                <c:pt idx="864">
                  <c:v>0.14120224537037038</c:v>
                </c:pt>
                <c:pt idx="865">
                  <c:v>0.14120225694444444</c:v>
                </c:pt>
                <c:pt idx="866">
                  <c:v>0.14120225694444444</c:v>
                </c:pt>
                <c:pt idx="867">
                  <c:v>0.14120226851851853</c:v>
                </c:pt>
                <c:pt idx="868">
                  <c:v>0.14120226851851853</c:v>
                </c:pt>
                <c:pt idx="869">
                  <c:v>0.14120228009259259</c:v>
                </c:pt>
                <c:pt idx="870">
                  <c:v>0.14120229166666667</c:v>
                </c:pt>
                <c:pt idx="871">
                  <c:v>0.14120229166666667</c:v>
                </c:pt>
                <c:pt idx="872">
                  <c:v>0.14120230324074073</c:v>
                </c:pt>
                <c:pt idx="873">
                  <c:v>0.14120231481481482</c:v>
                </c:pt>
                <c:pt idx="874">
                  <c:v>0.14120231481481482</c:v>
                </c:pt>
                <c:pt idx="875">
                  <c:v>0.14120232638888888</c:v>
                </c:pt>
                <c:pt idx="876">
                  <c:v>0.14120232638888888</c:v>
                </c:pt>
                <c:pt idx="877">
                  <c:v>0.14120233796296297</c:v>
                </c:pt>
                <c:pt idx="878">
                  <c:v>0.14120234953703703</c:v>
                </c:pt>
                <c:pt idx="879">
                  <c:v>0.14120234953703703</c:v>
                </c:pt>
                <c:pt idx="880">
                  <c:v>0.14120236111111109</c:v>
                </c:pt>
                <c:pt idx="881">
                  <c:v>0.14120237268518518</c:v>
                </c:pt>
                <c:pt idx="882">
                  <c:v>0.14120237268518518</c:v>
                </c:pt>
                <c:pt idx="883">
                  <c:v>0.14120238425925927</c:v>
                </c:pt>
                <c:pt idx="884">
                  <c:v>0.14120238425925927</c:v>
                </c:pt>
                <c:pt idx="885">
                  <c:v>0.14120239583333333</c:v>
                </c:pt>
                <c:pt idx="886">
                  <c:v>0.14120240740740742</c:v>
                </c:pt>
                <c:pt idx="887">
                  <c:v>0.14120240740740742</c:v>
                </c:pt>
                <c:pt idx="888">
                  <c:v>0.14120241898148148</c:v>
                </c:pt>
                <c:pt idx="889">
                  <c:v>0.14120243055555556</c:v>
                </c:pt>
                <c:pt idx="890">
                  <c:v>0.14120243055555556</c:v>
                </c:pt>
                <c:pt idx="891">
                  <c:v>0.14120244212962962</c:v>
                </c:pt>
                <c:pt idx="892">
                  <c:v>0.14120244212962962</c:v>
                </c:pt>
                <c:pt idx="893">
                  <c:v>0.14120245370370368</c:v>
                </c:pt>
                <c:pt idx="894">
                  <c:v>0.14120246527777777</c:v>
                </c:pt>
                <c:pt idx="895">
                  <c:v>0.14120246527777777</c:v>
                </c:pt>
                <c:pt idx="896">
                  <c:v>0.14120247685185186</c:v>
                </c:pt>
                <c:pt idx="897">
                  <c:v>0.14120248842592592</c:v>
                </c:pt>
                <c:pt idx="898">
                  <c:v>0.14120248842592592</c:v>
                </c:pt>
                <c:pt idx="899">
                  <c:v>0.14120250000000001</c:v>
                </c:pt>
                <c:pt idx="900">
                  <c:v>0.14120250000000001</c:v>
                </c:pt>
                <c:pt idx="901">
                  <c:v>0.14120251157407407</c:v>
                </c:pt>
                <c:pt idx="902">
                  <c:v>0.14120252314814816</c:v>
                </c:pt>
                <c:pt idx="903">
                  <c:v>0.14120252314814816</c:v>
                </c:pt>
                <c:pt idx="904">
                  <c:v>0.14120253472222222</c:v>
                </c:pt>
                <c:pt idx="905">
                  <c:v>0.14120254629629628</c:v>
                </c:pt>
                <c:pt idx="906">
                  <c:v>0.14120254629629628</c:v>
                </c:pt>
                <c:pt idx="907">
                  <c:v>0.14120255787037037</c:v>
                </c:pt>
                <c:pt idx="908">
                  <c:v>0.14120255787037037</c:v>
                </c:pt>
                <c:pt idx="909">
                  <c:v>0.14120256944444445</c:v>
                </c:pt>
                <c:pt idx="910">
                  <c:v>0.14120258101851851</c:v>
                </c:pt>
                <c:pt idx="911">
                  <c:v>0.14120258101851851</c:v>
                </c:pt>
                <c:pt idx="912">
                  <c:v>0.1412025925925926</c:v>
                </c:pt>
                <c:pt idx="913">
                  <c:v>0.14120260416666666</c:v>
                </c:pt>
                <c:pt idx="914">
                  <c:v>0.14120260416666666</c:v>
                </c:pt>
                <c:pt idx="915">
                  <c:v>0.14120261574074075</c:v>
                </c:pt>
                <c:pt idx="916">
                  <c:v>0.14120261574074075</c:v>
                </c:pt>
                <c:pt idx="917">
                  <c:v>0.14120262731481481</c:v>
                </c:pt>
                <c:pt idx="918">
                  <c:v>0.14120263888888887</c:v>
                </c:pt>
                <c:pt idx="919">
                  <c:v>0.14120263888888887</c:v>
                </c:pt>
                <c:pt idx="920">
                  <c:v>0.14120265046296296</c:v>
                </c:pt>
                <c:pt idx="921">
                  <c:v>0.14120266203703705</c:v>
                </c:pt>
                <c:pt idx="922">
                  <c:v>0.14120266203703705</c:v>
                </c:pt>
                <c:pt idx="923">
                  <c:v>0.14120267361111111</c:v>
                </c:pt>
                <c:pt idx="924">
                  <c:v>0.14120267361111111</c:v>
                </c:pt>
                <c:pt idx="925">
                  <c:v>0.14120268518518519</c:v>
                </c:pt>
                <c:pt idx="926">
                  <c:v>0.14120269675925926</c:v>
                </c:pt>
                <c:pt idx="927">
                  <c:v>0.14120269675925926</c:v>
                </c:pt>
                <c:pt idx="928">
                  <c:v>0.14120270833333334</c:v>
                </c:pt>
                <c:pt idx="929">
                  <c:v>0.1412027199074074</c:v>
                </c:pt>
                <c:pt idx="930">
                  <c:v>0.1412027199074074</c:v>
                </c:pt>
                <c:pt idx="931">
                  <c:v>0.14120273148148146</c:v>
                </c:pt>
                <c:pt idx="932">
                  <c:v>0.14120273148148146</c:v>
                </c:pt>
                <c:pt idx="933">
                  <c:v>0.14120274305555555</c:v>
                </c:pt>
                <c:pt idx="934">
                  <c:v>0.14120275462962964</c:v>
                </c:pt>
                <c:pt idx="935">
                  <c:v>0.14120275462962964</c:v>
                </c:pt>
                <c:pt idx="936">
                  <c:v>0.1412027662037037</c:v>
                </c:pt>
                <c:pt idx="937">
                  <c:v>0.14120277777777779</c:v>
                </c:pt>
                <c:pt idx="938">
                  <c:v>0.14120277777777779</c:v>
                </c:pt>
                <c:pt idx="939">
                  <c:v>0.14120278935185185</c:v>
                </c:pt>
                <c:pt idx="940">
                  <c:v>0.14120278935185185</c:v>
                </c:pt>
                <c:pt idx="941">
                  <c:v>0.14120280092592594</c:v>
                </c:pt>
                <c:pt idx="942">
                  <c:v>0.1412028125</c:v>
                </c:pt>
                <c:pt idx="943">
                  <c:v>0.1412028125</c:v>
                </c:pt>
                <c:pt idx="944">
                  <c:v>0.14120282407407406</c:v>
                </c:pt>
                <c:pt idx="945">
                  <c:v>0.14120283564814815</c:v>
                </c:pt>
                <c:pt idx="946">
                  <c:v>0.14120283564814815</c:v>
                </c:pt>
                <c:pt idx="947">
                  <c:v>0.14120284722222223</c:v>
                </c:pt>
                <c:pt idx="948">
                  <c:v>0.14120284722222223</c:v>
                </c:pt>
                <c:pt idx="949">
                  <c:v>0.14120285879629629</c:v>
                </c:pt>
                <c:pt idx="950">
                  <c:v>0.14120287037037038</c:v>
                </c:pt>
                <c:pt idx="951">
                  <c:v>0.14120287037037038</c:v>
                </c:pt>
                <c:pt idx="952">
                  <c:v>0.14120288194444444</c:v>
                </c:pt>
                <c:pt idx="953">
                  <c:v>0.14120288194444444</c:v>
                </c:pt>
                <c:pt idx="954">
                  <c:v>0.14120289351851853</c:v>
                </c:pt>
                <c:pt idx="955">
                  <c:v>0.14120290509259259</c:v>
                </c:pt>
                <c:pt idx="956">
                  <c:v>0.14120290509259259</c:v>
                </c:pt>
                <c:pt idx="957">
                  <c:v>0.14120291666666665</c:v>
                </c:pt>
                <c:pt idx="958">
                  <c:v>0.14120292824074074</c:v>
                </c:pt>
                <c:pt idx="959">
                  <c:v>0.14120292824074074</c:v>
                </c:pt>
                <c:pt idx="960">
                  <c:v>0.14120293981481483</c:v>
                </c:pt>
                <c:pt idx="961">
                  <c:v>0.14120293981481483</c:v>
                </c:pt>
                <c:pt idx="962">
                  <c:v>0.14120295138888889</c:v>
                </c:pt>
                <c:pt idx="963">
                  <c:v>0.14120296296296295</c:v>
                </c:pt>
                <c:pt idx="964">
                  <c:v>0.14120296296296295</c:v>
                </c:pt>
                <c:pt idx="965">
                  <c:v>0.14120297453703703</c:v>
                </c:pt>
                <c:pt idx="966">
                  <c:v>0.14120298611111112</c:v>
                </c:pt>
                <c:pt idx="967">
                  <c:v>0.14120298611111112</c:v>
                </c:pt>
                <c:pt idx="968">
                  <c:v>0.14120299768518518</c:v>
                </c:pt>
                <c:pt idx="969">
                  <c:v>0.14120299768518518</c:v>
                </c:pt>
                <c:pt idx="970">
                  <c:v>0.14120300925925924</c:v>
                </c:pt>
                <c:pt idx="971">
                  <c:v>0.14120302083333333</c:v>
                </c:pt>
                <c:pt idx="972">
                  <c:v>0.14120302083333333</c:v>
                </c:pt>
                <c:pt idx="973">
                  <c:v>0.14120303240740742</c:v>
                </c:pt>
                <c:pt idx="974">
                  <c:v>0.14120304398148148</c:v>
                </c:pt>
                <c:pt idx="975">
                  <c:v>0.14120304398148148</c:v>
                </c:pt>
                <c:pt idx="976">
                  <c:v>0.14120305555555554</c:v>
                </c:pt>
                <c:pt idx="977">
                  <c:v>0.14120305555555554</c:v>
                </c:pt>
                <c:pt idx="978">
                  <c:v>0.14120306712962963</c:v>
                </c:pt>
                <c:pt idx="979">
                  <c:v>0.14120307870370372</c:v>
                </c:pt>
                <c:pt idx="980">
                  <c:v>0.14120307870370372</c:v>
                </c:pt>
                <c:pt idx="981">
                  <c:v>0.14120309027777778</c:v>
                </c:pt>
                <c:pt idx="982">
                  <c:v>0.14120310185185184</c:v>
                </c:pt>
                <c:pt idx="983">
                  <c:v>0.14120310185185184</c:v>
                </c:pt>
                <c:pt idx="984">
                  <c:v>0.14120311342592592</c:v>
                </c:pt>
                <c:pt idx="985">
                  <c:v>0.14120311342592592</c:v>
                </c:pt>
                <c:pt idx="986">
                  <c:v>0.14120312500000001</c:v>
                </c:pt>
                <c:pt idx="987">
                  <c:v>0.14120313657407407</c:v>
                </c:pt>
                <c:pt idx="988">
                  <c:v>0.14120313657407407</c:v>
                </c:pt>
                <c:pt idx="989">
                  <c:v>0.14120314814814813</c:v>
                </c:pt>
                <c:pt idx="990">
                  <c:v>0.14120315972222222</c:v>
                </c:pt>
                <c:pt idx="991">
                  <c:v>0.14120315972222222</c:v>
                </c:pt>
                <c:pt idx="992">
                  <c:v>0.14120317129629631</c:v>
                </c:pt>
                <c:pt idx="993">
                  <c:v>0.14120317129629631</c:v>
                </c:pt>
                <c:pt idx="994">
                  <c:v>0.14120318287037037</c:v>
                </c:pt>
                <c:pt idx="995">
                  <c:v>0.14120319444444443</c:v>
                </c:pt>
                <c:pt idx="996">
                  <c:v>0.14120319444444443</c:v>
                </c:pt>
                <c:pt idx="997">
                  <c:v>0.14120320601851852</c:v>
                </c:pt>
                <c:pt idx="998">
                  <c:v>0.14120321759259261</c:v>
                </c:pt>
                <c:pt idx="999">
                  <c:v>0.14120321759259261</c:v>
                </c:pt>
                <c:pt idx="1000">
                  <c:v>0.14120322916666667</c:v>
                </c:pt>
                <c:pt idx="1001">
                  <c:v>0.14120322916666667</c:v>
                </c:pt>
                <c:pt idx="1002">
                  <c:v>0.14120324074074073</c:v>
                </c:pt>
                <c:pt idx="1003">
                  <c:v>0.14120325231481481</c:v>
                </c:pt>
                <c:pt idx="1004">
                  <c:v>0.14120325231481481</c:v>
                </c:pt>
                <c:pt idx="1005">
                  <c:v>0.1412032638888889</c:v>
                </c:pt>
                <c:pt idx="1006">
                  <c:v>0.14120327546296296</c:v>
                </c:pt>
                <c:pt idx="1007">
                  <c:v>0.14120327546296296</c:v>
                </c:pt>
                <c:pt idx="1008">
                  <c:v>0.14120328703703702</c:v>
                </c:pt>
                <c:pt idx="1009">
                  <c:v>0.14120328703703702</c:v>
                </c:pt>
                <c:pt idx="1010">
                  <c:v>0.14120329861111111</c:v>
                </c:pt>
                <c:pt idx="1011">
                  <c:v>0.1412033101851852</c:v>
                </c:pt>
                <c:pt idx="1012">
                  <c:v>0.1412033101851852</c:v>
                </c:pt>
                <c:pt idx="1013">
                  <c:v>0.14120332175925926</c:v>
                </c:pt>
                <c:pt idx="1014">
                  <c:v>0.14120333333333332</c:v>
                </c:pt>
                <c:pt idx="1015">
                  <c:v>0.14120333333333332</c:v>
                </c:pt>
                <c:pt idx="1016">
                  <c:v>0.14120334490740741</c:v>
                </c:pt>
                <c:pt idx="1017">
                  <c:v>0.14120334490740741</c:v>
                </c:pt>
                <c:pt idx="1018">
                  <c:v>0.1412033564814815</c:v>
                </c:pt>
                <c:pt idx="1019">
                  <c:v>0.14120336805555556</c:v>
                </c:pt>
                <c:pt idx="1020">
                  <c:v>0.14120336805555556</c:v>
                </c:pt>
                <c:pt idx="1021">
                  <c:v>0.14120337962962962</c:v>
                </c:pt>
                <c:pt idx="1022">
                  <c:v>0.1412033912037037</c:v>
                </c:pt>
                <c:pt idx="1023">
                  <c:v>0.1412033912037037</c:v>
                </c:pt>
                <c:pt idx="1024">
                  <c:v>0.14120340277777779</c:v>
                </c:pt>
                <c:pt idx="1025">
                  <c:v>0.14120340277777779</c:v>
                </c:pt>
                <c:pt idx="1026">
                  <c:v>0.14120341435185185</c:v>
                </c:pt>
                <c:pt idx="1027">
                  <c:v>0.14120342592592591</c:v>
                </c:pt>
                <c:pt idx="1028">
                  <c:v>0.14120342592592591</c:v>
                </c:pt>
                <c:pt idx="1029">
                  <c:v>0.1412034375</c:v>
                </c:pt>
                <c:pt idx="1030">
                  <c:v>0.14120344907407409</c:v>
                </c:pt>
                <c:pt idx="1031">
                  <c:v>0.14120344907407409</c:v>
                </c:pt>
                <c:pt idx="1032">
                  <c:v>0.14120346064814815</c:v>
                </c:pt>
                <c:pt idx="1033">
                  <c:v>0.14120346064814815</c:v>
                </c:pt>
                <c:pt idx="1034">
                  <c:v>0.14120347222222221</c:v>
                </c:pt>
                <c:pt idx="1035">
                  <c:v>0.1412034837962963</c:v>
                </c:pt>
                <c:pt idx="1036">
                  <c:v>0.1412034837962963</c:v>
                </c:pt>
                <c:pt idx="1037">
                  <c:v>0.14120349537037039</c:v>
                </c:pt>
                <c:pt idx="1038">
                  <c:v>0.14120350694444445</c:v>
                </c:pt>
                <c:pt idx="1039">
                  <c:v>0.14120350694444445</c:v>
                </c:pt>
                <c:pt idx="1040">
                  <c:v>0.14120351851851851</c:v>
                </c:pt>
                <c:pt idx="1041">
                  <c:v>0.14120351851851851</c:v>
                </c:pt>
                <c:pt idx="1042">
                  <c:v>0.14120353009259259</c:v>
                </c:pt>
                <c:pt idx="1043">
                  <c:v>0.14120354166666668</c:v>
                </c:pt>
                <c:pt idx="1044">
                  <c:v>0.14120354166666668</c:v>
                </c:pt>
                <c:pt idx="1045">
                  <c:v>0.14120355324074074</c:v>
                </c:pt>
                <c:pt idx="1046">
                  <c:v>0.1412035648148148</c:v>
                </c:pt>
                <c:pt idx="1047">
                  <c:v>0.1412035648148148</c:v>
                </c:pt>
                <c:pt idx="1048">
                  <c:v>0.14120357638888889</c:v>
                </c:pt>
                <c:pt idx="1049">
                  <c:v>0.14120357638888889</c:v>
                </c:pt>
                <c:pt idx="1050">
                  <c:v>0.14120358796296298</c:v>
                </c:pt>
                <c:pt idx="1051">
                  <c:v>0.14120359953703704</c:v>
                </c:pt>
                <c:pt idx="1052">
                  <c:v>0.14120359953703704</c:v>
                </c:pt>
                <c:pt idx="1053">
                  <c:v>0.1412036111111111</c:v>
                </c:pt>
                <c:pt idx="1054">
                  <c:v>0.14120362268518519</c:v>
                </c:pt>
                <c:pt idx="1055">
                  <c:v>0.14120362268518519</c:v>
                </c:pt>
                <c:pt idx="1056">
                  <c:v>0.14120363425925928</c:v>
                </c:pt>
                <c:pt idx="1057">
                  <c:v>0.14120363425925928</c:v>
                </c:pt>
                <c:pt idx="1058">
                  <c:v>0.14120364583333334</c:v>
                </c:pt>
                <c:pt idx="1059">
                  <c:v>0.1412036574074074</c:v>
                </c:pt>
                <c:pt idx="1060">
                  <c:v>0.1412036574074074</c:v>
                </c:pt>
                <c:pt idx="1061">
                  <c:v>0.14120366898148148</c:v>
                </c:pt>
                <c:pt idx="1062">
                  <c:v>0.14120368055555557</c:v>
                </c:pt>
                <c:pt idx="1063">
                  <c:v>0.14120368055555557</c:v>
                </c:pt>
                <c:pt idx="1064">
                  <c:v>0.14120369212962963</c:v>
                </c:pt>
                <c:pt idx="1065">
                  <c:v>0.14120369212962963</c:v>
                </c:pt>
                <c:pt idx="1066">
                  <c:v>0.14120370370370369</c:v>
                </c:pt>
                <c:pt idx="1067">
                  <c:v>0.14120371527777778</c:v>
                </c:pt>
                <c:pt idx="1068">
                  <c:v>0.14120371527777778</c:v>
                </c:pt>
                <c:pt idx="1069">
                  <c:v>0.14120372685185187</c:v>
                </c:pt>
                <c:pt idx="1070">
                  <c:v>0.14120373842592593</c:v>
                </c:pt>
                <c:pt idx="1071">
                  <c:v>0.14120373842592593</c:v>
                </c:pt>
                <c:pt idx="1072">
                  <c:v>0.14120374999999999</c:v>
                </c:pt>
                <c:pt idx="1073">
                  <c:v>0.14120374999999999</c:v>
                </c:pt>
                <c:pt idx="1074">
                  <c:v>0.14120376157407408</c:v>
                </c:pt>
                <c:pt idx="1075">
                  <c:v>0.14120377314814814</c:v>
                </c:pt>
                <c:pt idx="1076">
                  <c:v>0.14120377314814814</c:v>
                </c:pt>
                <c:pt idx="1077">
                  <c:v>0.14120378472222223</c:v>
                </c:pt>
                <c:pt idx="1078">
                  <c:v>0.14120378472222223</c:v>
                </c:pt>
                <c:pt idx="1079">
                  <c:v>0.14120379629629629</c:v>
                </c:pt>
                <c:pt idx="1080">
                  <c:v>0.14120380787037037</c:v>
                </c:pt>
                <c:pt idx="1081">
                  <c:v>0.14120380787037037</c:v>
                </c:pt>
                <c:pt idx="1082">
                  <c:v>0.14120381944444446</c:v>
                </c:pt>
                <c:pt idx="1083">
                  <c:v>0.14120383101851852</c:v>
                </c:pt>
                <c:pt idx="1084">
                  <c:v>0.14120383101851852</c:v>
                </c:pt>
                <c:pt idx="1085">
                  <c:v>0.14120384259259258</c:v>
                </c:pt>
                <c:pt idx="1086">
                  <c:v>0.14120384259259258</c:v>
                </c:pt>
                <c:pt idx="1087">
                  <c:v>0.14120385416666667</c:v>
                </c:pt>
                <c:pt idx="1088">
                  <c:v>0.14120386574074073</c:v>
                </c:pt>
                <c:pt idx="1089">
                  <c:v>0.14120386574074073</c:v>
                </c:pt>
                <c:pt idx="1090">
                  <c:v>0.14120387731481482</c:v>
                </c:pt>
                <c:pt idx="1091">
                  <c:v>0.14120388888888888</c:v>
                </c:pt>
                <c:pt idx="1092">
                  <c:v>0.14120388888888888</c:v>
                </c:pt>
                <c:pt idx="1093">
                  <c:v>0.14120390046296297</c:v>
                </c:pt>
                <c:pt idx="1094">
                  <c:v>0.14120390046296297</c:v>
                </c:pt>
                <c:pt idx="1095">
                  <c:v>0.14120391203703705</c:v>
                </c:pt>
                <c:pt idx="1096">
                  <c:v>0.14120392361111112</c:v>
                </c:pt>
                <c:pt idx="1097">
                  <c:v>0.14120392361111112</c:v>
                </c:pt>
                <c:pt idx="1098">
                  <c:v>0.14120393518518518</c:v>
                </c:pt>
                <c:pt idx="1099">
                  <c:v>0.14120394675925926</c:v>
                </c:pt>
                <c:pt idx="1100">
                  <c:v>0.14120394675925926</c:v>
                </c:pt>
                <c:pt idx="1101">
                  <c:v>0.14120395833333332</c:v>
                </c:pt>
                <c:pt idx="1102">
                  <c:v>0.14120395833333332</c:v>
                </c:pt>
                <c:pt idx="1103">
                  <c:v>0.14120396990740741</c:v>
                </c:pt>
                <c:pt idx="1104">
                  <c:v>0.14120398148148147</c:v>
                </c:pt>
                <c:pt idx="1105">
                  <c:v>0.14120398148148147</c:v>
                </c:pt>
                <c:pt idx="1106">
                  <c:v>0.14120399305555556</c:v>
                </c:pt>
                <c:pt idx="1107">
                  <c:v>0.14120400462962965</c:v>
                </c:pt>
                <c:pt idx="1108">
                  <c:v>0.14120400462962965</c:v>
                </c:pt>
                <c:pt idx="1109">
                  <c:v>0.14120401620370371</c:v>
                </c:pt>
                <c:pt idx="1110">
                  <c:v>0.14120401620370371</c:v>
                </c:pt>
                <c:pt idx="1111">
                  <c:v>0.14120402777777777</c:v>
                </c:pt>
                <c:pt idx="1112">
                  <c:v>0.14120403935185186</c:v>
                </c:pt>
                <c:pt idx="1113">
                  <c:v>0.14120403935185186</c:v>
                </c:pt>
                <c:pt idx="1114">
                  <c:v>0.14120405092592592</c:v>
                </c:pt>
                <c:pt idx="1115">
                  <c:v>0.1412040625</c:v>
                </c:pt>
                <c:pt idx="1116">
                  <c:v>0.1412040625</c:v>
                </c:pt>
                <c:pt idx="1117">
                  <c:v>0.14120407407407407</c:v>
                </c:pt>
                <c:pt idx="1118">
                  <c:v>0.14120407407407407</c:v>
                </c:pt>
                <c:pt idx="1119">
                  <c:v>0.14120408564814815</c:v>
                </c:pt>
                <c:pt idx="1120">
                  <c:v>0.14120409722222224</c:v>
                </c:pt>
                <c:pt idx="1121">
                  <c:v>0.14120409722222224</c:v>
                </c:pt>
                <c:pt idx="1122">
                  <c:v>0.1412041087962963</c:v>
                </c:pt>
                <c:pt idx="1123">
                  <c:v>0.14120412037037036</c:v>
                </c:pt>
                <c:pt idx="1124">
                  <c:v>0.14120412037037036</c:v>
                </c:pt>
                <c:pt idx="1125">
                  <c:v>0.14120413194444445</c:v>
                </c:pt>
                <c:pt idx="1126">
                  <c:v>0.14120413194444445</c:v>
                </c:pt>
                <c:pt idx="1127">
                  <c:v>0.14120414351851851</c:v>
                </c:pt>
                <c:pt idx="1128">
                  <c:v>0.1412041550925926</c:v>
                </c:pt>
                <c:pt idx="1129">
                  <c:v>0.1412041550925926</c:v>
                </c:pt>
                <c:pt idx="1130">
                  <c:v>0.14120416666666666</c:v>
                </c:pt>
                <c:pt idx="1131">
                  <c:v>0.14120417824074075</c:v>
                </c:pt>
                <c:pt idx="1132">
                  <c:v>0.14120417824074075</c:v>
                </c:pt>
                <c:pt idx="1133">
                  <c:v>0.14120418981481483</c:v>
                </c:pt>
                <c:pt idx="1134">
                  <c:v>0.14120418981481483</c:v>
                </c:pt>
                <c:pt idx="1135">
                  <c:v>0.14120420138888889</c:v>
                </c:pt>
                <c:pt idx="1136">
                  <c:v>0.14120421296296295</c:v>
                </c:pt>
                <c:pt idx="1137">
                  <c:v>0.14120421296296295</c:v>
                </c:pt>
                <c:pt idx="1138">
                  <c:v>0.14120422453703704</c:v>
                </c:pt>
                <c:pt idx="1139">
                  <c:v>0.1412042361111111</c:v>
                </c:pt>
                <c:pt idx="1140">
                  <c:v>0.1412042361111111</c:v>
                </c:pt>
                <c:pt idx="1141">
                  <c:v>0.14120424768518519</c:v>
                </c:pt>
                <c:pt idx="1142">
                  <c:v>0.14120424768518519</c:v>
                </c:pt>
                <c:pt idx="1143">
                  <c:v>0.14120425925925925</c:v>
                </c:pt>
                <c:pt idx="1144">
                  <c:v>0.14120427083333334</c:v>
                </c:pt>
                <c:pt idx="1145">
                  <c:v>0.14120427083333334</c:v>
                </c:pt>
                <c:pt idx="1146">
                  <c:v>0.14120428240740743</c:v>
                </c:pt>
                <c:pt idx="1147">
                  <c:v>0.14120429398148149</c:v>
                </c:pt>
                <c:pt idx="1148">
                  <c:v>0.14120429398148149</c:v>
                </c:pt>
                <c:pt idx="1149">
                  <c:v>0.14120430555555555</c:v>
                </c:pt>
                <c:pt idx="1150">
                  <c:v>0.14120430555555555</c:v>
                </c:pt>
                <c:pt idx="1151">
                  <c:v>0.14120431712962964</c:v>
                </c:pt>
                <c:pt idx="1152">
                  <c:v>0.1412043287037037</c:v>
                </c:pt>
                <c:pt idx="1153">
                  <c:v>0.1412043287037037</c:v>
                </c:pt>
                <c:pt idx="1154">
                  <c:v>0.14120434027777778</c:v>
                </c:pt>
                <c:pt idx="1155">
                  <c:v>0.14120435185185184</c:v>
                </c:pt>
                <c:pt idx="1156">
                  <c:v>0.14120435185185184</c:v>
                </c:pt>
                <c:pt idx="1157">
                  <c:v>0.14120436342592593</c:v>
                </c:pt>
                <c:pt idx="1158">
                  <c:v>0.14120436342592593</c:v>
                </c:pt>
                <c:pt idx="1159">
                  <c:v>0.14120437499999999</c:v>
                </c:pt>
                <c:pt idx="1160">
                  <c:v>0.14120438657407408</c:v>
                </c:pt>
                <c:pt idx="1161">
                  <c:v>0.14120438657407408</c:v>
                </c:pt>
                <c:pt idx="1162">
                  <c:v>0.14120439814814814</c:v>
                </c:pt>
                <c:pt idx="1163">
                  <c:v>0.14120440972222223</c:v>
                </c:pt>
                <c:pt idx="1164">
                  <c:v>0.14120440972222223</c:v>
                </c:pt>
                <c:pt idx="1165">
                  <c:v>0.14120442129629629</c:v>
                </c:pt>
                <c:pt idx="1166">
                  <c:v>0.14120442129629629</c:v>
                </c:pt>
                <c:pt idx="1167">
                  <c:v>0.14120443287037038</c:v>
                </c:pt>
                <c:pt idx="1168">
                  <c:v>0.14120444444444444</c:v>
                </c:pt>
                <c:pt idx="1169">
                  <c:v>0.14120444444444444</c:v>
                </c:pt>
                <c:pt idx="1170">
                  <c:v>0.14120445601851853</c:v>
                </c:pt>
                <c:pt idx="1171">
                  <c:v>0.14120446759259259</c:v>
                </c:pt>
                <c:pt idx="1172">
                  <c:v>0.14120446759259259</c:v>
                </c:pt>
                <c:pt idx="1173">
                  <c:v>0.14120447916666667</c:v>
                </c:pt>
                <c:pt idx="1174">
                  <c:v>0.14120447916666667</c:v>
                </c:pt>
                <c:pt idx="1175">
                  <c:v>0.14120449074074073</c:v>
                </c:pt>
                <c:pt idx="1176">
                  <c:v>0.14120450231481482</c:v>
                </c:pt>
                <c:pt idx="1177">
                  <c:v>0.14120450231481482</c:v>
                </c:pt>
                <c:pt idx="1178">
                  <c:v>0.14120451388888888</c:v>
                </c:pt>
                <c:pt idx="1179">
                  <c:v>0.14120452546296294</c:v>
                </c:pt>
                <c:pt idx="1180">
                  <c:v>0.14120452546296294</c:v>
                </c:pt>
                <c:pt idx="1181">
                  <c:v>0.14120453703703703</c:v>
                </c:pt>
                <c:pt idx="1182">
                  <c:v>0.14120453703703703</c:v>
                </c:pt>
                <c:pt idx="1183">
                  <c:v>0.14120454861111112</c:v>
                </c:pt>
                <c:pt idx="1184">
                  <c:v>0.14120456018518518</c:v>
                </c:pt>
                <c:pt idx="1185">
                  <c:v>0.14120456018518518</c:v>
                </c:pt>
                <c:pt idx="1186">
                  <c:v>0.14120457175925927</c:v>
                </c:pt>
                <c:pt idx="1187">
                  <c:v>0.14120458333333333</c:v>
                </c:pt>
                <c:pt idx="1188">
                  <c:v>0.14120458333333333</c:v>
                </c:pt>
                <c:pt idx="1189">
                  <c:v>0.14120459490740742</c:v>
                </c:pt>
                <c:pt idx="1190">
                  <c:v>0.14120459490740742</c:v>
                </c:pt>
                <c:pt idx="1191">
                  <c:v>0.14120460648148148</c:v>
                </c:pt>
                <c:pt idx="1192">
                  <c:v>0.14120461805555554</c:v>
                </c:pt>
                <c:pt idx="1193">
                  <c:v>0.14120461805555554</c:v>
                </c:pt>
                <c:pt idx="1194">
                  <c:v>0.14120462962962962</c:v>
                </c:pt>
                <c:pt idx="1195">
                  <c:v>0.14120464120370371</c:v>
                </c:pt>
                <c:pt idx="1196">
                  <c:v>0.14120464120370371</c:v>
                </c:pt>
                <c:pt idx="1197">
                  <c:v>0.14120465277777777</c:v>
                </c:pt>
                <c:pt idx="1198">
                  <c:v>0.14120465277777777</c:v>
                </c:pt>
                <c:pt idx="1199">
                  <c:v>0.14120466435185186</c:v>
                </c:pt>
                <c:pt idx="1200">
                  <c:v>0.14120467592592592</c:v>
                </c:pt>
                <c:pt idx="1201">
                  <c:v>0.14120467592592592</c:v>
                </c:pt>
                <c:pt idx="1202">
                  <c:v>0.14120468750000001</c:v>
                </c:pt>
                <c:pt idx="1203">
                  <c:v>0.14120468750000001</c:v>
                </c:pt>
                <c:pt idx="1204">
                  <c:v>0.14120469907407407</c:v>
                </c:pt>
                <c:pt idx="1205">
                  <c:v>0.14120471064814813</c:v>
                </c:pt>
                <c:pt idx="1206">
                  <c:v>0.14120471064814813</c:v>
                </c:pt>
                <c:pt idx="1207">
                  <c:v>0.14120472222222222</c:v>
                </c:pt>
                <c:pt idx="1208">
                  <c:v>0.14120473379629631</c:v>
                </c:pt>
                <c:pt idx="1209">
                  <c:v>0.14120473379629631</c:v>
                </c:pt>
                <c:pt idx="1210">
                  <c:v>0.14120474537037037</c:v>
                </c:pt>
                <c:pt idx="1211">
                  <c:v>0.14120474537037037</c:v>
                </c:pt>
                <c:pt idx="1212">
                  <c:v>0.14120475694444445</c:v>
                </c:pt>
                <c:pt idx="1213">
                  <c:v>0.14120476851851851</c:v>
                </c:pt>
                <c:pt idx="1214">
                  <c:v>0.14120476851851851</c:v>
                </c:pt>
                <c:pt idx="1215">
                  <c:v>0.1412047800925926</c:v>
                </c:pt>
                <c:pt idx="1216">
                  <c:v>0.14120479166666666</c:v>
                </c:pt>
                <c:pt idx="1217">
                  <c:v>0.14120479166666666</c:v>
                </c:pt>
                <c:pt idx="1218">
                  <c:v>0.14120480324074072</c:v>
                </c:pt>
                <c:pt idx="1219">
                  <c:v>0.14120480324074072</c:v>
                </c:pt>
                <c:pt idx="1220">
                  <c:v>0.14120481481481481</c:v>
                </c:pt>
                <c:pt idx="1221">
                  <c:v>0.1412048263888889</c:v>
                </c:pt>
                <c:pt idx="1222">
                  <c:v>0.1412048263888889</c:v>
                </c:pt>
                <c:pt idx="1223">
                  <c:v>0.14120483796296296</c:v>
                </c:pt>
                <c:pt idx="1224">
                  <c:v>0.14120484953703705</c:v>
                </c:pt>
                <c:pt idx="1225">
                  <c:v>0.14120484953703705</c:v>
                </c:pt>
                <c:pt idx="1226">
                  <c:v>0.14120486111111111</c:v>
                </c:pt>
                <c:pt idx="1227">
                  <c:v>0.14120486111111111</c:v>
                </c:pt>
                <c:pt idx="1228">
                  <c:v>0.1412048726851852</c:v>
                </c:pt>
                <c:pt idx="1229">
                  <c:v>0.14120488425925926</c:v>
                </c:pt>
                <c:pt idx="1230">
                  <c:v>0.14120488425925926</c:v>
                </c:pt>
                <c:pt idx="1231">
                  <c:v>0.14120489583333332</c:v>
                </c:pt>
                <c:pt idx="1232">
                  <c:v>0.1412049074074074</c:v>
                </c:pt>
                <c:pt idx="1233">
                  <c:v>0.1412049074074074</c:v>
                </c:pt>
                <c:pt idx="1234">
                  <c:v>0.14120491898148149</c:v>
                </c:pt>
                <c:pt idx="1235">
                  <c:v>0.14120491898148149</c:v>
                </c:pt>
                <c:pt idx="1236">
                  <c:v>0.14120493055555555</c:v>
                </c:pt>
                <c:pt idx="1237">
                  <c:v>0.14120494212962964</c:v>
                </c:pt>
                <c:pt idx="1238">
                  <c:v>0.14120494212962964</c:v>
                </c:pt>
                <c:pt idx="1239">
                  <c:v>0.1412049537037037</c:v>
                </c:pt>
                <c:pt idx="1240">
                  <c:v>0.14120496527777779</c:v>
                </c:pt>
                <c:pt idx="1241">
                  <c:v>0.14120496527777779</c:v>
                </c:pt>
                <c:pt idx="1242">
                  <c:v>0.14120497685185185</c:v>
                </c:pt>
                <c:pt idx="1243">
                  <c:v>0.14120497685185185</c:v>
                </c:pt>
                <c:pt idx="1244">
                  <c:v>0.14120498842592591</c:v>
                </c:pt>
                <c:pt idx="1245">
                  <c:v>0.141205</c:v>
                </c:pt>
                <c:pt idx="1246">
                  <c:v>0.141205</c:v>
                </c:pt>
                <c:pt idx="1247">
                  <c:v>0.14120501157407409</c:v>
                </c:pt>
                <c:pt idx="1248">
                  <c:v>0.14120502314814815</c:v>
                </c:pt>
                <c:pt idx="1249">
                  <c:v>0.14120502314814815</c:v>
                </c:pt>
                <c:pt idx="1250">
                  <c:v>0.14120503472222221</c:v>
                </c:pt>
                <c:pt idx="1251">
                  <c:v>0.14120503472222221</c:v>
                </c:pt>
                <c:pt idx="1252">
                  <c:v>0.14120504629629629</c:v>
                </c:pt>
                <c:pt idx="1253">
                  <c:v>0.14120505787037038</c:v>
                </c:pt>
                <c:pt idx="1254">
                  <c:v>0.14120505787037038</c:v>
                </c:pt>
                <c:pt idx="1255">
                  <c:v>0.14120506944444444</c:v>
                </c:pt>
                <c:pt idx="1256">
                  <c:v>0.1412050810185185</c:v>
                </c:pt>
                <c:pt idx="1257">
                  <c:v>0.1412050810185185</c:v>
                </c:pt>
                <c:pt idx="1258">
                  <c:v>0.14120509259259259</c:v>
                </c:pt>
                <c:pt idx="1259">
                  <c:v>0.14120509259259259</c:v>
                </c:pt>
                <c:pt idx="1260">
                  <c:v>0.14120510416666668</c:v>
                </c:pt>
                <c:pt idx="1261">
                  <c:v>0.14120511574074074</c:v>
                </c:pt>
                <c:pt idx="1262">
                  <c:v>0.14120511574074074</c:v>
                </c:pt>
                <c:pt idx="1263">
                  <c:v>0.1412051273148148</c:v>
                </c:pt>
                <c:pt idx="1264">
                  <c:v>0.14120513888888889</c:v>
                </c:pt>
                <c:pt idx="1265">
                  <c:v>0.14120513888888889</c:v>
                </c:pt>
                <c:pt idx="1266">
                  <c:v>0.14120515046296298</c:v>
                </c:pt>
                <c:pt idx="1267">
                  <c:v>0.14120515046296298</c:v>
                </c:pt>
                <c:pt idx="1268">
                  <c:v>0.14120516203703704</c:v>
                </c:pt>
                <c:pt idx="1269">
                  <c:v>0.1412051736111111</c:v>
                </c:pt>
                <c:pt idx="1270">
                  <c:v>0.1412051736111111</c:v>
                </c:pt>
                <c:pt idx="1271">
                  <c:v>0.14120518518518518</c:v>
                </c:pt>
                <c:pt idx="1272">
                  <c:v>0.14120519675925927</c:v>
                </c:pt>
                <c:pt idx="1273">
                  <c:v>0.14120519675925927</c:v>
                </c:pt>
                <c:pt idx="1274">
                  <c:v>0.14120520833333333</c:v>
                </c:pt>
                <c:pt idx="1275">
                  <c:v>0.14120520833333333</c:v>
                </c:pt>
                <c:pt idx="1276">
                  <c:v>0.14120521990740739</c:v>
                </c:pt>
                <c:pt idx="1277">
                  <c:v>0.14120523148148148</c:v>
                </c:pt>
                <c:pt idx="1278">
                  <c:v>0.14120523148148148</c:v>
                </c:pt>
                <c:pt idx="1279">
                  <c:v>0.14120524305555557</c:v>
                </c:pt>
                <c:pt idx="1280">
                  <c:v>0.14120525462962963</c:v>
                </c:pt>
                <c:pt idx="1281">
                  <c:v>0.14120525462962963</c:v>
                </c:pt>
                <c:pt idx="1282">
                  <c:v>0.14120526620370369</c:v>
                </c:pt>
                <c:pt idx="1283">
                  <c:v>0.14120526620370369</c:v>
                </c:pt>
                <c:pt idx="1284">
                  <c:v>0.14120527777777778</c:v>
                </c:pt>
                <c:pt idx="1285">
                  <c:v>0.14120528935185186</c:v>
                </c:pt>
                <c:pt idx="1286">
                  <c:v>0.14120528935185186</c:v>
                </c:pt>
                <c:pt idx="1287">
                  <c:v>0.14120530092592593</c:v>
                </c:pt>
                <c:pt idx="1288">
                  <c:v>0.14120531249999999</c:v>
                </c:pt>
                <c:pt idx="1289">
                  <c:v>0.14120531249999999</c:v>
                </c:pt>
                <c:pt idx="1290">
                  <c:v>0.14120532407407407</c:v>
                </c:pt>
                <c:pt idx="1291">
                  <c:v>0.14120532407407407</c:v>
                </c:pt>
                <c:pt idx="1292">
                  <c:v>0.14120533564814816</c:v>
                </c:pt>
                <c:pt idx="1293">
                  <c:v>0.14120534722222222</c:v>
                </c:pt>
                <c:pt idx="1294">
                  <c:v>0.14120534722222222</c:v>
                </c:pt>
                <c:pt idx="1295">
                  <c:v>0.14120535879629628</c:v>
                </c:pt>
                <c:pt idx="1296">
                  <c:v>0.14120537037037037</c:v>
                </c:pt>
                <c:pt idx="1297">
                  <c:v>0.14120537037037037</c:v>
                </c:pt>
                <c:pt idx="1298">
                  <c:v>0.14120538194444446</c:v>
                </c:pt>
                <c:pt idx="1299">
                  <c:v>0.14120538194444446</c:v>
                </c:pt>
                <c:pt idx="1300">
                  <c:v>0.14120539351851852</c:v>
                </c:pt>
                <c:pt idx="1301">
                  <c:v>0.14120540509259258</c:v>
                </c:pt>
                <c:pt idx="1302">
                  <c:v>0.14120540509259258</c:v>
                </c:pt>
                <c:pt idx="1303">
                  <c:v>0.14120541666666667</c:v>
                </c:pt>
                <c:pt idx="1304">
                  <c:v>0.14120542824074075</c:v>
                </c:pt>
                <c:pt idx="1305">
                  <c:v>0.14120542824074075</c:v>
                </c:pt>
                <c:pt idx="1306">
                  <c:v>0.14120543981481481</c:v>
                </c:pt>
                <c:pt idx="1307">
                  <c:v>0.14120543981481481</c:v>
                </c:pt>
                <c:pt idx="1308">
                  <c:v>0.14120545138888888</c:v>
                </c:pt>
                <c:pt idx="1309">
                  <c:v>0.14120546296296296</c:v>
                </c:pt>
                <c:pt idx="1310">
                  <c:v>0.14120546296296296</c:v>
                </c:pt>
                <c:pt idx="1311">
                  <c:v>0.14120547453703705</c:v>
                </c:pt>
                <c:pt idx="1312">
                  <c:v>0.14120548611111111</c:v>
                </c:pt>
                <c:pt idx="1313">
                  <c:v>0.14120548611111111</c:v>
                </c:pt>
                <c:pt idx="1314">
                  <c:v>0.14120549768518517</c:v>
                </c:pt>
                <c:pt idx="1315">
                  <c:v>0.14120549768518517</c:v>
                </c:pt>
                <c:pt idx="1316">
                  <c:v>0.14120550925925926</c:v>
                </c:pt>
                <c:pt idx="1317">
                  <c:v>0.14120552083333335</c:v>
                </c:pt>
                <c:pt idx="1318">
                  <c:v>0.14120552083333335</c:v>
                </c:pt>
                <c:pt idx="1319">
                  <c:v>0.14120553240740741</c:v>
                </c:pt>
                <c:pt idx="1320">
                  <c:v>0.14120554398148147</c:v>
                </c:pt>
                <c:pt idx="1321">
                  <c:v>0.14120554398148147</c:v>
                </c:pt>
                <c:pt idx="1322">
                  <c:v>0.14120555555555556</c:v>
                </c:pt>
                <c:pt idx="1323">
                  <c:v>0.14120555555555556</c:v>
                </c:pt>
                <c:pt idx="1324">
                  <c:v>0.14120556712962964</c:v>
                </c:pt>
                <c:pt idx="1325">
                  <c:v>0.1412055787037037</c:v>
                </c:pt>
                <c:pt idx="1326">
                  <c:v>0.1412055787037037</c:v>
                </c:pt>
                <c:pt idx="1327">
                  <c:v>0.14120559027777776</c:v>
                </c:pt>
                <c:pt idx="1328">
                  <c:v>0.14120559027777776</c:v>
                </c:pt>
                <c:pt idx="1329">
                  <c:v>0.14120560185185185</c:v>
                </c:pt>
                <c:pt idx="1330">
                  <c:v>0.14120561342592594</c:v>
                </c:pt>
                <c:pt idx="1331">
                  <c:v>0.14120561342592594</c:v>
                </c:pt>
                <c:pt idx="1332">
                  <c:v>0.141205625</c:v>
                </c:pt>
                <c:pt idx="1333">
                  <c:v>0.14120563657407406</c:v>
                </c:pt>
                <c:pt idx="1334">
                  <c:v>0.14120563657407406</c:v>
                </c:pt>
                <c:pt idx="1335">
                  <c:v>0.14120564814814815</c:v>
                </c:pt>
                <c:pt idx="1336">
                  <c:v>0.14120564814814815</c:v>
                </c:pt>
                <c:pt idx="1337">
                  <c:v>0.14120565972222224</c:v>
                </c:pt>
                <c:pt idx="1338">
                  <c:v>0.1412056712962963</c:v>
                </c:pt>
                <c:pt idx="1339">
                  <c:v>0.1412056712962963</c:v>
                </c:pt>
                <c:pt idx="1340">
                  <c:v>0.14120568287037036</c:v>
                </c:pt>
                <c:pt idx="1341">
                  <c:v>0.14120569444444445</c:v>
                </c:pt>
                <c:pt idx="1342">
                  <c:v>0.14120569444444445</c:v>
                </c:pt>
                <c:pt idx="1343">
                  <c:v>0.14120570601851853</c:v>
                </c:pt>
                <c:pt idx="1344">
                  <c:v>0.14120570601851853</c:v>
                </c:pt>
                <c:pt idx="1345">
                  <c:v>0.14120571759259259</c:v>
                </c:pt>
                <c:pt idx="1346">
                  <c:v>0.14120572916666665</c:v>
                </c:pt>
                <c:pt idx="1347">
                  <c:v>0.14120572916666665</c:v>
                </c:pt>
                <c:pt idx="1348">
                  <c:v>0.14120574074074074</c:v>
                </c:pt>
                <c:pt idx="1349">
                  <c:v>0.14120575231481483</c:v>
                </c:pt>
                <c:pt idx="1350">
                  <c:v>0.14120575231481483</c:v>
                </c:pt>
                <c:pt idx="1351">
                  <c:v>0.14120576388888889</c:v>
                </c:pt>
                <c:pt idx="1352">
                  <c:v>0.14120576388888889</c:v>
                </c:pt>
                <c:pt idx="1353">
                  <c:v>0.14120577546296295</c:v>
                </c:pt>
                <c:pt idx="1354">
                  <c:v>0.14120578703703704</c:v>
                </c:pt>
                <c:pt idx="1355">
                  <c:v>0.14120578703703704</c:v>
                </c:pt>
                <c:pt idx="1356">
                  <c:v>0.14120579861111113</c:v>
                </c:pt>
                <c:pt idx="1357">
                  <c:v>0.14120581018518519</c:v>
                </c:pt>
                <c:pt idx="1358">
                  <c:v>0.14120581018518519</c:v>
                </c:pt>
                <c:pt idx="1359">
                  <c:v>0.14120582175925925</c:v>
                </c:pt>
                <c:pt idx="1360">
                  <c:v>0.14120582175925925</c:v>
                </c:pt>
                <c:pt idx="1361">
                  <c:v>0.14120583333333334</c:v>
                </c:pt>
                <c:pt idx="1362">
                  <c:v>0.14120584490740742</c:v>
                </c:pt>
                <c:pt idx="1363">
                  <c:v>0.14120584490740742</c:v>
                </c:pt>
                <c:pt idx="1364">
                  <c:v>0.14120585648148148</c:v>
                </c:pt>
                <c:pt idx="1365">
                  <c:v>0.14120586805555554</c:v>
                </c:pt>
                <c:pt idx="1366">
                  <c:v>0.14120586805555554</c:v>
                </c:pt>
                <c:pt idx="1367">
                  <c:v>0.14120587962962963</c:v>
                </c:pt>
                <c:pt idx="1368">
                  <c:v>0.14120587962962963</c:v>
                </c:pt>
                <c:pt idx="1369">
                  <c:v>0.14120589120370372</c:v>
                </c:pt>
                <c:pt idx="1370">
                  <c:v>0.14120590277777778</c:v>
                </c:pt>
                <c:pt idx="1371">
                  <c:v>0.14120590277777778</c:v>
                </c:pt>
                <c:pt idx="1372">
                  <c:v>0.14120591435185184</c:v>
                </c:pt>
                <c:pt idx="1373">
                  <c:v>0.14120592592592593</c:v>
                </c:pt>
                <c:pt idx="1374">
                  <c:v>0.14120592592592593</c:v>
                </c:pt>
                <c:pt idx="1375">
                  <c:v>0.14120593749999999</c:v>
                </c:pt>
                <c:pt idx="1376">
                  <c:v>0.14120593749999999</c:v>
                </c:pt>
                <c:pt idx="1377">
                  <c:v>0.14120594907407408</c:v>
                </c:pt>
                <c:pt idx="1378">
                  <c:v>0.14120596064814814</c:v>
                </c:pt>
                <c:pt idx="1379">
                  <c:v>0.14120596064814814</c:v>
                </c:pt>
                <c:pt idx="1380">
                  <c:v>0.14120597222222223</c:v>
                </c:pt>
                <c:pt idx="1381">
                  <c:v>0.14120598379629631</c:v>
                </c:pt>
                <c:pt idx="1382">
                  <c:v>0.14120598379629631</c:v>
                </c:pt>
                <c:pt idx="1383">
                  <c:v>0.14120599537037037</c:v>
                </c:pt>
                <c:pt idx="1384">
                  <c:v>0.14120599537037037</c:v>
                </c:pt>
                <c:pt idx="1385">
                  <c:v>0.14120600694444443</c:v>
                </c:pt>
                <c:pt idx="1386">
                  <c:v>0.14120601851851852</c:v>
                </c:pt>
                <c:pt idx="1387">
                  <c:v>0.14120601851851852</c:v>
                </c:pt>
                <c:pt idx="1388">
                  <c:v>0.14120603009259258</c:v>
                </c:pt>
                <c:pt idx="1389">
                  <c:v>0.14120604166666667</c:v>
                </c:pt>
                <c:pt idx="1390">
                  <c:v>0.14120604166666667</c:v>
                </c:pt>
                <c:pt idx="1391">
                  <c:v>0.14120605324074073</c:v>
                </c:pt>
                <c:pt idx="1392">
                  <c:v>0.14120605324074073</c:v>
                </c:pt>
                <c:pt idx="1393">
                  <c:v>0.14120606481481482</c:v>
                </c:pt>
                <c:pt idx="1394">
                  <c:v>0.14120607638888891</c:v>
                </c:pt>
                <c:pt idx="1395">
                  <c:v>0.14120607638888891</c:v>
                </c:pt>
                <c:pt idx="1396">
                  <c:v>0.14120608796296297</c:v>
                </c:pt>
                <c:pt idx="1397">
                  <c:v>0.14120609953703703</c:v>
                </c:pt>
                <c:pt idx="1398">
                  <c:v>0.14120609953703703</c:v>
                </c:pt>
                <c:pt idx="1399">
                  <c:v>0.14120611111111112</c:v>
                </c:pt>
                <c:pt idx="1400">
                  <c:v>0.14120611111111112</c:v>
                </c:pt>
                <c:pt idx="1401">
                  <c:v>0.14120612268518518</c:v>
                </c:pt>
                <c:pt idx="1402">
                  <c:v>0.14120613425925926</c:v>
                </c:pt>
                <c:pt idx="1403">
                  <c:v>0.14120613425925926</c:v>
                </c:pt>
                <c:pt idx="1404">
                  <c:v>0.14120614583333332</c:v>
                </c:pt>
                <c:pt idx="1405">
                  <c:v>0.14120615740740741</c:v>
                </c:pt>
                <c:pt idx="1406">
                  <c:v>0.14120615740740741</c:v>
                </c:pt>
                <c:pt idx="1407">
                  <c:v>0.1412061689814815</c:v>
                </c:pt>
                <c:pt idx="1408">
                  <c:v>0.1412061689814815</c:v>
                </c:pt>
                <c:pt idx="1409">
                  <c:v>0.14120618055555556</c:v>
                </c:pt>
                <c:pt idx="1410">
                  <c:v>0.14120619212962962</c:v>
                </c:pt>
                <c:pt idx="1411">
                  <c:v>0.14120619212962962</c:v>
                </c:pt>
                <c:pt idx="1412">
                  <c:v>0.14120620370370371</c:v>
                </c:pt>
                <c:pt idx="1413">
                  <c:v>0.14120621527777777</c:v>
                </c:pt>
                <c:pt idx="1414">
                  <c:v>0.14120621527777777</c:v>
                </c:pt>
                <c:pt idx="1415">
                  <c:v>0.14120622685185186</c:v>
                </c:pt>
                <c:pt idx="1416">
                  <c:v>0.14120622685185186</c:v>
                </c:pt>
                <c:pt idx="1417">
                  <c:v>0.14120623842592592</c:v>
                </c:pt>
                <c:pt idx="1418">
                  <c:v>0.14120625000000001</c:v>
                </c:pt>
                <c:pt idx="1419">
                  <c:v>0.14120625000000001</c:v>
                </c:pt>
                <c:pt idx="1420">
                  <c:v>0.14120626157407409</c:v>
                </c:pt>
                <c:pt idx="1421">
                  <c:v>0.14120627314814815</c:v>
                </c:pt>
                <c:pt idx="1422">
                  <c:v>0.14120627314814815</c:v>
                </c:pt>
                <c:pt idx="1423">
                  <c:v>0.14120628472222221</c:v>
                </c:pt>
                <c:pt idx="1424">
                  <c:v>0.14120628472222221</c:v>
                </c:pt>
                <c:pt idx="1425">
                  <c:v>0.1412062962962963</c:v>
                </c:pt>
                <c:pt idx="1426">
                  <c:v>0.14120630787037036</c:v>
                </c:pt>
                <c:pt idx="1427">
                  <c:v>0.14120630787037036</c:v>
                </c:pt>
                <c:pt idx="1428">
                  <c:v>0.14120631944444445</c:v>
                </c:pt>
                <c:pt idx="1429">
                  <c:v>0.14120633101851851</c:v>
                </c:pt>
                <c:pt idx="1430">
                  <c:v>0.14120633101851851</c:v>
                </c:pt>
                <c:pt idx="1431">
                  <c:v>0.1412063425925926</c:v>
                </c:pt>
                <c:pt idx="1432">
                  <c:v>0.1412063425925926</c:v>
                </c:pt>
                <c:pt idx="1433">
                  <c:v>0.14120635416666669</c:v>
                </c:pt>
                <c:pt idx="1434">
                  <c:v>0.14120636574074075</c:v>
                </c:pt>
                <c:pt idx="1435">
                  <c:v>0.14120636574074075</c:v>
                </c:pt>
                <c:pt idx="1436">
                  <c:v>0.14120637731481481</c:v>
                </c:pt>
                <c:pt idx="1437">
                  <c:v>0.1412063888888889</c:v>
                </c:pt>
                <c:pt idx="1438">
                  <c:v>0.1412063888888889</c:v>
                </c:pt>
                <c:pt idx="1439">
                  <c:v>0.14120640046296296</c:v>
                </c:pt>
                <c:pt idx="1440">
                  <c:v>0.14120640046296296</c:v>
                </c:pt>
                <c:pt idx="1441">
                  <c:v>0.14120641203703704</c:v>
                </c:pt>
                <c:pt idx="1442">
                  <c:v>0.1412064236111111</c:v>
                </c:pt>
                <c:pt idx="1443">
                  <c:v>0.1412064236111111</c:v>
                </c:pt>
                <c:pt idx="1444">
                  <c:v>0.14120643518518519</c:v>
                </c:pt>
                <c:pt idx="1445">
                  <c:v>0.14120644675925925</c:v>
                </c:pt>
                <c:pt idx="1446">
                  <c:v>0.14120644675925925</c:v>
                </c:pt>
                <c:pt idx="1447">
                  <c:v>0.14120645833333334</c:v>
                </c:pt>
                <c:pt idx="1448">
                  <c:v>0.14120645833333334</c:v>
                </c:pt>
                <c:pt idx="1449">
                  <c:v>0.1412064699074074</c:v>
                </c:pt>
                <c:pt idx="1450">
                  <c:v>0.14120648148148149</c:v>
                </c:pt>
                <c:pt idx="1451">
                  <c:v>0.14120648148148149</c:v>
                </c:pt>
                <c:pt idx="1452">
                  <c:v>0.14120649305555555</c:v>
                </c:pt>
                <c:pt idx="1453">
                  <c:v>0.14120649305555555</c:v>
                </c:pt>
                <c:pt idx="1454">
                  <c:v>0.14120650462962964</c:v>
                </c:pt>
                <c:pt idx="1455">
                  <c:v>0.1412065162037037</c:v>
                </c:pt>
                <c:pt idx="1456">
                  <c:v>0.1412065162037037</c:v>
                </c:pt>
                <c:pt idx="1457">
                  <c:v>0.14120652777777778</c:v>
                </c:pt>
                <c:pt idx="1458">
                  <c:v>0.14120653935185185</c:v>
                </c:pt>
                <c:pt idx="1459">
                  <c:v>0.14120653935185185</c:v>
                </c:pt>
                <c:pt idx="1460">
                  <c:v>0.14120655092592593</c:v>
                </c:pt>
                <c:pt idx="1461">
                  <c:v>0.14120655092592593</c:v>
                </c:pt>
                <c:pt idx="1462">
                  <c:v>0.14120656249999999</c:v>
                </c:pt>
                <c:pt idx="1463">
                  <c:v>0.14120657407407408</c:v>
                </c:pt>
                <c:pt idx="1464">
                  <c:v>0.14120657407407408</c:v>
                </c:pt>
                <c:pt idx="1465">
                  <c:v>0.14120658564814814</c:v>
                </c:pt>
                <c:pt idx="1466">
                  <c:v>0.1412065972222222</c:v>
                </c:pt>
                <c:pt idx="1467">
                  <c:v>0.1412065972222222</c:v>
                </c:pt>
                <c:pt idx="1468">
                  <c:v>0.14120660879629629</c:v>
                </c:pt>
                <c:pt idx="1469">
                  <c:v>0.14120660879629629</c:v>
                </c:pt>
                <c:pt idx="1470">
                  <c:v>0.14120662037037038</c:v>
                </c:pt>
                <c:pt idx="1471">
                  <c:v>0.14120663194444444</c:v>
                </c:pt>
                <c:pt idx="1472">
                  <c:v>0.14120663194444444</c:v>
                </c:pt>
                <c:pt idx="1473">
                  <c:v>0.14120664351851853</c:v>
                </c:pt>
                <c:pt idx="1474">
                  <c:v>0.14120665509259259</c:v>
                </c:pt>
                <c:pt idx="1475">
                  <c:v>0.14120665509259259</c:v>
                </c:pt>
                <c:pt idx="1476">
                  <c:v>0.14120666666666667</c:v>
                </c:pt>
                <c:pt idx="1477">
                  <c:v>0.14120666666666667</c:v>
                </c:pt>
                <c:pt idx="1478">
                  <c:v>0.14120667824074074</c:v>
                </c:pt>
                <c:pt idx="1479">
                  <c:v>0.1412066898148148</c:v>
                </c:pt>
                <c:pt idx="1480">
                  <c:v>0.1412066898148148</c:v>
                </c:pt>
                <c:pt idx="1481">
                  <c:v>0.14120670138888888</c:v>
                </c:pt>
                <c:pt idx="1482">
                  <c:v>0.14120671296296297</c:v>
                </c:pt>
                <c:pt idx="1483">
                  <c:v>0.14120671296296297</c:v>
                </c:pt>
                <c:pt idx="1484">
                  <c:v>0.14120672453703703</c:v>
                </c:pt>
                <c:pt idx="1485">
                  <c:v>0.14120672453703703</c:v>
                </c:pt>
                <c:pt idx="1486">
                  <c:v>0.14120673611111112</c:v>
                </c:pt>
                <c:pt idx="1487">
                  <c:v>0.14120674768518518</c:v>
                </c:pt>
                <c:pt idx="1488">
                  <c:v>0.14120674768518518</c:v>
                </c:pt>
                <c:pt idx="1489">
                  <c:v>0.14120675925925927</c:v>
                </c:pt>
                <c:pt idx="1490">
                  <c:v>0.14120677083333333</c:v>
                </c:pt>
                <c:pt idx="1491">
                  <c:v>0.14120677083333333</c:v>
                </c:pt>
                <c:pt idx="1492">
                  <c:v>0.14120678240740739</c:v>
                </c:pt>
                <c:pt idx="1493">
                  <c:v>0.14120678240740739</c:v>
                </c:pt>
                <c:pt idx="1494">
                  <c:v>0.14120679398148148</c:v>
                </c:pt>
                <c:pt idx="1495">
                  <c:v>0.14120680555555556</c:v>
                </c:pt>
                <c:pt idx="1496">
                  <c:v>0.14120680555555556</c:v>
                </c:pt>
                <c:pt idx="1497">
                  <c:v>0.14120681712962962</c:v>
                </c:pt>
                <c:pt idx="1498">
                  <c:v>0.14120682870370371</c:v>
                </c:pt>
                <c:pt idx="1499">
                  <c:v>0.14120682870370371</c:v>
                </c:pt>
                <c:pt idx="1500">
                  <c:v>0.14120684027777777</c:v>
                </c:pt>
                <c:pt idx="1501">
                  <c:v>0.14120684027777777</c:v>
                </c:pt>
                <c:pt idx="1502">
                  <c:v>0.14120685185185186</c:v>
                </c:pt>
                <c:pt idx="1503">
                  <c:v>0.14120686342592592</c:v>
                </c:pt>
                <c:pt idx="1504">
                  <c:v>0.14120686342592592</c:v>
                </c:pt>
                <c:pt idx="1505">
                  <c:v>0.14120687499999998</c:v>
                </c:pt>
                <c:pt idx="1506">
                  <c:v>0.14120688657407407</c:v>
                </c:pt>
                <c:pt idx="1507">
                  <c:v>0.14120688657407407</c:v>
                </c:pt>
                <c:pt idx="1508">
                  <c:v>0.14120689814814816</c:v>
                </c:pt>
                <c:pt idx="1509">
                  <c:v>0.14120689814814816</c:v>
                </c:pt>
                <c:pt idx="1510">
                  <c:v>0.14120690972222222</c:v>
                </c:pt>
                <c:pt idx="1511">
                  <c:v>0.14120692129629631</c:v>
                </c:pt>
                <c:pt idx="1512">
                  <c:v>0.14120692129629631</c:v>
                </c:pt>
                <c:pt idx="1513">
                  <c:v>0.14120693287037037</c:v>
                </c:pt>
                <c:pt idx="1514">
                  <c:v>0.14120694444444445</c:v>
                </c:pt>
                <c:pt idx="1515">
                  <c:v>0.14120694444444445</c:v>
                </c:pt>
                <c:pt idx="1516">
                  <c:v>0.14120695601851851</c:v>
                </c:pt>
                <c:pt idx="1517">
                  <c:v>0.14120695601851851</c:v>
                </c:pt>
                <c:pt idx="1518">
                  <c:v>0.14120696759259257</c:v>
                </c:pt>
                <c:pt idx="1519">
                  <c:v>0.14120697916666666</c:v>
                </c:pt>
                <c:pt idx="1520">
                  <c:v>0.14120697916666666</c:v>
                </c:pt>
                <c:pt idx="1521">
                  <c:v>0.14120699074074075</c:v>
                </c:pt>
                <c:pt idx="1522">
                  <c:v>0.14120700231481481</c:v>
                </c:pt>
                <c:pt idx="1523">
                  <c:v>0.14120700231481481</c:v>
                </c:pt>
                <c:pt idx="1524">
                  <c:v>0.1412070138888889</c:v>
                </c:pt>
                <c:pt idx="1525">
                  <c:v>0.1412070138888889</c:v>
                </c:pt>
                <c:pt idx="1526">
                  <c:v>0.14120702546296296</c:v>
                </c:pt>
                <c:pt idx="1527">
                  <c:v>0.14120703703703705</c:v>
                </c:pt>
                <c:pt idx="1528">
                  <c:v>0.14120703703703705</c:v>
                </c:pt>
                <c:pt idx="1529">
                  <c:v>0.14120704861111111</c:v>
                </c:pt>
                <c:pt idx="1530">
                  <c:v>0.14120706018518517</c:v>
                </c:pt>
                <c:pt idx="1531">
                  <c:v>0.14120706018518517</c:v>
                </c:pt>
                <c:pt idx="1532">
                  <c:v>0.14120707175925926</c:v>
                </c:pt>
                <c:pt idx="1533">
                  <c:v>0.14120707175925926</c:v>
                </c:pt>
                <c:pt idx="1534">
                  <c:v>0.14120708333333334</c:v>
                </c:pt>
                <c:pt idx="1535">
                  <c:v>0.1412070949074074</c:v>
                </c:pt>
                <c:pt idx="1536">
                  <c:v>0.1412070949074074</c:v>
                </c:pt>
                <c:pt idx="1537">
                  <c:v>0.14120710648148149</c:v>
                </c:pt>
                <c:pt idx="1538">
                  <c:v>0.14120711805555555</c:v>
                </c:pt>
                <c:pt idx="1539">
                  <c:v>0.14120711805555555</c:v>
                </c:pt>
                <c:pt idx="1540">
                  <c:v>0.14120712962962964</c:v>
                </c:pt>
                <c:pt idx="1541">
                  <c:v>0.14120712962962964</c:v>
                </c:pt>
                <c:pt idx="1542">
                  <c:v>0.1412071412037037</c:v>
                </c:pt>
                <c:pt idx="1543">
                  <c:v>0.14120715277777776</c:v>
                </c:pt>
                <c:pt idx="1544">
                  <c:v>0.14120715277777776</c:v>
                </c:pt>
                <c:pt idx="1545">
                  <c:v>0.14120716435185185</c:v>
                </c:pt>
                <c:pt idx="1546">
                  <c:v>0.14120717592592594</c:v>
                </c:pt>
                <c:pt idx="1547">
                  <c:v>0.14120717592592594</c:v>
                </c:pt>
                <c:pt idx="1548">
                  <c:v>0.1412071875</c:v>
                </c:pt>
                <c:pt idx="1549">
                  <c:v>0.1412071875</c:v>
                </c:pt>
                <c:pt idx="1550">
                  <c:v>0.14120719907407406</c:v>
                </c:pt>
                <c:pt idx="1551">
                  <c:v>0.14120721064814815</c:v>
                </c:pt>
                <c:pt idx="1552">
                  <c:v>0.14120721064814815</c:v>
                </c:pt>
                <c:pt idx="1553">
                  <c:v>0.14120722222222223</c:v>
                </c:pt>
                <c:pt idx="1554">
                  <c:v>0.14120723379629629</c:v>
                </c:pt>
                <c:pt idx="1555">
                  <c:v>0.14120723379629629</c:v>
                </c:pt>
                <c:pt idx="1556">
                  <c:v>0.14120724537037035</c:v>
                </c:pt>
                <c:pt idx="1557">
                  <c:v>0.14120724537037035</c:v>
                </c:pt>
                <c:pt idx="1558">
                  <c:v>0.14120725694444444</c:v>
                </c:pt>
                <c:pt idx="1559">
                  <c:v>0.14120726851851853</c:v>
                </c:pt>
                <c:pt idx="1560">
                  <c:v>0.14120726851851853</c:v>
                </c:pt>
                <c:pt idx="1561">
                  <c:v>0.14120728009259259</c:v>
                </c:pt>
                <c:pt idx="1562">
                  <c:v>0.14120729166666665</c:v>
                </c:pt>
                <c:pt idx="1563">
                  <c:v>0.14120729166666665</c:v>
                </c:pt>
                <c:pt idx="1564">
                  <c:v>0.14120730324074074</c:v>
                </c:pt>
                <c:pt idx="1565">
                  <c:v>0.14120730324074074</c:v>
                </c:pt>
                <c:pt idx="1566">
                  <c:v>0.14120731481481483</c:v>
                </c:pt>
                <c:pt idx="1567">
                  <c:v>0.14120732638888889</c:v>
                </c:pt>
                <c:pt idx="1568">
                  <c:v>0.14120732638888889</c:v>
                </c:pt>
                <c:pt idx="1569">
                  <c:v>0.14120733796296295</c:v>
                </c:pt>
                <c:pt idx="1570">
                  <c:v>0.14120734953703704</c:v>
                </c:pt>
                <c:pt idx="1571">
                  <c:v>0.14120734953703704</c:v>
                </c:pt>
                <c:pt idx="1572">
                  <c:v>0.14120736111111112</c:v>
                </c:pt>
                <c:pt idx="1573">
                  <c:v>0.14120736111111112</c:v>
                </c:pt>
                <c:pt idx="1574">
                  <c:v>0.14120737268518518</c:v>
                </c:pt>
                <c:pt idx="1575">
                  <c:v>0.14120738425925924</c:v>
                </c:pt>
                <c:pt idx="1576">
                  <c:v>0.14120738425925924</c:v>
                </c:pt>
                <c:pt idx="1577">
                  <c:v>0.14120739583333333</c:v>
                </c:pt>
                <c:pt idx="1578">
                  <c:v>0.14120739583333333</c:v>
                </c:pt>
                <c:pt idx="1579">
                  <c:v>0.14120740740740742</c:v>
                </c:pt>
                <c:pt idx="1580">
                  <c:v>0.14120741898148148</c:v>
                </c:pt>
                <c:pt idx="1581">
                  <c:v>0.14120741898148148</c:v>
                </c:pt>
                <c:pt idx="1582">
                  <c:v>0.14120743055555554</c:v>
                </c:pt>
                <c:pt idx="1583">
                  <c:v>0.14120744212962963</c:v>
                </c:pt>
                <c:pt idx="1584">
                  <c:v>0.14120744212962963</c:v>
                </c:pt>
                <c:pt idx="1585">
                  <c:v>0.14120745370370372</c:v>
                </c:pt>
                <c:pt idx="1586">
                  <c:v>0.14120745370370372</c:v>
                </c:pt>
                <c:pt idx="1587">
                  <c:v>0.14120746527777778</c:v>
                </c:pt>
                <c:pt idx="1588">
                  <c:v>0.14120747685185184</c:v>
                </c:pt>
                <c:pt idx="1589">
                  <c:v>0.14120747685185184</c:v>
                </c:pt>
                <c:pt idx="1590">
                  <c:v>0.14120748842592593</c:v>
                </c:pt>
                <c:pt idx="1591">
                  <c:v>0.14120750000000001</c:v>
                </c:pt>
                <c:pt idx="1592">
                  <c:v>0.14120750000000001</c:v>
                </c:pt>
                <c:pt idx="1593">
                  <c:v>0.14120751157407407</c:v>
                </c:pt>
                <c:pt idx="1594">
                  <c:v>0.14120751157407407</c:v>
                </c:pt>
                <c:pt idx="1595">
                  <c:v>0.14120752314814813</c:v>
                </c:pt>
                <c:pt idx="1596">
                  <c:v>0.14120753472222222</c:v>
                </c:pt>
                <c:pt idx="1597">
                  <c:v>0.14120753472222222</c:v>
                </c:pt>
                <c:pt idx="1598">
                  <c:v>0.14120754629629631</c:v>
                </c:pt>
                <c:pt idx="1599">
                  <c:v>0.14120755787037037</c:v>
                </c:pt>
                <c:pt idx="1600">
                  <c:v>0.14120755787037037</c:v>
                </c:pt>
                <c:pt idx="1601">
                  <c:v>0.14120756944444443</c:v>
                </c:pt>
                <c:pt idx="1602">
                  <c:v>0.14120756944444443</c:v>
                </c:pt>
                <c:pt idx="1603">
                  <c:v>0.14120758101851852</c:v>
                </c:pt>
                <c:pt idx="1604">
                  <c:v>0.14120759259259261</c:v>
                </c:pt>
                <c:pt idx="1605">
                  <c:v>0.14120759259259261</c:v>
                </c:pt>
                <c:pt idx="1606">
                  <c:v>0.14120760416666667</c:v>
                </c:pt>
                <c:pt idx="1607">
                  <c:v>0.14120761574074073</c:v>
                </c:pt>
                <c:pt idx="1608">
                  <c:v>0.14120761574074073</c:v>
                </c:pt>
                <c:pt idx="1609">
                  <c:v>0.14120762731481482</c:v>
                </c:pt>
                <c:pt idx="1610">
                  <c:v>0.14120762731481482</c:v>
                </c:pt>
                <c:pt idx="1611">
                  <c:v>0.1412076388888889</c:v>
                </c:pt>
                <c:pt idx="1612">
                  <c:v>0.14120765046296296</c:v>
                </c:pt>
                <c:pt idx="1613">
                  <c:v>0.14120765046296296</c:v>
                </c:pt>
                <c:pt idx="1614">
                  <c:v>0.14120766203703702</c:v>
                </c:pt>
                <c:pt idx="1615">
                  <c:v>0.14120767361111111</c:v>
                </c:pt>
                <c:pt idx="1616">
                  <c:v>0.14120767361111111</c:v>
                </c:pt>
                <c:pt idx="1617">
                  <c:v>0.1412076851851852</c:v>
                </c:pt>
                <c:pt idx="1618">
                  <c:v>0.1412076851851852</c:v>
                </c:pt>
                <c:pt idx="1619">
                  <c:v>0.14120769675925926</c:v>
                </c:pt>
                <c:pt idx="1620">
                  <c:v>0.14120770833333332</c:v>
                </c:pt>
                <c:pt idx="1621">
                  <c:v>0.14120770833333332</c:v>
                </c:pt>
                <c:pt idx="1622">
                  <c:v>0.14120771990740741</c:v>
                </c:pt>
                <c:pt idx="1623">
                  <c:v>0.1412077314814815</c:v>
                </c:pt>
                <c:pt idx="1624">
                  <c:v>0.1412077314814815</c:v>
                </c:pt>
                <c:pt idx="1625">
                  <c:v>0.14120774305555556</c:v>
                </c:pt>
                <c:pt idx="1626">
                  <c:v>0.14120774305555556</c:v>
                </c:pt>
                <c:pt idx="1627">
                  <c:v>0.14120775462962962</c:v>
                </c:pt>
                <c:pt idx="1628">
                  <c:v>0.14120776620370371</c:v>
                </c:pt>
                <c:pt idx="1629">
                  <c:v>0.14120776620370371</c:v>
                </c:pt>
                <c:pt idx="1630">
                  <c:v>0.14120777777777779</c:v>
                </c:pt>
                <c:pt idx="1631">
                  <c:v>0.14120778935185185</c:v>
                </c:pt>
                <c:pt idx="1632">
                  <c:v>0.14120778935185185</c:v>
                </c:pt>
                <c:pt idx="1633">
                  <c:v>0.14120780092592591</c:v>
                </c:pt>
                <c:pt idx="1634">
                  <c:v>0.14120780092592591</c:v>
                </c:pt>
                <c:pt idx="1635">
                  <c:v>0.1412078125</c:v>
                </c:pt>
                <c:pt idx="1636">
                  <c:v>0.14120782407407409</c:v>
                </c:pt>
                <c:pt idx="1637">
                  <c:v>0.14120782407407409</c:v>
                </c:pt>
                <c:pt idx="1638">
                  <c:v>0.14120783564814815</c:v>
                </c:pt>
                <c:pt idx="1639">
                  <c:v>0.14120784722222221</c:v>
                </c:pt>
                <c:pt idx="1640">
                  <c:v>0.14120784722222221</c:v>
                </c:pt>
                <c:pt idx="1641">
                  <c:v>0.1412078587962963</c:v>
                </c:pt>
                <c:pt idx="1642">
                  <c:v>0.1412078587962963</c:v>
                </c:pt>
                <c:pt idx="1643">
                  <c:v>0.14120787037037039</c:v>
                </c:pt>
                <c:pt idx="1644">
                  <c:v>0.14120788194444445</c:v>
                </c:pt>
                <c:pt idx="1645">
                  <c:v>0.14120788194444445</c:v>
                </c:pt>
                <c:pt idx="1646">
                  <c:v>0.14120789351851851</c:v>
                </c:pt>
                <c:pt idx="1647">
                  <c:v>0.14120790509259259</c:v>
                </c:pt>
                <c:pt idx="1648">
                  <c:v>0.14120790509259259</c:v>
                </c:pt>
                <c:pt idx="1649">
                  <c:v>0.14120791666666668</c:v>
                </c:pt>
                <c:pt idx="1650">
                  <c:v>0.14120791666666668</c:v>
                </c:pt>
                <c:pt idx="1651">
                  <c:v>0.14120792824074074</c:v>
                </c:pt>
                <c:pt idx="1652">
                  <c:v>0.1412079398148148</c:v>
                </c:pt>
                <c:pt idx="1653">
                  <c:v>0.1412079398148148</c:v>
                </c:pt>
                <c:pt idx="1654">
                  <c:v>0.14120795138888889</c:v>
                </c:pt>
                <c:pt idx="1655">
                  <c:v>0.14120796296296298</c:v>
                </c:pt>
                <c:pt idx="1656">
                  <c:v>0.14120796296296298</c:v>
                </c:pt>
                <c:pt idx="1657">
                  <c:v>0.14120797453703704</c:v>
                </c:pt>
                <c:pt idx="1658">
                  <c:v>0.14120797453703704</c:v>
                </c:pt>
                <c:pt idx="1659">
                  <c:v>0.1412079861111111</c:v>
                </c:pt>
                <c:pt idx="1660">
                  <c:v>0.14120799768518519</c:v>
                </c:pt>
                <c:pt idx="1661">
                  <c:v>0.14120799768518519</c:v>
                </c:pt>
                <c:pt idx="1662">
                  <c:v>0.14120800925925925</c:v>
                </c:pt>
                <c:pt idx="1663">
                  <c:v>0.14120802083333334</c:v>
                </c:pt>
                <c:pt idx="1664">
                  <c:v>0.14120802083333334</c:v>
                </c:pt>
                <c:pt idx="1665">
                  <c:v>0.1412080324074074</c:v>
                </c:pt>
                <c:pt idx="1666">
                  <c:v>0.1412080324074074</c:v>
                </c:pt>
                <c:pt idx="1667">
                  <c:v>0.14120804398148148</c:v>
                </c:pt>
                <c:pt idx="1668">
                  <c:v>0.14120805555555557</c:v>
                </c:pt>
                <c:pt idx="1669">
                  <c:v>0.14120805555555557</c:v>
                </c:pt>
                <c:pt idx="1670">
                  <c:v>0.14120806712962963</c:v>
                </c:pt>
                <c:pt idx="1671">
                  <c:v>0.14120807870370369</c:v>
                </c:pt>
                <c:pt idx="1672">
                  <c:v>0.14120807870370369</c:v>
                </c:pt>
                <c:pt idx="1673">
                  <c:v>0.14120809027777778</c:v>
                </c:pt>
                <c:pt idx="1674">
                  <c:v>0.14120809027777778</c:v>
                </c:pt>
                <c:pt idx="1675">
                  <c:v>0.14120810185185184</c:v>
                </c:pt>
                <c:pt idx="1676">
                  <c:v>0.14120811342592593</c:v>
                </c:pt>
                <c:pt idx="1677">
                  <c:v>0.14120811342592593</c:v>
                </c:pt>
                <c:pt idx="1678">
                  <c:v>0.14120812499999999</c:v>
                </c:pt>
                <c:pt idx="1679">
                  <c:v>0.14120813657407408</c:v>
                </c:pt>
                <c:pt idx="1680">
                  <c:v>0.14120813657407408</c:v>
                </c:pt>
                <c:pt idx="1681">
                  <c:v>0.14120814814814817</c:v>
                </c:pt>
                <c:pt idx="1682">
                  <c:v>0.14120814814814817</c:v>
                </c:pt>
                <c:pt idx="1683">
                  <c:v>0.14120815972222223</c:v>
                </c:pt>
                <c:pt idx="1684">
                  <c:v>0.14120817129629629</c:v>
                </c:pt>
                <c:pt idx="1685">
                  <c:v>0.14120817129629629</c:v>
                </c:pt>
                <c:pt idx="1686">
                  <c:v>0.14120818287037037</c:v>
                </c:pt>
                <c:pt idx="1687">
                  <c:v>0.14120819444444443</c:v>
                </c:pt>
                <c:pt idx="1688">
                  <c:v>0.14120819444444443</c:v>
                </c:pt>
                <c:pt idx="1689">
                  <c:v>0.14120820601851852</c:v>
                </c:pt>
                <c:pt idx="1690">
                  <c:v>0.14120820601851852</c:v>
                </c:pt>
                <c:pt idx="1691">
                  <c:v>0.14120821759259258</c:v>
                </c:pt>
                <c:pt idx="1692">
                  <c:v>0.14120822916666667</c:v>
                </c:pt>
                <c:pt idx="1693">
                  <c:v>0.14120822916666667</c:v>
                </c:pt>
                <c:pt idx="1694">
                  <c:v>0.14120824074074076</c:v>
                </c:pt>
                <c:pt idx="1695">
                  <c:v>0.14120825231481482</c:v>
                </c:pt>
                <c:pt idx="1696">
                  <c:v>0.14120825231481482</c:v>
                </c:pt>
                <c:pt idx="1697">
                  <c:v>0.14120826388888888</c:v>
                </c:pt>
                <c:pt idx="1698">
                  <c:v>0.14120826388888888</c:v>
                </c:pt>
                <c:pt idx="1699">
                  <c:v>0.14120827546296297</c:v>
                </c:pt>
                <c:pt idx="1700">
                  <c:v>0.14120828703703703</c:v>
                </c:pt>
                <c:pt idx="1701">
                  <c:v>0.14120828703703703</c:v>
                </c:pt>
                <c:pt idx="1702">
                  <c:v>0.14120829861111112</c:v>
                </c:pt>
                <c:pt idx="1703">
                  <c:v>0.14120829861111112</c:v>
                </c:pt>
                <c:pt idx="1704">
                  <c:v>0.14120831018518518</c:v>
                </c:pt>
                <c:pt idx="1705">
                  <c:v>0.14120832175925926</c:v>
                </c:pt>
                <c:pt idx="1706">
                  <c:v>0.14120832175925926</c:v>
                </c:pt>
                <c:pt idx="1707">
                  <c:v>0.14120833333333335</c:v>
                </c:pt>
                <c:pt idx="1708">
                  <c:v>0.14120834490740741</c:v>
                </c:pt>
                <c:pt idx="1709">
                  <c:v>0.14120834490740741</c:v>
                </c:pt>
                <c:pt idx="1710">
                  <c:v>0.14120835648148147</c:v>
                </c:pt>
                <c:pt idx="1711">
                  <c:v>0.14120835648148147</c:v>
                </c:pt>
                <c:pt idx="1712">
                  <c:v>0.14120836805555556</c:v>
                </c:pt>
                <c:pt idx="1713">
                  <c:v>0.14120837962962962</c:v>
                </c:pt>
                <c:pt idx="1714">
                  <c:v>0.14120837962962962</c:v>
                </c:pt>
                <c:pt idx="1715">
                  <c:v>0.14120839120370371</c:v>
                </c:pt>
                <c:pt idx="1716">
                  <c:v>0.14120840277777777</c:v>
                </c:pt>
                <c:pt idx="1717">
                  <c:v>0.14120840277777777</c:v>
                </c:pt>
                <c:pt idx="1718">
                  <c:v>0.14120841435185186</c:v>
                </c:pt>
                <c:pt idx="1719">
                  <c:v>0.14120841435185186</c:v>
                </c:pt>
                <c:pt idx="1720">
                  <c:v>0.14120842592592595</c:v>
                </c:pt>
                <c:pt idx="1721">
                  <c:v>0.14120843750000001</c:v>
                </c:pt>
                <c:pt idx="1722">
                  <c:v>0.14120843750000001</c:v>
                </c:pt>
                <c:pt idx="1723">
                  <c:v>0.14120844907407407</c:v>
                </c:pt>
                <c:pt idx="1724">
                  <c:v>0.14120846064814815</c:v>
                </c:pt>
                <c:pt idx="1725">
                  <c:v>0.14120846064814815</c:v>
                </c:pt>
                <c:pt idx="1726">
                  <c:v>0.14120847222222221</c:v>
                </c:pt>
                <c:pt idx="1727">
                  <c:v>0.14120847222222221</c:v>
                </c:pt>
                <c:pt idx="1728">
                  <c:v>0.1412084837962963</c:v>
                </c:pt>
                <c:pt idx="1729">
                  <c:v>0.14120849537037036</c:v>
                </c:pt>
                <c:pt idx="1730">
                  <c:v>0.14120849537037036</c:v>
                </c:pt>
                <c:pt idx="1731">
                  <c:v>0.14120850694444445</c:v>
                </c:pt>
                <c:pt idx="1732">
                  <c:v>0.14120851851851854</c:v>
                </c:pt>
                <c:pt idx="1733">
                  <c:v>0.14120851851851854</c:v>
                </c:pt>
                <c:pt idx="1734">
                  <c:v>0.1412085300925926</c:v>
                </c:pt>
                <c:pt idx="1735">
                  <c:v>0.1412085300925926</c:v>
                </c:pt>
                <c:pt idx="1736">
                  <c:v>0.14120854166666666</c:v>
                </c:pt>
                <c:pt idx="1737">
                  <c:v>0.14120855324074075</c:v>
                </c:pt>
                <c:pt idx="1738">
                  <c:v>0.14120855324074075</c:v>
                </c:pt>
                <c:pt idx="1739">
                  <c:v>0.14120856481481481</c:v>
                </c:pt>
                <c:pt idx="1740">
                  <c:v>0.1412085763888889</c:v>
                </c:pt>
                <c:pt idx="1741">
                  <c:v>0.1412085763888889</c:v>
                </c:pt>
                <c:pt idx="1742">
                  <c:v>0.14120858796296296</c:v>
                </c:pt>
                <c:pt idx="1743">
                  <c:v>0.14120858796296296</c:v>
                </c:pt>
                <c:pt idx="1744">
                  <c:v>0.14120859953703704</c:v>
                </c:pt>
                <c:pt idx="1745">
                  <c:v>0.1412086111111111</c:v>
                </c:pt>
                <c:pt idx="1746">
                  <c:v>0.1412086111111111</c:v>
                </c:pt>
                <c:pt idx="1747">
                  <c:v>0.14120862268518519</c:v>
                </c:pt>
                <c:pt idx="1748">
                  <c:v>0.14120863425925925</c:v>
                </c:pt>
                <c:pt idx="1749">
                  <c:v>0.14120863425925925</c:v>
                </c:pt>
                <c:pt idx="1750">
                  <c:v>0.14120864583333334</c:v>
                </c:pt>
                <c:pt idx="1751">
                  <c:v>0.14120864583333334</c:v>
                </c:pt>
                <c:pt idx="1752">
                  <c:v>0.1412086574074074</c:v>
                </c:pt>
                <c:pt idx="1753">
                  <c:v>0.14120866898148149</c:v>
                </c:pt>
                <c:pt idx="1754">
                  <c:v>0.14120866898148149</c:v>
                </c:pt>
                <c:pt idx="1755">
                  <c:v>0.14120868055555555</c:v>
                </c:pt>
                <c:pt idx="1756">
                  <c:v>0.14120869212962964</c:v>
                </c:pt>
                <c:pt idx="1757">
                  <c:v>0.14120869212962964</c:v>
                </c:pt>
                <c:pt idx="1758">
                  <c:v>0.1412087037037037</c:v>
                </c:pt>
                <c:pt idx="1759">
                  <c:v>0.1412087037037037</c:v>
                </c:pt>
                <c:pt idx="1760">
                  <c:v>0.14120871527777779</c:v>
                </c:pt>
                <c:pt idx="1761">
                  <c:v>0.14120872685185185</c:v>
                </c:pt>
                <c:pt idx="1762">
                  <c:v>0.14120872685185185</c:v>
                </c:pt>
                <c:pt idx="1763">
                  <c:v>0.14120873842592593</c:v>
                </c:pt>
                <c:pt idx="1764">
                  <c:v>0.14120874999999999</c:v>
                </c:pt>
                <c:pt idx="1765">
                  <c:v>0.14120874999999999</c:v>
                </c:pt>
                <c:pt idx="1766">
                  <c:v>0.14120876157407405</c:v>
                </c:pt>
                <c:pt idx="1767">
                  <c:v>0.14120876157407405</c:v>
                </c:pt>
                <c:pt idx="1768">
                  <c:v>0.14120877314814814</c:v>
                </c:pt>
                <c:pt idx="1769">
                  <c:v>0.14120878472222223</c:v>
                </c:pt>
                <c:pt idx="1770">
                  <c:v>0.14120878472222223</c:v>
                </c:pt>
                <c:pt idx="1771">
                  <c:v>0.14120879629629629</c:v>
                </c:pt>
                <c:pt idx="1772">
                  <c:v>0.14120880787037038</c:v>
                </c:pt>
                <c:pt idx="1773">
                  <c:v>0.14120880787037038</c:v>
                </c:pt>
                <c:pt idx="1774">
                  <c:v>0.14120881944444444</c:v>
                </c:pt>
                <c:pt idx="1775">
                  <c:v>0.14120881944444444</c:v>
                </c:pt>
                <c:pt idx="1776">
                  <c:v>0.14120883101851853</c:v>
                </c:pt>
                <c:pt idx="1777">
                  <c:v>0.14120884259259259</c:v>
                </c:pt>
                <c:pt idx="1778">
                  <c:v>0.14120884259259259</c:v>
                </c:pt>
                <c:pt idx="1779">
                  <c:v>0.14120885416666665</c:v>
                </c:pt>
                <c:pt idx="1780">
                  <c:v>0.14120886574074074</c:v>
                </c:pt>
                <c:pt idx="1781">
                  <c:v>0.14120886574074074</c:v>
                </c:pt>
                <c:pt idx="1782">
                  <c:v>0.14120887731481482</c:v>
                </c:pt>
                <c:pt idx="1783">
                  <c:v>0.14120887731481482</c:v>
                </c:pt>
                <c:pt idx="1784">
                  <c:v>0.14120888888888888</c:v>
                </c:pt>
                <c:pt idx="1785">
                  <c:v>0.14120890046296297</c:v>
                </c:pt>
                <c:pt idx="1786">
                  <c:v>0.14120890046296297</c:v>
                </c:pt>
                <c:pt idx="1787">
                  <c:v>0.14120891203703703</c:v>
                </c:pt>
                <c:pt idx="1788">
                  <c:v>0.14120892361111112</c:v>
                </c:pt>
                <c:pt idx="1789">
                  <c:v>0.14120892361111112</c:v>
                </c:pt>
                <c:pt idx="1790">
                  <c:v>0.14120893518518518</c:v>
                </c:pt>
                <c:pt idx="1791">
                  <c:v>0.14120893518518518</c:v>
                </c:pt>
                <c:pt idx="1792">
                  <c:v>0.14120894675925924</c:v>
                </c:pt>
                <c:pt idx="1793">
                  <c:v>0.14120895833333333</c:v>
                </c:pt>
                <c:pt idx="1794">
                  <c:v>0.14120895833333333</c:v>
                </c:pt>
                <c:pt idx="1795">
                  <c:v>0.14120896990740742</c:v>
                </c:pt>
                <c:pt idx="1796">
                  <c:v>0.14120898148148148</c:v>
                </c:pt>
                <c:pt idx="1797">
                  <c:v>0.14120898148148148</c:v>
                </c:pt>
                <c:pt idx="1798">
                  <c:v>0.14120899305555557</c:v>
                </c:pt>
                <c:pt idx="1799">
                  <c:v>0.14120899305555557</c:v>
                </c:pt>
                <c:pt idx="1800">
                  <c:v>0.14120900462962963</c:v>
                </c:pt>
                <c:pt idx="1801">
                  <c:v>0.14120901620370371</c:v>
                </c:pt>
                <c:pt idx="1802">
                  <c:v>0.14120901620370371</c:v>
                </c:pt>
                <c:pt idx="1803">
                  <c:v>0.14120902777777777</c:v>
                </c:pt>
                <c:pt idx="1804">
                  <c:v>0.14120903935185183</c:v>
                </c:pt>
                <c:pt idx="1805">
                  <c:v>0.14120903935185183</c:v>
                </c:pt>
                <c:pt idx="1806">
                  <c:v>0.14120905092592592</c:v>
                </c:pt>
                <c:pt idx="1807">
                  <c:v>0.14120905092592592</c:v>
                </c:pt>
                <c:pt idx="1808">
                  <c:v>0.14120906250000001</c:v>
                </c:pt>
                <c:pt idx="1809">
                  <c:v>0.14120907407407407</c:v>
                </c:pt>
                <c:pt idx="1810">
                  <c:v>0.14120907407407407</c:v>
                </c:pt>
                <c:pt idx="1811">
                  <c:v>0.14120908564814816</c:v>
                </c:pt>
                <c:pt idx="1812">
                  <c:v>0.14120909722222222</c:v>
                </c:pt>
                <c:pt idx="1813">
                  <c:v>0.14120909722222222</c:v>
                </c:pt>
                <c:pt idx="1814">
                  <c:v>0.14120910879629631</c:v>
                </c:pt>
                <c:pt idx="1815">
                  <c:v>0.14120910879629631</c:v>
                </c:pt>
                <c:pt idx="1816">
                  <c:v>0.14120912037037037</c:v>
                </c:pt>
                <c:pt idx="1817">
                  <c:v>0.14120913194444443</c:v>
                </c:pt>
                <c:pt idx="1818">
                  <c:v>0.14120913194444443</c:v>
                </c:pt>
                <c:pt idx="1819">
                  <c:v>0.14120914351851852</c:v>
                </c:pt>
                <c:pt idx="1820">
                  <c:v>0.1412091550925926</c:v>
                </c:pt>
                <c:pt idx="1821">
                  <c:v>0.1412091550925926</c:v>
                </c:pt>
                <c:pt idx="1822">
                  <c:v>0.14120916666666666</c:v>
                </c:pt>
                <c:pt idx="1823">
                  <c:v>0.14120916666666666</c:v>
                </c:pt>
                <c:pt idx="1824">
                  <c:v>0.14120917824074075</c:v>
                </c:pt>
                <c:pt idx="1825">
                  <c:v>0.14120918981481481</c:v>
                </c:pt>
                <c:pt idx="1826">
                  <c:v>0.14120918981481481</c:v>
                </c:pt>
                <c:pt idx="1827">
                  <c:v>0.1412092013888889</c:v>
                </c:pt>
                <c:pt idx="1828">
                  <c:v>0.1412092013888889</c:v>
                </c:pt>
                <c:pt idx="1829">
                  <c:v>0.14120921296296296</c:v>
                </c:pt>
                <c:pt idx="1830">
                  <c:v>0.14120922453703702</c:v>
                </c:pt>
                <c:pt idx="1831">
                  <c:v>0.14120922453703702</c:v>
                </c:pt>
                <c:pt idx="1832">
                  <c:v>0.14120923611111111</c:v>
                </c:pt>
                <c:pt idx="1833">
                  <c:v>0.1412092476851852</c:v>
                </c:pt>
                <c:pt idx="1834">
                  <c:v>0.1412092476851852</c:v>
                </c:pt>
                <c:pt idx="1835">
                  <c:v>0.14120925925925926</c:v>
                </c:pt>
                <c:pt idx="1836">
                  <c:v>0.14120925925925926</c:v>
                </c:pt>
                <c:pt idx="1837">
                  <c:v>0.14120927083333332</c:v>
                </c:pt>
                <c:pt idx="1838">
                  <c:v>0.1412092824074074</c:v>
                </c:pt>
                <c:pt idx="1839">
                  <c:v>0.1412092824074074</c:v>
                </c:pt>
                <c:pt idx="1840">
                  <c:v>0.14120929398148149</c:v>
                </c:pt>
                <c:pt idx="1841">
                  <c:v>0.14120930555555555</c:v>
                </c:pt>
                <c:pt idx="1842">
                  <c:v>0.14120930555555555</c:v>
                </c:pt>
                <c:pt idx="1843">
                  <c:v>0.14120931712962961</c:v>
                </c:pt>
                <c:pt idx="1844">
                  <c:v>0.14120931712962961</c:v>
                </c:pt>
                <c:pt idx="1845">
                  <c:v>0.1412093287037037</c:v>
                </c:pt>
                <c:pt idx="1846">
                  <c:v>0.14120934027777779</c:v>
                </c:pt>
                <c:pt idx="1847">
                  <c:v>0.14120934027777779</c:v>
                </c:pt>
                <c:pt idx="1848">
                  <c:v>0.14120935185185185</c:v>
                </c:pt>
                <c:pt idx="1849">
                  <c:v>0.14120936342592591</c:v>
                </c:pt>
                <c:pt idx="1850">
                  <c:v>0.14120936342592591</c:v>
                </c:pt>
                <c:pt idx="1851">
                  <c:v>0.141209375</c:v>
                </c:pt>
                <c:pt idx="1852">
                  <c:v>0.141209375</c:v>
                </c:pt>
                <c:pt idx="1853">
                  <c:v>0.14120938657407409</c:v>
                </c:pt>
                <c:pt idx="1854">
                  <c:v>0.14120939814814815</c:v>
                </c:pt>
                <c:pt idx="1855">
                  <c:v>0.14120939814814815</c:v>
                </c:pt>
                <c:pt idx="1856">
                  <c:v>0.14120940972222221</c:v>
                </c:pt>
                <c:pt idx="1857">
                  <c:v>0.14120942129629629</c:v>
                </c:pt>
                <c:pt idx="1858">
                  <c:v>0.14120942129629629</c:v>
                </c:pt>
                <c:pt idx="1859">
                  <c:v>0.14120943287037038</c:v>
                </c:pt>
                <c:pt idx="1860">
                  <c:v>0.14120943287037038</c:v>
                </c:pt>
                <c:pt idx="1861">
                  <c:v>0.14120944444444444</c:v>
                </c:pt>
                <c:pt idx="1862">
                  <c:v>0.1412094560185185</c:v>
                </c:pt>
                <c:pt idx="1863">
                  <c:v>0.1412094560185185</c:v>
                </c:pt>
                <c:pt idx="1864">
                  <c:v>0.14120946759259259</c:v>
                </c:pt>
                <c:pt idx="1865">
                  <c:v>0.14120947916666668</c:v>
                </c:pt>
                <c:pt idx="1866">
                  <c:v>0.14120947916666668</c:v>
                </c:pt>
                <c:pt idx="1867">
                  <c:v>0.14120949074074074</c:v>
                </c:pt>
                <c:pt idx="1868">
                  <c:v>0.14120949074074074</c:v>
                </c:pt>
                <c:pt idx="1869">
                  <c:v>0.1412095023148148</c:v>
                </c:pt>
                <c:pt idx="1870">
                  <c:v>0.14120951388888889</c:v>
                </c:pt>
                <c:pt idx="1871">
                  <c:v>0.14120951388888889</c:v>
                </c:pt>
                <c:pt idx="1872">
                  <c:v>0.14120952546296298</c:v>
                </c:pt>
                <c:pt idx="1873">
                  <c:v>0.14120953703703704</c:v>
                </c:pt>
                <c:pt idx="1874">
                  <c:v>0.14120953703703704</c:v>
                </c:pt>
                <c:pt idx="1875">
                  <c:v>0.1412095486111111</c:v>
                </c:pt>
                <c:pt idx="1876">
                  <c:v>0.1412095486111111</c:v>
                </c:pt>
                <c:pt idx="1877">
                  <c:v>0.14120956018518518</c:v>
                </c:pt>
                <c:pt idx="1878">
                  <c:v>0.14120957175925927</c:v>
                </c:pt>
                <c:pt idx="1879">
                  <c:v>0.14120957175925927</c:v>
                </c:pt>
                <c:pt idx="1880">
                  <c:v>0.14120958333333333</c:v>
                </c:pt>
                <c:pt idx="1881">
                  <c:v>0.14120959490740739</c:v>
                </c:pt>
                <c:pt idx="1882">
                  <c:v>0.14120959490740739</c:v>
                </c:pt>
                <c:pt idx="1883">
                  <c:v>0.14120960648148148</c:v>
                </c:pt>
                <c:pt idx="1884">
                  <c:v>0.14120960648148148</c:v>
                </c:pt>
                <c:pt idx="1885">
                  <c:v>0.14120961805555557</c:v>
                </c:pt>
                <c:pt idx="1886">
                  <c:v>0.14120962962962963</c:v>
                </c:pt>
                <c:pt idx="1887">
                  <c:v>0.14120962962962963</c:v>
                </c:pt>
                <c:pt idx="1888">
                  <c:v>0.14120964120370369</c:v>
                </c:pt>
                <c:pt idx="1889">
                  <c:v>0.14120965277777778</c:v>
                </c:pt>
                <c:pt idx="1890">
                  <c:v>0.14120965277777778</c:v>
                </c:pt>
                <c:pt idx="1891">
                  <c:v>0.14120966435185187</c:v>
                </c:pt>
                <c:pt idx="1892">
                  <c:v>0.14120966435185187</c:v>
                </c:pt>
                <c:pt idx="1893">
                  <c:v>0.14120967592592593</c:v>
                </c:pt>
                <c:pt idx="1894">
                  <c:v>0.14120968749999999</c:v>
                </c:pt>
                <c:pt idx="1895">
                  <c:v>0.14120968749999999</c:v>
                </c:pt>
                <c:pt idx="1896">
                  <c:v>0.14120969907407407</c:v>
                </c:pt>
                <c:pt idx="1897">
                  <c:v>0.14120971064814816</c:v>
                </c:pt>
                <c:pt idx="1898">
                  <c:v>0.14120971064814816</c:v>
                </c:pt>
                <c:pt idx="1899">
                  <c:v>0.14120972222222222</c:v>
                </c:pt>
                <c:pt idx="1900">
                  <c:v>0.14120972222222222</c:v>
                </c:pt>
                <c:pt idx="1901">
                  <c:v>0.14120973379629628</c:v>
                </c:pt>
                <c:pt idx="1902">
                  <c:v>0.14120974537037037</c:v>
                </c:pt>
                <c:pt idx="1903">
                  <c:v>0.14120974537037037</c:v>
                </c:pt>
                <c:pt idx="1904">
                  <c:v>0.14120975694444446</c:v>
                </c:pt>
                <c:pt idx="1905">
                  <c:v>0.14120976851851852</c:v>
                </c:pt>
                <c:pt idx="1906">
                  <c:v>0.14120976851851852</c:v>
                </c:pt>
                <c:pt idx="1907">
                  <c:v>0.14120978009259258</c:v>
                </c:pt>
                <c:pt idx="1908">
                  <c:v>0.14120978009259258</c:v>
                </c:pt>
                <c:pt idx="1909">
                  <c:v>0.14120979166666667</c:v>
                </c:pt>
                <c:pt idx="1910">
                  <c:v>0.14120980324074076</c:v>
                </c:pt>
                <c:pt idx="1911">
                  <c:v>0.14120980324074076</c:v>
                </c:pt>
                <c:pt idx="1912">
                  <c:v>0.14120981481481482</c:v>
                </c:pt>
                <c:pt idx="1913">
                  <c:v>0.14120982638888888</c:v>
                </c:pt>
                <c:pt idx="1914">
                  <c:v>0.14120982638888888</c:v>
                </c:pt>
                <c:pt idx="1915">
                  <c:v>0.14120983796296296</c:v>
                </c:pt>
                <c:pt idx="1916">
                  <c:v>0.14120983796296296</c:v>
                </c:pt>
                <c:pt idx="1917">
                  <c:v>0.14120984953703705</c:v>
                </c:pt>
                <c:pt idx="1918">
                  <c:v>0.14120986111111111</c:v>
                </c:pt>
                <c:pt idx="1919">
                  <c:v>0.14120986111111111</c:v>
                </c:pt>
                <c:pt idx="1920">
                  <c:v>0.14120987268518517</c:v>
                </c:pt>
                <c:pt idx="1921">
                  <c:v>0.14120988425925926</c:v>
                </c:pt>
                <c:pt idx="1922">
                  <c:v>0.14120988425925926</c:v>
                </c:pt>
                <c:pt idx="1923">
                  <c:v>0.14120989583333335</c:v>
                </c:pt>
                <c:pt idx="1924">
                  <c:v>0.14120989583333335</c:v>
                </c:pt>
                <c:pt idx="1925">
                  <c:v>0.14120990740740741</c:v>
                </c:pt>
                <c:pt idx="1926">
                  <c:v>0.14120991898148147</c:v>
                </c:pt>
                <c:pt idx="1927">
                  <c:v>0.14120991898148147</c:v>
                </c:pt>
                <c:pt idx="1928">
                  <c:v>0.14120993055555556</c:v>
                </c:pt>
                <c:pt idx="1929">
                  <c:v>0.14120994212962965</c:v>
                </c:pt>
                <c:pt idx="1930">
                  <c:v>0.14120994212962965</c:v>
                </c:pt>
                <c:pt idx="1931">
                  <c:v>0.14120995370370371</c:v>
                </c:pt>
                <c:pt idx="1932">
                  <c:v>0.14120995370370371</c:v>
                </c:pt>
                <c:pt idx="1933">
                  <c:v>0.14120996527777777</c:v>
                </c:pt>
                <c:pt idx="1934">
                  <c:v>0.14120997685185185</c:v>
                </c:pt>
                <c:pt idx="1935">
                  <c:v>0.14120997685185185</c:v>
                </c:pt>
                <c:pt idx="1936">
                  <c:v>0.14120998842592594</c:v>
                </c:pt>
                <c:pt idx="1937">
                  <c:v>0.14121</c:v>
                </c:pt>
                <c:pt idx="1938">
                  <c:v>0.14121</c:v>
                </c:pt>
                <c:pt idx="1939">
                  <c:v>0.14121001157407406</c:v>
                </c:pt>
                <c:pt idx="1940">
                  <c:v>0.14121001157407406</c:v>
                </c:pt>
                <c:pt idx="1941">
                  <c:v>0.14121002314814815</c:v>
                </c:pt>
                <c:pt idx="1942">
                  <c:v>0.14121003472222224</c:v>
                </c:pt>
                <c:pt idx="1943">
                  <c:v>0.14121003472222224</c:v>
                </c:pt>
                <c:pt idx="1944">
                  <c:v>0.1412100462962963</c:v>
                </c:pt>
                <c:pt idx="1945">
                  <c:v>0.14121005787037036</c:v>
                </c:pt>
                <c:pt idx="1946">
                  <c:v>0.14121005787037036</c:v>
                </c:pt>
                <c:pt idx="1947">
                  <c:v>0.14121006944444445</c:v>
                </c:pt>
                <c:pt idx="1948">
                  <c:v>0.14121006944444445</c:v>
                </c:pt>
                <c:pt idx="1949">
                  <c:v>0.14121008101851854</c:v>
                </c:pt>
                <c:pt idx="1950">
                  <c:v>0.1412100925925926</c:v>
                </c:pt>
                <c:pt idx="1951">
                  <c:v>0.1412100925925926</c:v>
                </c:pt>
                <c:pt idx="1952">
                  <c:v>0.14121010416666666</c:v>
                </c:pt>
                <c:pt idx="1953">
                  <c:v>0.14121010416666666</c:v>
                </c:pt>
                <c:pt idx="1954">
                  <c:v>0.14121011574074074</c:v>
                </c:pt>
                <c:pt idx="1955">
                  <c:v>0.14121012731481483</c:v>
                </c:pt>
                <c:pt idx="1956">
                  <c:v>0.14121012731481483</c:v>
                </c:pt>
                <c:pt idx="1957">
                  <c:v>0.14121013888888889</c:v>
                </c:pt>
                <c:pt idx="1958">
                  <c:v>0.14121015046296295</c:v>
                </c:pt>
                <c:pt idx="1959">
                  <c:v>0.14121015046296295</c:v>
                </c:pt>
                <c:pt idx="1960">
                  <c:v>0.14121016203703704</c:v>
                </c:pt>
                <c:pt idx="1961">
                  <c:v>0.14121016203703704</c:v>
                </c:pt>
                <c:pt idx="1962">
                  <c:v>0.1412101736111111</c:v>
                </c:pt>
                <c:pt idx="1963">
                  <c:v>0.14121018518518519</c:v>
                </c:pt>
                <c:pt idx="1964">
                  <c:v>0.14121018518518519</c:v>
                </c:pt>
                <c:pt idx="1965">
                  <c:v>0.14121019675925925</c:v>
                </c:pt>
                <c:pt idx="1966">
                  <c:v>0.14121020833333334</c:v>
                </c:pt>
                <c:pt idx="1967">
                  <c:v>0.14121020833333334</c:v>
                </c:pt>
                <c:pt idx="1968">
                  <c:v>0.14121021990740742</c:v>
                </c:pt>
                <c:pt idx="1969">
                  <c:v>0.14121021990740742</c:v>
                </c:pt>
                <c:pt idx="1970">
                  <c:v>0.14121023148148149</c:v>
                </c:pt>
                <c:pt idx="1971">
                  <c:v>0.14121024305555555</c:v>
                </c:pt>
                <c:pt idx="1972">
                  <c:v>0.14121024305555555</c:v>
                </c:pt>
                <c:pt idx="1973">
                  <c:v>0.14121025462962963</c:v>
                </c:pt>
                <c:pt idx="1974">
                  <c:v>0.14121026620370369</c:v>
                </c:pt>
                <c:pt idx="1975">
                  <c:v>0.14121026620370369</c:v>
                </c:pt>
                <c:pt idx="1976">
                  <c:v>0.14121027777777778</c:v>
                </c:pt>
                <c:pt idx="1977">
                  <c:v>0.14121027777777778</c:v>
                </c:pt>
                <c:pt idx="1978">
                  <c:v>0.14121028935185184</c:v>
                </c:pt>
                <c:pt idx="1979">
                  <c:v>0.14121030092592593</c:v>
                </c:pt>
                <c:pt idx="1980">
                  <c:v>0.14121030092592593</c:v>
                </c:pt>
                <c:pt idx="1981">
                  <c:v>0.14121031250000002</c:v>
                </c:pt>
                <c:pt idx="1982">
                  <c:v>0.14121032407407408</c:v>
                </c:pt>
                <c:pt idx="1983">
                  <c:v>0.14121032407407408</c:v>
                </c:pt>
                <c:pt idx="1984">
                  <c:v>0.14121033564814814</c:v>
                </c:pt>
                <c:pt idx="1985">
                  <c:v>0.14121033564814814</c:v>
                </c:pt>
                <c:pt idx="1986">
                  <c:v>0.14121034722222223</c:v>
                </c:pt>
                <c:pt idx="1987">
                  <c:v>0.14121035879629629</c:v>
                </c:pt>
                <c:pt idx="1988">
                  <c:v>0.14121035879629629</c:v>
                </c:pt>
                <c:pt idx="1989">
                  <c:v>0.14121037037037037</c:v>
                </c:pt>
                <c:pt idx="1990">
                  <c:v>0.14121038194444444</c:v>
                </c:pt>
                <c:pt idx="1991">
                  <c:v>0.14121038194444444</c:v>
                </c:pt>
                <c:pt idx="1992">
                  <c:v>0.14121039351851852</c:v>
                </c:pt>
                <c:pt idx="1993">
                  <c:v>0.14121039351851852</c:v>
                </c:pt>
                <c:pt idx="1994">
                  <c:v>0.14121040509259261</c:v>
                </c:pt>
                <c:pt idx="1995">
                  <c:v>0.14121041666666667</c:v>
                </c:pt>
                <c:pt idx="1996">
                  <c:v>0.14121041666666667</c:v>
                </c:pt>
                <c:pt idx="1997">
                  <c:v>0.14121042824074073</c:v>
                </c:pt>
                <c:pt idx="1998">
                  <c:v>0.14121043981481482</c:v>
                </c:pt>
                <c:pt idx="1999">
                  <c:v>0.14121043981481482</c:v>
                </c:pt>
                <c:pt idx="2000">
                  <c:v>0.14121045138888888</c:v>
                </c:pt>
                <c:pt idx="2001">
                  <c:v>0.14121045138888888</c:v>
                </c:pt>
                <c:pt idx="2002">
                  <c:v>0.14121046296296297</c:v>
                </c:pt>
                <c:pt idx="2003">
                  <c:v>0.14121047453703703</c:v>
                </c:pt>
                <c:pt idx="2004">
                  <c:v>0.14121047453703703</c:v>
                </c:pt>
                <c:pt idx="2005">
                  <c:v>0.14121048611111112</c:v>
                </c:pt>
                <c:pt idx="2006">
                  <c:v>0.1412104976851852</c:v>
                </c:pt>
                <c:pt idx="2007">
                  <c:v>0.1412104976851852</c:v>
                </c:pt>
                <c:pt idx="2008">
                  <c:v>0.14121050925925926</c:v>
                </c:pt>
                <c:pt idx="2009">
                  <c:v>0.14121050925925926</c:v>
                </c:pt>
                <c:pt idx="2010">
                  <c:v>0.14121052083333333</c:v>
                </c:pt>
                <c:pt idx="2011">
                  <c:v>0.14121053240740741</c:v>
                </c:pt>
                <c:pt idx="2012">
                  <c:v>0.14121053240740741</c:v>
                </c:pt>
                <c:pt idx="2013">
                  <c:v>0.14121054398148147</c:v>
                </c:pt>
                <c:pt idx="2014">
                  <c:v>0.14121055555555556</c:v>
                </c:pt>
                <c:pt idx="2015">
                  <c:v>0.14121055555555556</c:v>
                </c:pt>
                <c:pt idx="2016">
                  <c:v>0.14121056712962962</c:v>
                </c:pt>
                <c:pt idx="2017">
                  <c:v>0.14121056712962962</c:v>
                </c:pt>
                <c:pt idx="2018">
                  <c:v>0.14121057870370371</c:v>
                </c:pt>
                <c:pt idx="2019">
                  <c:v>0.1412105902777778</c:v>
                </c:pt>
                <c:pt idx="2020">
                  <c:v>0.1412105902777778</c:v>
                </c:pt>
                <c:pt idx="2021">
                  <c:v>0.14121060185185186</c:v>
                </c:pt>
                <c:pt idx="2022">
                  <c:v>0.14121061342592592</c:v>
                </c:pt>
                <c:pt idx="2023">
                  <c:v>0.14121061342592592</c:v>
                </c:pt>
                <c:pt idx="2024">
                  <c:v>0.14121062500000001</c:v>
                </c:pt>
                <c:pt idx="2025">
                  <c:v>0.14121062500000001</c:v>
                </c:pt>
                <c:pt idx="2026">
                  <c:v>0.14121063657407407</c:v>
                </c:pt>
                <c:pt idx="2027">
                  <c:v>0.14121064814814815</c:v>
                </c:pt>
                <c:pt idx="2028">
                  <c:v>0.14121064814814815</c:v>
                </c:pt>
                <c:pt idx="2029">
                  <c:v>0.14121065972222221</c:v>
                </c:pt>
                <c:pt idx="2030">
                  <c:v>0.1412106712962963</c:v>
                </c:pt>
                <c:pt idx="2031">
                  <c:v>0.1412106712962963</c:v>
                </c:pt>
                <c:pt idx="2032">
                  <c:v>0.14121068287037036</c:v>
                </c:pt>
                <c:pt idx="2033">
                  <c:v>0.14121068287037036</c:v>
                </c:pt>
                <c:pt idx="2034">
                  <c:v>0.14121069444444445</c:v>
                </c:pt>
                <c:pt idx="2035">
                  <c:v>0.14121070601851851</c:v>
                </c:pt>
                <c:pt idx="2036">
                  <c:v>0.14121070601851851</c:v>
                </c:pt>
                <c:pt idx="2037">
                  <c:v>0.1412107175925926</c:v>
                </c:pt>
                <c:pt idx="2038">
                  <c:v>0.14121072916666666</c:v>
                </c:pt>
                <c:pt idx="2039">
                  <c:v>0.14121072916666666</c:v>
                </c:pt>
                <c:pt idx="2040">
                  <c:v>0.14121074074074075</c:v>
                </c:pt>
                <c:pt idx="2041">
                  <c:v>0.14121074074074075</c:v>
                </c:pt>
                <c:pt idx="2042">
                  <c:v>0.14121075231481481</c:v>
                </c:pt>
                <c:pt idx="2043">
                  <c:v>0.1412107638888889</c:v>
                </c:pt>
                <c:pt idx="2044">
                  <c:v>0.1412107638888889</c:v>
                </c:pt>
                <c:pt idx="2045">
                  <c:v>0.14121077546296296</c:v>
                </c:pt>
                <c:pt idx="2046">
                  <c:v>0.14121078703703704</c:v>
                </c:pt>
                <c:pt idx="2047">
                  <c:v>0.14121078703703704</c:v>
                </c:pt>
                <c:pt idx="2048">
                  <c:v>0.1412107986111111</c:v>
                </c:pt>
                <c:pt idx="2049">
                  <c:v>0.1412107986111111</c:v>
                </c:pt>
                <c:pt idx="2050">
                  <c:v>0.14121081018518519</c:v>
                </c:pt>
                <c:pt idx="2051">
                  <c:v>0.14121082175925925</c:v>
                </c:pt>
                <c:pt idx="2052">
                  <c:v>0.14121082175925925</c:v>
                </c:pt>
                <c:pt idx="2053">
                  <c:v>0.14121083333333331</c:v>
                </c:pt>
                <c:pt idx="2054">
                  <c:v>0.1412108449074074</c:v>
                </c:pt>
                <c:pt idx="2055">
                  <c:v>0.1412108449074074</c:v>
                </c:pt>
                <c:pt idx="2056">
                  <c:v>0.14121085648148149</c:v>
                </c:pt>
                <c:pt idx="2057">
                  <c:v>0.14121085648148149</c:v>
                </c:pt>
                <c:pt idx="2058">
                  <c:v>0.14121086805555555</c:v>
                </c:pt>
                <c:pt idx="2059">
                  <c:v>0.14121087962962964</c:v>
                </c:pt>
                <c:pt idx="2060">
                  <c:v>0.14121087962962964</c:v>
                </c:pt>
                <c:pt idx="2061">
                  <c:v>0.1412108912037037</c:v>
                </c:pt>
                <c:pt idx="2062">
                  <c:v>0.14121090277777779</c:v>
                </c:pt>
                <c:pt idx="2063">
                  <c:v>0.14121090277777779</c:v>
                </c:pt>
                <c:pt idx="2064">
                  <c:v>0.14121091435185185</c:v>
                </c:pt>
                <c:pt idx="2065">
                  <c:v>0.14121091435185185</c:v>
                </c:pt>
                <c:pt idx="2066">
                  <c:v>0.14121092592592591</c:v>
                </c:pt>
                <c:pt idx="2067">
                  <c:v>0.14121093749999999</c:v>
                </c:pt>
                <c:pt idx="2068">
                  <c:v>0.14121093749999999</c:v>
                </c:pt>
                <c:pt idx="2069">
                  <c:v>0.14121094907407408</c:v>
                </c:pt>
                <c:pt idx="2070">
                  <c:v>0.14121096064814814</c:v>
                </c:pt>
                <c:pt idx="2071">
                  <c:v>0.14121096064814814</c:v>
                </c:pt>
                <c:pt idx="2072">
                  <c:v>0.14121097222222223</c:v>
                </c:pt>
                <c:pt idx="2073">
                  <c:v>0.14121097222222223</c:v>
                </c:pt>
                <c:pt idx="2074">
                  <c:v>0.14121098379629629</c:v>
                </c:pt>
                <c:pt idx="2075">
                  <c:v>0.14121099537037038</c:v>
                </c:pt>
                <c:pt idx="2076">
                  <c:v>0.14121099537037038</c:v>
                </c:pt>
                <c:pt idx="2077">
                  <c:v>0.14121100694444444</c:v>
                </c:pt>
                <c:pt idx="2078">
                  <c:v>0.14121100694444444</c:v>
                </c:pt>
                <c:pt idx="2079">
                  <c:v>0.1412110185185185</c:v>
                </c:pt>
                <c:pt idx="2080">
                  <c:v>0.14121103009259259</c:v>
                </c:pt>
                <c:pt idx="2081">
                  <c:v>0.14121103009259259</c:v>
                </c:pt>
                <c:pt idx="2082">
                  <c:v>0.14121104166666668</c:v>
                </c:pt>
                <c:pt idx="2083">
                  <c:v>0.14121105324074074</c:v>
                </c:pt>
                <c:pt idx="2084">
                  <c:v>0.14121105324074074</c:v>
                </c:pt>
                <c:pt idx="2085">
                  <c:v>0.14121106481481482</c:v>
                </c:pt>
                <c:pt idx="2086">
                  <c:v>0.14121106481481482</c:v>
                </c:pt>
                <c:pt idx="2087">
                  <c:v>0.14121107638888888</c:v>
                </c:pt>
                <c:pt idx="2088">
                  <c:v>0.14121108796296297</c:v>
                </c:pt>
                <c:pt idx="2089">
                  <c:v>0.14121108796296297</c:v>
                </c:pt>
                <c:pt idx="2090">
                  <c:v>0.14121109953703703</c:v>
                </c:pt>
                <c:pt idx="2091">
                  <c:v>0.14121111111111109</c:v>
                </c:pt>
                <c:pt idx="2092">
                  <c:v>0.14121111111111109</c:v>
                </c:pt>
                <c:pt idx="2093">
                  <c:v>0.14121112268518518</c:v>
                </c:pt>
                <c:pt idx="2094">
                  <c:v>0.14121112268518518</c:v>
                </c:pt>
                <c:pt idx="2095">
                  <c:v>0.14121113425925927</c:v>
                </c:pt>
                <c:pt idx="2096">
                  <c:v>0.14121114583333333</c:v>
                </c:pt>
                <c:pt idx="2097">
                  <c:v>0.14121114583333333</c:v>
                </c:pt>
                <c:pt idx="2098">
                  <c:v>0.14121115740740742</c:v>
                </c:pt>
                <c:pt idx="2099">
                  <c:v>0.14121116898148148</c:v>
                </c:pt>
                <c:pt idx="2100">
                  <c:v>0.14121116898148148</c:v>
                </c:pt>
                <c:pt idx="2101">
                  <c:v>0.14121118055555557</c:v>
                </c:pt>
                <c:pt idx="2102">
                  <c:v>0.14121118055555557</c:v>
                </c:pt>
                <c:pt idx="2103">
                  <c:v>0.14121119212962963</c:v>
                </c:pt>
                <c:pt idx="2104">
                  <c:v>0.14121120370370369</c:v>
                </c:pt>
                <c:pt idx="2105">
                  <c:v>0.14121120370370369</c:v>
                </c:pt>
                <c:pt idx="2106">
                  <c:v>0.14121121527777777</c:v>
                </c:pt>
                <c:pt idx="2107">
                  <c:v>0.14121122685185186</c:v>
                </c:pt>
                <c:pt idx="2108">
                  <c:v>0.14121122685185186</c:v>
                </c:pt>
                <c:pt idx="2109">
                  <c:v>0.14121123842592592</c:v>
                </c:pt>
                <c:pt idx="2110">
                  <c:v>0.14121123842592592</c:v>
                </c:pt>
                <c:pt idx="2111">
                  <c:v>0.14121125000000001</c:v>
                </c:pt>
                <c:pt idx="2112">
                  <c:v>0.14121126157407407</c:v>
                </c:pt>
                <c:pt idx="2113">
                  <c:v>0.14121126157407407</c:v>
                </c:pt>
                <c:pt idx="2114">
                  <c:v>0.14121127314814816</c:v>
                </c:pt>
                <c:pt idx="2115">
                  <c:v>0.14121128472222222</c:v>
                </c:pt>
                <c:pt idx="2116">
                  <c:v>0.14121128472222222</c:v>
                </c:pt>
                <c:pt idx="2117">
                  <c:v>0.14121129629629628</c:v>
                </c:pt>
                <c:pt idx="2118">
                  <c:v>0.14121129629629628</c:v>
                </c:pt>
                <c:pt idx="2119">
                  <c:v>0.14121130787037037</c:v>
                </c:pt>
                <c:pt idx="2120">
                  <c:v>0.14121131944444446</c:v>
                </c:pt>
                <c:pt idx="2121">
                  <c:v>0.14121131944444446</c:v>
                </c:pt>
                <c:pt idx="2122">
                  <c:v>0.14121133101851852</c:v>
                </c:pt>
                <c:pt idx="2123">
                  <c:v>0.1412113425925926</c:v>
                </c:pt>
                <c:pt idx="2124">
                  <c:v>0.1412113425925926</c:v>
                </c:pt>
                <c:pt idx="2125">
                  <c:v>0.14121135416666666</c:v>
                </c:pt>
                <c:pt idx="2126">
                  <c:v>0.14121135416666666</c:v>
                </c:pt>
                <c:pt idx="2127">
                  <c:v>0.14121136574074075</c:v>
                </c:pt>
                <c:pt idx="2128">
                  <c:v>0.14121137731481481</c:v>
                </c:pt>
                <c:pt idx="2129">
                  <c:v>0.14121137731481481</c:v>
                </c:pt>
                <c:pt idx="2130">
                  <c:v>0.14121138888888887</c:v>
                </c:pt>
                <c:pt idx="2131">
                  <c:v>0.14121140046296296</c:v>
                </c:pt>
                <c:pt idx="2132">
                  <c:v>0.14121140046296296</c:v>
                </c:pt>
                <c:pt idx="2133">
                  <c:v>0.14121141203703705</c:v>
                </c:pt>
                <c:pt idx="2134">
                  <c:v>0.14121141203703705</c:v>
                </c:pt>
                <c:pt idx="2135">
                  <c:v>0.14121142361111111</c:v>
                </c:pt>
                <c:pt idx="2136">
                  <c:v>0.14121143518518517</c:v>
                </c:pt>
                <c:pt idx="2137">
                  <c:v>0.14121143518518517</c:v>
                </c:pt>
                <c:pt idx="2138">
                  <c:v>0.14121144675925926</c:v>
                </c:pt>
                <c:pt idx="2139">
                  <c:v>0.14121145833333335</c:v>
                </c:pt>
                <c:pt idx="2140">
                  <c:v>0.14121145833333335</c:v>
                </c:pt>
                <c:pt idx="2141">
                  <c:v>0.14121146990740741</c:v>
                </c:pt>
                <c:pt idx="2142">
                  <c:v>0.14121146990740741</c:v>
                </c:pt>
                <c:pt idx="2143">
                  <c:v>0.14121148148148147</c:v>
                </c:pt>
                <c:pt idx="2144">
                  <c:v>0.14121149305555555</c:v>
                </c:pt>
                <c:pt idx="2145">
                  <c:v>0.14121149305555555</c:v>
                </c:pt>
                <c:pt idx="2146">
                  <c:v>0.14121150462962964</c:v>
                </c:pt>
                <c:pt idx="2147">
                  <c:v>0.1412115162037037</c:v>
                </c:pt>
                <c:pt idx="2148">
                  <c:v>0.1412115162037037</c:v>
                </c:pt>
                <c:pt idx="2149">
                  <c:v>0.14121152777777776</c:v>
                </c:pt>
                <c:pt idx="2150">
                  <c:v>0.14121152777777776</c:v>
                </c:pt>
                <c:pt idx="2151">
                  <c:v>0.14121153935185185</c:v>
                </c:pt>
                <c:pt idx="2152">
                  <c:v>0.14121155092592594</c:v>
                </c:pt>
                <c:pt idx="2153">
                  <c:v>0.14121155092592594</c:v>
                </c:pt>
                <c:pt idx="2154">
                  <c:v>0.1412115625</c:v>
                </c:pt>
                <c:pt idx="2155">
                  <c:v>0.14121157407407406</c:v>
                </c:pt>
                <c:pt idx="2156">
                  <c:v>0.14121157407407406</c:v>
                </c:pt>
                <c:pt idx="2157">
                  <c:v>0.14121158564814815</c:v>
                </c:pt>
                <c:pt idx="2158">
                  <c:v>0.14121158564814815</c:v>
                </c:pt>
                <c:pt idx="2159">
                  <c:v>0.14121159722222223</c:v>
                </c:pt>
                <c:pt idx="2160">
                  <c:v>0.1412116087962963</c:v>
                </c:pt>
                <c:pt idx="2161">
                  <c:v>0.1412116087962963</c:v>
                </c:pt>
                <c:pt idx="2162">
                  <c:v>0.14121162037037036</c:v>
                </c:pt>
                <c:pt idx="2163">
                  <c:v>0.14121163194444444</c:v>
                </c:pt>
                <c:pt idx="2164">
                  <c:v>0.14121163194444444</c:v>
                </c:pt>
                <c:pt idx="2165">
                  <c:v>0.14121164351851853</c:v>
                </c:pt>
                <c:pt idx="2166">
                  <c:v>0.14121164351851853</c:v>
                </c:pt>
                <c:pt idx="2167">
                  <c:v>0.14121165509259259</c:v>
                </c:pt>
                <c:pt idx="2168">
                  <c:v>0.14121166666666665</c:v>
                </c:pt>
                <c:pt idx="2169">
                  <c:v>0.14121166666666665</c:v>
                </c:pt>
                <c:pt idx="2170">
                  <c:v>0.14121167824074074</c:v>
                </c:pt>
                <c:pt idx="2171">
                  <c:v>0.14121168981481483</c:v>
                </c:pt>
                <c:pt idx="2172">
                  <c:v>0.14121168981481483</c:v>
                </c:pt>
                <c:pt idx="2173">
                  <c:v>0.14121170138888889</c:v>
                </c:pt>
                <c:pt idx="2174">
                  <c:v>0.14121170138888889</c:v>
                </c:pt>
                <c:pt idx="2175">
                  <c:v>0.14121171296296295</c:v>
                </c:pt>
                <c:pt idx="2176">
                  <c:v>0.14121172453703704</c:v>
                </c:pt>
                <c:pt idx="2177">
                  <c:v>0.14121172453703704</c:v>
                </c:pt>
                <c:pt idx="2178">
                  <c:v>0.14121173611111112</c:v>
                </c:pt>
                <c:pt idx="2179">
                  <c:v>0.14121174768518518</c:v>
                </c:pt>
                <c:pt idx="2180">
                  <c:v>0.14121174768518518</c:v>
                </c:pt>
                <c:pt idx="2181">
                  <c:v>0.14121175925925925</c:v>
                </c:pt>
                <c:pt idx="2182">
                  <c:v>0.14121175925925925</c:v>
                </c:pt>
                <c:pt idx="2183">
                  <c:v>0.14121177083333333</c:v>
                </c:pt>
                <c:pt idx="2184">
                  <c:v>0.14121178240740742</c:v>
                </c:pt>
                <c:pt idx="2185">
                  <c:v>0.14121178240740742</c:v>
                </c:pt>
                <c:pt idx="2186">
                  <c:v>0.14121179398148148</c:v>
                </c:pt>
                <c:pt idx="2187">
                  <c:v>0.14121180555555554</c:v>
                </c:pt>
                <c:pt idx="2188">
                  <c:v>0.14121180555555554</c:v>
                </c:pt>
                <c:pt idx="2189">
                  <c:v>0.14121181712962963</c:v>
                </c:pt>
                <c:pt idx="2190">
                  <c:v>0.14121181712962963</c:v>
                </c:pt>
                <c:pt idx="2191">
                  <c:v>0.14121182870370372</c:v>
                </c:pt>
                <c:pt idx="2192">
                  <c:v>0.14121184027777778</c:v>
                </c:pt>
                <c:pt idx="2193">
                  <c:v>0.14121184027777778</c:v>
                </c:pt>
                <c:pt idx="2194">
                  <c:v>0.14121185185185184</c:v>
                </c:pt>
                <c:pt idx="2195">
                  <c:v>0.14121186342592593</c:v>
                </c:pt>
                <c:pt idx="2196">
                  <c:v>0.14121186342592593</c:v>
                </c:pt>
                <c:pt idx="2197">
                  <c:v>0.14121187500000001</c:v>
                </c:pt>
                <c:pt idx="2198">
                  <c:v>0.14121187500000001</c:v>
                </c:pt>
                <c:pt idx="2199">
                  <c:v>0.14121188657407407</c:v>
                </c:pt>
                <c:pt idx="2200">
                  <c:v>0.14121189814814814</c:v>
                </c:pt>
                <c:pt idx="2201">
                  <c:v>0.14121189814814814</c:v>
                </c:pt>
                <c:pt idx="2202">
                  <c:v>0.14121190972222222</c:v>
                </c:pt>
                <c:pt idx="2203">
                  <c:v>0.14121190972222222</c:v>
                </c:pt>
                <c:pt idx="2204">
                  <c:v>0.14121192129629631</c:v>
                </c:pt>
                <c:pt idx="2205">
                  <c:v>0.14121193287037037</c:v>
                </c:pt>
                <c:pt idx="2206">
                  <c:v>0.14121193287037037</c:v>
                </c:pt>
                <c:pt idx="2207">
                  <c:v>0.14121194444444443</c:v>
                </c:pt>
                <c:pt idx="2208">
                  <c:v>0.14121195601851852</c:v>
                </c:pt>
                <c:pt idx="2209">
                  <c:v>0.14121195601851852</c:v>
                </c:pt>
                <c:pt idx="2210">
                  <c:v>0.14121196759259261</c:v>
                </c:pt>
                <c:pt idx="2211">
                  <c:v>0.14121196759259261</c:v>
                </c:pt>
                <c:pt idx="2212">
                  <c:v>0.14121197916666667</c:v>
                </c:pt>
                <c:pt idx="2213">
                  <c:v>0.14121199074074073</c:v>
                </c:pt>
                <c:pt idx="2214">
                  <c:v>0.14121199074074073</c:v>
                </c:pt>
                <c:pt idx="2215">
                  <c:v>0.14121200231481482</c:v>
                </c:pt>
                <c:pt idx="2216">
                  <c:v>0.1412120138888889</c:v>
                </c:pt>
                <c:pt idx="2217">
                  <c:v>0.1412120138888889</c:v>
                </c:pt>
                <c:pt idx="2218">
                  <c:v>0.14121202546296296</c:v>
                </c:pt>
                <c:pt idx="2219">
                  <c:v>0.14121202546296296</c:v>
                </c:pt>
                <c:pt idx="2220">
                  <c:v>0.14121203703703702</c:v>
                </c:pt>
                <c:pt idx="2221">
                  <c:v>0.14121204861111111</c:v>
                </c:pt>
                <c:pt idx="2222">
                  <c:v>0.14121204861111111</c:v>
                </c:pt>
                <c:pt idx="2223">
                  <c:v>0.1412120601851852</c:v>
                </c:pt>
                <c:pt idx="2224">
                  <c:v>0.14121207175925926</c:v>
                </c:pt>
                <c:pt idx="2225">
                  <c:v>0.14121207175925926</c:v>
                </c:pt>
                <c:pt idx="2226">
                  <c:v>0.14121208333333332</c:v>
                </c:pt>
                <c:pt idx="2227">
                  <c:v>0.14121208333333332</c:v>
                </c:pt>
                <c:pt idx="2228">
                  <c:v>0.14121209490740741</c:v>
                </c:pt>
                <c:pt idx="2229">
                  <c:v>0.1412121064814815</c:v>
                </c:pt>
                <c:pt idx="2230">
                  <c:v>0.1412121064814815</c:v>
                </c:pt>
                <c:pt idx="2231">
                  <c:v>0.14121211805555556</c:v>
                </c:pt>
                <c:pt idx="2232">
                  <c:v>0.14121212962962962</c:v>
                </c:pt>
                <c:pt idx="2233">
                  <c:v>0.14121212962962962</c:v>
                </c:pt>
                <c:pt idx="2234">
                  <c:v>0.14121214120370371</c:v>
                </c:pt>
                <c:pt idx="2235">
                  <c:v>0.14121214120370371</c:v>
                </c:pt>
                <c:pt idx="2236">
                  <c:v>0.14121215277777779</c:v>
                </c:pt>
                <c:pt idx="2237">
                  <c:v>0.14121216435185185</c:v>
                </c:pt>
                <c:pt idx="2238">
                  <c:v>0.14121216435185185</c:v>
                </c:pt>
                <c:pt idx="2239">
                  <c:v>0.14121217592592591</c:v>
                </c:pt>
                <c:pt idx="2240">
                  <c:v>0.1412121875</c:v>
                </c:pt>
                <c:pt idx="2241">
                  <c:v>0.1412121875</c:v>
                </c:pt>
                <c:pt idx="2242">
                  <c:v>0.14121219907407409</c:v>
                </c:pt>
                <c:pt idx="2243">
                  <c:v>0.14121219907407409</c:v>
                </c:pt>
                <c:pt idx="2244">
                  <c:v>0.14121221064814815</c:v>
                </c:pt>
                <c:pt idx="2245">
                  <c:v>0.14121222222222221</c:v>
                </c:pt>
                <c:pt idx="2246">
                  <c:v>0.14121222222222221</c:v>
                </c:pt>
                <c:pt idx="2247">
                  <c:v>0.1412122337962963</c:v>
                </c:pt>
                <c:pt idx="2248">
                  <c:v>0.14121224537037036</c:v>
                </c:pt>
                <c:pt idx="2249">
                  <c:v>0.14121224537037036</c:v>
                </c:pt>
                <c:pt idx="2250">
                  <c:v>0.14121225694444445</c:v>
                </c:pt>
                <c:pt idx="2251">
                  <c:v>0.14121225694444445</c:v>
                </c:pt>
                <c:pt idx="2252">
                  <c:v>0.14121226851851851</c:v>
                </c:pt>
                <c:pt idx="2253">
                  <c:v>0.1412122800925926</c:v>
                </c:pt>
                <c:pt idx="2254">
                  <c:v>0.1412122800925926</c:v>
                </c:pt>
                <c:pt idx="2255">
                  <c:v>0.14121229166666668</c:v>
                </c:pt>
                <c:pt idx="2256">
                  <c:v>0.14121230324074074</c:v>
                </c:pt>
                <c:pt idx="2257">
                  <c:v>0.14121230324074074</c:v>
                </c:pt>
                <c:pt idx="2258">
                  <c:v>0.1412123148148148</c:v>
                </c:pt>
                <c:pt idx="2259">
                  <c:v>0.1412123148148148</c:v>
                </c:pt>
                <c:pt idx="2260">
                  <c:v>0.14121232638888889</c:v>
                </c:pt>
                <c:pt idx="2261">
                  <c:v>0.14121233796296295</c:v>
                </c:pt>
                <c:pt idx="2262">
                  <c:v>0.14121233796296295</c:v>
                </c:pt>
                <c:pt idx="2263">
                  <c:v>0.14121234953703704</c:v>
                </c:pt>
                <c:pt idx="2264">
                  <c:v>0.1412123611111111</c:v>
                </c:pt>
                <c:pt idx="2265">
                  <c:v>0.1412123611111111</c:v>
                </c:pt>
                <c:pt idx="2266">
                  <c:v>0.14121237268518519</c:v>
                </c:pt>
                <c:pt idx="2267">
                  <c:v>0.14121237268518519</c:v>
                </c:pt>
                <c:pt idx="2268">
                  <c:v>0.14121238425925928</c:v>
                </c:pt>
                <c:pt idx="2269">
                  <c:v>0.14121239583333334</c:v>
                </c:pt>
                <c:pt idx="2270">
                  <c:v>0.14121239583333334</c:v>
                </c:pt>
                <c:pt idx="2271">
                  <c:v>0.1412124074074074</c:v>
                </c:pt>
                <c:pt idx="2272">
                  <c:v>0.14121241898148149</c:v>
                </c:pt>
                <c:pt idx="2273">
                  <c:v>0.14121241898148149</c:v>
                </c:pt>
                <c:pt idx="2274">
                  <c:v>0.14121243055555555</c:v>
                </c:pt>
                <c:pt idx="2275">
                  <c:v>0.14121243055555555</c:v>
                </c:pt>
                <c:pt idx="2276">
                  <c:v>0.14121244212962963</c:v>
                </c:pt>
                <c:pt idx="2277">
                  <c:v>0.14121245370370369</c:v>
                </c:pt>
                <c:pt idx="2278">
                  <c:v>0.14121245370370369</c:v>
                </c:pt>
                <c:pt idx="2279">
                  <c:v>0.14121246527777778</c:v>
                </c:pt>
                <c:pt idx="2280">
                  <c:v>0.14121247685185187</c:v>
                </c:pt>
                <c:pt idx="2281">
                  <c:v>0.14121247685185187</c:v>
                </c:pt>
                <c:pt idx="2282">
                  <c:v>0.14121248842592593</c:v>
                </c:pt>
                <c:pt idx="2283">
                  <c:v>0.14121248842592593</c:v>
                </c:pt>
                <c:pt idx="2284">
                  <c:v>0.14121249999999999</c:v>
                </c:pt>
                <c:pt idx="2285">
                  <c:v>0.14121251157407408</c:v>
                </c:pt>
                <c:pt idx="2286">
                  <c:v>0.14121251157407408</c:v>
                </c:pt>
                <c:pt idx="2287">
                  <c:v>0.14121252314814814</c:v>
                </c:pt>
                <c:pt idx="2288">
                  <c:v>0.14121253472222223</c:v>
                </c:pt>
                <c:pt idx="2289">
                  <c:v>0.14121253472222223</c:v>
                </c:pt>
                <c:pt idx="2290">
                  <c:v>0.14121254629629629</c:v>
                </c:pt>
                <c:pt idx="2291">
                  <c:v>0.14121254629629629</c:v>
                </c:pt>
                <c:pt idx="2292">
                  <c:v>0.14121255787037038</c:v>
                </c:pt>
                <c:pt idx="2293">
                  <c:v>0.14121256944444446</c:v>
                </c:pt>
                <c:pt idx="2294">
                  <c:v>0.14121256944444446</c:v>
                </c:pt>
                <c:pt idx="2295">
                  <c:v>0.14121258101851852</c:v>
                </c:pt>
                <c:pt idx="2296">
                  <c:v>0.14121259259259258</c:v>
                </c:pt>
                <c:pt idx="2297">
                  <c:v>0.14121259259259258</c:v>
                </c:pt>
                <c:pt idx="2298">
                  <c:v>0.14121260416666667</c:v>
                </c:pt>
                <c:pt idx="2299">
                  <c:v>0.14121260416666667</c:v>
                </c:pt>
                <c:pt idx="2300">
                  <c:v>0.14121261574074073</c:v>
                </c:pt>
                <c:pt idx="2301">
                  <c:v>0.14121262731481482</c:v>
                </c:pt>
                <c:pt idx="2302">
                  <c:v>0.14121262731481482</c:v>
                </c:pt>
                <c:pt idx="2303">
                  <c:v>0.14121263888888888</c:v>
                </c:pt>
                <c:pt idx="2304">
                  <c:v>0.14121265046296297</c:v>
                </c:pt>
                <c:pt idx="2305">
                  <c:v>0.14121265046296297</c:v>
                </c:pt>
                <c:pt idx="2306">
                  <c:v>0.14121266203703706</c:v>
                </c:pt>
                <c:pt idx="2307">
                  <c:v>0.14121266203703706</c:v>
                </c:pt>
                <c:pt idx="2308">
                  <c:v>0.14121267361111112</c:v>
                </c:pt>
                <c:pt idx="2309">
                  <c:v>0.14121268518518518</c:v>
                </c:pt>
                <c:pt idx="2310">
                  <c:v>0.14121268518518518</c:v>
                </c:pt>
                <c:pt idx="2311">
                  <c:v>0.14121269675925927</c:v>
                </c:pt>
                <c:pt idx="2312">
                  <c:v>0.14121270833333333</c:v>
                </c:pt>
                <c:pt idx="2313">
                  <c:v>0.14121270833333333</c:v>
                </c:pt>
                <c:pt idx="2314">
                  <c:v>0.14121271990740741</c:v>
                </c:pt>
                <c:pt idx="2315">
                  <c:v>0.14121271990740741</c:v>
                </c:pt>
                <c:pt idx="2316">
                  <c:v>0.14121273148148147</c:v>
                </c:pt>
                <c:pt idx="2317">
                  <c:v>0.14121274305555556</c:v>
                </c:pt>
                <c:pt idx="2318">
                  <c:v>0.14121274305555556</c:v>
                </c:pt>
                <c:pt idx="2319">
                  <c:v>0.14121275462962965</c:v>
                </c:pt>
                <c:pt idx="2320">
                  <c:v>0.14121276620370371</c:v>
                </c:pt>
                <c:pt idx="2321">
                  <c:v>0.14121276620370371</c:v>
                </c:pt>
                <c:pt idx="2322">
                  <c:v>0.14121277777777777</c:v>
                </c:pt>
                <c:pt idx="2323">
                  <c:v>0.14121277777777777</c:v>
                </c:pt>
                <c:pt idx="2324">
                  <c:v>0.14121278935185186</c:v>
                </c:pt>
                <c:pt idx="2325">
                  <c:v>0.14121280092592592</c:v>
                </c:pt>
                <c:pt idx="2326">
                  <c:v>0.14121280092592592</c:v>
                </c:pt>
                <c:pt idx="2327">
                  <c:v>0.14121281250000001</c:v>
                </c:pt>
                <c:pt idx="2328">
                  <c:v>0.14121281250000001</c:v>
                </c:pt>
                <c:pt idx="2329">
                  <c:v>0.14121282407407407</c:v>
                </c:pt>
                <c:pt idx="2330">
                  <c:v>0.14121283564814816</c:v>
                </c:pt>
                <c:pt idx="2331">
                  <c:v>0.14121283564814816</c:v>
                </c:pt>
                <c:pt idx="2332">
                  <c:v>0.14121284722222222</c:v>
                </c:pt>
                <c:pt idx="2333">
                  <c:v>0.1412128587962963</c:v>
                </c:pt>
                <c:pt idx="2334">
                  <c:v>0.1412128587962963</c:v>
                </c:pt>
                <c:pt idx="2335">
                  <c:v>0.14121287037037036</c:v>
                </c:pt>
                <c:pt idx="2336">
                  <c:v>0.14121287037037036</c:v>
                </c:pt>
                <c:pt idx="2337">
                  <c:v>0.14121288194444445</c:v>
                </c:pt>
                <c:pt idx="2338">
                  <c:v>0.14121289351851851</c:v>
                </c:pt>
                <c:pt idx="2339">
                  <c:v>0.14121289351851851</c:v>
                </c:pt>
                <c:pt idx="2340">
                  <c:v>0.1412129050925926</c:v>
                </c:pt>
                <c:pt idx="2341">
                  <c:v>0.14121291666666666</c:v>
                </c:pt>
                <c:pt idx="2342">
                  <c:v>0.14121291666666666</c:v>
                </c:pt>
                <c:pt idx="2343">
                  <c:v>0.14121292824074075</c:v>
                </c:pt>
                <c:pt idx="2344">
                  <c:v>0.14121292824074075</c:v>
                </c:pt>
                <c:pt idx="2345">
                  <c:v>0.14121293981481481</c:v>
                </c:pt>
                <c:pt idx="2346">
                  <c:v>0.1412129513888889</c:v>
                </c:pt>
                <c:pt idx="2347">
                  <c:v>0.1412129513888889</c:v>
                </c:pt>
                <c:pt idx="2348">
                  <c:v>0.14121296296296296</c:v>
                </c:pt>
                <c:pt idx="2349">
                  <c:v>0.14121297453703704</c:v>
                </c:pt>
                <c:pt idx="2350">
                  <c:v>0.14121297453703704</c:v>
                </c:pt>
                <c:pt idx="2351">
                  <c:v>0.14121298611111111</c:v>
                </c:pt>
                <c:pt idx="2352">
                  <c:v>0.14121298611111111</c:v>
                </c:pt>
                <c:pt idx="2353">
                  <c:v>0.14121299768518517</c:v>
                </c:pt>
                <c:pt idx="2354">
                  <c:v>0.14121300925925925</c:v>
                </c:pt>
                <c:pt idx="2355">
                  <c:v>0.14121300925925925</c:v>
                </c:pt>
                <c:pt idx="2356">
                  <c:v>0.14121302083333334</c:v>
                </c:pt>
                <c:pt idx="2357">
                  <c:v>0.1412130324074074</c:v>
                </c:pt>
                <c:pt idx="2358">
                  <c:v>0.1412130324074074</c:v>
                </c:pt>
                <c:pt idx="2359">
                  <c:v>0.14121304398148149</c:v>
                </c:pt>
                <c:pt idx="2360">
                  <c:v>0.14121304398148149</c:v>
                </c:pt>
                <c:pt idx="2361">
                  <c:v>0.14121305555555555</c:v>
                </c:pt>
                <c:pt idx="2362">
                  <c:v>0.14121306712962964</c:v>
                </c:pt>
                <c:pt idx="2363">
                  <c:v>0.14121306712962964</c:v>
                </c:pt>
                <c:pt idx="2364">
                  <c:v>0.1412130787037037</c:v>
                </c:pt>
                <c:pt idx="2365">
                  <c:v>0.14121309027777776</c:v>
                </c:pt>
                <c:pt idx="2366">
                  <c:v>0.14121309027777776</c:v>
                </c:pt>
                <c:pt idx="2367">
                  <c:v>0.14121310185185185</c:v>
                </c:pt>
                <c:pt idx="2368">
                  <c:v>0.14121310185185185</c:v>
                </c:pt>
                <c:pt idx="2369">
                  <c:v>0.14121311342592593</c:v>
                </c:pt>
                <c:pt idx="2370">
                  <c:v>0.14121312499999999</c:v>
                </c:pt>
                <c:pt idx="2371">
                  <c:v>0.14121312499999999</c:v>
                </c:pt>
                <c:pt idx="2372">
                  <c:v>0.14121313657407408</c:v>
                </c:pt>
                <c:pt idx="2373">
                  <c:v>0.14121314814814814</c:v>
                </c:pt>
                <c:pt idx="2374">
                  <c:v>0.14121314814814814</c:v>
                </c:pt>
                <c:pt idx="2375">
                  <c:v>0.14121315972222223</c:v>
                </c:pt>
                <c:pt idx="2376">
                  <c:v>0.14121315972222223</c:v>
                </c:pt>
                <c:pt idx="2377">
                  <c:v>0.14121317129629629</c:v>
                </c:pt>
                <c:pt idx="2378">
                  <c:v>0.14121318287037035</c:v>
                </c:pt>
                <c:pt idx="2379">
                  <c:v>0.14121318287037035</c:v>
                </c:pt>
                <c:pt idx="2380">
                  <c:v>0.14121319444444444</c:v>
                </c:pt>
                <c:pt idx="2381">
                  <c:v>0.14121320601851853</c:v>
                </c:pt>
                <c:pt idx="2382">
                  <c:v>0.14121320601851853</c:v>
                </c:pt>
                <c:pt idx="2383">
                  <c:v>0.14121321759259259</c:v>
                </c:pt>
                <c:pt idx="2384">
                  <c:v>0.14121321759259259</c:v>
                </c:pt>
                <c:pt idx="2385">
                  <c:v>0.14121322916666668</c:v>
                </c:pt>
                <c:pt idx="2386">
                  <c:v>0.14121324074074074</c:v>
                </c:pt>
                <c:pt idx="2387">
                  <c:v>0.14121324074074074</c:v>
                </c:pt>
                <c:pt idx="2388">
                  <c:v>0.14121325231481482</c:v>
                </c:pt>
                <c:pt idx="2389">
                  <c:v>0.14121326388888888</c:v>
                </c:pt>
                <c:pt idx="2390">
                  <c:v>0.14121326388888888</c:v>
                </c:pt>
                <c:pt idx="2391">
                  <c:v>0.14121327546296294</c:v>
                </c:pt>
                <c:pt idx="2392">
                  <c:v>0.14121327546296294</c:v>
                </c:pt>
                <c:pt idx="2393">
                  <c:v>0.14121328703703703</c:v>
                </c:pt>
                <c:pt idx="2394">
                  <c:v>0.14121329861111112</c:v>
                </c:pt>
                <c:pt idx="2395">
                  <c:v>0.14121329861111112</c:v>
                </c:pt>
                <c:pt idx="2396">
                  <c:v>0.14121331018518518</c:v>
                </c:pt>
                <c:pt idx="2397">
                  <c:v>0.14121332175925927</c:v>
                </c:pt>
                <c:pt idx="2398">
                  <c:v>0.14121332175925927</c:v>
                </c:pt>
                <c:pt idx="2399">
                  <c:v>0.14121333333333333</c:v>
                </c:pt>
                <c:pt idx="2400">
                  <c:v>0.14121333333333333</c:v>
                </c:pt>
                <c:pt idx="2401">
                  <c:v>0.14121334490740742</c:v>
                </c:pt>
                <c:pt idx="2402">
                  <c:v>0.14121335648148148</c:v>
                </c:pt>
                <c:pt idx="2403">
                  <c:v>0.14121335648148148</c:v>
                </c:pt>
                <c:pt idx="2404">
                  <c:v>0.14121336805555554</c:v>
                </c:pt>
                <c:pt idx="2405">
                  <c:v>0.14121337962962963</c:v>
                </c:pt>
                <c:pt idx="2406">
                  <c:v>0.14121337962962963</c:v>
                </c:pt>
                <c:pt idx="2407">
                  <c:v>0.14121339120370371</c:v>
                </c:pt>
                <c:pt idx="2408">
                  <c:v>0.14121339120370371</c:v>
                </c:pt>
                <c:pt idx="2409">
                  <c:v>0.14121340277777777</c:v>
                </c:pt>
                <c:pt idx="2410">
                  <c:v>0.14121341435185186</c:v>
                </c:pt>
                <c:pt idx="2411">
                  <c:v>0.14121341435185186</c:v>
                </c:pt>
                <c:pt idx="2412">
                  <c:v>0.14121342592592592</c:v>
                </c:pt>
                <c:pt idx="2413">
                  <c:v>0.14121343750000001</c:v>
                </c:pt>
                <c:pt idx="2414">
                  <c:v>0.14121343750000001</c:v>
                </c:pt>
                <c:pt idx="2415">
                  <c:v>0.14121344907407407</c:v>
                </c:pt>
                <c:pt idx="2416">
                  <c:v>0.14121344907407407</c:v>
                </c:pt>
                <c:pt idx="2417">
                  <c:v>0.14121346064814813</c:v>
                </c:pt>
                <c:pt idx="2418">
                  <c:v>0.14121347222222222</c:v>
                </c:pt>
                <c:pt idx="2419">
                  <c:v>0.14121347222222222</c:v>
                </c:pt>
                <c:pt idx="2420">
                  <c:v>0.14121348379629631</c:v>
                </c:pt>
                <c:pt idx="2421">
                  <c:v>0.14121349537037037</c:v>
                </c:pt>
                <c:pt idx="2422">
                  <c:v>0.14121349537037037</c:v>
                </c:pt>
                <c:pt idx="2423">
                  <c:v>0.14121350694444443</c:v>
                </c:pt>
                <c:pt idx="2424">
                  <c:v>0.14121350694444443</c:v>
                </c:pt>
                <c:pt idx="2425">
                  <c:v>0.14121351851851852</c:v>
                </c:pt>
                <c:pt idx="2426">
                  <c:v>0.1412135300925926</c:v>
                </c:pt>
                <c:pt idx="2427">
                  <c:v>0.1412135300925926</c:v>
                </c:pt>
                <c:pt idx="2428">
                  <c:v>0.14121354166666666</c:v>
                </c:pt>
                <c:pt idx="2429">
                  <c:v>0.14121355324074072</c:v>
                </c:pt>
                <c:pt idx="2430">
                  <c:v>0.14121355324074072</c:v>
                </c:pt>
                <c:pt idx="2431">
                  <c:v>0.14121356481481481</c:v>
                </c:pt>
                <c:pt idx="2432">
                  <c:v>0.14121356481481481</c:v>
                </c:pt>
                <c:pt idx="2433">
                  <c:v>0.1412135763888889</c:v>
                </c:pt>
                <c:pt idx="2434">
                  <c:v>0.14121358796296296</c:v>
                </c:pt>
                <c:pt idx="2435">
                  <c:v>0.14121358796296296</c:v>
                </c:pt>
                <c:pt idx="2436">
                  <c:v>0.14121359953703702</c:v>
                </c:pt>
                <c:pt idx="2437">
                  <c:v>0.14121361111111111</c:v>
                </c:pt>
                <c:pt idx="2438">
                  <c:v>0.14121361111111111</c:v>
                </c:pt>
                <c:pt idx="2439">
                  <c:v>0.1412136226851852</c:v>
                </c:pt>
                <c:pt idx="2440">
                  <c:v>0.1412136226851852</c:v>
                </c:pt>
                <c:pt idx="2441">
                  <c:v>0.14121363425925926</c:v>
                </c:pt>
                <c:pt idx="2442">
                  <c:v>0.14121364583333332</c:v>
                </c:pt>
                <c:pt idx="2443">
                  <c:v>0.14121364583333332</c:v>
                </c:pt>
                <c:pt idx="2444">
                  <c:v>0.14121365740740741</c:v>
                </c:pt>
                <c:pt idx="2445">
                  <c:v>0.14121366898148149</c:v>
                </c:pt>
                <c:pt idx="2446">
                  <c:v>0.14121366898148149</c:v>
                </c:pt>
                <c:pt idx="2447">
                  <c:v>0.14121368055555555</c:v>
                </c:pt>
                <c:pt idx="2448">
                  <c:v>0.14121368055555555</c:v>
                </c:pt>
                <c:pt idx="2449">
                  <c:v>0.14121369212962961</c:v>
                </c:pt>
                <c:pt idx="2450">
                  <c:v>0.1412137037037037</c:v>
                </c:pt>
                <c:pt idx="2451">
                  <c:v>0.1412137037037037</c:v>
                </c:pt>
                <c:pt idx="2452">
                  <c:v>0.14121371527777779</c:v>
                </c:pt>
                <c:pt idx="2453">
                  <c:v>0.14121371527777779</c:v>
                </c:pt>
                <c:pt idx="2454">
                  <c:v>0.14121372685185185</c:v>
                </c:pt>
                <c:pt idx="2455">
                  <c:v>0.14121373842592591</c:v>
                </c:pt>
                <c:pt idx="2456">
                  <c:v>0.14121373842592591</c:v>
                </c:pt>
                <c:pt idx="2457">
                  <c:v>0.14121375</c:v>
                </c:pt>
                <c:pt idx="2458">
                  <c:v>0.14121376157407409</c:v>
                </c:pt>
                <c:pt idx="2459">
                  <c:v>0.14121376157407409</c:v>
                </c:pt>
                <c:pt idx="2460">
                  <c:v>0.14121377314814815</c:v>
                </c:pt>
                <c:pt idx="2461">
                  <c:v>0.14121377314814815</c:v>
                </c:pt>
                <c:pt idx="2462">
                  <c:v>0.14121378472222221</c:v>
                </c:pt>
                <c:pt idx="2463">
                  <c:v>0.1412137962962963</c:v>
                </c:pt>
                <c:pt idx="2464">
                  <c:v>0.1412137962962963</c:v>
                </c:pt>
                <c:pt idx="2465">
                  <c:v>0.14121380787037038</c:v>
                </c:pt>
                <c:pt idx="2466">
                  <c:v>0.14121381944444444</c:v>
                </c:pt>
                <c:pt idx="2467">
                  <c:v>0.14121381944444444</c:v>
                </c:pt>
                <c:pt idx="2468">
                  <c:v>0.1412138310185185</c:v>
                </c:pt>
                <c:pt idx="2469">
                  <c:v>0.1412138310185185</c:v>
                </c:pt>
                <c:pt idx="2470">
                  <c:v>0.14121384259259259</c:v>
                </c:pt>
                <c:pt idx="2471">
                  <c:v>0.14121385416666668</c:v>
                </c:pt>
                <c:pt idx="2472">
                  <c:v>0.14121385416666668</c:v>
                </c:pt>
                <c:pt idx="2473">
                  <c:v>0.14121386574074074</c:v>
                </c:pt>
                <c:pt idx="2474">
                  <c:v>0.1412138773148148</c:v>
                </c:pt>
                <c:pt idx="2475">
                  <c:v>0.1412138773148148</c:v>
                </c:pt>
                <c:pt idx="2476">
                  <c:v>0.14121388888888889</c:v>
                </c:pt>
                <c:pt idx="2477">
                  <c:v>0.14121388888888889</c:v>
                </c:pt>
                <c:pt idx="2478">
                  <c:v>0.14121390046296298</c:v>
                </c:pt>
                <c:pt idx="2479">
                  <c:v>0.14121391203703704</c:v>
                </c:pt>
                <c:pt idx="2480">
                  <c:v>0.14121391203703704</c:v>
                </c:pt>
                <c:pt idx="2481">
                  <c:v>0.1412139236111111</c:v>
                </c:pt>
                <c:pt idx="2482">
                  <c:v>0.14121393518518519</c:v>
                </c:pt>
                <c:pt idx="2483">
                  <c:v>0.14121393518518519</c:v>
                </c:pt>
                <c:pt idx="2484">
                  <c:v>0.14121394675925927</c:v>
                </c:pt>
                <c:pt idx="2485">
                  <c:v>0.14121394675925927</c:v>
                </c:pt>
                <c:pt idx="2486">
                  <c:v>0.14121395833333333</c:v>
                </c:pt>
                <c:pt idx="2487">
                  <c:v>0.14121396990740739</c:v>
                </c:pt>
                <c:pt idx="2488">
                  <c:v>0.14121396990740739</c:v>
                </c:pt>
                <c:pt idx="2489">
                  <c:v>0.14121398148148148</c:v>
                </c:pt>
                <c:pt idx="2490">
                  <c:v>0.14121399305555557</c:v>
                </c:pt>
                <c:pt idx="2491">
                  <c:v>0.14121399305555557</c:v>
                </c:pt>
                <c:pt idx="2492">
                  <c:v>0.14121400462962963</c:v>
                </c:pt>
                <c:pt idx="2493">
                  <c:v>0.14121400462962963</c:v>
                </c:pt>
                <c:pt idx="2494">
                  <c:v>0.14121401620370369</c:v>
                </c:pt>
                <c:pt idx="2495">
                  <c:v>0.14121402777777778</c:v>
                </c:pt>
                <c:pt idx="2496">
                  <c:v>0.14121402777777778</c:v>
                </c:pt>
                <c:pt idx="2497">
                  <c:v>0.14121403935185187</c:v>
                </c:pt>
                <c:pt idx="2498">
                  <c:v>0.14121405092592593</c:v>
                </c:pt>
                <c:pt idx="2499">
                  <c:v>0.14121405092592593</c:v>
                </c:pt>
                <c:pt idx="2500">
                  <c:v>0.14121406249999999</c:v>
                </c:pt>
                <c:pt idx="2501">
                  <c:v>0.14121406249999999</c:v>
                </c:pt>
                <c:pt idx="2502">
                  <c:v>0.14121407407407408</c:v>
                </c:pt>
                <c:pt idx="2503">
                  <c:v>0.14121408564814816</c:v>
                </c:pt>
                <c:pt idx="2504">
                  <c:v>0.14121408564814816</c:v>
                </c:pt>
                <c:pt idx="2505">
                  <c:v>0.14121409722222222</c:v>
                </c:pt>
                <c:pt idx="2506">
                  <c:v>0.14121410879629628</c:v>
                </c:pt>
                <c:pt idx="2507">
                  <c:v>0.14121410879629628</c:v>
                </c:pt>
                <c:pt idx="2508">
                  <c:v>0.14121412037037037</c:v>
                </c:pt>
                <c:pt idx="2509">
                  <c:v>0.14121412037037037</c:v>
                </c:pt>
                <c:pt idx="2510">
                  <c:v>0.14121413194444446</c:v>
                </c:pt>
                <c:pt idx="2511">
                  <c:v>0.14121414351851852</c:v>
                </c:pt>
                <c:pt idx="2512">
                  <c:v>0.14121414351851852</c:v>
                </c:pt>
                <c:pt idx="2513">
                  <c:v>0.14121415509259258</c:v>
                </c:pt>
                <c:pt idx="2514">
                  <c:v>0.14121416666666667</c:v>
                </c:pt>
                <c:pt idx="2515">
                  <c:v>0.14121416666666667</c:v>
                </c:pt>
                <c:pt idx="2516">
                  <c:v>0.14121417824074076</c:v>
                </c:pt>
                <c:pt idx="2517">
                  <c:v>0.14121417824074076</c:v>
                </c:pt>
                <c:pt idx="2518">
                  <c:v>0.14121418981481482</c:v>
                </c:pt>
                <c:pt idx="2519">
                  <c:v>0.14121420138888888</c:v>
                </c:pt>
                <c:pt idx="2520">
                  <c:v>0.14121420138888888</c:v>
                </c:pt>
                <c:pt idx="2521">
                  <c:v>0.14121421296296296</c:v>
                </c:pt>
                <c:pt idx="2522">
                  <c:v>0.14121422453703705</c:v>
                </c:pt>
                <c:pt idx="2523">
                  <c:v>0.14121422453703705</c:v>
                </c:pt>
                <c:pt idx="2524">
                  <c:v>0.14121423611111111</c:v>
                </c:pt>
                <c:pt idx="2525">
                  <c:v>0.14121423611111111</c:v>
                </c:pt>
                <c:pt idx="2526">
                  <c:v>0.14121424768518517</c:v>
                </c:pt>
                <c:pt idx="2527">
                  <c:v>0.14121425925925926</c:v>
                </c:pt>
                <c:pt idx="2528">
                  <c:v>0.14121425925925926</c:v>
                </c:pt>
                <c:pt idx="2529">
                  <c:v>0.14121427083333335</c:v>
                </c:pt>
                <c:pt idx="2530">
                  <c:v>0.14121428240740741</c:v>
                </c:pt>
                <c:pt idx="2531">
                  <c:v>0.14121428240740741</c:v>
                </c:pt>
                <c:pt idx="2532">
                  <c:v>0.14121429398148147</c:v>
                </c:pt>
                <c:pt idx="2533">
                  <c:v>0.14121429398148147</c:v>
                </c:pt>
                <c:pt idx="2534">
                  <c:v>0.14121430555555556</c:v>
                </c:pt>
                <c:pt idx="2535">
                  <c:v>0.14121431712962965</c:v>
                </c:pt>
                <c:pt idx="2536">
                  <c:v>0.14121431712962965</c:v>
                </c:pt>
                <c:pt idx="2537">
                  <c:v>0.14121432870370371</c:v>
                </c:pt>
                <c:pt idx="2538">
                  <c:v>0.14121434027777777</c:v>
                </c:pt>
                <c:pt idx="2539">
                  <c:v>0.14121434027777777</c:v>
                </c:pt>
                <c:pt idx="2540">
                  <c:v>0.14121435185185185</c:v>
                </c:pt>
                <c:pt idx="2541">
                  <c:v>0.14121435185185185</c:v>
                </c:pt>
                <c:pt idx="2542">
                  <c:v>0.14121436342592594</c:v>
                </c:pt>
                <c:pt idx="2543">
                  <c:v>0.141214375</c:v>
                </c:pt>
                <c:pt idx="2544">
                  <c:v>0.141214375</c:v>
                </c:pt>
                <c:pt idx="2545">
                  <c:v>0.14121438657407406</c:v>
                </c:pt>
                <c:pt idx="2546">
                  <c:v>0.14121439814814815</c:v>
                </c:pt>
                <c:pt idx="2547">
                  <c:v>0.14121439814814815</c:v>
                </c:pt>
                <c:pt idx="2548">
                  <c:v>0.14121440972222221</c:v>
                </c:pt>
                <c:pt idx="2549">
                  <c:v>0.14121440972222221</c:v>
                </c:pt>
                <c:pt idx="2550">
                  <c:v>0.1412144212962963</c:v>
                </c:pt>
                <c:pt idx="2551">
                  <c:v>0.14121443287037036</c:v>
                </c:pt>
                <c:pt idx="2552">
                  <c:v>0.14121443287037036</c:v>
                </c:pt>
                <c:pt idx="2553">
                  <c:v>0.14121444444444445</c:v>
                </c:pt>
                <c:pt idx="2554">
                  <c:v>0.14121445601851854</c:v>
                </c:pt>
                <c:pt idx="2555">
                  <c:v>0.14121445601851854</c:v>
                </c:pt>
                <c:pt idx="2556">
                  <c:v>0.1412144675925926</c:v>
                </c:pt>
                <c:pt idx="2557">
                  <c:v>0.1412144675925926</c:v>
                </c:pt>
                <c:pt idx="2558">
                  <c:v>0.14121447916666666</c:v>
                </c:pt>
                <c:pt idx="2559">
                  <c:v>0.14121449074074074</c:v>
                </c:pt>
                <c:pt idx="2560">
                  <c:v>0.14121449074074074</c:v>
                </c:pt>
                <c:pt idx="2561">
                  <c:v>0.1412145023148148</c:v>
                </c:pt>
                <c:pt idx="2562">
                  <c:v>0.14121451388888889</c:v>
                </c:pt>
                <c:pt idx="2563">
                  <c:v>0.14121451388888889</c:v>
                </c:pt>
                <c:pt idx="2564">
                  <c:v>0.14121452546296295</c:v>
                </c:pt>
                <c:pt idx="2565">
                  <c:v>0.14121452546296295</c:v>
                </c:pt>
                <c:pt idx="2566">
                  <c:v>0.14121453703703704</c:v>
                </c:pt>
                <c:pt idx="2567">
                  <c:v>0.14121454861111113</c:v>
                </c:pt>
                <c:pt idx="2568">
                  <c:v>0.14121454861111113</c:v>
                </c:pt>
                <c:pt idx="2569">
                  <c:v>0.14121456018518519</c:v>
                </c:pt>
                <c:pt idx="2570">
                  <c:v>0.14121457175925925</c:v>
                </c:pt>
                <c:pt idx="2571">
                  <c:v>0.14121457175925925</c:v>
                </c:pt>
                <c:pt idx="2572">
                  <c:v>0.14121458333333334</c:v>
                </c:pt>
                <c:pt idx="2573">
                  <c:v>0.14121458333333334</c:v>
                </c:pt>
                <c:pt idx="2574">
                  <c:v>0.1412145949074074</c:v>
                </c:pt>
                <c:pt idx="2575">
                  <c:v>0.14121460648148149</c:v>
                </c:pt>
                <c:pt idx="2576">
                  <c:v>0.14121460648148149</c:v>
                </c:pt>
                <c:pt idx="2577">
                  <c:v>0.14121461805555555</c:v>
                </c:pt>
                <c:pt idx="2578">
                  <c:v>0.14121461805555555</c:v>
                </c:pt>
                <c:pt idx="2579">
                  <c:v>0.14121462962962963</c:v>
                </c:pt>
                <c:pt idx="2580">
                  <c:v>0.14121464120370372</c:v>
                </c:pt>
                <c:pt idx="2581">
                  <c:v>0.14121464120370372</c:v>
                </c:pt>
                <c:pt idx="2582">
                  <c:v>0.14121465277777778</c:v>
                </c:pt>
                <c:pt idx="2583">
                  <c:v>0.14121466435185184</c:v>
                </c:pt>
                <c:pt idx="2584">
                  <c:v>0.14121466435185184</c:v>
                </c:pt>
                <c:pt idx="2585">
                  <c:v>0.14121467592592593</c:v>
                </c:pt>
                <c:pt idx="2586">
                  <c:v>0.14121467592592593</c:v>
                </c:pt>
                <c:pt idx="2587">
                  <c:v>0.14121468749999999</c:v>
                </c:pt>
                <c:pt idx="2588">
                  <c:v>0.14121469907407408</c:v>
                </c:pt>
                <c:pt idx="2589">
                  <c:v>0.14121469907407408</c:v>
                </c:pt>
                <c:pt idx="2590">
                  <c:v>0.14121471064814814</c:v>
                </c:pt>
                <c:pt idx="2591">
                  <c:v>0.14121472222222223</c:v>
                </c:pt>
                <c:pt idx="2592">
                  <c:v>0.14121472222222223</c:v>
                </c:pt>
                <c:pt idx="2593">
                  <c:v>0.14121473379629632</c:v>
                </c:pt>
                <c:pt idx="2594">
                  <c:v>0.14121473379629632</c:v>
                </c:pt>
                <c:pt idx="2595">
                  <c:v>0.14121474537037038</c:v>
                </c:pt>
                <c:pt idx="2596">
                  <c:v>0.14121475694444444</c:v>
                </c:pt>
                <c:pt idx="2597">
                  <c:v>0.14121475694444444</c:v>
                </c:pt>
                <c:pt idx="2598">
                  <c:v>0.14121476851851852</c:v>
                </c:pt>
                <c:pt idx="2599">
                  <c:v>0.14121478009259258</c:v>
                </c:pt>
                <c:pt idx="2600">
                  <c:v>0.14121478009259258</c:v>
                </c:pt>
                <c:pt idx="2601">
                  <c:v>0.14121479166666667</c:v>
                </c:pt>
                <c:pt idx="2602">
                  <c:v>0.14121479166666667</c:v>
                </c:pt>
                <c:pt idx="2603">
                  <c:v>0.14121480324074073</c:v>
                </c:pt>
                <c:pt idx="2604">
                  <c:v>0.14121481481481482</c:v>
                </c:pt>
                <c:pt idx="2605">
                  <c:v>0.14121481481481482</c:v>
                </c:pt>
                <c:pt idx="2606">
                  <c:v>0.14121482638888891</c:v>
                </c:pt>
                <c:pt idx="2607">
                  <c:v>0.14121483796296297</c:v>
                </c:pt>
                <c:pt idx="2608">
                  <c:v>0.14121483796296297</c:v>
                </c:pt>
                <c:pt idx="2609">
                  <c:v>0.14121484953703703</c:v>
                </c:pt>
                <c:pt idx="2610">
                  <c:v>0.14121484953703703</c:v>
                </c:pt>
                <c:pt idx="2611">
                  <c:v>0.14121486111111112</c:v>
                </c:pt>
                <c:pt idx="2612">
                  <c:v>0.14121487268518518</c:v>
                </c:pt>
                <c:pt idx="2613">
                  <c:v>0.14121487268518518</c:v>
                </c:pt>
                <c:pt idx="2614">
                  <c:v>0.14121488425925927</c:v>
                </c:pt>
                <c:pt idx="2615">
                  <c:v>0.14121489583333333</c:v>
                </c:pt>
                <c:pt idx="2616">
                  <c:v>0.14121489583333333</c:v>
                </c:pt>
                <c:pt idx="2617">
                  <c:v>0.14121490740740741</c:v>
                </c:pt>
                <c:pt idx="2618">
                  <c:v>0.14121490740740741</c:v>
                </c:pt>
                <c:pt idx="2619">
                  <c:v>0.14121491898148147</c:v>
                </c:pt>
                <c:pt idx="2620">
                  <c:v>0.14121493055555556</c:v>
                </c:pt>
                <c:pt idx="2621">
                  <c:v>0.14121493055555556</c:v>
                </c:pt>
                <c:pt idx="2622">
                  <c:v>0.14121494212962962</c:v>
                </c:pt>
                <c:pt idx="2623">
                  <c:v>0.14121495370370371</c:v>
                </c:pt>
                <c:pt idx="2624">
                  <c:v>0.14121495370370371</c:v>
                </c:pt>
                <c:pt idx="2625">
                  <c:v>0.14121496527777777</c:v>
                </c:pt>
                <c:pt idx="2626">
                  <c:v>0.14121496527777777</c:v>
                </c:pt>
                <c:pt idx="2627">
                  <c:v>0.14121497685185186</c:v>
                </c:pt>
                <c:pt idx="2628">
                  <c:v>0.14121498842592592</c:v>
                </c:pt>
                <c:pt idx="2629">
                  <c:v>0.14121498842592592</c:v>
                </c:pt>
                <c:pt idx="2630">
                  <c:v>0.14121500000000001</c:v>
                </c:pt>
                <c:pt idx="2631">
                  <c:v>0.14121501157407407</c:v>
                </c:pt>
                <c:pt idx="2632">
                  <c:v>0.14121501157407407</c:v>
                </c:pt>
                <c:pt idx="2633">
                  <c:v>0.14121502314814816</c:v>
                </c:pt>
                <c:pt idx="2634">
                  <c:v>0.14121502314814816</c:v>
                </c:pt>
                <c:pt idx="2635">
                  <c:v>0.14121503472222222</c:v>
                </c:pt>
                <c:pt idx="2636">
                  <c:v>0.1412150462962963</c:v>
                </c:pt>
                <c:pt idx="2637">
                  <c:v>0.1412150462962963</c:v>
                </c:pt>
                <c:pt idx="2638">
                  <c:v>0.14121505787037036</c:v>
                </c:pt>
                <c:pt idx="2639">
                  <c:v>0.14121506944444442</c:v>
                </c:pt>
                <c:pt idx="2640">
                  <c:v>0.14121506944444442</c:v>
                </c:pt>
                <c:pt idx="2641">
                  <c:v>0.14121508101851851</c:v>
                </c:pt>
                <c:pt idx="2642">
                  <c:v>0.14121508101851851</c:v>
                </c:pt>
                <c:pt idx="2643">
                  <c:v>0.1412150925925926</c:v>
                </c:pt>
                <c:pt idx="2644">
                  <c:v>0.14121510416666666</c:v>
                </c:pt>
                <c:pt idx="2645">
                  <c:v>0.14121510416666666</c:v>
                </c:pt>
                <c:pt idx="2646">
                  <c:v>0.14121511574074075</c:v>
                </c:pt>
                <c:pt idx="2647">
                  <c:v>0.14121512731481481</c:v>
                </c:pt>
                <c:pt idx="2648">
                  <c:v>0.14121512731481481</c:v>
                </c:pt>
                <c:pt idx="2649">
                  <c:v>0.1412151388888889</c:v>
                </c:pt>
                <c:pt idx="2650">
                  <c:v>0.1412151388888889</c:v>
                </c:pt>
                <c:pt idx="2651">
                  <c:v>0.14121515046296296</c:v>
                </c:pt>
                <c:pt idx="2652">
                  <c:v>0.14121516203703702</c:v>
                </c:pt>
                <c:pt idx="2653">
                  <c:v>0.14121516203703702</c:v>
                </c:pt>
                <c:pt idx="2654">
                  <c:v>0.14121517361111111</c:v>
                </c:pt>
                <c:pt idx="2655">
                  <c:v>0.14121518518518519</c:v>
                </c:pt>
                <c:pt idx="2656">
                  <c:v>0.14121518518518519</c:v>
                </c:pt>
                <c:pt idx="2657">
                  <c:v>0.14121519675925925</c:v>
                </c:pt>
                <c:pt idx="2658">
                  <c:v>0.14121519675925925</c:v>
                </c:pt>
                <c:pt idx="2659">
                  <c:v>0.14121520833333334</c:v>
                </c:pt>
                <c:pt idx="2660">
                  <c:v>0.1412152199074074</c:v>
                </c:pt>
                <c:pt idx="2661">
                  <c:v>0.1412152199074074</c:v>
                </c:pt>
                <c:pt idx="2662">
                  <c:v>0.14121523148148149</c:v>
                </c:pt>
                <c:pt idx="2663">
                  <c:v>0.14121524305555555</c:v>
                </c:pt>
                <c:pt idx="2664">
                  <c:v>0.14121524305555555</c:v>
                </c:pt>
                <c:pt idx="2665">
                  <c:v>0.14121525462962961</c:v>
                </c:pt>
                <c:pt idx="2666">
                  <c:v>0.14121525462962961</c:v>
                </c:pt>
                <c:pt idx="2667">
                  <c:v>0.1412152662037037</c:v>
                </c:pt>
                <c:pt idx="2668">
                  <c:v>0.14121527777777779</c:v>
                </c:pt>
                <c:pt idx="2669">
                  <c:v>0.14121527777777779</c:v>
                </c:pt>
                <c:pt idx="2670">
                  <c:v>0.14121528935185185</c:v>
                </c:pt>
                <c:pt idx="2671">
                  <c:v>0.14121530092592594</c:v>
                </c:pt>
                <c:pt idx="2672">
                  <c:v>0.14121530092592594</c:v>
                </c:pt>
                <c:pt idx="2673">
                  <c:v>0.1412153125</c:v>
                </c:pt>
                <c:pt idx="2674">
                  <c:v>0.1412153125</c:v>
                </c:pt>
                <c:pt idx="2675">
                  <c:v>0.14121532407407408</c:v>
                </c:pt>
                <c:pt idx="2676">
                  <c:v>0.14121533564814814</c:v>
                </c:pt>
                <c:pt idx="2677">
                  <c:v>0.14121533564814814</c:v>
                </c:pt>
                <c:pt idx="2678">
                  <c:v>0.1412153472222222</c:v>
                </c:pt>
                <c:pt idx="2679">
                  <c:v>0.14121535879629629</c:v>
                </c:pt>
                <c:pt idx="2680">
                  <c:v>0.14121535879629629</c:v>
                </c:pt>
                <c:pt idx="2681">
                  <c:v>0.14121537037037038</c:v>
                </c:pt>
                <c:pt idx="2682">
                  <c:v>0.14121537037037038</c:v>
                </c:pt>
                <c:pt idx="2683">
                  <c:v>0.14121538194444444</c:v>
                </c:pt>
                <c:pt idx="2684">
                  <c:v>0.14121539351851853</c:v>
                </c:pt>
                <c:pt idx="2685">
                  <c:v>0.14121539351851853</c:v>
                </c:pt>
                <c:pt idx="2686">
                  <c:v>0.14121540509259259</c:v>
                </c:pt>
                <c:pt idx="2687">
                  <c:v>0.14121541666666668</c:v>
                </c:pt>
                <c:pt idx="2688">
                  <c:v>0.14121541666666668</c:v>
                </c:pt>
                <c:pt idx="2689">
                  <c:v>0.14121542824074074</c:v>
                </c:pt>
                <c:pt idx="2690">
                  <c:v>0.14121542824074074</c:v>
                </c:pt>
                <c:pt idx="2691">
                  <c:v>0.1412154398148148</c:v>
                </c:pt>
                <c:pt idx="2692">
                  <c:v>0.14121545138888889</c:v>
                </c:pt>
                <c:pt idx="2693">
                  <c:v>0.14121545138888889</c:v>
                </c:pt>
                <c:pt idx="2694">
                  <c:v>0.14121546296296297</c:v>
                </c:pt>
                <c:pt idx="2695">
                  <c:v>0.14121547453703703</c:v>
                </c:pt>
                <c:pt idx="2696">
                  <c:v>0.14121547453703703</c:v>
                </c:pt>
                <c:pt idx="2697">
                  <c:v>0.14121548611111112</c:v>
                </c:pt>
                <c:pt idx="2698">
                  <c:v>0.14121548611111112</c:v>
                </c:pt>
                <c:pt idx="2699">
                  <c:v>0.14121549768518518</c:v>
                </c:pt>
                <c:pt idx="2700">
                  <c:v>0.14121550925925927</c:v>
                </c:pt>
                <c:pt idx="2701">
                  <c:v>0.14121550925925927</c:v>
                </c:pt>
                <c:pt idx="2702">
                  <c:v>0.14121552083333333</c:v>
                </c:pt>
                <c:pt idx="2703">
                  <c:v>0.14121552083333333</c:v>
                </c:pt>
                <c:pt idx="2704">
                  <c:v>0.14121553240740739</c:v>
                </c:pt>
                <c:pt idx="2705">
                  <c:v>0.14121554398148148</c:v>
                </c:pt>
                <c:pt idx="2706">
                  <c:v>0.14121554398148148</c:v>
                </c:pt>
                <c:pt idx="2707">
                  <c:v>0.14121555555555557</c:v>
                </c:pt>
                <c:pt idx="2708">
                  <c:v>0.14121556712962963</c:v>
                </c:pt>
                <c:pt idx="2709">
                  <c:v>0.14121556712962963</c:v>
                </c:pt>
                <c:pt idx="2710">
                  <c:v>0.14121557870370371</c:v>
                </c:pt>
                <c:pt idx="2711">
                  <c:v>0.14121557870370371</c:v>
                </c:pt>
                <c:pt idx="2712">
                  <c:v>0.14121559027777777</c:v>
                </c:pt>
                <c:pt idx="2713">
                  <c:v>0.14121560185185186</c:v>
                </c:pt>
                <c:pt idx="2714">
                  <c:v>0.14121560185185186</c:v>
                </c:pt>
                <c:pt idx="2715">
                  <c:v>0.14121561342592592</c:v>
                </c:pt>
                <c:pt idx="2716">
                  <c:v>0.14121562499999998</c:v>
                </c:pt>
                <c:pt idx="2717">
                  <c:v>0.14121562499999998</c:v>
                </c:pt>
                <c:pt idx="2718">
                  <c:v>0.14121563657407407</c:v>
                </c:pt>
                <c:pt idx="2719">
                  <c:v>0.14121563657407407</c:v>
                </c:pt>
                <c:pt idx="2720">
                  <c:v>0.14121564814814816</c:v>
                </c:pt>
                <c:pt idx="2721">
                  <c:v>0.14121565972222222</c:v>
                </c:pt>
                <c:pt idx="2722">
                  <c:v>0.14121565972222222</c:v>
                </c:pt>
                <c:pt idx="2723">
                  <c:v>0.14121567129629628</c:v>
                </c:pt>
                <c:pt idx="2724">
                  <c:v>0.14121568287037037</c:v>
                </c:pt>
                <c:pt idx="2725">
                  <c:v>0.14121568287037037</c:v>
                </c:pt>
                <c:pt idx="2726">
                  <c:v>0.14121569444444446</c:v>
                </c:pt>
                <c:pt idx="2727">
                  <c:v>0.14121569444444446</c:v>
                </c:pt>
                <c:pt idx="2728">
                  <c:v>0.14121570601851852</c:v>
                </c:pt>
                <c:pt idx="2729">
                  <c:v>0.14121571759259258</c:v>
                </c:pt>
                <c:pt idx="2730">
                  <c:v>0.14121571759259258</c:v>
                </c:pt>
                <c:pt idx="2731">
                  <c:v>0.14121572916666666</c:v>
                </c:pt>
                <c:pt idx="2732">
                  <c:v>0.14121574074074075</c:v>
                </c:pt>
                <c:pt idx="2733">
                  <c:v>0.14121574074074075</c:v>
                </c:pt>
                <c:pt idx="2734">
                  <c:v>0.14121575231481481</c:v>
                </c:pt>
                <c:pt idx="2735">
                  <c:v>0.14121575231481481</c:v>
                </c:pt>
                <c:pt idx="2736">
                  <c:v>0.14121576388888887</c:v>
                </c:pt>
                <c:pt idx="2737">
                  <c:v>0.14121577546296296</c:v>
                </c:pt>
                <c:pt idx="2738">
                  <c:v>0.14121577546296296</c:v>
                </c:pt>
                <c:pt idx="2739">
                  <c:v>0.14121578703703705</c:v>
                </c:pt>
                <c:pt idx="2740">
                  <c:v>0.14121579861111111</c:v>
                </c:pt>
                <c:pt idx="2741">
                  <c:v>0.14121579861111111</c:v>
                </c:pt>
                <c:pt idx="2742">
                  <c:v>0.14121581018518517</c:v>
                </c:pt>
                <c:pt idx="2743">
                  <c:v>0.14121581018518517</c:v>
                </c:pt>
                <c:pt idx="2744">
                  <c:v>0.14121582175925926</c:v>
                </c:pt>
                <c:pt idx="2745">
                  <c:v>0.14121583333333335</c:v>
                </c:pt>
                <c:pt idx="2746">
                  <c:v>0.14121583333333335</c:v>
                </c:pt>
                <c:pt idx="2747">
                  <c:v>0.14121584490740741</c:v>
                </c:pt>
                <c:pt idx="2748">
                  <c:v>0.14121585648148147</c:v>
                </c:pt>
                <c:pt idx="2749">
                  <c:v>0.14121585648148147</c:v>
                </c:pt>
                <c:pt idx="2750">
                  <c:v>0.14121586805555555</c:v>
                </c:pt>
                <c:pt idx="2751">
                  <c:v>0.14121586805555555</c:v>
                </c:pt>
                <c:pt idx="2752">
                  <c:v>0.14121587962962964</c:v>
                </c:pt>
                <c:pt idx="2753">
                  <c:v>0.1412158912037037</c:v>
                </c:pt>
                <c:pt idx="2754">
                  <c:v>0.1412158912037037</c:v>
                </c:pt>
                <c:pt idx="2755">
                  <c:v>0.14121590277777776</c:v>
                </c:pt>
                <c:pt idx="2756">
                  <c:v>0.14121591435185185</c:v>
                </c:pt>
                <c:pt idx="2757">
                  <c:v>0.14121591435185185</c:v>
                </c:pt>
                <c:pt idx="2758">
                  <c:v>0.14121592592592594</c:v>
                </c:pt>
                <c:pt idx="2759">
                  <c:v>0.14121592592592594</c:v>
                </c:pt>
                <c:pt idx="2760">
                  <c:v>0.1412159375</c:v>
                </c:pt>
                <c:pt idx="2761">
                  <c:v>0.14121594907407406</c:v>
                </c:pt>
                <c:pt idx="2762">
                  <c:v>0.14121594907407406</c:v>
                </c:pt>
                <c:pt idx="2763">
                  <c:v>0.14121596064814815</c:v>
                </c:pt>
                <c:pt idx="2764">
                  <c:v>0.14121597222222224</c:v>
                </c:pt>
                <c:pt idx="2765">
                  <c:v>0.14121597222222224</c:v>
                </c:pt>
                <c:pt idx="2766">
                  <c:v>0.1412159837962963</c:v>
                </c:pt>
                <c:pt idx="2767">
                  <c:v>0.1412159837962963</c:v>
                </c:pt>
                <c:pt idx="2768">
                  <c:v>0.14121599537037036</c:v>
                </c:pt>
                <c:pt idx="2769">
                  <c:v>0.14121600694444444</c:v>
                </c:pt>
                <c:pt idx="2770">
                  <c:v>0.14121600694444444</c:v>
                </c:pt>
                <c:pt idx="2771">
                  <c:v>0.14121601851851853</c:v>
                </c:pt>
                <c:pt idx="2772">
                  <c:v>0.14121603009259259</c:v>
                </c:pt>
                <c:pt idx="2773">
                  <c:v>0.14121603009259259</c:v>
                </c:pt>
                <c:pt idx="2774">
                  <c:v>0.14121604166666665</c:v>
                </c:pt>
                <c:pt idx="2775">
                  <c:v>0.14121604166666665</c:v>
                </c:pt>
                <c:pt idx="2776">
                  <c:v>0.14121605324074074</c:v>
                </c:pt>
                <c:pt idx="2777">
                  <c:v>0.14121606481481483</c:v>
                </c:pt>
                <c:pt idx="2778">
                  <c:v>0.14121606481481483</c:v>
                </c:pt>
                <c:pt idx="2779">
                  <c:v>0.14121607638888889</c:v>
                </c:pt>
                <c:pt idx="2780">
                  <c:v>0.14121608796296295</c:v>
                </c:pt>
                <c:pt idx="2781">
                  <c:v>0.14121608796296295</c:v>
                </c:pt>
                <c:pt idx="2782">
                  <c:v>0.14121609953703704</c:v>
                </c:pt>
                <c:pt idx="2783">
                  <c:v>0.14121609953703704</c:v>
                </c:pt>
                <c:pt idx="2784">
                  <c:v>0.14121611111111113</c:v>
                </c:pt>
                <c:pt idx="2785">
                  <c:v>0.14121612268518519</c:v>
                </c:pt>
                <c:pt idx="2786">
                  <c:v>0.14121612268518519</c:v>
                </c:pt>
                <c:pt idx="2787">
                  <c:v>0.14121613425925925</c:v>
                </c:pt>
                <c:pt idx="2788">
                  <c:v>0.14121614583333333</c:v>
                </c:pt>
                <c:pt idx="2789">
                  <c:v>0.14121614583333333</c:v>
                </c:pt>
                <c:pt idx="2790">
                  <c:v>0.14121615740740742</c:v>
                </c:pt>
                <c:pt idx="2791">
                  <c:v>0.14121615740740742</c:v>
                </c:pt>
                <c:pt idx="2792">
                  <c:v>0.14121616898148148</c:v>
                </c:pt>
                <c:pt idx="2793">
                  <c:v>0.14121618055555554</c:v>
                </c:pt>
                <c:pt idx="2794">
                  <c:v>0.14121618055555554</c:v>
                </c:pt>
                <c:pt idx="2795">
                  <c:v>0.14121619212962963</c:v>
                </c:pt>
                <c:pt idx="2796">
                  <c:v>0.14121620370370372</c:v>
                </c:pt>
                <c:pt idx="2797">
                  <c:v>0.14121620370370372</c:v>
                </c:pt>
                <c:pt idx="2798">
                  <c:v>0.14121621527777778</c:v>
                </c:pt>
                <c:pt idx="2799">
                  <c:v>0.14121621527777778</c:v>
                </c:pt>
                <c:pt idx="2800">
                  <c:v>0.14121622685185184</c:v>
                </c:pt>
                <c:pt idx="2801">
                  <c:v>0.14121623842592593</c:v>
                </c:pt>
                <c:pt idx="2802">
                  <c:v>0.14121623842592593</c:v>
                </c:pt>
                <c:pt idx="2803">
                  <c:v>0.14121625000000002</c:v>
                </c:pt>
                <c:pt idx="2804">
                  <c:v>0.14121626157407408</c:v>
                </c:pt>
                <c:pt idx="2805">
                  <c:v>0.14121626157407408</c:v>
                </c:pt>
                <c:pt idx="2806">
                  <c:v>0.14121627314814814</c:v>
                </c:pt>
                <c:pt idx="2807">
                  <c:v>0.14121627314814814</c:v>
                </c:pt>
                <c:pt idx="2808">
                  <c:v>0.14121628472222222</c:v>
                </c:pt>
                <c:pt idx="2809">
                  <c:v>0.14121629629629631</c:v>
                </c:pt>
                <c:pt idx="2810">
                  <c:v>0.14121629629629631</c:v>
                </c:pt>
                <c:pt idx="2811">
                  <c:v>0.14121630787037037</c:v>
                </c:pt>
                <c:pt idx="2812">
                  <c:v>0.14121631944444443</c:v>
                </c:pt>
                <c:pt idx="2813">
                  <c:v>0.14121631944444443</c:v>
                </c:pt>
                <c:pt idx="2814">
                  <c:v>0.14121633101851852</c:v>
                </c:pt>
                <c:pt idx="2815">
                  <c:v>0.14121633101851852</c:v>
                </c:pt>
                <c:pt idx="2816">
                  <c:v>0.14121634259259261</c:v>
                </c:pt>
                <c:pt idx="2817">
                  <c:v>0.14121635416666667</c:v>
                </c:pt>
                <c:pt idx="2818">
                  <c:v>0.14121635416666667</c:v>
                </c:pt>
                <c:pt idx="2819">
                  <c:v>0.14121636574074073</c:v>
                </c:pt>
                <c:pt idx="2820">
                  <c:v>0.14121637731481482</c:v>
                </c:pt>
                <c:pt idx="2821">
                  <c:v>0.14121637731481482</c:v>
                </c:pt>
                <c:pt idx="2822">
                  <c:v>0.14121638888888891</c:v>
                </c:pt>
                <c:pt idx="2823">
                  <c:v>0.14121638888888891</c:v>
                </c:pt>
                <c:pt idx="2824">
                  <c:v>0.14121640046296297</c:v>
                </c:pt>
                <c:pt idx="2825">
                  <c:v>0.14121641203703703</c:v>
                </c:pt>
                <c:pt idx="2826">
                  <c:v>0.14121641203703703</c:v>
                </c:pt>
                <c:pt idx="2827">
                  <c:v>0.14121642361111111</c:v>
                </c:pt>
                <c:pt idx="2828">
                  <c:v>0.14121642361111111</c:v>
                </c:pt>
                <c:pt idx="2829">
                  <c:v>0.1412164351851852</c:v>
                </c:pt>
                <c:pt idx="2830">
                  <c:v>0.14121644675925926</c:v>
                </c:pt>
                <c:pt idx="2831">
                  <c:v>0.14121644675925926</c:v>
                </c:pt>
                <c:pt idx="2832">
                  <c:v>0.14121645833333332</c:v>
                </c:pt>
                <c:pt idx="2833">
                  <c:v>0.14121646990740741</c:v>
                </c:pt>
                <c:pt idx="2834">
                  <c:v>0.14121646990740741</c:v>
                </c:pt>
                <c:pt idx="2835">
                  <c:v>0.14121648148148147</c:v>
                </c:pt>
                <c:pt idx="2836">
                  <c:v>0.14121648148148147</c:v>
                </c:pt>
                <c:pt idx="2837">
                  <c:v>0.14121649305555556</c:v>
                </c:pt>
                <c:pt idx="2838">
                  <c:v>0.14121650462962962</c:v>
                </c:pt>
                <c:pt idx="2839">
                  <c:v>0.14121650462962962</c:v>
                </c:pt>
                <c:pt idx="2840">
                  <c:v>0.14121651620370371</c:v>
                </c:pt>
                <c:pt idx="2841">
                  <c:v>0.14121652777777779</c:v>
                </c:pt>
                <c:pt idx="2842">
                  <c:v>0.14121652777777779</c:v>
                </c:pt>
                <c:pt idx="2843">
                  <c:v>0.14121653935185186</c:v>
                </c:pt>
                <c:pt idx="2844">
                  <c:v>0.14121653935185186</c:v>
                </c:pt>
                <c:pt idx="2845">
                  <c:v>0.14121655092592592</c:v>
                </c:pt>
                <c:pt idx="2846">
                  <c:v>0.1412165625</c:v>
                </c:pt>
                <c:pt idx="2847">
                  <c:v>0.1412165625</c:v>
                </c:pt>
                <c:pt idx="2848">
                  <c:v>0.14121657407407406</c:v>
                </c:pt>
                <c:pt idx="2849">
                  <c:v>0.14121658564814815</c:v>
                </c:pt>
                <c:pt idx="2850">
                  <c:v>0.14121658564814815</c:v>
                </c:pt>
                <c:pt idx="2851">
                  <c:v>0.14121659722222221</c:v>
                </c:pt>
                <c:pt idx="2852">
                  <c:v>0.14121659722222221</c:v>
                </c:pt>
                <c:pt idx="2853">
                  <c:v>0.1412166087962963</c:v>
                </c:pt>
                <c:pt idx="2854">
                  <c:v>0.14121662037037039</c:v>
                </c:pt>
                <c:pt idx="2855">
                  <c:v>0.14121662037037039</c:v>
                </c:pt>
                <c:pt idx="2856">
                  <c:v>0.14121663194444445</c:v>
                </c:pt>
                <c:pt idx="2857">
                  <c:v>0.14121664351851851</c:v>
                </c:pt>
                <c:pt idx="2858">
                  <c:v>0.14121664351851851</c:v>
                </c:pt>
                <c:pt idx="2859">
                  <c:v>0.1412166550925926</c:v>
                </c:pt>
                <c:pt idx="2860">
                  <c:v>0.1412166550925926</c:v>
                </c:pt>
                <c:pt idx="2861">
                  <c:v>0.14121666666666666</c:v>
                </c:pt>
                <c:pt idx="2862">
                  <c:v>0.14121667824074075</c:v>
                </c:pt>
                <c:pt idx="2863">
                  <c:v>0.14121667824074075</c:v>
                </c:pt>
                <c:pt idx="2864">
                  <c:v>0.14121668981481481</c:v>
                </c:pt>
                <c:pt idx="2865">
                  <c:v>0.14121670138888889</c:v>
                </c:pt>
                <c:pt idx="2866">
                  <c:v>0.14121670138888889</c:v>
                </c:pt>
                <c:pt idx="2867">
                  <c:v>0.14121671296296298</c:v>
                </c:pt>
                <c:pt idx="2868">
                  <c:v>0.14121671296296298</c:v>
                </c:pt>
                <c:pt idx="2869">
                  <c:v>0.14121672453703704</c:v>
                </c:pt>
                <c:pt idx="2870">
                  <c:v>0.1412167361111111</c:v>
                </c:pt>
                <c:pt idx="2871">
                  <c:v>0.1412167361111111</c:v>
                </c:pt>
                <c:pt idx="2872">
                  <c:v>0.14121674768518519</c:v>
                </c:pt>
                <c:pt idx="2873">
                  <c:v>0.14121675925925925</c:v>
                </c:pt>
                <c:pt idx="2874">
                  <c:v>0.14121675925925925</c:v>
                </c:pt>
                <c:pt idx="2875">
                  <c:v>0.14121677083333334</c:v>
                </c:pt>
                <c:pt idx="2876">
                  <c:v>0.14121677083333334</c:v>
                </c:pt>
                <c:pt idx="2877">
                  <c:v>0.1412167824074074</c:v>
                </c:pt>
                <c:pt idx="2878">
                  <c:v>0.14121679398148149</c:v>
                </c:pt>
                <c:pt idx="2879">
                  <c:v>0.14121679398148149</c:v>
                </c:pt>
                <c:pt idx="2880">
                  <c:v>0.14121680555555557</c:v>
                </c:pt>
                <c:pt idx="2881">
                  <c:v>0.14121681712962963</c:v>
                </c:pt>
                <c:pt idx="2882">
                  <c:v>0.14121681712962963</c:v>
                </c:pt>
                <c:pt idx="2883">
                  <c:v>0.1412168287037037</c:v>
                </c:pt>
                <c:pt idx="2884">
                  <c:v>0.1412168287037037</c:v>
                </c:pt>
                <c:pt idx="2885">
                  <c:v>0.14121684027777778</c:v>
                </c:pt>
                <c:pt idx="2886">
                  <c:v>0.14121685185185184</c:v>
                </c:pt>
                <c:pt idx="2887">
                  <c:v>0.14121685185185184</c:v>
                </c:pt>
                <c:pt idx="2888">
                  <c:v>0.14121686342592593</c:v>
                </c:pt>
                <c:pt idx="2889">
                  <c:v>0.14121687499999999</c:v>
                </c:pt>
                <c:pt idx="2890">
                  <c:v>0.14121687499999999</c:v>
                </c:pt>
                <c:pt idx="2891">
                  <c:v>0.14121688657407408</c:v>
                </c:pt>
                <c:pt idx="2892">
                  <c:v>0.14121688657407408</c:v>
                </c:pt>
                <c:pt idx="2893">
                  <c:v>0.14121689814814817</c:v>
                </c:pt>
                <c:pt idx="2894">
                  <c:v>0.14121690972222223</c:v>
                </c:pt>
                <c:pt idx="2895">
                  <c:v>0.14121690972222223</c:v>
                </c:pt>
                <c:pt idx="2896">
                  <c:v>0.14121692129629629</c:v>
                </c:pt>
                <c:pt idx="2897">
                  <c:v>0.14121693287037038</c:v>
                </c:pt>
                <c:pt idx="2898">
                  <c:v>0.14121693287037038</c:v>
                </c:pt>
                <c:pt idx="2899">
                  <c:v>0.14121694444444444</c:v>
                </c:pt>
                <c:pt idx="2900">
                  <c:v>0.14121694444444444</c:v>
                </c:pt>
                <c:pt idx="2901">
                  <c:v>0.14121695601851852</c:v>
                </c:pt>
                <c:pt idx="2902">
                  <c:v>0.14121696759259258</c:v>
                </c:pt>
                <c:pt idx="2903">
                  <c:v>0.14121696759259258</c:v>
                </c:pt>
                <c:pt idx="2904">
                  <c:v>0.14121697916666667</c:v>
                </c:pt>
                <c:pt idx="2905">
                  <c:v>0.14121699074074076</c:v>
                </c:pt>
                <c:pt idx="2906">
                  <c:v>0.14121699074074076</c:v>
                </c:pt>
                <c:pt idx="2907">
                  <c:v>0.14121700231481482</c:v>
                </c:pt>
                <c:pt idx="2908">
                  <c:v>0.14121700231481482</c:v>
                </c:pt>
                <c:pt idx="2909">
                  <c:v>0.14121701388888888</c:v>
                </c:pt>
                <c:pt idx="2910">
                  <c:v>0.14121702546296297</c:v>
                </c:pt>
                <c:pt idx="2911">
                  <c:v>0.14121702546296297</c:v>
                </c:pt>
                <c:pt idx="2912">
                  <c:v>0.14121703703703703</c:v>
                </c:pt>
                <c:pt idx="2913">
                  <c:v>0.14121704861111112</c:v>
                </c:pt>
                <c:pt idx="2914">
                  <c:v>0.14121704861111112</c:v>
                </c:pt>
                <c:pt idx="2915">
                  <c:v>0.14121706018518518</c:v>
                </c:pt>
                <c:pt idx="2916">
                  <c:v>0.14121706018518518</c:v>
                </c:pt>
                <c:pt idx="2917">
                  <c:v>0.14121707175925927</c:v>
                </c:pt>
                <c:pt idx="2918">
                  <c:v>0.14121708333333333</c:v>
                </c:pt>
                <c:pt idx="2919">
                  <c:v>0.14121708333333333</c:v>
                </c:pt>
                <c:pt idx="2920">
                  <c:v>0.14121709490740741</c:v>
                </c:pt>
                <c:pt idx="2921">
                  <c:v>0.14121710648148147</c:v>
                </c:pt>
                <c:pt idx="2922">
                  <c:v>0.14121710648148147</c:v>
                </c:pt>
                <c:pt idx="2923">
                  <c:v>0.14121711805555556</c:v>
                </c:pt>
                <c:pt idx="2924">
                  <c:v>0.14121711805555556</c:v>
                </c:pt>
                <c:pt idx="2925">
                  <c:v>0.14121712962962962</c:v>
                </c:pt>
                <c:pt idx="2926">
                  <c:v>0.14121714120370371</c:v>
                </c:pt>
                <c:pt idx="2927">
                  <c:v>0.14121714120370371</c:v>
                </c:pt>
                <c:pt idx="2928">
                  <c:v>0.14121715277777777</c:v>
                </c:pt>
                <c:pt idx="2929">
                  <c:v>0.14121716435185186</c:v>
                </c:pt>
                <c:pt idx="2930">
                  <c:v>0.14121716435185186</c:v>
                </c:pt>
                <c:pt idx="2931">
                  <c:v>0.14121717592592592</c:v>
                </c:pt>
                <c:pt idx="2932">
                  <c:v>0.14121717592592592</c:v>
                </c:pt>
                <c:pt idx="2933">
                  <c:v>0.14121718750000001</c:v>
                </c:pt>
                <c:pt idx="2934">
                  <c:v>0.14121719907407407</c:v>
                </c:pt>
                <c:pt idx="2935">
                  <c:v>0.14121719907407407</c:v>
                </c:pt>
                <c:pt idx="2936">
                  <c:v>0.14121721064814816</c:v>
                </c:pt>
                <c:pt idx="2937">
                  <c:v>0.14121722222222222</c:v>
                </c:pt>
                <c:pt idx="2938">
                  <c:v>0.14121722222222222</c:v>
                </c:pt>
                <c:pt idx="2939">
                  <c:v>0.14121723379629628</c:v>
                </c:pt>
                <c:pt idx="2940">
                  <c:v>0.14121723379629628</c:v>
                </c:pt>
                <c:pt idx="2941">
                  <c:v>0.14121724537037036</c:v>
                </c:pt>
                <c:pt idx="2942">
                  <c:v>0.14121725694444445</c:v>
                </c:pt>
                <c:pt idx="2943">
                  <c:v>0.14121725694444445</c:v>
                </c:pt>
                <c:pt idx="2944">
                  <c:v>0.14121726851851851</c:v>
                </c:pt>
                <c:pt idx="2945">
                  <c:v>0.1412172800925926</c:v>
                </c:pt>
                <c:pt idx="2946">
                  <c:v>0.1412172800925926</c:v>
                </c:pt>
                <c:pt idx="2947">
                  <c:v>0.14121729166666666</c:v>
                </c:pt>
                <c:pt idx="2948">
                  <c:v>0.14121729166666666</c:v>
                </c:pt>
                <c:pt idx="2949">
                  <c:v>0.14121730324074075</c:v>
                </c:pt>
                <c:pt idx="2950">
                  <c:v>0.14121731481481481</c:v>
                </c:pt>
                <c:pt idx="2951">
                  <c:v>0.14121731481481481</c:v>
                </c:pt>
                <c:pt idx="2952">
                  <c:v>0.14121732638888887</c:v>
                </c:pt>
                <c:pt idx="2953">
                  <c:v>0.14121732638888887</c:v>
                </c:pt>
                <c:pt idx="2954">
                  <c:v>0.14121733796296296</c:v>
                </c:pt>
                <c:pt idx="2955">
                  <c:v>0.14121734953703705</c:v>
                </c:pt>
                <c:pt idx="2956">
                  <c:v>0.14121734953703705</c:v>
                </c:pt>
                <c:pt idx="2957">
                  <c:v>0.14121736111111111</c:v>
                </c:pt>
                <c:pt idx="2958">
                  <c:v>0.14121737268518519</c:v>
                </c:pt>
                <c:pt idx="2959">
                  <c:v>0.14121737268518519</c:v>
                </c:pt>
                <c:pt idx="2960">
                  <c:v>0.14121738425925925</c:v>
                </c:pt>
                <c:pt idx="2961">
                  <c:v>0.14121738425925925</c:v>
                </c:pt>
                <c:pt idx="2962">
                  <c:v>0.14121739583333334</c:v>
                </c:pt>
                <c:pt idx="2963">
                  <c:v>0.1412174074074074</c:v>
                </c:pt>
                <c:pt idx="2964">
                  <c:v>0.1412174074074074</c:v>
                </c:pt>
                <c:pt idx="2965">
                  <c:v>0.14121741898148146</c:v>
                </c:pt>
                <c:pt idx="2966">
                  <c:v>0.14121743055555555</c:v>
                </c:pt>
                <c:pt idx="2967">
                  <c:v>0.14121743055555555</c:v>
                </c:pt>
                <c:pt idx="2968">
                  <c:v>0.14121744212962964</c:v>
                </c:pt>
                <c:pt idx="2969">
                  <c:v>0.14121744212962964</c:v>
                </c:pt>
                <c:pt idx="2970">
                  <c:v>0.1412174537037037</c:v>
                </c:pt>
                <c:pt idx="2971">
                  <c:v>0.14121746527777779</c:v>
                </c:pt>
                <c:pt idx="2972">
                  <c:v>0.14121746527777779</c:v>
                </c:pt>
                <c:pt idx="2973">
                  <c:v>0.14121747685185185</c:v>
                </c:pt>
                <c:pt idx="2974">
                  <c:v>0.14121748842592594</c:v>
                </c:pt>
                <c:pt idx="2975">
                  <c:v>0.14121748842592594</c:v>
                </c:pt>
                <c:pt idx="2976">
                  <c:v>0.1412175</c:v>
                </c:pt>
                <c:pt idx="2977">
                  <c:v>0.1412175</c:v>
                </c:pt>
                <c:pt idx="2978">
                  <c:v>0.14121751157407406</c:v>
                </c:pt>
                <c:pt idx="2979">
                  <c:v>0.14121752314814814</c:v>
                </c:pt>
                <c:pt idx="2980">
                  <c:v>0.14121752314814814</c:v>
                </c:pt>
                <c:pt idx="2981">
                  <c:v>0.14121753472222223</c:v>
                </c:pt>
                <c:pt idx="2982">
                  <c:v>0.14121754629629629</c:v>
                </c:pt>
                <c:pt idx="2983">
                  <c:v>0.14121754629629629</c:v>
                </c:pt>
                <c:pt idx="2984">
                  <c:v>0.14121755787037038</c:v>
                </c:pt>
                <c:pt idx="2985">
                  <c:v>0.14121755787037038</c:v>
                </c:pt>
                <c:pt idx="2986">
                  <c:v>0.14121756944444444</c:v>
                </c:pt>
                <c:pt idx="2987">
                  <c:v>0.14121758101851853</c:v>
                </c:pt>
                <c:pt idx="2988">
                  <c:v>0.14121758101851853</c:v>
                </c:pt>
                <c:pt idx="2989">
                  <c:v>0.14121759259259259</c:v>
                </c:pt>
                <c:pt idx="2990">
                  <c:v>0.14121760416666665</c:v>
                </c:pt>
                <c:pt idx="2991">
                  <c:v>0.14121760416666665</c:v>
                </c:pt>
                <c:pt idx="2992">
                  <c:v>0.14121761574074074</c:v>
                </c:pt>
                <c:pt idx="2993">
                  <c:v>0.14121761574074074</c:v>
                </c:pt>
                <c:pt idx="2994">
                  <c:v>0.14121762731481483</c:v>
                </c:pt>
                <c:pt idx="2995">
                  <c:v>0.14121763888888889</c:v>
                </c:pt>
                <c:pt idx="2996">
                  <c:v>0.14121763888888889</c:v>
                </c:pt>
                <c:pt idx="2997">
                  <c:v>0.14121765046296297</c:v>
                </c:pt>
                <c:pt idx="2998">
                  <c:v>0.14121766203703703</c:v>
                </c:pt>
                <c:pt idx="2999">
                  <c:v>0.14121766203703703</c:v>
                </c:pt>
                <c:pt idx="3000">
                  <c:v>0.14121767361111112</c:v>
                </c:pt>
                <c:pt idx="3001">
                  <c:v>0.14121767361111112</c:v>
                </c:pt>
                <c:pt idx="3002">
                  <c:v>0.14121768518518518</c:v>
                </c:pt>
                <c:pt idx="3003">
                  <c:v>0.14121769675925924</c:v>
                </c:pt>
                <c:pt idx="3004">
                  <c:v>0.14121769675925924</c:v>
                </c:pt>
                <c:pt idx="3005">
                  <c:v>0.14121770833333333</c:v>
                </c:pt>
                <c:pt idx="3006">
                  <c:v>0.14121771990740742</c:v>
                </c:pt>
                <c:pt idx="3007">
                  <c:v>0.14121771990740742</c:v>
                </c:pt>
                <c:pt idx="3008">
                  <c:v>0.14121773148148148</c:v>
                </c:pt>
                <c:pt idx="3009">
                  <c:v>0.14121773148148148</c:v>
                </c:pt>
                <c:pt idx="3010">
                  <c:v>0.14121774305555554</c:v>
                </c:pt>
                <c:pt idx="3011">
                  <c:v>0.14121775462962963</c:v>
                </c:pt>
                <c:pt idx="3012">
                  <c:v>0.14121775462962963</c:v>
                </c:pt>
                <c:pt idx="3013">
                  <c:v>0.14121776620370372</c:v>
                </c:pt>
                <c:pt idx="3014">
                  <c:v>0.14121777777777778</c:v>
                </c:pt>
                <c:pt idx="3015">
                  <c:v>0.14121777777777778</c:v>
                </c:pt>
                <c:pt idx="3016">
                  <c:v>0.14121778935185184</c:v>
                </c:pt>
                <c:pt idx="3017">
                  <c:v>0.14121778935185184</c:v>
                </c:pt>
                <c:pt idx="3018">
                  <c:v>0.14121780092592592</c:v>
                </c:pt>
                <c:pt idx="3019">
                  <c:v>0.14121781250000001</c:v>
                </c:pt>
                <c:pt idx="3020">
                  <c:v>0.14121781250000001</c:v>
                </c:pt>
                <c:pt idx="3021">
                  <c:v>0.14121782407407407</c:v>
                </c:pt>
                <c:pt idx="3022">
                  <c:v>0.14121783564814813</c:v>
                </c:pt>
                <c:pt idx="3023">
                  <c:v>0.14121783564814813</c:v>
                </c:pt>
                <c:pt idx="3024">
                  <c:v>0.14121784722222222</c:v>
                </c:pt>
                <c:pt idx="3025">
                  <c:v>0.14121784722222222</c:v>
                </c:pt>
                <c:pt idx="3026">
                  <c:v>0.14121785879629631</c:v>
                </c:pt>
                <c:pt idx="3027">
                  <c:v>0.14121787037037037</c:v>
                </c:pt>
                <c:pt idx="3028">
                  <c:v>0.14121787037037037</c:v>
                </c:pt>
                <c:pt idx="3029">
                  <c:v>0.14121788194444443</c:v>
                </c:pt>
                <c:pt idx="3030">
                  <c:v>0.14121789351851852</c:v>
                </c:pt>
                <c:pt idx="3031">
                  <c:v>0.14121789351851852</c:v>
                </c:pt>
                <c:pt idx="3032">
                  <c:v>0.1412179050925926</c:v>
                </c:pt>
                <c:pt idx="3033">
                  <c:v>0.1412179050925926</c:v>
                </c:pt>
                <c:pt idx="3034">
                  <c:v>0.14121791666666667</c:v>
                </c:pt>
                <c:pt idx="3035">
                  <c:v>0.14121792824074073</c:v>
                </c:pt>
                <c:pt idx="3036">
                  <c:v>0.14121792824074073</c:v>
                </c:pt>
                <c:pt idx="3037">
                  <c:v>0.14121793981481481</c:v>
                </c:pt>
                <c:pt idx="3038">
                  <c:v>0.1412179513888889</c:v>
                </c:pt>
                <c:pt idx="3039">
                  <c:v>0.1412179513888889</c:v>
                </c:pt>
                <c:pt idx="3040">
                  <c:v>0.14121796296296296</c:v>
                </c:pt>
                <c:pt idx="3041">
                  <c:v>0.14121796296296296</c:v>
                </c:pt>
                <c:pt idx="3042">
                  <c:v>0.14121797453703702</c:v>
                </c:pt>
                <c:pt idx="3043">
                  <c:v>0.14121798611111111</c:v>
                </c:pt>
                <c:pt idx="3044">
                  <c:v>0.14121798611111111</c:v>
                </c:pt>
                <c:pt idx="3045">
                  <c:v>0.1412179976851852</c:v>
                </c:pt>
                <c:pt idx="3046">
                  <c:v>0.14121800925925926</c:v>
                </c:pt>
                <c:pt idx="3047">
                  <c:v>0.14121800925925926</c:v>
                </c:pt>
                <c:pt idx="3048">
                  <c:v>0.14121802083333332</c:v>
                </c:pt>
                <c:pt idx="3049">
                  <c:v>0.14121802083333332</c:v>
                </c:pt>
                <c:pt idx="3050">
                  <c:v>0.14121803240740741</c:v>
                </c:pt>
                <c:pt idx="3051">
                  <c:v>0.14121804398148149</c:v>
                </c:pt>
                <c:pt idx="3052">
                  <c:v>0.14121804398148149</c:v>
                </c:pt>
                <c:pt idx="3053">
                  <c:v>0.14121805555555556</c:v>
                </c:pt>
                <c:pt idx="3054">
                  <c:v>0.14121806712962962</c:v>
                </c:pt>
                <c:pt idx="3055">
                  <c:v>0.14121806712962962</c:v>
                </c:pt>
                <c:pt idx="3056">
                  <c:v>0.1412180787037037</c:v>
                </c:pt>
                <c:pt idx="3057">
                  <c:v>0.1412180787037037</c:v>
                </c:pt>
                <c:pt idx="3058">
                  <c:v>0.14121809027777779</c:v>
                </c:pt>
                <c:pt idx="3059">
                  <c:v>0.14121810185185185</c:v>
                </c:pt>
                <c:pt idx="3060">
                  <c:v>0.14121810185185185</c:v>
                </c:pt>
                <c:pt idx="3061">
                  <c:v>0.14121811342592591</c:v>
                </c:pt>
                <c:pt idx="3062">
                  <c:v>0.141218125</c:v>
                </c:pt>
                <c:pt idx="3063">
                  <c:v>0.141218125</c:v>
                </c:pt>
                <c:pt idx="3064">
                  <c:v>0.14121813657407409</c:v>
                </c:pt>
                <c:pt idx="3065">
                  <c:v>0.14121813657407409</c:v>
                </c:pt>
                <c:pt idx="3066">
                  <c:v>0.14121814814814815</c:v>
                </c:pt>
                <c:pt idx="3067">
                  <c:v>0.14121815972222221</c:v>
                </c:pt>
                <c:pt idx="3068">
                  <c:v>0.14121815972222221</c:v>
                </c:pt>
                <c:pt idx="3069">
                  <c:v>0.1412181712962963</c:v>
                </c:pt>
                <c:pt idx="3070">
                  <c:v>0.14121818287037038</c:v>
                </c:pt>
                <c:pt idx="3071">
                  <c:v>0.14121818287037038</c:v>
                </c:pt>
                <c:pt idx="3072">
                  <c:v>0.14121819444444444</c:v>
                </c:pt>
                <c:pt idx="3073">
                  <c:v>0.14121819444444444</c:v>
                </c:pt>
                <c:pt idx="3074">
                  <c:v>0.14121820601851851</c:v>
                </c:pt>
                <c:pt idx="3075">
                  <c:v>0.14121821759259259</c:v>
                </c:pt>
                <c:pt idx="3076">
                  <c:v>0.14121821759259259</c:v>
                </c:pt>
                <c:pt idx="3077">
                  <c:v>0.14121822916666668</c:v>
                </c:pt>
                <c:pt idx="3078">
                  <c:v>0.14121822916666668</c:v>
                </c:pt>
                <c:pt idx="3079">
                  <c:v>0.14121824074074074</c:v>
                </c:pt>
                <c:pt idx="3080">
                  <c:v>0.1412182523148148</c:v>
                </c:pt>
                <c:pt idx="3081">
                  <c:v>0.1412182523148148</c:v>
                </c:pt>
                <c:pt idx="3082">
                  <c:v>0.14121826388888889</c:v>
                </c:pt>
                <c:pt idx="3083">
                  <c:v>0.14121827546296298</c:v>
                </c:pt>
                <c:pt idx="3084">
                  <c:v>0.14121827546296298</c:v>
                </c:pt>
                <c:pt idx="3085">
                  <c:v>0.14121828703703704</c:v>
                </c:pt>
                <c:pt idx="3086">
                  <c:v>0.14121828703703704</c:v>
                </c:pt>
                <c:pt idx="3087">
                  <c:v>0.1412182986111111</c:v>
                </c:pt>
                <c:pt idx="3088">
                  <c:v>0.14121831018518519</c:v>
                </c:pt>
                <c:pt idx="3089">
                  <c:v>0.14121831018518519</c:v>
                </c:pt>
                <c:pt idx="3090">
                  <c:v>0.14121832175925927</c:v>
                </c:pt>
                <c:pt idx="3091">
                  <c:v>0.14121833333333333</c:v>
                </c:pt>
                <c:pt idx="3092">
                  <c:v>0.14121833333333333</c:v>
                </c:pt>
                <c:pt idx="3093">
                  <c:v>0.14121834490740739</c:v>
                </c:pt>
                <c:pt idx="3094">
                  <c:v>0.14121834490740739</c:v>
                </c:pt>
                <c:pt idx="3095">
                  <c:v>0.14121835648148148</c:v>
                </c:pt>
                <c:pt idx="3096">
                  <c:v>0.14121836805555557</c:v>
                </c:pt>
                <c:pt idx="3097">
                  <c:v>0.14121836805555557</c:v>
                </c:pt>
                <c:pt idx="3098">
                  <c:v>0.14121837962962963</c:v>
                </c:pt>
                <c:pt idx="3099">
                  <c:v>0.14121839120370369</c:v>
                </c:pt>
                <c:pt idx="3100">
                  <c:v>0.14121839120370369</c:v>
                </c:pt>
                <c:pt idx="3101">
                  <c:v>0.14121840277777778</c:v>
                </c:pt>
                <c:pt idx="3102">
                  <c:v>0.14121840277777778</c:v>
                </c:pt>
                <c:pt idx="3103">
                  <c:v>0.14121841435185187</c:v>
                </c:pt>
                <c:pt idx="3104">
                  <c:v>0.14121842592592593</c:v>
                </c:pt>
                <c:pt idx="3105">
                  <c:v>0.14121842592592593</c:v>
                </c:pt>
                <c:pt idx="3106">
                  <c:v>0.14121843749999999</c:v>
                </c:pt>
                <c:pt idx="3107">
                  <c:v>0.14121844907407408</c:v>
                </c:pt>
                <c:pt idx="3108">
                  <c:v>0.14121844907407408</c:v>
                </c:pt>
                <c:pt idx="3109">
                  <c:v>0.14121846064814816</c:v>
                </c:pt>
                <c:pt idx="3110">
                  <c:v>0.14121846064814816</c:v>
                </c:pt>
                <c:pt idx="3111">
                  <c:v>0.14121847222222222</c:v>
                </c:pt>
                <c:pt idx="3112">
                  <c:v>0.14121848379629628</c:v>
                </c:pt>
                <c:pt idx="3113">
                  <c:v>0.14121848379629628</c:v>
                </c:pt>
                <c:pt idx="3114">
                  <c:v>0.14121849537037037</c:v>
                </c:pt>
                <c:pt idx="3115">
                  <c:v>0.14121850694444446</c:v>
                </c:pt>
                <c:pt idx="3116">
                  <c:v>0.14121850694444446</c:v>
                </c:pt>
                <c:pt idx="3117">
                  <c:v>0.14121851851851852</c:v>
                </c:pt>
                <c:pt idx="3118">
                  <c:v>0.14121851851851852</c:v>
                </c:pt>
                <c:pt idx="3119">
                  <c:v>0.14121853009259258</c:v>
                </c:pt>
                <c:pt idx="3120">
                  <c:v>0.14121854166666667</c:v>
                </c:pt>
                <c:pt idx="3121">
                  <c:v>0.14121854166666667</c:v>
                </c:pt>
                <c:pt idx="3122">
                  <c:v>0.14121855324074076</c:v>
                </c:pt>
                <c:pt idx="3123">
                  <c:v>0.14121856481481482</c:v>
                </c:pt>
                <c:pt idx="3124">
                  <c:v>0.14121856481481482</c:v>
                </c:pt>
                <c:pt idx="3125">
                  <c:v>0.14121857638888888</c:v>
                </c:pt>
                <c:pt idx="3126">
                  <c:v>0.14121857638888888</c:v>
                </c:pt>
                <c:pt idx="3127">
                  <c:v>0.14121858796296297</c:v>
                </c:pt>
                <c:pt idx="3128">
                  <c:v>0.14121859953703705</c:v>
                </c:pt>
                <c:pt idx="3129">
                  <c:v>0.14121859953703705</c:v>
                </c:pt>
                <c:pt idx="3130">
                  <c:v>0.14121861111111111</c:v>
                </c:pt>
                <c:pt idx="3131">
                  <c:v>0.14121862268518517</c:v>
                </c:pt>
                <c:pt idx="3132">
                  <c:v>0.14121862268518517</c:v>
                </c:pt>
                <c:pt idx="3133">
                  <c:v>0.14121863425925926</c:v>
                </c:pt>
                <c:pt idx="3134">
                  <c:v>0.14121863425925926</c:v>
                </c:pt>
                <c:pt idx="3135">
                  <c:v>0.14121864583333332</c:v>
                </c:pt>
                <c:pt idx="3136">
                  <c:v>0.14121865740740741</c:v>
                </c:pt>
                <c:pt idx="3137">
                  <c:v>0.14121865740740741</c:v>
                </c:pt>
                <c:pt idx="3138">
                  <c:v>0.14121866898148147</c:v>
                </c:pt>
                <c:pt idx="3139">
                  <c:v>0.14121868055555556</c:v>
                </c:pt>
                <c:pt idx="3140">
                  <c:v>0.14121868055555556</c:v>
                </c:pt>
                <c:pt idx="3141">
                  <c:v>0.14121869212962965</c:v>
                </c:pt>
                <c:pt idx="3142">
                  <c:v>0.14121869212962965</c:v>
                </c:pt>
                <c:pt idx="3143">
                  <c:v>0.14121870370370371</c:v>
                </c:pt>
                <c:pt idx="3144">
                  <c:v>0.14121871527777777</c:v>
                </c:pt>
                <c:pt idx="3145">
                  <c:v>0.14121871527777777</c:v>
                </c:pt>
                <c:pt idx="3146">
                  <c:v>0.14121872685185186</c:v>
                </c:pt>
                <c:pt idx="3147">
                  <c:v>0.14121873842592592</c:v>
                </c:pt>
                <c:pt idx="3148">
                  <c:v>0.14121873842592592</c:v>
                </c:pt>
                <c:pt idx="3149">
                  <c:v>0.14121875</c:v>
                </c:pt>
                <c:pt idx="3150">
                  <c:v>0.14121875</c:v>
                </c:pt>
                <c:pt idx="3151">
                  <c:v>0.14121876157407406</c:v>
                </c:pt>
                <c:pt idx="3152">
                  <c:v>0.14121877314814815</c:v>
                </c:pt>
                <c:pt idx="3153">
                  <c:v>0.14121877314814815</c:v>
                </c:pt>
                <c:pt idx="3154">
                  <c:v>0.14121878472222224</c:v>
                </c:pt>
                <c:pt idx="3155">
                  <c:v>0.1412187962962963</c:v>
                </c:pt>
                <c:pt idx="3156">
                  <c:v>0.1412187962962963</c:v>
                </c:pt>
                <c:pt idx="3157">
                  <c:v>0.14121880787037036</c:v>
                </c:pt>
                <c:pt idx="3158">
                  <c:v>0.14121880787037036</c:v>
                </c:pt>
                <c:pt idx="3159">
                  <c:v>0.14121881944444445</c:v>
                </c:pt>
                <c:pt idx="3160">
                  <c:v>0.14121883101851851</c:v>
                </c:pt>
                <c:pt idx="3161">
                  <c:v>0.14121883101851851</c:v>
                </c:pt>
                <c:pt idx="3162">
                  <c:v>0.1412188425925926</c:v>
                </c:pt>
                <c:pt idx="3163">
                  <c:v>0.14121885416666666</c:v>
                </c:pt>
                <c:pt idx="3164">
                  <c:v>0.14121885416666666</c:v>
                </c:pt>
                <c:pt idx="3165">
                  <c:v>0.14121886574074075</c:v>
                </c:pt>
                <c:pt idx="3166">
                  <c:v>0.14121886574074075</c:v>
                </c:pt>
                <c:pt idx="3167">
                  <c:v>0.14121887731481483</c:v>
                </c:pt>
                <c:pt idx="3168">
                  <c:v>0.14121888888888889</c:v>
                </c:pt>
                <c:pt idx="3169">
                  <c:v>0.14121888888888889</c:v>
                </c:pt>
                <c:pt idx="3170">
                  <c:v>0.14121890046296295</c:v>
                </c:pt>
                <c:pt idx="3171">
                  <c:v>0.14121891203703704</c:v>
                </c:pt>
                <c:pt idx="3172">
                  <c:v>0.14121891203703704</c:v>
                </c:pt>
                <c:pt idx="3173">
                  <c:v>0.1412189236111111</c:v>
                </c:pt>
                <c:pt idx="3174">
                  <c:v>0.1412189236111111</c:v>
                </c:pt>
                <c:pt idx="3175">
                  <c:v>0.14121893518518519</c:v>
                </c:pt>
                <c:pt idx="3176">
                  <c:v>0.14121894675925925</c:v>
                </c:pt>
                <c:pt idx="3177">
                  <c:v>0.14121894675925925</c:v>
                </c:pt>
                <c:pt idx="3178">
                  <c:v>0.14121895833333334</c:v>
                </c:pt>
                <c:pt idx="3179">
                  <c:v>0.14121896990740743</c:v>
                </c:pt>
                <c:pt idx="3180">
                  <c:v>0.14121896990740743</c:v>
                </c:pt>
                <c:pt idx="3181">
                  <c:v>0.14121898148148149</c:v>
                </c:pt>
                <c:pt idx="3182">
                  <c:v>0.14121898148148149</c:v>
                </c:pt>
                <c:pt idx="3183">
                  <c:v>0.14121899305555555</c:v>
                </c:pt>
                <c:pt idx="3184">
                  <c:v>0.14121900462962964</c:v>
                </c:pt>
                <c:pt idx="3185">
                  <c:v>0.14121900462962964</c:v>
                </c:pt>
                <c:pt idx="3186">
                  <c:v>0.1412190162037037</c:v>
                </c:pt>
                <c:pt idx="3187">
                  <c:v>0.14121902777777778</c:v>
                </c:pt>
                <c:pt idx="3188">
                  <c:v>0.14121902777777778</c:v>
                </c:pt>
                <c:pt idx="3189">
                  <c:v>0.14121903935185184</c:v>
                </c:pt>
                <c:pt idx="3190">
                  <c:v>0.14121903935185184</c:v>
                </c:pt>
                <c:pt idx="3191">
                  <c:v>0.14121905092592593</c:v>
                </c:pt>
                <c:pt idx="3192">
                  <c:v>0.14121906250000002</c:v>
                </c:pt>
                <c:pt idx="3193">
                  <c:v>0.14121906250000002</c:v>
                </c:pt>
                <c:pt idx="3194">
                  <c:v>0.14121907407407408</c:v>
                </c:pt>
                <c:pt idx="3195">
                  <c:v>0.14121907407407408</c:v>
                </c:pt>
                <c:pt idx="3196">
                  <c:v>0.14121908564814814</c:v>
                </c:pt>
                <c:pt idx="3197">
                  <c:v>0.14121909722222223</c:v>
                </c:pt>
                <c:pt idx="3198">
                  <c:v>0.14121909722222223</c:v>
                </c:pt>
                <c:pt idx="3199">
                  <c:v>0.14121910879629629</c:v>
                </c:pt>
                <c:pt idx="3200">
                  <c:v>0.14121912037037038</c:v>
                </c:pt>
                <c:pt idx="3201">
                  <c:v>0.14121912037037038</c:v>
                </c:pt>
                <c:pt idx="3202">
                  <c:v>0.14121913194444444</c:v>
                </c:pt>
                <c:pt idx="3203">
                  <c:v>0.14121913194444444</c:v>
                </c:pt>
                <c:pt idx="3204">
                  <c:v>0.14121914351851853</c:v>
                </c:pt>
                <c:pt idx="3205">
                  <c:v>0.14121915509259259</c:v>
                </c:pt>
                <c:pt idx="3206">
                  <c:v>0.14121915509259259</c:v>
                </c:pt>
                <c:pt idx="3207">
                  <c:v>0.14121916666666667</c:v>
                </c:pt>
                <c:pt idx="3208">
                  <c:v>0.14121917824074073</c:v>
                </c:pt>
                <c:pt idx="3209">
                  <c:v>0.14121917824074073</c:v>
                </c:pt>
                <c:pt idx="3210">
                  <c:v>0.14121918981481482</c:v>
                </c:pt>
                <c:pt idx="3211">
                  <c:v>0.14121918981481482</c:v>
                </c:pt>
                <c:pt idx="3212">
                  <c:v>0.14121920138888888</c:v>
                </c:pt>
                <c:pt idx="3213">
                  <c:v>0.14121921296296297</c:v>
                </c:pt>
                <c:pt idx="3214">
                  <c:v>0.14121921296296297</c:v>
                </c:pt>
                <c:pt idx="3215">
                  <c:v>0.14121922453703703</c:v>
                </c:pt>
                <c:pt idx="3216">
                  <c:v>0.14121923611111112</c:v>
                </c:pt>
                <c:pt idx="3217">
                  <c:v>0.14121923611111112</c:v>
                </c:pt>
                <c:pt idx="3218">
                  <c:v>0.14121924768518518</c:v>
                </c:pt>
                <c:pt idx="3219">
                  <c:v>0.14121924768518518</c:v>
                </c:pt>
                <c:pt idx="3220">
                  <c:v>0.14121925925925927</c:v>
                </c:pt>
                <c:pt idx="3221">
                  <c:v>0.14121927083333333</c:v>
                </c:pt>
                <c:pt idx="3222">
                  <c:v>0.14121927083333333</c:v>
                </c:pt>
                <c:pt idx="3223">
                  <c:v>0.14121928240740741</c:v>
                </c:pt>
                <c:pt idx="3224">
                  <c:v>0.14121929398148148</c:v>
                </c:pt>
                <c:pt idx="3225">
                  <c:v>0.14121929398148148</c:v>
                </c:pt>
                <c:pt idx="3226">
                  <c:v>0.14121930555555554</c:v>
                </c:pt>
                <c:pt idx="3227">
                  <c:v>0.14121930555555554</c:v>
                </c:pt>
                <c:pt idx="3228">
                  <c:v>0.14121931712962962</c:v>
                </c:pt>
                <c:pt idx="3229">
                  <c:v>0.14121932870370371</c:v>
                </c:pt>
                <c:pt idx="3230">
                  <c:v>0.14121932870370371</c:v>
                </c:pt>
                <c:pt idx="3231">
                  <c:v>0.14121934027777777</c:v>
                </c:pt>
                <c:pt idx="3232">
                  <c:v>0.14121935185185186</c:v>
                </c:pt>
                <c:pt idx="3233">
                  <c:v>0.14121935185185186</c:v>
                </c:pt>
                <c:pt idx="3234">
                  <c:v>0.14121936342592592</c:v>
                </c:pt>
                <c:pt idx="3235">
                  <c:v>0.14121936342592592</c:v>
                </c:pt>
                <c:pt idx="3236">
                  <c:v>0.14121937500000001</c:v>
                </c:pt>
                <c:pt idx="3237">
                  <c:v>0.14121938657407407</c:v>
                </c:pt>
                <c:pt idx="3238">
                  <c:v>0.14121938657407407</c:v>
                </c:pt>
                <c:pt idx="3239">
                  <c:v>0.14121939814814813</c:v>
                </c:pt>
                <c:pt idx="3240">
                  <c:v>0.14121940972222222</c:v>
                </c:pt>
                <c:pt idx="3241">
                  <c:v>0.14121940972222222</c:v>
                </c:pt>
                <c:pt idx="3242">
                  <c:v>0.1412194212962963</c:v>
                </c:pt>
                <c:pt idx="3243">
                  <c:v>0.1412194212962963</c:v>
                </c:pt>
                <c:pt idx="3244">
                  <c:v>0.14121943287037036</c:v>
                </c:pt>
                <c:pt idx="3245">
                  <c:v>0.14121944444444445</c:v>
                </c:pt>
                <c:pt idx="3246">
                  <c:v>0.14121944444444445</c:v>
                </c:pt>
                <c:pt idx="3247">
                  <c:v>0.14121945601851851</c:v>
                </c:pt>
                <c:pt idx="3248">
                  <c:v>0.1412194675925926</c:v>
                </c:pt>
                <c:pt idx="3249">
                  <c:v>0.1412194675925926</c:v>
                </c:pt>
                <c:pt idx="3250">
                  <c:v>0.14121947916666666</c:v>
                </c:pt>
                <c:pt idx="3251">
                  <c:v>0.14121947916666666</c:v>
                </c:pt>
                <c:pt idx="3252">
                  <c:v>0.14121949074074072</c:v>
                </c:pt>
                <c:pt idx="3253">
                  <c:v>0.14121950231481481</c:v>
                </c:pt>
                <c:pt idx="3254">
                  <c:v>0.14121950231481481</c:v>
                </c:pt>
                <c:pt idx="3255">
                  <c:v>0.1412195138888889</c:v>
                </c:pt>
                <c:pt idx="3256">
                  <c:v>0.14121952546296296</c:v>
                </c:pt>
                <c:pt idx="3257">
                  <c:v>0.14121952546296296</c:v>
                </c:pt>
                <c:pt idx="3258">
                  <c:v>0.14121953703703705</c:v>
                </c:pt>
                <c:pt idx="3259">
                  <c:v>0.14121953703703705</c:v>
                </c:pt>
                <c:pt idx="3260">
                  <c:v>0.14121954861111111</c:v>
                </c:pt>
                <c:pt idx="3261">
                  <c:v>0.14121956018518519</c:v>
                </c:pt>
                <c:pt idx="3262">
                  <c:v>0.14121956018518519</c:v>
                </c:pt>
                <c:pt idx="3263">
                  <c:v>0.14121957175925925</c:v>
                </c:pt>
                <c:pt idx="3264">
                  <c:v>0.14121958333333332</c:v>
                </c:pt>
                <c:pt idx="3265">
                  <c:v>0.14121958333333332</c:v>
                </c:pt>
                <c:pt idx="3266">
                  <c:v>0.1412195949074074</c:v>
                </c:pt>
                <c:pt idx="3267">
                  <c:v>0.1412195949074074</c:v>
                </c:pt>
                <c:pt idx="3268">
                  <c:v>0.14121960648148149</c:v>
                </c:pt>
                <c:pt idx="3269">
                  <c:v>0.14121961805555555</c:v>
                </c:pt>
                <c:pt idx="3270">
                  <c:v>0.14121961805555555</c:v>
                </c:pt>
                <c:pt idx="3271">
                  <c:v>0.14121962962962964</c:v>
                </c:pt>
                <c:pt idx="3272">
                  <c:v>0.1412196412037037</c:v>
                </c:pt>
                <c:pt idx="3273">
                  <c:v>0.1412196412037037</c:v>
                </c:pt>
                <c:pt idx="3274">
                  <c:v>0.14121965277777779</c:v>
                </c:pt>
                <c:pt idx="3275">
                  <c:v>0.14121965277777779</c:v>
                </c:pt>
                <c:pt idx="3276">
                  <c:v>0.14121966435185185</c:v>
                </c:pt>
                <c:pt idx="3277">
                  <c:v>0.14121967592592591</c:v>
                </c:pt>
                <c:pt idx="3278">
                  <c:v>0.14121967592592591</c:v>
                </c:pt>
                <c:pt idx="3279">
                  <c:v>0.1412196875</c:v>
                </c:pt>
                <c:pt idx="3280">
                  <c:v>0.14121969907407408</c:v>
                </c:pt>
                <c:pt idx="3281">
                  <c:v>0.14121969907407408</c:v>
                </c:pt>
                <c:pt idx="3282">
                  <c:v>0.14121971064814814</c:v>
                </c:pt>
                <c:pt idx="3283">
                  <c:v>0.14121971064814814</c:v>
                </c:pt>
                <c:pt idx="3284">
                  <c:v>0.14121972222222223</c:v>
                </c:pt>
                <c:pt idx="3285">
                  <c:v>0.14121973379629629</c:v>
                </c:pt>
                <c:pt idx="3286">
                  <c:v>0.14121973379629629</c:v>
                </c:pt>
                <c:pt idx="3287">
                  <c:v>0.14121974537037038</c:v>
                </c:pt>
                <c:pt idx="3288">
                  <c:v>0.14121975694444444</c:v>
                </c:pt>
                <c:pt idx="3289">
                  <c:v>0.14121975694444444</c:v>
                </c:pt>
                <c:pt idx="3290">
                  <c:v>0.1412197685185185</c:v>
                </c:pt>
                <c:pt idx="3291">
                  <c:v>0.1412197685185185</c:v>
                </c:pt>
                <c:pt idx="3292">
                  <c:v>0.14121978009259259</c:v>
                </c:pt>
                <c:pt idx="3293">
                  <c:v>0.14121979166666668</c:v>
                </c:pt>
                <c:pt idx="3294">
                  <c:v>0.14121979166666668</c:v>
                </c:pt>
                <c:pt idx="3295">
                  <c:v>0.14121980324074074</c:v>
                </c:pt>
                <c:pt idx="3296">
                  <c:v>0.14121981481481483</c:v>
                </c:pt>
                <c:pt idx="3297">
                  <c:v>0.14121981481481483</c:v>
                </c:pt>
                <c:pt idx="3298">
                  <c:v>0.14121982638888889</c:v>
                </c:pt>
                <c:pt idx="3299">
                  <c:v>0.14121982638888889</c:v>
                </c:pt>
                <c:pt idx="3300">
                  <c:v>0.14121983796296297</c:v>
                </c:pt>
                <c:pt idx="3301">
                  <c:v>0.14121984953703703</c:v>
                </c:pt>
                <c:pt idx="3302">
                  <c:v>0.14121984953703703</c:v>
                </c:pt>
                <c:pt idx="3303">
                  <c:v>0.14121986111111109</c:v>
                </c:pt>
                <c:pt idx="3304">
                  <c:v>0.14121987268518518</c:v>
                </c:pt>
                <c:pt idx="3305">
                  <c:v>0.14121987268518518</c:v>
                </c:pt>
                <c:pt idx="3306">
                  <c:v>0.14121988425925927</c:v>
                </c:pt>
                <c:pt idx="3307">
                  <c:v>0.14121988425925927</c:v>
                </c:pt>
                <c:pt idx="3308">
                  <c:v>0.14121989583333333</c:v>
                </c:pt>
                <c:pt idx="3309">
                  <c:v>0.14121990740740739</c:v>
                </c:pt>
                <c:pt idx="3310">
                  <c:v>0.14121990740740739</c:v>
                </c:pt>
                <c:pt idx="3311">
                  <c:v>0.14121991898148148</c:v>
                </c:pt>
                <c:pt idx="3312">
                  <c:v>0.14121993055555557</c:v>
                </c:pt>
                <c:pt idx="3313">
                  <c:v>0.14121993055555557</c:v>
                </c:pt>
                <c:pt idx="3314">
                  <c:v>0.14121994212962963</c:v>
                </c:pt>
                <c:pt idx="3315">
                  <c:v>0.14121994212962963</c:v>
                </c:pt>
                <c:pt idx="3316">
                  <c:v>0.14121995370370369</c:v>
                </c:pt>
                <c:pt idx="3317">
                  <c:v>0.14121996527777778</c:v>
                </c:pt>
                <c:pt idx="3318">
                  <c:v>0.14121996527777778</c:v>
                </c:pt>
                <c:pt idx="3319">
                  <c:v>0.14121997685185186</c:v>
                </c:pt>
                <c:pt idx="3320">
                  <c:v>0.14121997685185186</c:v>
                </c:pt>
                <c:pt idx="3321">
                  <c:v>0.14121998842592592</c:v>
                </c:pt>
                <c:pt idx="3322">
                  <c:v>0.14121999999999998</c:v>
                </c:pt>
                <c:pt idx="3323">
                  <c:v>0.14121999999999998</c:v>
                </c:pt>
                <c:pt idx="3324">
                  <c:v>0.14122001157407407</c:v>
                </c:pt>
                <c:pt idx="3325">
                  <c:v>0.14122002314814816</c:v>
                </c:pt>
                <c:pt idx="3326">
                  <c:v>0.14122002314814816</c:v>
                </c:pt>
                <c:pt idx="3327">
                  <c:v>0.14122003472222222</c:v>
                </c:pt>
                <c:pt idx="3328">
                  <c:v>0.14122003472222222</c:v>
                </c:pt>
                <c:pt idx="3329">
                  <c:v>0.14122004629629628</c:v>
                </c:pt>
                <c:pt idx="3330">
                  <c:v>0.14122005787037037</c:v>
                </c:pt>
                <c:pt idx="3331">
                  <c:v>0.14122005787037037</c:v>
                </c:pt>
                <c:pt idx="3332">
                  <c:v>0.14122006944444446</c:v>
                </c:pt>
                <c:pt idx="3333">
                  <c:v>0.14122008101851852</c:v>
                </c:pt>
                <c:pt idx="3334">
                  <c:v>0.14122008101851852</c:v>
                </c:pt>
                <c:pt idx="3335">
                  <c:v>0.14122009259259258</c:v>
                </c:pt>
                <c:pt idx="3336">
                  <c:v>0.14122009259259258</c:v>
                </c:pt>
                <c:pt idx="3337">
                  <c:v>0.14122010416666667</c:v>
                </c:pt>
                <c:pt idx="3338">
                  <c:v>0.14122011574074075</c:v>
                </c:pt>
                <c:pt idx="3339">
                  <c:v>0.14122011574074075</c:v>
                </c:pt>
                <c:pt idx="3340">
                  <c:v>0.14122012731481481</c:v>
                </c:pt>
                <c:pt idx="3341">
                  <c:v>0.14122013888888887</c:v>
                </c:pt>
                <c:pt idx="3342">
                  <c:v>0.14122013888888887</c:v>
                </c:pt>
                <c:pt idx="3343">
                  <c:v>0.14122015046296296</c:v>
                </c:pt>
                <c:pt idx="3344">
                  <c:v>0.14122015046296296</c:v>
                </c:pt>
                <c:pt idx="3345">
                  <c:v>0.14122016203703705</c:v>
                </c:pt>
                <c:pt idx="3346">
                  <c:v>0.14122017361111111</c:v>
                </c:pt>
                <c:pt idx="3347">
                  <c:v>0.14122017361111111</c:v>
                </c:pt>
                <c:pt idx="3348">
                  <c:v>0.14122018518518517</c:v>
                </c:pt>
                <c:pt idx="3349">
                  <c:v>0.14122019675925926</c:v>
                </c:pt>
                <c:pt idx="3350">
                  <c:v>0.14122019675925926</c:v>
                </c:pt>
                <c:pt idx="3351">
                  <c:v>0.14122020833333335</c:v>
                </c:pt>
                <c:pt idx="3352">
                  <c:v>0.14122020833333335</c:v>
                </c:pt>
                <c:pt idx="3353">
                  <c:v>0.14122021990740741</c:v>
                </c:pt>
                <c:pt idx="3354">
                  <c:v>0.14122023148148147</c:v>
                </c:pt>
                <c:pt idx="3355">
                  <c:v>0.14122023148148147</c:v>
                </c:pt>
                <c:pt idx="3356">
                  <c:v>0.14122024305555556</c:v>
                </c:pt>
                <c:pt idx="3357">
                  <c:v>0.14122025462962964</c:v>
                </c:pt>
                <c:pt idx="3358">
                  <c:v>0.14122025462962964</c:v>
                </c:pt>
                <c:pt idx="3359">
                  <c:v>0.1412202662037037</c:v>
                </c:pt>
                <c:pt idx="3360">
                  <c:v>0.1412202662037037</c:v>
                </c:pt>
                <c:pt idx="3361">
                  <c:v>0.14122027777777776</c:v>
                </c:pt>
                <c:pt idx="3362">
                  <c:v>0.14122028935185185</c:v>
                </c:pt>
                <c:pt idx="3363">
                  <c:v>0.14122028935185185</c:v>
                </c:pt>
                <c:pt idx="3364">
                  <c:v>0.14122030092592594</c:v>
                </c:pt>
                <c:pt idx="3365">
                  <c:v>0.1412203125</c:v>
                </c:pt>
                <c:pt idx="3366">
                  <c:v>0.1412203125</c:v>
                </c:pt>
                <c:pt idx="3367">
                  <c:v>0.14122032407407406</c:v>
                </c:pt>
                <c:pt idx="3368">
                  <c:v>0.14122032407407406</c:v>
                </c:pt>
                <c:pt idx="3369">
                  <c:v>0.14122033564814815</c:v>
                </c:pt>
                <c:pt idx="3370">
                  <c:v>0.14122034722222224</c:v>
                </c:pt>
                <c:pt idx="3371">
                  <c:v>0.14122034722222224</c:v>
                </c:pt>
                <c:pt idx="3372">
                  <c:v>0.1412203587962963</c:v>
                </c:pt>
                <c:pt idx="3373">
                  <c:v>0.14122037037037036</c:v>
                </c:pt>
                <c:pt idx="3374">
                  <c:v>0.14122037037037036</c:v>
                </c:pt>
                <c:pt idx="3375">
                  <c:v>0.14122038194444445</c:v>
                </c:pt>
                <c:pt idx="3376">
                  <c:v>0.14122038194444445</c:v>
                </c:pt>
                <c:pt idx="3377">
                  <c:v>0.14122039351851853</c:v>
                </c:pt>
                <c:pt idx="3378">
                  <c:v>0.14122040509259259</c:v>
                </c:pt>
                <c:pt idx="3379">
                  <c:v>0.14122040509259259</c:v>
                </c:pt>
                <c:pt idx="3380">
                  <c:v>0.14122041666666665</c:v>
                </c:pt>
                <c:pt idx="3381">
                  <c:v>0.14122042824074074</c:v>
                </c:pt>
                <c:pt idx="3382">
                  <c:v>0.14122042824074074</c:v>
                </c:pt>
                <c:pt idx="3383">
                  <c:v>0.14122043981481483</c:v>
                </c:pt>
                <c:pt idx="3384">
                  <c:v>0.14122043981481483</c:v>
                </c:pt>
                <c:pt idx="3385">
                  <c:v>0.14122045138888889</c:v>
                </c:pt>
                <c:pt idx="3386">
                  <c:v>0.14122046296296295</c:v>
                </c:pt>
                <c:pt idx="3387">
                  <c:v>0.14122046296296295</c:v>
                </c:pt>
                <c:pt idx="3388">
                  <c:v>0.14122047453703704</c:v>
                </c:pt>
                <c:pt idx="3389">
                  <c:v>0.14122048611111113</c:v>
                </c:pt>
                <c:pt idx="3390">
                  <c:v>0.14122048611111113</c:v>
                </c:pt>
                <c:pt idx="3391">
                  <c:v>0.14122049768518519</c:v>
                </c:pt>
                <c:pt idx="3392">
                  <c:v>0.14122049768518519</c:v>
                </c:pt>
                <c:pt idx="3393">
                  <c:v>0.14122050925925925</c:v>
                </c:pt>
                <c:pt idx="3394">
                  <c:v>0.14122052083333334</c:v>
                </c:pt>
                <c:pt idx="3395">
                  <c:v>0.14122052083333334</c:v>
                </c:pt>
                <c:pt idx="3396">
                  <c:v>0.14122053240740742</c:v>
                </c:pt>
                <c:pt idx="3397">
                  <c:v>0.14122054398148148</c:v>
                </c:pt>
                <c:pt idx="3398">
                  <c:v>0.14122054398148148</c:v>
                </c:pt>
                <c:pt idx="3399">
                  <c:v>0.14122055555555554</c:v>
                </c:pt>
                <c:pt idx="3400">
                  <c:v>0.14122055555555554</c:v>
                </c:pt>
                <c:pt idx="3401">
                  <c:v>0.14122056712962963</c:v>
                </c:pt>
                <c:pt idx="3402">
                  <c:v>0.14122057870370372</c:v>
                </c:pt>
                <c:pt idx="3403">
                  <c:v>0.14122057870370372</c:v>
                </c:pt>
                <c:pt idx="3404">
                  <c:v>0.14122059027777778</c:v>
                </c:pt>
                <c:pt idx="3405">
                  <c:v>0.14122060185185184</c:v>
                </c:pt>
                <c:pt idx="3406">
                  <c:v>0.14122060185185184</c:v>
                </c:pt>
                <c:pt idx="3407">
                  <c:v>0.14122061342592593</c:v>
                </c:pt>
                <c:pt idx="3408">
                  <c:v>0.14122061342592593</c:v>
                </c:pt>
                <c:pt idx="3409">
                  <c:v>0.14122062500000002</c:v>
                </c:pt>
                <c:pt idx="3410">
                  <c:v>0.14122063657407408</c:v>
                </c:pt>
                <c:pt idx="3411">
                  <c:v>0.14122063657407408</c:v>
                </c:pt>
                <c:pt idx="3412">
                  <c:v>0.14122064814814814</c:v>
                </c:pt>
                <c:pt idx="3413">
                  <c:v>0.14122065972222222</c:v>
                </c:pt>
                <c:pt idx="3414">
                  <c:v>0.14122065972222222</c:v>
                </c:pt>
                <c:pt idx="3415">
                  <c:v>0.14122067129629631</c:v>
                </c:pt>
                <c:pt idx="3416">
                  <c:v>0.14122067129629631</c:v>
                </c:pt>
                <c:pt idx="3417">
                  <c:v>0.14122068287037037</c:v>
                </c:pt>
                <c:pt idx="3418">
                  <c:v>0.14122069444444443</c:v>
                </c:pt>
                <c:pt idx="3419">
                  <c:v>0.14122069444444443</c:v>
                </c:pt>
                <c:pt idx="3420">
                  <c:v>0.14122070601851852</c:v>
                </c:pt>
                <c:pt idx="3421">
                  <c:v>0.14122071759259258</c:v>
                </c:pt>
                <c:pt idx="3422">
                  <c:v>0.14122071759259258</c:v>
                </c:pt>
                <c:pt idx="3423">
                  <c:v>0.14122072916666667</c:v>
                </c:pt>
                <c:pt idx="3424">
                  <c:v>0.14122072916666667</c:v>
                </c:pt>
                <c:pt idx="3425">
                  <c:v>0.14122074074074073</c:v>
                </c:pt>
                <c:pt idx="3426">
                  <c:v>0.14122075231481482</c:v>
                </c:pt>
                <c:pt idx="3427">
                  <c:v>0.14122075231481482</c:v>
                </c:pt>
                <c:pt idx="3428">
                  <c:v>0.14122076388888891</c:v>
                </c:pt>
                <c:pt idx="3429">
                  <c:v>0.14122077546296297</c:v>
                </c:pt>
                <c:pt idx="3430">
                  <c:v>0.14122077546296297</c:v>
                </c:pt>
                <c:pt idx="3431">
                  <c:v>0.14122078703703703</c:v>
                </c:pt>
                <c:pt idx="3432">
                  <c:v>0.14122078703703703</c:v>
                </c:pt>
                <c:pt idx="3433">
                  <c:v>0.14122079861111111</c:v>
                </c:pt>
                <c:pt idx="3434">
                  <c:v>0.14122081018518517</c:v>
                </c:pt>
                <c:pt idx="3435">
                  <c:v>0.14122081018518517</c:v>
                </c:pt>
                <c:pt idx="3436">
                  <c:v>0.14122082175925926</c:v>
                </c:pt>
                <c:pt idx="3437">
                  <c:v>0.14122083333333332</c:v>
                </c:pt>
                <c:pt idx="3438">
                  <c:v>0.14122083333333332</c:v>
                </c:pt>
                <c:pt idx="3439">
                  <c:v>0.14122084490740741</c:v>
                </c:pt>
                <c:pt idx="3440">
                  <c:v>0.14122084490740741</c:v>
                </c:pt>
                <c:pt idx="3441">
                  <c:v>0.1412208564814815</c:v>
                </c:pt>
                <c:pt idx="3442">
                  <c:v>0.14122086805555556</c:v>
                </c:pt>
                <c:pt idx="3443">
                  <c:v>0.14122086805555556</c:v>
                </c:pt>
                <c:pt idx="3444">
                  <c:v>0.14122087962962962</c:v>
                </c:pt>
                <c:pt idx="3445">
                  <c:v>0.14122087962962962</c:v>
                </c:pt>
                <c:pt idx="3446">
                  <c:v>0.14122089120370371</c:v>
                </c:pt>
                <c:pt idx="3447">
                  <c:v>0.14122090277777777</c:v>
                </c:pt>
                <c:pt idx="3448">
                  <c:v>0.14122090277777777</c:v>
                </c:pt>
                <c:pt idx="3449">
                  <c:v>0.14122091435185186</c:v>
                </c:pt>
                <c:pt idx="3450">
                  <c:v>0.14122092592592592</c:v>
                </c:pt>
                <c:pt idx="3451">
                  <c:v>0.14122092592592592</c:v>
                </c:pt>
                <c:pt idx="3452">
                  <c:v>0.1412209375</c:v>
                </c:pt>
                <c:pt idx="3453">
                  <c:v>0.1412209375</c:v>
                </c:pt>
                <c:pt idx="3454">
                  <c:v>0.14122094907407409</c:v>
                </c:pt>
                <c:pt idx="3455">
                  <c:v>0.14122096064814815</c:v>
                </c:pt>
                <c:pt idx="3456">
                  <c:v>0.14122096064814815</c:v>
                </c:pt>
                <c:pt idx="3457">
                  <c:v>0.14122097222222221</c:v>
                </c:pt>
                <c:pt idx="3458">
                  <c:v>0.1412209837962963</c:v>
                </c:pt>
                <c:pt idx="3459">
                  <c:v>0.1412209837962963</c:v>
                </c:pt>
                <c:pt idx="3460">
                  <c:v>0.14122099537037036</c:v>
                </c:pt>
                <c:pt idx="3461">
                  <c:v>0.14122099537037036</c:v>
                </c:pt>
                <c:pt idx="3462">
                  <c:v>0.14122100694444445</c:v>
                </c:pt>
                <c:pt idx="3463">
                  <c:v>0.14122101851851851</c:v>
                </c:pt>
                <c:pt idx="3464">
                  <c:v>0.14122101851851851</c:v>
                </c:pt>
                <c:pt idx="3465">
                  <c:v>0.1412210300925926</c:v>
                </c:pt>
                <c:pt idx="3466">
                  <c:v>0.14122104166666669</c:v>
                </c:pt>
                <c:pt idx="3467">
                  <c:v>0.14122104166666669</c:v>
                </c:pt>
                <c:pt idx="3468">
                  <c:v>0.14122105324074075</c:v>
                </c:pt>
                <c:pt idx="3469">
                  <c:v>0.14122105324074075</c:v>
                </c:pt>
                <c:pt idx="3470">
                  <c:v>0.14122106481481481</c:v>
                </c:pt>
                <c:pt idx="3471">
                  <c:v>0.14122107638888889</c:v>
                </c:pt>
                <c:pt idx="3472">
                  <c:v>0.14122107638888889</c:v>
                </c:pt>
                <c:pt idx="3473">
                  <c:v>0.14122108796296295</c:v>
                </c:pt>
                <c:pt idx="3474">
                  <c:v>0.14122109953703704</c:v>
                </c:pt>
                <c:pt idx="3475">
                  <c:v>0.14122109953703704</c:v>
                </c:pt>
                <c:pt idx="3476">
                  <c:v>0.1412211111111111</c:v>
                </c:pt>
                <c:pt idx="3477">
                  <c:v>0.1412211111111111</c:v>
                </c:pt>
                <c:pt idx="3478">
                  <c:v>0.14122112268518519</c:v>
                </c:pt>
                <c:pt idx="3479">
                  <c:v>0.14122113425925928</c:v>
                </c:pt>
                <c:pt idx="3480">
                  <c:v>0.14122113425925928</c:v>
                </c:pt>
                <c:pt idx="3481">
                  <c:v>0.14122114583333334</c:v>
                </c:pt>
                <c:pt idx="3482">
                  <c:v>0.1412211574074074</c:v>
                </c:pt>
                <c:pt idx="3483">
                  <c:v>0.1412211574074074</c:v>
                </c:pt>
                <c:pt idx="3484">
                  <c:v>0.14122116898148149</c:v>
                </c:pt>
                <c:pt idx="3485">
                  <c:v>0.14122116898148149</c:v>
                </c:pt>
                <c:pt idx="3486">
                  <c:v>0.14122118055555555</c:v>
                </c:pt>
                <c:pt idx="3487">
                  <c:v>0.14122119212962964</c:v>
                </c:pt>
                <c:pt idx="3488">
                  <c:v>0.14122119212962964</c:v>
                </c:pt>
                <c:pt idx="3489">
                  <c:v>0.1412212037037037</c:v>
                </c:pt>
                <c:pt idx="3490">
                  <c:v>0.14122121527777778</c:v>
                </c:pt>
                <c:pt idx="3491">
                  <c:v>0.14122121527777778</c:v>
                </c:pt>
                <c:pt idx="3492">
                  <c:v>0.14122122685185187</c:v>
                </c:pt>
                <c:pt idx="3493">
                  <c:v>0.14122122685185187</c:v>
                </c:pt>
                <c:pt idx="3494">
                  <c:v>0.14122123842592593</c:v>
                </c:pt>
                <c:pt idx="3495">
                  <c:v>0.14122124999999999</c:v>
                </c:pt>
                <c:pt idx="3496">
                  <c:v>0.14122124999999999</c:v>
                </c:pt>
                <c:pt idx="3497">
                  <c:v>0.14122126157407408</c:v>
                </c:pt>
                <c:pt idx="3498">
                  <c:v>0.14122127314814814</c:v>
                </c:pt>
                <c:pt idx="3499">
                  <c:v>0.14122127314814814</c:v>
                </c:pt>
                <c:pt idx="3500">
                  <c:v>0.14122128472222223</c:v>
                </c:pt>
                <c:pt idx="3501">
                  <c:v>0.14122128472222223</c:v>
                </c:pt>
                <c:pt idx="3502">
                  <c:v>0.14122129629629629</c:v>
                </c:pt>
                <c:pt idx="3503">
                  <c:v>0.14122130787037038</c:v>
                </c:pt>
                <c:pt idx="3504">
                  <c:v>0.14122130787037038</c:v>
                </c:pt>
                <c:pt idx="3505">
                  <c:v>0.14122131944444444</c:v>
                </c:pt>
                <c:pt idx="3506">
                  <c:v>0.14122133101851853</c:v>
                </c:pt>
                <c:pt idx="3507">
                  <c:v>0.14122133101851853</c:v>
                </c:pt>
                <c:pt idx="3508">
                  <c:v>0.14122134259259259</c:v>
                </c:pt>
                <c:pt idx="3509">
                  <c:v>0.14122134259259259</c:v>
                </c:pt>
                <c:pt idx="3510">
                  <c:v>0.14122135416666667</c:v>
                </c:pt>
                <c:pt idx="3511">
                  <c:v>0.14122136574074073</c:v>
                </c:pt>
                <c:pt idx="3512">
                  <c:v>0.14122136574074073</c:v>
                </c:pt>
                <c:pt idx="3513">
                  <c:v>0.14122137731481482</c:v>
                </c:pt>
                <c:pt idx="3514">
                  <c:v>0.14122138888888888</c:v>
                </c:pt>
                <c:pt idx="3515">
                  <c:v>0.14122138888888888</c:v>
                </c:pt>
                <c:pt idx="3516">
                  <c:v>0.14122140046296297</c:v>
                </c:pt>
                <c:pt idx="3517">
                  <c:v>0.14122140046296297</c:v>
                </c:pt>
                <c:pt idx="3518">
                  <c:v>0.14122141203703703</c:v>
                </c:pt>
                <c:pt idx="3519">
                  <c:v>0.14122142361111112</c:v>
                </c:pt>
                <c:pt idx="3520">
                  <c:v>0.14122142361111112</c:v>
                </c:pt>
                <c:pt idx="3521">
                  <c:v>0.14122143518518518</c:v>
                </c:pt>
                <c:pt idx="3522">
                  <c:v>0.14122144675925927</c:v>
                </c:pt>
                <c:pt idx="3523">
                  <c:v>0.14122144675925927</c:v>
                </c:pt>
                <c:pt idx="3524">
                  <c:v>0.14122145833333333</c:v>
                </c:pt>
                <c:pt idx="3525">
                  <c:v>0.14122145833333333</c:v>
                </c:pt>
                <c:pt idx="3526">
                  <c:v>0.14122146990740739</c:v>
                </c:pt>
                <c:pt idx="3527">
                  <c:v>0.14122148148148148</c:v>
                </c:pt>
                <c:pt idx="3528">
                  <c:v>0.14122148148148148</c:v>
                </c:pt>
                <c:pt idx="3529">
                  <c:v>0.14122149305555556</c:v>
                </c:pt>
                <c:pt idx="3530">
                  <c:v>0.14122150462962962</c:v>
                </c:pt>
                <c:pt idx="3531">
                  <c:v>0.14122150462962962</c:v>
                </c:pt>
                <c:pt idx="3532">
                  <c:v>0.14122151620370371</c:v>
                </c:pt>
                <c:pt idx="3533">
                  <c:v>0.14122151620370371</c:v>
                </c:pt>
                <c:pt idx="3534">
                  <c:v>0.14122152777777777</c:v>
                </c:pt>
                <c:pt idx="3535">
                  <c:v>0.14122153935185186</c:v>
                </c:pt>
                <c:pt idx="3536">
                  <c:v>0.14122153935185186</c:v>
                </c:pt>
                <c:pt idx="3537">
                  <c:v>0.14122155092592592</c:v>
                </c:pt>
                <c:pt idx="3538">
                  <c:v>0.14122156249999998</c:v>
                </c:pt>
                <c:pt idx="3539">
                  <c:v>0.14122156249999998</c:v>
                </c:pt>
                <c:pt idx="3540">
                  <c:v>0.14122157407407407</c:v>
                </c:pt>
                <c:pt idx="3541">
                  <c:v>0.14122157407407407</c:v>
                </c:pt>
                <c:pt idx="3542">
                  <c:v>0.14122158564814816</c:v>
                </c:pt>
                <c:pt idx="3543">
                  <c:v>0.14122159722222222</c:v>
                </c:pt>
                <c:pt idx="3544">
                  <c:v>0.14122159722222222</c:v>
                </c:pt>
                <c:pt idx="3545">
                  <c:v>0.14122160879629631</c:v>
                </c:pt>
                <c:pt idx="3546">
                  <c:v>0.14122162037037037</c:v>
                </c:pt>
                <c:pt idx="3547">
                  <c:v>0.14122162037037037</c:v>
                </c:pt>
                <c:pt idx="3548">
                  <c:v>0.14122163194444445</c:v>
                </c:pt>
                <c:pt idx="3549">
                  <c:v>0.14122163194444445</c:v>
                </c:pt>
                <c:pt idx="3550">
                  <c:v>0.14122164351851851</c:v>
                </c:pt>
                <c:pt idx="3551">
                  <c:v>0.14122165509259257</c:v>
                </c:pt>
                <c:pt idx="3552">
                  <c:v>0.14122165509259257</c:v>
                </c:pt>
                <c:pt idx="3553">
                  <c:v>0.14122166666666666</c:v>
                </c:pt>
                <c:pt idx="3554">
                  <c:v>0.14122167824074075</c:v>
                </c:pt>
                <c:pt idx="3555">
                  <c:v>0.14122167824074075</c:v>
                </c:pt>
                <c:pt idx="3556">
                  <c:v>0.14122168981481481</c:v>
                </c:pt>
                <c:pt idx="3557">
                  <c:v>0.14122168981481481</c:v>
                </c:pt>
                <c:pt idx="3558">
                  <c:v>0.1412217013888889</c:v>
                </c:pt>
                <c:pt idx="3559">
                  <c:v>0.14122171296296296</c:v>
                </c:pt>
                <c:pt idx="3560">
                  <c:v>0.14122171296296296</c:v>
                </c:pt>
                <c:pt idx="3561">
                  <c:v>0.14122172453703705</c:v>
                </c:pt>
                <c:pt idx="3562">
                  <c:v>0.14122173611111111</c:v>
                </c:pt>
                <c:pt idx="3563">
                  <c:v>0.14122173611111111</c:v>
                </c:pt>
                <c:pt idx="3564">
                  <c:v>0.14122174768518517</c:v>
                </c:pt>
                <c:pt idx="3565">
                  <c:v>0.14122174768518517</c:v>
                </c:pt>
                <c:pt idx="3566">
                  <c:v>0.14122175925925926</c:v>
                </c:pt>
                <c:pt idx="3567">
                  <c:v>0.14122177083333334</c:v>
                </c:pt>
                <c:pt idx="3568">
                  <c:v>0.14122177083333334</c:v>
                </c:pt>
                <c:pt idx="3569">
                  <c:v>0.1412217824074074</c:v>
                </c:pt>
                <c:pt idx="3570">
                  <c:v>0.1412217824074074</c:v>
                </c:pt>
                <c:pt idx="3571">
                  <c:v>0.14122179398148149</c:v>
                </c:pt>
                <c:pt idx="3572">
                  <c:v>0.14122180555555555</c:v>
                </c:pt>
                <c:pt idx="3573">
                  <c:v>0.14122180555555555</c:v>
                </c:pt>
                <c:pt idx="3574">
                  <c:v>0.14122181712962964</c:v>
                </c:pt>
                <c:pt idx="3575">
                  <c:v>0.1412218287037037</c:v>
                </c:pt>
                <c:pt idx="3576">
                  <c:v>0.1412218287037037</c:v>
                </c:pt>
                <c:pt idx="3577">
                  <c:v>0.14122184027777776</c:v>
                </c:pt>
                <c:pt idx="3578">
                  <c:v>0.14122184027777776</c:v>
                </c:pt>
                <c:pt idx="3579">
                  <c:v>0.14122185185185185</c:v>
                </c:pt>
                <c:pt idx="3580">
                  <c:v>0.14122186342592594</c:v>
                </c:pt>
                <c:pt idx="3581">
                  <c:v>0.14122186342592594</c:v>
                </c:pt>
                <c:pt idx="3582">
                  <c:v>0.141221875</c:v>
                </c:pt>
                <c:pt idx="3583">
                  <c:v>0.14122188657407408</c:v>
                </c:pt>
                <c:pt idx="3584">
                  <c:v>0.14122188657407408</c:v>
                </c:pt>
                <c:pt idx="3585">
                  <c:v>0.14122189814814815</c:v>
                </c:pt>
                <c:pt idx="3586">
                  <c:v>0.14122189814814815</c:v>
                </c:pt>
                <c:pt idx="3587">
                  <c:v>0.14122190972222223</c:v>
                </c:pt>
                <c:pt idx="3588">
                  <c:v>0.14122192129629629</c:v>
                </c:pt>
                <c:pt idx="3589">
                  <c:v>0.14122192129629629</c:v>
                </c:pt>
                <c:pt idx="3590">
                  <c:v>0.14122193287037035</c:v>
                </c:pt>
                <c:pt idx="3591">
                  <c:v>0.14122194444444444</c:v>
                </c:pt>
                <c:pt idx="3592">
                  <c:v>0.14122194444444444</c:v>
                </c:pt>
                <c:pt idx="3593">
                  <c:v>0.14122195601851853</c:v>
                </c:pt>
                <c:pt idx="3594">
                  <c:v>0.14122195601851853</c:v>
                </c:pt>
                <c:pt idx="3595">
                  <c:v>0.14122196759259259</c:v>
                </c:pt>
                <c:pt idx="3596">
                  <c:v>0.14122197916666665</c:v>
                </c:pt>
                <c:pt idx="3597">
                  <c:v>0.14122197916666665</c:v>
                </c:pt>
                <c:pt idx="3598">
                  <c:v>0.14122199074074074</c:v>
                </c:pt>
                <c:pt idx="3599">
                  <c:v>0.14122200231481483</c:v>
                </c:pt>
                <c:pt idx="3600">
                  <c:v>0.14122200231481483</c:v>
                </c:pt>
                <c:pt idx="3601">
                  <c:v>0.14122201388888889</c:v>
                </c:pt>
                <c:pt idx="3602">
                  <c:v>0.14122201388888889</c:v>
                </c:pt>
                <c:pt idx="3603">
                  <c:v>0.14122202546296295</c:v>
                </c:pt>
                <c:pt idx="3604">
                  <c:v>0.14122203703703703</c:v>
                </c:pt>
                <c:pt idx="3605">
                  <c:v>0.14122203703703703</c:v>
                </c:pt>
                <c:pt idx="3606">
                  <c:v>0.14122204861111112</c:v>
                </c:pt>
                <c:pt idx="3607">
                  <c:v>0.14122206018518518</c:v>
                </c:pt>
                <c:pt idx="3608">
                  <c:v>0.14122206018518518</c:v>
                </c:pt>
                <c:pt idx="3609">
                  <c:v>0.14122207175925924</c:v>
                </c:pt>
                <c:pt idx="3610">
                  <c:v>0.14122207175925924</c:v>
                </c:pt>
                <c:pt idx="3611">
                  <c:v>0.14122208333333333</c:v>
                </c:pt>
                <c:pt idx="3612">
                  <c:v>0.14122209490740742</c:v>
                </c:pt>
                <c:pt idx="3613">
                  <c:v>0.14122209490740742</c:v>
                </c:pt>
                <c:pt idx="3614">
                  <c:v>0.14122210648148148</c:v>
                </c:pt>
                <c:pt idx="3615">
                  <c:v>0.14122211805555554</c:v>
                </c:pt>
                <c:pt idx="3616">
                  <c:v>0.14122211805555554</c:v>
                </c:pt>
                <c:pt idx="3617">
                  <c:v>0.14122212962962963</c:v>
                </c:pt>
                <c:pt idx="3618">
                  <c:v>0.14122212962962963</c:v>
                </c:pt>
                <c:pt idx="3619">
                  <c:v>0.14122214120370372</c:v>
                </c:pt>
                <c:pt idx="3620">
                  <c:v>0.14122215277777778</c:v>
                </c:pt>
                <c:pt idx="3621">
                  <c:v>0.14122215277777778</c:v>
                </c:pt>
                <c:pt idx="3622">
                  <c:v>0.14122216435185184</c:v>
                </c:pt>
                <c:pt idx="3623">
                  <c:v>0.14122217592592592</c:v>
                </c:pt>
                <c:pt idx="3624">
                  <c:v>0.14122217592592592</c:v>
                </c:pt>
                <c:pt idx="3625">
                  <c:v>0.14122218750000001</c:v>
                </c:pt>
                <c:pt idx="3626">
                  <c:v>0.14122218750000001</c:v>
                </c:pt>
                <c:pt idx="3627">
                  <c:v>0.14122219907407407</c:v>
                </c:pt>
                <c:pt idx="3628">
                  <c:v>0.14122221064814813</c:v>
                </c:pt>
                <c:pt idx="3629">
                  <c:v>0.14122221064814813</c:v>
                </c:pt>
                <c:pt idx="3630">
                  <c:v>0.14122222222222222</c:v>
                </c:pt>
                <c:pt idx="3631">
                  <c:v>0.14122223379629631</c:v>
                </c:pt>
                <c:pt idx="3632">
                  <c:v>0.14122223379629631</c:v>
                </c:pt>
                <c:pt idx="3633">
                  <c:v>0.14122224537037037</c:v>
                </c:pt>
                <c:pt idx="3634">
                  <c:v>0.14122224537037037</c:v>
                </c:pt>
                <c:pt idx="3635">
                  <c:v>0.14122225694444443</c:v>
                </c:pt>
                <c:pt idx="3636">
                  <c:v>0.14122226851851852</c:v>
                </c:pt>
                <c:pt idx="3637">
                  <c:v>0.14122226851851852</c:v>
                </c:pt>
                <c:pt idx="3638">
                  <c:v>0.14122228009259261</c:v>
                </c:pt>
                <c:pt idx="3639">
                  <c:v>0.14122229166666667</c:v>
                </c:pt>
                <c:pt idx="3640">
                  <c:v>0.14122229166666667</c:v>
                </c:pt>
                <c:pt idx="3641">
                  <c:v>0.14122230324074073</c:v>
                </c:pt>
                <c:pt idx="3642">
                  <c:v>0.14122230324074073</c:v>
                </c:pt>
                <c:pt idx="3643">
                  <c:v>0.14122231481481481</c:v>
                </c:pt>
                <c:pt idx="3644">
                  <c:v>0.1412223263888889</c:v>
                </c:pt>
                <c:pt idx="3645">
                  <c:v>0.1412223263888889</c:v>
                </c:pt>
                <c:pt idx="3646">
                  <c:v>0.14122233796296296</c:v>
                </c:pt>
                <c:pt idx="3647">
                  <c:v>0.14122234953703702</c:v>
                </c:pt>
                <c:pt idx="3648">
                  <c:v>0.14122234953703702</c:v>
                </c:pt>
                <c:pt idx="3649">
                  <c:v>0.14122236111111111</c:v>
                </c:pt>
                <c:pt idx="3650">
                  <c:v>0.14122236111111111</c:v>
                </c:pt>
                <c:pt idx="3651">
                  <c:v>0.1412223726851852</c:v>
                </c:pt>
                <c:pt idx="3652">
                  <c:v>0.14122238425925926</c:v>
                </c:pt>
                <c:pt idx="3653">
                  <c:v>0.14122238425925926</c:v>
                </c:pt>
                <c:pt idx="3654">
                  <c:v>0.14122239583333332</c:v>
                </c:pt>
                <c:pt idx="3655">
                  <c:v>0.14122240740740741</c:v>
                </c:pt>
                <c:pt idx="3656">
                  <c:v>0.14122240740740741</c:v>
                </c:pt>
                <c:pt idx="3657">
                  <c:v>0.1412224189814815</c:v>
                </c:pt>
                <c:pt idx="3658">
                  <c:v>0.1412224189814815</c:v>
                </c:pt>
                <c:pt idx="3659">
                  <c:v>0.14122243055555556</c:v>
                </c:pt>
                <c:pt idx="3660">
                  <c:v>0.14122244212962962</c:v>
                </c:pt>
                <c:pt idx="3661">
                  <c:v>0.14122244212962962</c:v>
                </c:pt>
                <c:pt idx="3662">
                  <c:v>0.1412224537037037</c:v>
                </c:pt>
                <c:pt idx="3663">
                  <c:v>0.14122246527777779</c:v>
                </c:pt>
                <c:pt idx="3664">
                  <c:v>0.14122246527777779</c:v>
                </c:pt>
                <c:pt idx="3665">
                  <c:v>0.14122247685185185</c:v>
                </c:pt>
                <c:pt idx="3666">
                  <c:v>0.14122247685185185</c:v>
                </c:pt>
                <c:pt idx="3667">
                  <c:v>0.14122248842592591</c:v>
                </c:pt>
                <c:pt idx="3668">
                  <c:v>0.1412225</c:v>
                </c:pt>
                <c:pt idx="3669">
                  <c:v>0.1412225</c:v>
                </c:pt>
                <c:pt idx="3670">
                  <c:v>0.14122251157407409</c:v>
                </c:pt>
                <c:pt idx="3671">
                  <c:v>0.14122252314814815</c:v>
                </c:pt>
                <c:pt idx="3672">
                  <c:v>0.14122252314814815</c:v>
                </c:pt>
                <c:pt idx="3673">
                  <c:v>0.14122253472222221</c:v>
                </c:pt>
                <c:pt idx="3674">
                  <c:v>0.14122253472222221</c:v>
                </c:pt>
                <c:pt idx="3675">
                  <c:v>0.1412225462962963</c:v>
                </c:pt>
                <c:pt idx="3676">
                  <c:v>0.14122255787037039</c:v>
                </c:pt>
                <c:pt idx="3677">
                  <c:v>0.14122255787037039</c:v>
                </c:pt>
                <c:pt idx="3678">
                  <c:v>0.14122256944444445</c:v>
                </c:pt>
                <c:pt idx="3679">
                  <c:v>0.14122258101851851</c:v>
                </c:pt>
                <c:pt idx="3680">
                  <c:v>0.14122258101851851</c:v>
                </c:pt>
                <c:pt idx="3681">
                  <c:v>0.14122259259259259</c:v>
                </c:pt>
                <c:pt idx="3682">
                  <c:v>0.14122259259259259</c:v>
                </c:pt>
                <c:pt idx="3683">
                  <c:v>0.14122260416666668</c:v>
                </c:pt>
                <c:pt idx="3684">
                  <c:v>0.14122261574074074</c:v>
                </c:pt>
                <c:pt idx="3685">
                  <c:v>0.14122261574074074</c:v>
                </c:pt>
                <c:pt idx="3686">
                  <c:v>0.1412226273148148</c:v>
                </c:pt>
                <c:pt idx="3687">
                  <c:v>0.14122263888888889</c:v>
                </c:pt>
                <c:pt idx="3688">
                  <c:v>0.14122263888888889</c:v>
                </c:pt>
                <c:pt idx="3689">
                  <c:v>0.14122265046296298</c:v>
                </c:pt>
                <c:pt idx="3690">
                  <c:v>0.14122265046296298</c:v>
                </c:pt>
                <c:pt idx="3691">
                  <c:v>0.14122266203703704</c:v>
                </c:pt>
                <c:pt idx="3692">
                  <c:v>0.1412226736111111</c:v>
                </c:pt>
                <c:pt idx="3693">
                  <c:v>0.1412226736111111</c:v>
                </c:pt>
                <c:pt idx="3694">
                  <c:v>0.14122268518518519</c:v>
                </c:pt>
                <c:pt idx="3695">
                  <c:v>0.14122268518518519</c:v>
                </c:pt>
                <c:pt idx="3696">
                  <c:v>0.14122269675925928</c:v>
                </c:pt>
                <c:pt idx="3697">
                  <c:v>0.14122270833333334</c:v>
                </c:pt>
                <c:pt idx="3698">
                  <c:v>0.14122270833333334</c:v>
                </c:pt>
                <c:pt idx="3699">
                  <c:v>0.1412227199074074</c:v>
                </c:pt>
                <c:pt idx="3700">
                  <c:v>0.14122273148148148</c:v>
                </c:pt>
                <c:pt idx="3701">
                  <c:v>0.14122273148148148</c:v>
                </c:pt>
                <c:pt idx="3702">
                  <c:v>0.14122274305555557</c:v>
                </c:pt>
                <c:pt idx="3703">
                  <c:v>0.14122274305555557</c:v>
                </c:pt>
                <c:pt idx="3704">
                  <c:v>0.14122275462962963</c:v>
                </c:pt>
                <c:pt idx="3705">
                  <c:v>0.14122276620370369</c:v>
                </c:pt>
                <c:pt idx="3706">
                  <c:v>0.14122276620370369</c:v>
                </c:pt>
                <c:pt idx="3707">
                  <c:v>0.14122277777777778</c:v>
                </c:pt>
                <c:pt idx="3708">
                  <c:v>0.14122278935185187</c:v>
                </c:pt>
                <c:pt idx="3709">
                  <c:v>0.14122278935185187</c:v>
                </c:pt>
                <c:pt idx="3710">
                  <c:v>0.14122280092592593</c:v>
                </c:pt>
                <c:pt idx="3711">
                  <c:v>0.14122280092592593</c:v>
                </c:pt>
                <c:pt idx="3712">
                  <c:v>0.14122281249999999</c:v>
                </c:pt>
                <c:pt idx="3713">
                  <c:v>0.14122282407407408</c:v>
                </c:pt>
                <c:pt idx="3714">
                  <c:v>0.14122282407407408</c:v>
                </c:pt>
                <c:pt idx="3715">
                  <c:v>0.14122283564814817</c:v>
                </c:pt>
                <c:pt idx="3716">
                  <c:v>0.14122284722222223</c:v>
                </c:pt>
                <c:pt idx="3717">
                  <c:v>0.14122284722222223</c:v>
                </c:pt>
                <c:pt idx="3718">
                  <c:v>0.14122285879629629</c:v>
                </c:pt>
                <c:pt idx="3719">
                  <c:v>0.14122285879629629</c:v>
                </c:pt>
                <c:pt idx="3720">
                  <c:v>0.14122287037037037</c:v>
                </c:pt>
                <c:pt idx="3721">
                  <c:v>0.14122288194444443</c:v>
                </c:pt>
                <c:pt idx="3722">
                  <c:v>0.14122288194444443</c:v>
                </c:pt>
                <c:pt idx="3723">
                  <c:v>0.14122289351851852</c:v>
                </c:pt>
                <c:pt idx="3724">
                  <c:v>0.14122290509259258</c:v>
                </c:pt>
                <c:pt idx="3725">
                  <c:v>0.14122290509259258</c:v>
                </c:pt>
                <c:pt idx="3726">
                  <c:v>0.14122291666666667</c:v>
                </c:pt>
                <c:pt idx="3727">
                  <c:v>0.14122291666666667</c:v>
                </c:pt>
                <c:pt idx="3728">
                  <c:v>0.14122292824074076</c:v>
                </c:pt>
                <c:pt idx="3729">
                  <c:v>0.14122293981481482</c:v>
                </c:pt>
                <c:pt idx="3730">
                  <c:v>0.14122293981481482</c:v>
                </c:pt>
                <c:pt idx="3731">
                  <c:v>0.14122295138888888</c:v>
                </c:pt>
                <c:pt idx="3732">
                  <c:v>0.14122296296296297</c:v>
                </c:pt>
                <c:pt idx="3733">
                  <c:v>0.14122296296296297</c:v>
                </c:pt>
                <c:pt idx="3734">
                  <c:v>0.14122297453703703</c:v>
                </c:pt>
                <c:pt idx="3735">
                  <c:v>0.14122297453703703</c:v>
                </c:pt>
                <c:pt idx="3736">
                  <c:v>0.14122298611111112</c:v>
                </c:pt>
                <c:pt idx="3737">
                  <c:v>0.14122299768518518</c:v>
                </c:pt>
                <c:pt idx="3738">
                  <c:v>0.14122299768518518</c:v>
                </c:pt>
                <c:pt idx="3739">
                  <c:v>0.14122300925925926</c:v>
                </c:pt>
                <c:pt idx="3740">
                  <c:v>0.14122302083333335</c:v>
                </c:pt>
                <c:pt idx="3741">
                  <c:v>0.14122302083333335</c:v>
                </c:pt>
                <c:pt idx="3742">
                  <c:v>0.14122303240740741</c:v>
                </c:pt>
                <c:pt idx="3743">
                  <c:v>0.14122303240740741</c:v>
                </c:pt>
                <c:pt idx="3744">
                  <c:v>0.14122304398148147</c:v>
                </c:pt>
                <c:pt idx="3745">
                  <c:v>0.14122305555555556</c:v>
                </c:pt>
                <c:pt idx="3746">
                  <c:v>0.14122305555555556</c:v>
                </c:pt>
                <c:pt idx="3747">
                  <c:v>0.14122306712962962</c:v>
                </c:pt>
                <c:pt idx="3748">
                  <c:v>0.14122307870370371</c:v>
                </c:pt>
                <c:pt idx="3749">
                  <c:v>0.14122307870370371</c:v>
                </c:pt>
                <c:pt idx="3750">
                  <c:v>0.14122309027777777</c:v>
                </c:pt>
                <c:pt idx="3751">
                  <c:v>0.14122309027777777</c:v>
                </c:pt>
                <c:pt idx="3752">
                  <c:v>0.14122310185185186</c:v>
                </c:pt>
                <c:pt idx="3753">
                  <c:v>0.14122311342592594</c:v>
                </c:pt>
                <c:pt idx="3754">
                  <c:v>0.14122311342592594</c:v>
                </c:pt>
                <c:pt idx="3755">
                  <c:v>0.141223125</c:v>
                </c:pt>
                <c:pt idx="3756">
                  <c:v>0.14122313657407407</c:v>
                </c:pt>
                <c:pt idx="3757">
                  <c:v>0.14122313657407407</c:v>
                </c:pt>
                <c:pt idx="3758">
                  <c:v>0.14122314814814815</c:v>
                </c:pt>
                <c:pt idx="3759">
                  <c:v>0.14122314814814815</c:v>
                </c:pt>
                <c:pt idx="3760">
                  <c:v>0.14122315972222221</c:v>
                </c:pt>
                <c:pt idx="3761">
                  <c:v>0.1412231712962963</c:v>
                </c:pt>
                <c:pt idx="3762">
                  <c:v>0.1412231712962963</c:v>
                </c:pt>
                <c:pt idx="3763">
                  <c:v>0.14122318287037036</c:v>
                </c:pt>
                <c:pt idx="3764">
                  <c:v>0.14122319444444445</c:v>
                </c:pt>
                <c:pt idx="3765">
                  <c:v>0.14122319444444445</c:v>
                </c:pt>
                <c:pt idx="3766">
                  <c:v>0.14122320601851854</c:v>
                </c:pt>
                <c:pt idx="3767">
                  <c:v>0.14122320601851854</c:v>
                </c:pt>
                <c:pt idx="3768">
                  <c:v>0.1412232175925926</c:v>
                </c:pt>
                <c:pt idx="3769">
                  <c:v>0.14122322916666666</c:v>
                </c:pt>
                <c:pt idx="3770">
                  <c:v>0.14122322916666666</c:v>
                </c:pt>
                <c:pt idx="3771">
                  <c:v>0.14122324074074075</c:v>
                </c:pt>
                <c:pt idx="3772">
                  <c:v>0.14122325231481481</c:v>
                </c:pt>
                <c:pt idx="3773">
                  <c:v>0.14122325231481481</c:v>
                </c:pt>
                <c:pt idx="3774">
                  <c:v>0.14122326388888889</c:v>
                </c:pt>
                <c:pt idx="3775">
                  <c:v>0.14122326388888889</c:v>
                </c:pt>
                <c:pt idx="3776">
                  <c:v>0.14122327546296295</c:v>
                </c:pt>
                <c:pt idx="3777">
                  <c:v>0.14122328703703704</c:v>
                </c:pt>
                <c:pt idx="3778">
                  <c:v>0.14122328703703704</c:v>
                </c:pt>
                <c:pt idx="3779">
                  <c:v>0.14122329861111113</c:v>
                </c:pt>
                <c:pt idx="3780">
                  <c:v>0.14122331018518519</c:v>
                </c:pt>
                <c:pt idx="3781">
                  <c:v>0.14122331018518519</c:v>
                </c:pt>
                <c:pt idx="3782">
                  <c:v>0.14122332175925925</c:v>
                </c:pt>
                <c:pt idx="3783">
                  <c:v>0.14122332175925925</c:v>
                </c:pt>
                <c:pt idx="3784">
                  <c:v>0.14122333333333334</c:v>
                </c:pt>
                <c:pt idx="3785">
                  <c:v>0.1412233449074074</c:v>
                </c:pt>
                <c:pt idx="3786">
                  <c:v>0.1412233449074074</c:v>
                </c:pt>
                <c:pt idx="3787">
                  <c:v>0.14122335648148149</c:v>
                </c:pt>
                <c:pt idx="3788">
                  <c:v>0.14122336805555555</c:v>
                </c:pt>
                <c:pt idx="3789">
                  <c:v>0.14122336805555555</c:v>
                </c:pt>
                <c:pt idx="3790">
                  <c:v>0.14122337962962964</c:v>
                </c:pt>
                <c:pt idx="3791">
                  <c:v>0.14122337962962964</c:v>
                </c:pt>
                <c:pt idx="3792">
                  <c:v>0.1412233912037037</c:v>
                </c:pt>
                <c:pt idx="3793">
                  <c:v>0.14122340277777778</c:v>
                </c:pt>
                <c:pt idx="3794">
                  <c:v>0.14122340277777778</c:v>
                </c:pt>
                <c:pt idx="3795">
                  <c:v>0.14122341435185184</c:v>
                </c:pt>
                <c:pt idx="3796">
                  <c:v>0.14122342592592593</c:v>
                </c:pt>
                <c:pt idx="3797">
                  <c:v>0.14122342592592593</c:v>
                </c:pt>
                <c:pt idx="3798">
                  <c:v>0.14122343749999999</c:v>
                </c:pt>
                <c:pt idx="3799">
                  <c:v>0.14122343749999999</c:v>
                </c:pt>
                <c:pt idx="3800">
                  <c:v>0.14122344907407408</c:v>
                </c:pt>
                <c:pt idx="3801">
                  <c:v>0.14122346064814814</c:v>
                </c:pt>
                <c:pt idx="3802">
                  <c:v>0.14122346064814814</c:v>
                </c:pt>
                <c:pt idx="3803">
                  <c:v>0.14122347222222223</c:v>
                </c:pt>
                <c:pt idx="3804">
                  <c:v>0.14122348379629629</c:v>
                </c:pt>
                <c:pt idx="3805">
                  <c:v>0.14122348379629629</c:v>
                </c:pt>
                <c:pt idx="3806">
                  <c:v>0.14122349537037038</c:v>
                </c:pt>
                <c:pt idx="3807">
                  <c:v>0.14122349537037038</c:v>
                </c:pt>
                <c:pt idx="3808">
                  <c:v>0.14122350694444444</c:v>
                </c:pt>
                <c:pt idx="3809">
                  <c:v>0.14122351851851853</c:v>
                </c:pt>
                <c:pt idx="3810">
                  <c:v>0.14122351851851853</c:v>
                </c:pt>
                <c:pt idx="3811">
                  <c:v>0.14122353009259259</c:v>
                </c:pt>
                <c:pt idx="3812">
                  <c:v>0.14122354166666665</c:v>
                </c:pt>
                <c:pt idx="3813">
                  <c:v>0.14122354166666665</c:v>
                </c:pt>
                <c:pt idx="3814">
                  <c:v>0.14122355324074073</c:v>
                </c:pt>
                <c:pt idx="3815">
                  <c:v>0.14122355324074073</c:v>
                </c:pt>
                <c:pt idx="3816">
                  <c:v>0.14122356481481482</c:v>
                </c:pt>
                <c:pt idx="3817">
                  <c:v>0.14122357638888888</c:v>
                </c:pt>
                <c:pt idx="3818">
                  <c:v>0.14122357638888888</c:v>
                </c:pt>
                <c:pt idx="3819">
                  <c:v>0.14122358796296297</c:v>
                </c:pt>
                <c:pt idx="3820">
                  <c:v>0.14122358796296297</c:v>
                </c:pt>
                <c:pt idx="3821">
                  <c:v>0.14122359953703703</c:v>
                </c:pt>
                <c:pt idx="3822">
                  <c:v>0.14122361111111112</c:v>
                </c:pt>
                <c:pt idx="3823">
                  <c:v>0.14122361111111112</c:v>
                </c:pt>
                <c:pt idx="3824">
                  <c:v>0.14122362268518518</c:v>
                </c:pt>
                <c:pt idx="3825">
                  <c:v>0.14122363425925924</c:v>
                </c:pt>
                <c:pt idx="3826">
                  <c:v>0.14122363425925924</c:v>
                </c:pt>
                <c:pt idx="3827">
                  <c:v>0.14122364583333333</c:v>
                </c:pt>
                <c:pt idx="3828">
                  <c:v>0.14122364583333333</c:v>
                </c:pt>
                <c:pt idx="3829">
                  <c:v>0.14122365740740742</c:v>
                </c:pt>
                <c:pt idx="3830">
                  <c:v>0.14122366898148148</c:v>
                </c:pt>
                <c:pt idx="3831">
                  <c:v>0.14122366898148148</c:v>
                </c:pt>
                <c:pt idx="3832">
                  <c:v>0.14122368055555556</c:v>
                </c:pt>
                <c:pt idx="3833">
                  <c:v>0.14122369212962962</c:v>
                </c:pt>
                <c:pt idx="3834">
                  <c:v>0.14122369212962962</c:v>
                </c:pt>
                <c:pt idx="3835">
                  <c:v>0.14122370370370371</c:v>
                </c:pt>
                <c:pt idx="3836">
                  <c:v>0.14122370370370371</c:v>
                </c:pt>
                <c:pt idx="3837">
                  <c:v>0.14122371527777777</c:v>
                </c:pt>
                <c:pt idx="3838">
                  <c:v>0.14122372685185183</c:v>
                </c:pt>
                <c:pt idx="3839">
                  <c:v>0.14122372685185183</c:v>
                </c:pt>
                <c:pt idx="3840">
                  <c:v>0.14122373842592592</c:v>
                </c:pt>
                <c:pt idx="3841">
                  <c:v>0.14122375000000001</c:v>
                </c:pt>
                <c:pt idx="3842">
                  <c:v>0.14122375000000001</c:v>
                </c:pt>
                <c:pt idx="3843">
                  <c:v>0.14122376157407407</c:v>
                </c:pt>
                <c:pt idx="3844">
                  <c:v>0.14122376157407407</c:v>
                </c:pt>
                <c:pt idx="3845">
                  <c:v>0.14122377314814816</c:v>
                </c:pt>
                <c:pt idx="3846">
                  <c:v>0.14122378472222222</c:v>
                </c:pt>
                <c:pt idx="3847">
                  <c:v>0.14122378472222222</c:v>
                </c:pt>
                <c:pt idx="3848">
                  <c:v>0.14122379629629631</c:v>
                </c:pt>
                <c:pt idx="3849">
                  <c:v>0.14122380787037037</c:v>
                </c:pt>
                <c:pt idx="3850">
                  <c:v>0.14122380787037037</c:v>
                </c:pt>
                <c:pt idx="3851">
                  <c:v>0.14122381944444443</c:v>
                </c:pt>
                <c:pt idx="3852">
                  <c:v>0.14122381944444443</c:v>
                </c:pt>
                <c:pt idx="3853">
                  <c:v>0.14122383101851851</c:v>
                </c:pt>
                <c:pt idx="3854">
                  <c:v>0.1412238425925926</c:v>
                </c:pt>
                <c:pt idx="3855">
                  <c:v>0.1412238425925926</c:v>
                </c:pt>
                <c:pt idx="3856">
                  <c:v>0.14122385416666666</c:v>
                </c:pt>
                <c:pt idx="3857">
                  <c:v>0.14122386574074075</c:v>
                </c:pt>
                <c:pt idx="3858">
                  <c:v>0.14122386574074075</c:v>
                </c:pt>
                <c:pt idx="3859">
                  <c:v>0.14122387731481481</c:v>
                </c:pt>
                <c:pt idx="3860">
                  <c:v>0.14122387731481481</c:v>
                </c:pt>
                <c:pt idx="3861">
                  <c:v>0.1412238888888889</c:v>
                </c:pt>
                <c:pt idx="3862">
                  <c:v>0.14122390046296296</c:v>
                </c:pt>
                <c:pt idx="3863">
                  <c:v>0.14122390046296296</c:v>
                </c:pt>
                <c:pt idx="3864">
                  <c:v>0.14122391203703702</c:v>
                </c:pt>
                <c:pt idx="3865">
                  <c:v>0.14122392361111111</c:v>
                </c:pt>
                <c:pt idx="3866">
                  <c:v>0.14122392361111111</c:v>
                </c:pt>
                <c:pt idx="3867">
                  <c:v>0.1412239351851852</c:v>
                </c:pt>
                <c:pt idx="3868">
                  <c:v>0.1412239351851852</c:v>
                </c:pt>
                <c:pt idx="3869">
                  <c:v>0.14122394675925926</c:v>
                </c:pt>
                <c:pt idx="3870">
                  <c:v>0.14122395833333334</c:v>
                </c:pt>
                <c:pt idx="3871">
                  <c:v>0.14122395833333334</c:v>
                </c:pt>
                <c:pt idx="3872">
                  <c:v>0.1412239699074074</c:v>
                </c:pt>
                <c:pt idx="3873">
                  <c:v>0.14122398148148149</c:v>
                </c:pt>
                <c:pt idx="3874">
                  <c:v>0.14122398148148149</c:v>
                </c:pt>
                <c:pt idx="3875">
                  <c:v>0.14122399305555555</c:v>
                </c:pt>
                <c:pt idx="3876">
                  <c:v>0.14122399305555555</c:v>
                </c:pt>
                <c:pt idx="3877">
                  <c:v>0.14122400462962961</c:v>
                </c:pt>
                <c:pt idx="3878">
                  <c:v>0.1412240162037037</c:v>
                </c:pt>
                <c:pt idx="3879">
                  <c:v>0.1412240162037037</c:v>
                </c:pt>
                <c:pt idx="3880">
                  <c:v>0.14122402777777779</c:v>
                </c:pt>
                <c:pt idx="3881">
                  <c:v>0.14122403935185185</c:v>
                </c:pt>
                <c:pt idx="3882">
                  <c:v>0.14122403935185185</c:v>
                </c:pt>
                <c:pt idx="3883">
                  <c:v>0.14122405092592594</c:v>
                </c:pt>
                <c:pt idx="3884">
                  <c:v>0.14122405092592594</c:v>
                </c:pt>
                <c:pt idx="3885">
                  <c:v>0.1412240625</c:v>
                </c:pt>
                <c:pt idx="3886">
                  <c:v>0.14122407407407409</c:v>
                </c:pt>
                <c:pt idx="3887">
                  <c:v>0.14122407407407409</c:v>
                </c:pt>
                <c:pt idx="3888">
                  <c:v>0.14122408564814815</c:v>
                </c:pt>
                <c:pt idx="3889">
                  <c:v>0.14122409722222221</c:v>
                </c:pt>
                <c:pt idx="3890">
                  <c:v>0.14122409722222221</c:v>
                </c:pt>
                <c:pt idx="3891">
                  <c:v>0.14122410879629629</c:v>
                </c:pt>
                <c:pt idx="3892">
                  <c:v>0.14122410879629629</c:v>
                </c:pt>
                <c:pt idx="3893">
                  <c:v>0.14122412037037038</c:v>
                </c:pt>
                <c:pt idx="3894">
                  <c:v>0.14122413194444444</c:v>
                </c:pt>
                <c:pt idx="3895">
                  <c:v>0.14122413194444444</c:v>
                </c:pt>
                <c:pt idx="3896">
                  <c:v>0.1412241435185185</c:v>
                </c:pt>
                <c:pt idx="3897">
                  <c:v>0.14122415509259259</c:v>
                </c:pt>
                <c:pt idx="3898">
                  <c:v>0.14122415509259259</c:v>
                </c:pt>
                <c:pt idx="3899">
                  <c:v>0.14122416666666668</c:v>
                </c:pt>
                <c:pt idx="3900">
                  <c:v>0.14122416666666668</c:v>
                </c:pt>
                <c:pt idx="3901">
                  <c:v>0.14122417824074074</c:v>
                </c:pt>
                <c:pt idx="3902">
                  <c:v>0.1412241898148148</c:v>
                </c:pt>
                <c:pt idx="3903">
                  <c:v>0.1412241898148148</c:v>
                </c:pt>
                <c:pt idx="3904">
                  <c:v>0.14122420138888889</c:v>
                </c:pt>
                <c:pt idx="3905">
                  <c:v>0.14122421296296297</c:v>
                </c:pt>
                <c:pt idx="3906">
                  <c:v>0.14122421296296297</c:v>
                </c:pt>
                <c:pt idx="3907">
                  <c:v>0.14122422453703704</c:v>
                </c:pt>
                <c:pt idx="3908">
                  <c:v>0.14122422453703704</c:v>
                </c:pt>
                <c:pt idx="3909">
                  <c:v>0.1412242361111111</c:v>
                </c:pt>
                <c:pt idx="3910">
                  <c:v>0.14122424768518518</c:v>
                </c:pt>
                <c:pt idx="3911">
                  <c:v>0.14122424768518518</c:v>
                </c:pt>
                <c:pt idx="3912">
                  <c:v>0.14122425925925927</c:v>
                </c:pt>
                <c:pt idx="3913">
                  <c:v>0.14122427083333333</c:v>
                </c:pt>
                <c:pt idx="3914">
                  <c:v>0.14122427083333333</c:v>
                </c:pt>
                <c:pt idx="3915">
                  <c:v>0.14122428240740739</c:v>
                </c:pt>
                <c:pt idx="3916">
                  <c:v>0.14122428240740739</c:v>
                </c:pt>
                <c:pt idx="3917">
                  <c:v>0.14122429398148148</c:v>
                </c:pt>
                <c:pt idx="3918">
                  <c:v>0.14122430555555557</c:v>
                </c:pt>
                <c:pt idx="3919">
                  <c:v>0.14122430555555557</c:v>
                </c:pt>
                <c:pt idx="3920">
                  <c:v>0.14122431712962963</c:v>
                </c:pt>
                <c:pt idx="3921">
                  <c:v>0.14122432870370369</c:v>
                </c:pt>
                <c:pt idx="3922">
                  <c:v>0.14122432870370369</c:v>
                </c:pt>
                <c:pt idx="3923">
                  <c:v>0.14122434027777778</c:v>
                </c:pt>
                <c:pt idx="3924">
                  <c:v>0.14122434027777778</c:v>
                </c:pt>
                <c:pt idx="3925">
                  <c:v>0.14122435185185186</c:v>
                </c:pt>
                <c:pt idx="3926">
                  <c:v>0.14122436342592593</c:v>
                </c:pt>
                <c:pt idx="3927">
                  <c:v>0.14122436342592593</c:v>
                </c:pt>
                <c:pt idx="3928">
                  <c:v>0.14122437499999999</c:v>
                </c:pt>
                <c:pt idx="3929">
                  <c:v>0.14122438657407407</c:v>
                </c:pt>
                <c:pt idx="3930">
                  <c:v>0.14122438657407407</c:v>
                </c:pt>
                <c:pt idx="3931">
                  <c:v>0.14122439814814816</c:v>
                </c:pt>
                <c:pt idx="3932">
                  <c:v>0.14122439814814816</c:v>
                </c:pt>
                <c:pt idx="3933">
                  <c:v>0.14122440972222222</c:v>
                </c:pt>
                <c:pt idx="3934">
                  <c:v>0.14122442129629628</c:v>
                </c:pt>
                <c:pt idx="3935">
                  <c:v>0.14122442129629628</c:v>
                </c:pt>
                <c:pt idx="3936">
                  <c:v>0.14122443287037037</c:v>
                </c:pt>
                <c:pt idx="3937">
                  <c:v>0.14122444444444446</c:v>
                </c:pt>
                <c:pt idx="3938">
                  <c:v>0.14122444444444446</c:v>
                </c:pt>
                <c:pt idx="3939">
                  <c:v>0.14122445601851852</c:v>
                </c:pt>
                <c:pt idx="3940">
                  <c:v>0.14122445601851852</c:v>
                </c:pt>
                <c:pt idx="3941">
                  <c:v>0.14122446759259258</c:v>
                </c:pt>
                <c:pt idx="3942">
                  <c:v>0.14122447916666667</c:v>
                </c:pt>
                <c:pt idx="3943">
                  <c:v>0.14122447916666667</c:v>
                </c:pt>
                <c:pt idx="3944">
                  <c:v>0.14122449074074075</c:v>
                </c:pt>
                <c:pt idx="3945">
                  <c:v>0.14122449074074075</c:v>
                </c:pt>
                <c:pt idx="3946">
                  <c:v>0.14122450231481481</c:v>
                </c:pt>
                <c:pt idx="3947">
                  <c:v>0.14122451388888888</c:v>
                </c:pt>
                <c:pt idx="3948">
                  <c:v>0.14122451388888888</c:v>
                </c:pt>
                <c:pt idx="3949">
                  <c:v>0.14122452546296296</c:v>
                </c:pt>
                <c:pt idx="3950">
                  <c:v>0.14122453703703705</c:v>
                </c:pt>
                <c:pt idx="3951">
                  <c:v>0.14122453703703705</c:v>
                </c:pt>
                <c:pt idx="3952">
                  <c:v>0.14122454861111111</c:v>
                </c:pt>
                <c:pt idx="3953">
                  <c:v>0.14122454861111111</c:v>
                </c:pt>
                <c:pt idx="3954">
                  <c:v>0.14122456018518517</c:v>
                </c:pt>
                <c:pt idx="3955">
                  <c:v>0.14122457175925926</c:v>
                </c:pt>
                <c:pt idx="3956">
                  <c:v>0.14122457175925926</c:v>
                </c:pt>
                <c:pt idx="3957">
                  <c:v>0.14122458333333335</c:v>
                </c:pt>
                <c:pt idx="3958">
                  <c:v>0.14122459490740741</c:v>
                </c:pt>
                <c:pt idx="3959">
                  <c:v>0.14122459490740741</c:v>
                </c:pt>
                <c:pt idx="3960">
                  <c:v>0.14122460648148147</c:v>
                </c:pt>
                <c:pt idx="3961">
                  <c:v>0.14122460648148147</c:v>
                </c:pt>
                <c:pt idx="3962">
                  <c:v>0.14122461805555556</c:v>
                </c:pt>
                <c:pt idx="3963">
                  <c:v>0.14122462962962964</c:v>
                </c:pt>
                <c:pt idx="3964">
                  <c:v>0.14122462962962964</c:v>
                </c:pt>
                <c:pt idx="3965">
                  <c:v>0.1412246412037037</c:v>
                </c:pt>
                <c:pt idx="3966">
                  <c:v>0.14122465277777776</c:v>
                </c:pt>
                <c:pt idx="3967">
                  <c:v>0.14122465277777776</c:v>
                </c:pt>
                <c:pt idx="3968">
                  <c:v>0.14122466435185185</c:v>
                </c:pt>
                <c:pt idx="3969">
                  <c:v>0.14122466435185185</c:v>
                </c:pt>
                <c:pt idx="3970">
                  <c:v>0.14122467592592594</c:v>
                </c:pt>
                <c:pt idx="3971">
                  <c:v>0.1412246875</c:v>
                </c:pt>
                <c:pt idx="3972">
                  <c:v>0.1412246875</c:v>
                </c:pt>
                <c:pt idx="3973">
                  <c:v>0.14122469907407406</c:v>
                </c:pt>
                <c:pt idx="3974">
                  <c:v>0.14122471064814815</c:v>
                </c:pt>
                <c:pt idx="3975">
                  <c:v>0.14122471064814815</c:v>
                </c:pt>
                <c:pt idx="3976">
                  <c:v>0.14122472222222224</c:v>
                </c:pt>
                <c:pt idx="3977">
                  <c:v>0.14122472222222224</c:v>
                </c:pt>
                <c:pt idx="3978">
                  <c:v>0.1412247337962963</c:v>
                </c:pt>
                <c:pt idx="3979">
                  <c:v>0.14122474537037036</c:v>
                </c:pt>
                <c:pt idx="3980">
                  <c:v>0.14122474537037036</c:v>
                </c:pt>
                <c:pt idx="3981">
                  <c:v>0.14122475694444445</c:v>
                </c:pt>
                <c:pt idx="3982">
                  <c:v>0.14122476851851853</c:v>
                </c:pt>
                <c:pt idx="3983">
                  <c:v>0.14122476851851853</c:v>
                </c:pt>
                <c:pt idx="3984">
                  <c:v>0.14122478009259259</c:v>
                </c:pt>
                <c:pt idx="3985">
                  <c:v>0.14122478009259259</c:v>
                </c:pt>
                <c:pt idx="3986">
                  <c:v>0.14122479166666665</c:v>
                </c:pt>
                <c:pt idx="3987">
                  <c:v>0.14122480324074074</c:v>
                </c:pt>
                <c:pt idx="3988">
                  <c:v>0.14122480324074074</c:v>
                </c:pt>
                <c:pt idx="3989">
                  <c:v>0.14122481481481483</c:v>
                </c:pt>
                <c:pt idx="3990">
                  <c:v>0.14122482638888889</c:v>
                </c:pt>
                <c:pt idx="3991">
                  <c:v>0.14122482638888889</c:v>
                </c:pt>
                <c:pt idx="3992">
                  <c:v>0.14122483796296295</c:v>
                </c:pt>
                <c:pt idx="3993">
                  <c:v>0.14122483796296295</c:v>
                </c:pt>
                <c:pt idx="3994">
                  <c:v>0.14122484953703704</c:v>
                </c:pt>
                <c:pt idx="3995">
                  <c:v>0.14122486111111113</c:v>
                </c:pt>
                <c:pt idx="3996">
                  <c:v>0.14122486111111113</c:v>
                </c:pt>
                <c:pt idx="3997">
                  <c:v>0.14122487268518519</c:v>
                </c:pt>
                <c:pt idx="3998">
                  <c:v>0.14122488425925925</c:v>
                </c:pt>
                <c:pt idx="3999">
                  <c:v>0.14122488425925925</c:v>
                </c:pt>
                <c:pt idx="4000">
                  <c:v>0.14122489583333334</c:v>
                </c:pt>
                <c:pt idx="4001">
                  <c:v>0.14122489583333334</c:v>
                </c:pt>
                <c:pt idx="4002">
                  <c:v>0.14122490740740742</c:v>
                </c:pt>
                <c:pt idx="4003">
                  <c:v>0.14122491898148148</c:v>
                </c:pt>
                <c:pt idx="4004">
                  <c:v>0.14122491898148148</c:v>
                </c:pt>
                <c:pt idx="4005">
                  <c:v>0.14122493055555554</c:v>
                </c:pt>
                <c:pt idx="4006">
                  <c:v>0.14122494212962963</c:v>
                </c:pt>
                <c:pt idx="4007">
                  <c:v>0.14122494212962963</c:v>
                </c:pt>
                <c:pt idx="4008">
                  <c:v>0.14122495370370369</c:v>
                </c:pt>
                <c:pt idx="4009">
                  <c:v>0.14122495370370369</c:v>
                </c:pt>
                <c:pt idx="4010">
                  <c:v>0.14122496527777778</c:v>
                </c:pt>
                <c:pt idx="4011">
                  <c:v>0.14122497685185184</c:v>
                </c:pt>
                <c:pt idx="4012">
                  <c:v>0.14122497685185184</c:v>
                </c:pt>
                <c:pt idx="4013">
                  <c:v>0.14122498842592593</c:v>
                </c:pt>
                <c:pt idx="4014">
                  <c:v>0.14122500000000002</c:v>
                </c:pt>
                <c:pt idx="4015">
                  <c:v>0.14122500000000002</c:v>
                </c:pt>
                <c:pt idx="4016">
                  <c:v>0.14122501157407408</c:v>
                </c:pt>
                <c:pt idx="4017">
                  <c:v>0.14122501157407408</c:v>
                </c:pt>
                <c:pt idx="4018">
                  <c:v>0.14122502314814814</c:v>
                </c:pt>
                <c:pt idx="4019">
                  <c:v>0.14122503472222223</c:v>
                </c:pt>
                <c:pt idx="4020">
                  <c:v>0.14122503472222223</c:v>
                </c:pt>
                <c:pt idx="4021">
                  <c:v>0.14122504629629629</c:v>
                </c:pt>
                <c:pt idx="4022">
                  <c:v>0.14122505787037037</c:v>
                </c:pt>
                <c:pt idx="4023">
                  <c:v>0.14122505787037037</c:v>
                </c:pt>
                <c:pt idx="4024">
                  <c:v>0.14122506944444443</c:v>
                </c:pt>
                <c:pt idx="4025">
                  <c:v>0.14122506944444443</c:v>
                </c:pt>
                <c:pt idx="4026">
                  <c:v>0.14122508101851852</c:v>
                </c:pt>
                <c:pt idx="4027">
                  <c:v>0.14122509259259261</c:v>
                </c:pt>
                <c:pt idx="4028">
                  <c:v>0.14122509259259261</c:v>
                </c:pt>
                <c:pt idx="4029">
                  <c:v>0.14122510416666667</c:v>
                </c:pt>
                <c:pt idx="4030">
                  <c:v>0.14122511574074073</c:v>
                </c:pt>
                <c:pt idx="4031">
                  <c:v>0.14122511574074073</c:v>
                </c:pt>
                <c:pt idx="4032">
                  <c:v>0.14122512731481482</c:v>
                </c:pt>
                <c:pt idx="4033">
                  <c:v>0.14122512731481482</c:v>
                </c:pt>
                <c:pt idx="4034">
                  <c:v>0.14122513888888888</c:v>
                </c:pt>
                <c:pt idx="4035">
                  <c:v>0.14122515046296297</c:v>
                </c:pt>
                <c:pt idx="4036">
                  <c:v>0.14122515046296297</c:v>
                </c:pt>
                <c:pt idx="4037">
                  <c:v>0.14122516203703703</c:v>
                </c:pt>
                <c:pt idx="4038">
                  <c:v>0.14122517361111112</c:v>
                </c:pt>
                <c:pt idx="4039">
                  <c:v>0.14122517361111112</c:v>
                </c:pt>
                <c:pt idx="4040">
                  <c:v>0.1412251851851852</c:v>
                </c:pt>
                <c:pt idx="4041">
                  <c:v>0.1412251851851852</c:v>
                </c:pt>
                <c:pt idx="4042">
                  <c:v>0.14122519675925926</c:v>
                </c:pt>
                <c:pt idx="4043">
                  <c:v>0.14122520833333332</c:v>
                </c:pt>
                <c:pt idx="4044">
                  <c:v>0.14122520833333332</c:v>
                </c:pt>
                <c:pt idx="4045">
                  <c:v>0.14122521990740741</c:v>
                </c:pt>
                <c:pt idx="4046">
                  <c:v>0.14122523148148147</c:v>
                </c:pt>
                <c:pt idx="4047">
                  <c:v>0.14122523148148147</c:v>
                </c:pt>
                <c:pt idx="4048">
                  <c:v>0.14122524305555556</c:v>
                </c:pt>
                <c:pt idx="4049">
                  <c:v>0.14122524305555556</c:v>
                </c:pt>
                <c:pt idx="4050">
                  <c:v>0.14122525462962962</c:v>
                </c:pt>
                <c:pt idx="4051">
                  <c:v>0.14122526620370371</c:v>
                </c:pt>
                <c:pt idx="4052">
                  <c:v>0.14122526620370371</c:v>
                </c:pt>
                <c:pt idx="4053">
                  <c:v>0.1412252777777778</c:v>
                </c:pt>
                <c:pt idx="4054">
                  <c:v>0.14122528935185186</c:v>
                </c:pt>
                <c:pt idx="4055">
                  <c:v>0.14122528935185186</c:v>
                </c:pt>
                <c:pt idx="4056">
                  <c:v>0.14122530092592592</c:v>
                </c:pt>
                <c:pt idx="4057">
                  <c:v>0.14122530092592592</c:v>
                </c:pt>
                <c:pt idx="4058">
                  <c:v>0.14122531250000001</c:v>
                </c:pt>
                <c:pt idx="4059">
                  <c:v>0.14122532407407407</c:v>
                </c:pt>
                <c:pt idx="4060">
                  <c:v>0.14122532407407407</c:v>
                </c:pt>
                <c:pt idx="4061">
                  <c:v>0.14122533564814815</c:v>
                </c:pt>
                <c:pt idx="4062">
                  <c:v>0.14122534722222221</c:v>
                </c:pt>
                <c:pt idx="4063">
                  <c:v>0.14122534722222221</c:v>
                </c:pt>
                <c:pt idx="4064">
                  <c:v>0.1412253587962963</c:v>
                </c:pt>
                <c:pt idx="4065">
                  <c:v>0.1412253587962963</c:v>
                </c:pt>
                <c:pt idx="4066">
                  <c:v>0.14122537037037039</c:v>
                </c:pt>
                <c:pt idx="4067">
                  <c:v>0.14122538194444445</c:v>
                </c:pt>
                <c:pt idx="4068">
                  <c:v>0.14122538194444445</c:v>
                </c:pt>
                <c:pt idx="4069">
                  <c:v>0.14122539351851851</c:v>
                </c:pt>
                <c:pt idx="4070">
                  <c:v>0.14122539351851851</c:v>
                </c:pt>
                <c:pt idx="4071">
                  <c:v>0.1412254050925926</c:v>
                </c:pt>
                <c:pt idx="4072">
                  <c:v>0.14122541666666666</c:v>
                </c:pt>
                <c:pt idx="4073">
                  <c:v>0.14122541666666666</c:v>
                </c:pt>
                <c:pt idx="4074">
                  <c:v>0.14122542824074075</c:v>
                </c:pt>
                <c:pt idx="4075">
                  <c:v>0.14122543981481481</c:v>
                </c:pt>
                <c:pt idx="4076">
                  <c:v>0.14122543981481481</c:v>
                </c:pt>
                <c:pt idx="4077">
                  <c:v>0.1412254513888889</c:v>
                </c:pt>
                <c:pt idx="4078">
                  <c:v>0.1412254513888889</c:v>
                </c:pt>
                <c:pt idx="4079">
                  <c:v>0.14122546296296298</c:v>
                </c:pt>
                <c:pt idx="4080">
                  <c:v>0.14122547453703704</c:v>
                </c:pt>
                <c:pt idx="4081">
                  <c:v>0.14122547453703704</c:v>
                </c:pt>
                <c:pt idx="4082">
                  <c:v>0.1412254861111111</c:v>
                </c:pt>
                <c:pt idx="4083">
                  <c:v>0.14122549768518519</c:v>
                </c:pt>
                <c:pt idx="4084">
                  <c:v>0.14122549768518519</c:v>
                </c:pt>
                <c:pt idx="4085">
                  <c:v>0.14122550925925925</c:v>
                </c:pt>
                <c:pt idx="4086">
                  <c:v>0.14122550925925925</c:v>
                </c:pt>
                <c:pt idx="4087">
                  <c:v>0.14122552083333334</c:v>
                </c:pt>
                <c:pt idx="4088">
                  <c:v>0.1412255324074074</c:v>
                </c:pt>
                <c:pt idx="4089">
                  <c:v>0.1412255324074074</c:v>
                </c:pt>
                <c:pt idx="4090">
                  <c:v>0.14122554398148149</c:v>
                </c:pt>
                <c:pt idx="4091">
                  <c:v>0.14122555555555555</c:v>
                </c:pt>
                <c:pt idx="4092">
                  <c:v>0.14122555555555555</c:v>
                </c:pt>
                <c:pt idx="4093">
                  <c:v>0.14122556712962964</c:v>
                </c:pt>
                <c:pt idx="4094">
                  <c:v>0.14122556712962964</c:v>
                </c:pt>
                <c:pt idx="4095">
                  <c:v>0.1412255787037037</c:v>
                </c:pt>
                <c:pt idx="4096">
                  <c:v>0.14122559027777778</c:v>
                </c:pt>
                <c:pt idx="4097">
                  <c:v>0.14122559027777778</c:v>
                </c:pt>
                <c:pt idx="4098">
                  <c:v>0.14122560185185185</c:v>
                </c:pt>
                <c:pt idx="4099">
                  <c:v>0.14122561342592593</c:v>
                </c:pt>
                <c:pt idx="4100">
                  <c:v>0.14122561342592593</c:v>
                </c:pt>
                <c:pt idx="4101">
                  <c:v>0.14122562499999999</c:v>
                </c:pt>
                <c:pt idx="4102">
                  <c:v>0.14122562499999999</c:v>
                </c:pt>
                <c:pt idx="4103">
                  <c:v>0.14122563657407408</c:v>
                </c:pt>
                <c:pt idx="4104">
                  <c:v>0.14122564814814814</c:v>
                </c:pt>
                <c:pt idx="4105">
                  <c:v>0.14122564814814814</c:v>
                </c:pt>
                <c:pt idx="4106">
                  <c:v>0.14122565972222223</c:v>
                </c:pt>
                <c:pt idx="4107">
                  <c:v>0.14122567129629629</c:v>
                </c:pt>
                <c:pt idx="4108">
                  <c:v>0.14122567129629629</c:v>
                </c:pt>
                <c:pt idx="4109">
                  <c:v>0.14122568287037038</c:v>
                </c:pt>
                <c:pt idx="4110">
                  <c:v>0.14122568287037038</c:v>
                </c:pt>
                <c:pt idx="4111">
                  <c:v>0.14122569444444444</c:v>
                </c:pt>
                <c:pt idx="4112">
                  <c:v>0.1412257060185185</c:v>
                </c:pt>
                <c:pt idx="4113">
                  <c:v>0.1412257060185185</c:v>
                </c:pt>
                <c:pt idx="4114">
                  <c:v>0.14122571759259259</c:v>
                </c:pt>
                <c:pt idx="4115">
                  <c:v>0.14122572916666667</c:v>
                </c:pt>
                <c:pt idx="4116">
                  <c:v>0.14122572916666667</c:v>
                </c:pt>
                <c:pt idx="4117">
                  <c:v>0.14122574074074074</c:v>
                </c:pt>
                <c:pt idx="4118">
                  <c:v>0.14122574074074074</c:v>
                </c:pt>
                <c:pt idx="4119">
                  <c:v>0.14122575231481482</c:v>
                </c:pt>
                <c:pt idx="4120">
                  <c:v>0.14122576388888888</c:v>
                </c:pt>
                <c:pt idx="4121">
                  <c:v>0.14122576388888888</c:v>
                </c:pt>
                <c:pt idx="4122">
                  <c:v>0.14122577546296297</c:v>
                </c:pt>
                <c:pt idx="4123">
                  <c:v>0.14122578703703703</c:v>
                </c:pt>
                <c:pt idx="4124">
                  <c:v>0.14122578703703703</c:v>
                </c:pt>
                <c:pt idx="4125">
                  <c:v>0.14122579861111109</c:v>
                </c:pt>
                <c:pt idx="4126">
                  <c:v>0.14122579861111109</c:v>
                </c:pt>
                <c:pt idx="4127">
                  <c:v>0.14122581018518518</c:v>
                </c:pt>
                <c:pt idx="4128">
                  <c:v>0.14122582175925927</c:v>
                </c:pt>
                <c:pt idx="4129">
                  <c:v>0.14122582175925927</c:v>
                </c:pt>
                <c:pt idx="4130">
                  <c:v>0.14122583333333333</c:v>
                </c:pt>
                <c:pt idx="4131">
                  <c:v>0.14122584490740742</c:v>
                </c:pt>
                <c:pt idx="4132">
                  <c:v>0.14122584490740742</c:v>
                </c:pt>
                <c:pt idx="4133">
                  <c:v>0.14122585648148148</c:v>
                </c:pt>
                <c:pt idx="4134">
                  <c:v>0.14122585648148148</c:v>
                </c:pt>
                <c:pt idx="4135">
                  <c:v>0.14122586805555556</c:v>
                </c:pt>
                <c:pt idx="4136">
                  <c:v>0.14122587962962962</c:v>
                </c:pt>
                <c:pt idx="4137">
                  <c:v>0.14122587962962962</c:v>
                </c:pt>
                <c:pt idx="4138">
                  <c:v>0.14122589120370369</c:v>
                </c:pt>
                <c:pt idx="4139">
                  <c:v>0.14122590277777777</c:v>
                </c:pt>
                <c:pt idx="4140">
                  <c:v>0.14122590277777777</c:v>
                </c:pt>
                <c:pt idx="4141">
                  <c:v>0.14122591435185186</c:v>
                </c:pt>
                <c:pt idx="4142">
                  <c:v>0.14122591435185186</c:v>
                </c:pt>
                <c:pt idx="4143">
                  <c:v>0.14122592592592592</c:v>
                </c:pt>
                <c:pt idx="4144">
                  <c:v>0.14122593750000001</c:v>
                </c:pt>
                <c:pt idx="4145">
                  <c:v>0.14122593750000001</c:v>
                </c:pt>
                <c:pt idx="4146">
                  <c:v>0.14122594907407407</c:v>
                </c:pt>
                <c:pt idx="4147">
                  <c:v>0.14122596064814816</c:v>
                </c:pt>
                <c:pt idx="4148">
                  <c:v>0.14122596064814816</c:v>
                </c:pt>
                <c:pt idx="4149">
                  <c:v>0.14122597222222222</c:v>
                </c:pt>
                <c:pt idx="4150">
                  <c:v>0.14122597222222222</c:v>
                </c:pt>
                <c:pt idx="4151">
                  <c:v>0.14122598379629628</c:v>
                </c:pt>
                <c:pt idx="4152">
                  <c:v>0.14122599537037037</c:v>
                </c:pt>
                <c:pt idx="4153">
                  <c:v>0.14122599537037037</c:v>
                </c:pt>
                <c:pt idx="4154">
                  <c:v>0.14122600694444445</c:v>
                </c:pt>
                <c:pt idx="4155">
                  <c:v>0.14122601851851851</c:v>
                </c:pt>
                <c:pt idx="4156">
                  <c:v>0.14122601851851851</c:v>
                </c:pt>
                <c:pt idx="4157">
                  <c:v>0.1412260300925926</c:v>
                </c:pt>
                <c:pt idx="4158">
                  <c:v>0.1412260300925926</c:v>
                </c:pt>
                <c:pt idx="4159">
                  <c:v>0.14122604166666666</c:v>
                </c:pt>
                <c:pt idx="4160">
                  <c:v>0.14122605324074075</c:v>
                </c:pt>
                <c:pt idx="4161">
                  <c:v>0.14122605324074075</c:v>
                </c:pt>
                <c:pt idx="4162">
                  <c:v>0.14122606481481481</c:v>
                </c:pt>
                <c:pt idx="4163">
                  <c:v>0.14122607638888887</c:v>
                </c:pt>
                <c:pt idx="4164">
                  <c:v>0.14122607638888887</c:v>
                </c:pt>
                <c:pt idx="4165">
                  <c:v>0.14122608796296296</c:v>
                </c:pt>
                <c:pt idx="4166">
                  <c:v>0.14122608796296296</c:v>
                </c:pt>
                <c:pt idx="4167">
                  <c:v>0.14122609953703705</c:v>
                </c:pt>
                <c:pt idx="4168">
                  <c:v>0.14122611111111111</c:v>
                </c:pt>
                <c:pt idx="4169">
                  <c:v>0.14122611111111111</c:v>
                </c:pt>
                <c:pt idx="4170">
                  <c:v>0.1412261226851852</c:v>
                </c:pt>
                <c:pt idx="4171">
                  <c:v>0.14122613425925926</c:v>
                </c:pt>
                <c:pt idx="4172">
                  <c:v>0.14122613425925926</c:v>
                </c:pt>
                <c:pt idx="4173">
                  <c:v>0.14122614583333334</c:v>
                </c:pt>
                <c:pt idx="4174">
                  <c:v>0.14122614583333334</c:v>
                </c:pt>
                <c:pt idx="4175">
                  <c:v>0.1412261574074074</c:v>
                </c:pt>
                <c:pt idx="4176">
                  <c:v>0.14122616898148146</c:v>
                </c:pt>
                <c:pt idx="4177">
                  <c:v>0.14122616898148146</c:v>
                </c:pt>
                <c:pt idx="4178">
                  <c:v>0.14122618055555555</c:v>
                </c:pt>
                <c:pt idx="4179">
                  <c:v>0.14122619212962964</c:v>
                </c:pt>
                <c:pt idx="4180">
                  <c:v>0.14122619212962964</c:v>
                </c:pt>
                <c:pt idx="4181">
                  <c:v>0.1412262037037037</c:v>
                </c:pt>
                <c:pt idx="4182">
                  <c:v>0.1412262037037037</c:v>
                </c:pt>
                <c:pt idx="4183">
                  <c:v>0.14122621527777776</c:v>
                </c:pt>
                <c:pt idx="4184">
                  <c:v>0.14122622685185185</c:v>
                </c:pt>
                <c:pt idx="4185">
                  <c:v>0.14122622685185185</c:v>
                </c:pt>
                <c:pt idx="4186">
                  <c:v>0.14122623842592594</c:v>
                </c:pt>
                <c:pt idx="4187">
                  <c:v>0.14122625</c:v>
                </c:pt>
                <c:pt idx="4188">
                  <c:v>0.14122625</c:v>
                </c:pt>
                <c:pt idx="4189">
                  <c:v>0.14122626157407406</c:v>
                </c:pt>
                <c:pt idx="4190">
                  <c:v>0.14122626157407406</c:v>
                </c:pt>
                <c:pt idx="4191">
                  <c:v>0.14122627314814815</c:v>
                </c:pt>
                <c:pt idx="4192">
                  <c:v>0.14122628472222223</c:v>
                </c:pt>
                <c:pt idx="4193">
                  <c:v>0.14122628472222223</c:v>
                </c:pt>
                <c:pt idx="4194">
                  <c:v>0.14122629629629629</c:v>
                </c:pt>
                <c:pt idx="4195">
                  <c:v>0.14122629629629629</c:v>
                </c:pt>
                <c:pt idx="4196">
                  <c:v>0.14122630787037035</c:v>
                </c:pt>
                <c:pt idx="4197">
                  <c:v>0.14122631944444444</c:v>
                </c:pt>
                <c:pt idx="4198">
                  <c:v>0.14122631944444444</c:v>
                </c:pt>
                <c:pt idx="4199">
                  <c:v>0.14122633101851853</c:v>
                </c:pt>
                <c:pt idx="4200">
                  <c:v>0.14122634259259259</c:v>
                </c:pt>
                <c:pt idx="4201">
                  <c:v>0.14122634259259259</c:v>
                </c:pt>
                <c:pt idx="4202">
                  <c:v>0.14122635416666665</c:v>
                </c:pt>
                <c:pt idx="4203">
                  <c:v>0.14122635416666665</c:v>
                </c:pt>
                <c:pt idx="4204">
                  <c:v>0.14122636574074074</c:v>
                </c:pt>
                <c:pt idx="4205">
                  <c:v>0.14122637731481483</c:v>
                </c:pt>
                <c:pt idx="4206">
                  <c:v>0.14122637731481483</c:v>
                </c:pt>
                <c:pt idx="4207">
                  <c:v>0.14122638888888889</c:v>
                </c:pt>
                <c:pt idx="4208">
                  <c:v>0.14122640046296295</c:v>
                </c:pt>
                <c:pt idx="4209">
                  <c:v>0.14122640046296295</c:v>
                </c:pt>
                <c:pt idx="4210">
                  <c:v>0.14122641203703704</c:v>
                </c:pt>
                <c:pt idx="4211">
                  <c:v>0.14122641203703704</c:v>
                </c:pt>
                <c:pt idx="4212">
                  <c:v>0.14122642361111112</c:v>
                </c:pt>
                <c:pt idx="4213">
                  <c:v>0.14122643518518518</c:v>
                </c:pt>
                <c:pt idx="4214">
                  <c:v>0.14122643518518518</c:v>
                </c:pt>
                <c:pt idx="4215">
                  <c:v>0.14122644675925924</c:v>
                </c:pt>
                <c:pt idx="4216">
                  <c:v>0.14122645833333333</c:v>
                </c:pt>
                <c:pt idx="4217">
                  <c:v>0.14122645833333333</c:v>
                </c:pt>
                <c:pt idx="4218">
                  <c:v>0.14122646990740742</c:v>
                </c:pt>
                <c:pt idx="4219">
                  <c:v>0.14122646990740742</c:v>
                </c:pt>
                <c:pt idx="4220">
                  <c:v>0.14122648148148148</c:v>
                </c:pt>
                <c:pt idx="4221">
                  <c:v>0.14122649305555554</c:v>
                </c:pt>
                <c:pt idx="4222">
                  <c:v>0.14122649305555554</c:v>
                </c:pt>
                <c:pt idx="4223">
                  <c:v>0.14122650462962963</c:v>
                </c:pt>
                <c:pt idx="4224">
                  <c:v>0.14122651620370372</c:v>
                </c:pt>
                <c:pt idx="4225">
                  <c:v>0.14122651620370372</c:v>
                </c:pt>
                <c:pt idx="4226">
                  <c:v>0.14122652777777778</c:v>
                </c:pt>
                <c:pt idx="4227">
                  <c:v>0.14122652777777778</c:v>
                </c:pt>
                <c:pt idx="4228">
                  <c:v>0.14122653935185184</c:v>
                </c:pt>
                <c:pt idx="4229">
                  <c:v>0.14122655092592593</c:v>
                </c:pt>
                <c:pt idx="4230">
                  <c:v>0.14122655092592593</c:v>
                </c:pt>
                <c:pt idx="4231">
                  <c:v>0.14122656250000001</c:v>
                </c:pt>
                <c:pt idx="4232">
                  <c:v>0.14122657407407407</c:v>
                </c:pt>
                <c:pt idx="4233">
                  <c:v>0.14122657407407407</c:v>
                </c:pt>
                <c:pt idx="4234">
                  <c:v>0.14122658564814813</c:v>
                </c:pt>
                <c:pt idx="4235">
                  <c:v>0.14122658564814813</c:v>
                </c:pt>
                <c:pt idx="4236">
                  <c:v>0.14122659722222222</c:v>
                </c:pt>
                <c:pt idx="4237">
                  <c:v>0.14122660879629631</c:v>
                </c:pt>
                <c:pt idx="4238">
                  <c:v>0.14122660879629631</c:v>
                </c:pt>
                <c:pt idx="4239">
                  <c:v>0.14122662037037037</c:v>
                </c:pt>
                <c:pt idx="4240">
                  <c:v>0.14122663194444443</c:v>
                </c:pt>
                <c:pt idx="4241">
                  <c:v>0.14122663194444443</c:v>
                </c:pt>
                <c:pt idx="4242">
                  <c:v>0.14122664351851852</c:v>
                </c:pt>
                <c:pt idx="4243">
                  <c:v>0.14122664351851852</c:v>
                </c:pt>
                <c:pt idx="4244">
                  <c:v>0.14122665509259261</c:v>
                </c:pt>
                <c:pt idx="4245">
                  <c:v>0.14122666666666667</c:v>
                </c:pt>
                <c:pt idx="4246">
                  <c:v>0.14122666666666667</c:v>
                </c:pt>
                <c:pt idx="4247">
                  <c:v>0.14122667824074073</c:v>
                </c:pt>
                <c:pt idx="4248">
                  <c:v>0.14122668981481482</c:v>
                </c:pt>
                <c:pt idx="4249">
                  <c:v>0.14122668981481482</c:v>
                </c:pt>
                <c:pt idx="4250">
                  <c:v>0.1412267013888889</c:v>
                </c:pt>
                <c:pt idx="4251">
                  <c:v>0.1412267013888889</c:v>
                </c:pt>
                <c:pt idx="4252">
                  <c:v>0.14122671296296296</c:v>
                </c:pt>
                <c:pt idx="4253">
                  <c:v>0.14122672453703702</c:v>
                </c:pt>
                <c:pt idx="4254">
                  <c:v>0.14122672453703702</c:v>
                </c:pt>
                <c:pt idx="4255">
                  <c:v>0.14122673611111111</c:v>
                </c:pt>
                <c:pt idx="4256">
                  <c:v>0.1412267476851852</c:v>
                </c:pt>
                <c:pt idx="4257">
                  <c:v>0.1412267476851852</c:v>
                </c:pt>
                <c:pt idx="4258">
                  <c:v>0.14122675925925926</c:v>
                </c:pt>
                <c:pt idx="4259">
                  <c:v>0.14122675925925926</c:v>
                </c:pt>
                <c:pt idx="4260">
                  <c:v>0.14122677083333332</c:v>
                </c:pt>
                <c:pt idx="4261">
                  <c:v>0.14122678240740741</c:v>
                </c:pt>
                <c:pt idx="4262">
                  <c:v>0.14122678240740741</c:v>
                </c:pt>
                <c:pt idx="4263">
                  <c:v>0.1412267939814815</c:v>
                </c:pt>
                <c:pt idx="4264">
                  <c:v>0.14122680555555556</c:v>
                </c:pt>
                <c:pt idx="4265">
                  <c:v>0.14122680555555556</c:v>
                </c:pt>
                <c:pt idx="4266">
                  <c:v>0.14122681712962962</c:v>
                </c:pt>
                <c:pt idx="4267">
                  <c:v>0.14122681712962962</c:v>
                </c:pt>
                <c:pt idx="4268">
                  <c:v>0.14122682870370371</c:v>
                </c:pt>
                <c:pt idx="4269">
                  <c:v>0.14122684027777779</c:v>
                </c:pt>
                <c:pt idx="4270">
                  <c:v>0.14122684027777779</c:v>
                </c:pt>
                <c:pt idx="4271">
                  <c:v>0.14122685185185185</c:v>
                </c:pt>
                <c:pt idx="4272">
                  <c:v>0.14122686342592591</c:v>
                </c:pt>
                <c:pt idx="4273">
                  <c:v>0.14122686342592591</c:v>
                </c:pt>
                <c:pt idx="4274">
                  <c:v>0.141226875</c:v>
                </c:pt>
                <c:pt idx="4275">
                  <c:v>0.141226875</c:v>
                </c:pt>
                <c:pt idx="4276">
                  <c:v>0.14122688657407409</c:v>
                </c:pt>
                <c:pt idx="4277">
                  <c:v>0.14122689814814815</c:v>
                </c:pt>
                <c:pt idx="4278">
                  <c:v>0.14122689814814815</c:v>
                </c:pt>
                <c:pt idx="4279">
                  <c:v>0.14122690972222221</c:v>
                </c:pt>
                <c:pt idx="4280">
                  <c:v>0.1412269212962963</c:v>
                </c:pt>
                <c:pt idx="4281">
                  <c:v>0.1412269212962963</c:v>
                </c:pt>
                <c:pt idx="4282">
                  <c:v>0.14122693287037039</c:v>
                </c:pt>
                <c:pt idx="4283">
                  <c:v>0.14122693287037039</c:v>
                </c:pt>
                <c:pt idx="4284">
                  <c:v>0.14122694444444445</c:v>
                </c:pt>
                <c:pt idx="4285">
                  <c:v>0.14122695601851851</c:v>
                </c:pt>
                <c:pt idx="4286">
                  <c:v>0.14122695601851851</c:v>
                </c:pt>
                <c:pt idx="4287">
                  <c:v>0.14122696759259259</c:v>
                </c:pt>
                <c:pt idx="4288">
                  <c:v>0.14122697916666668</c:v>
                </c:pt>
                <c:pt idx="4289">
                  <c:v>0.14122697916666668</c:v>
                </c:pt>
                <c:pt idx="4290">
                  <c:v>0.14122699074074074</c:v>
                </c:pt>
                <c:pt idx="4291">
                  <c:v>0.14122699074074074</c:v>
                </c:pt>
                <c:pt idx="4292">
                  <c:v>0.1412270023148148</c:v>
                </c:pt>
                <c:pt idx="4293">
                  <c:v>0.14122701388888889</c:v>
                </c:pt>
                <c:pt idx="4294">
                  <c:v>0.14122701388888889</c:v>
                </c:pt>
                <c:pt idx="4295">
                  <c:v>0.14122702546296298</c:v>
                </c:pt>
                <c:pt idx="4296">
                  <c:v>0.14122703703703704</c:v>
                </c:pt>
                <c:pt idx="4297">
                  <c:v>0.14122703703703704</c:v>
                </c:pt>
                <c:pt idx="4298">
                  <c:v>0.1412270486111111</c:v>
                </c:pt>
                <c:pt idx="4299">
                  <c:v>0.1412270486111111</c:v>
                </c:pt>
                <c:pt idx="4300">
                  <c:v>0.14122706018518519</c:v>
                </c:pt>
                <c:pt idx="4301">
                  <c:v>0.14122707175925928</c:v>
                </c:pt>
                <c:pt idx="4302">
                  <c:v>0.14122707175925928</c:v>
                </c:pt>
                <c:pt idx="4303">
                  <c:v>0.14122708333333334</c:v>
                </c:pt>
                <c:pt idx="4304">
                  <c:v>0.1412270949074074</c:v>
                </c:pt>
                <c:pt idx="4305">
                  <c:v>0.1412270949074074</c:v>
                </c:pt>
                <c:pt idx="4306">
                  <c:v>0.14122710648148148</c:v>
                </c:pt>
                <c:pt idx="4307">
                  <c:v>0.14122710648148148</c:v>
                </c:pt>
                <c:pt idx="4308">
                  <c:v>0.14122711805555554</c:v>
                </c:pt>
                <c:pt idx="4309">
                  <c:v>0.14122712962962963</c:v>
                </c:pt>
                <c:pt idx="4310">
                  <c:v>0.14122712962962963</c:v>
                </c:pt>
                <c:pt idx="4311">
                  <c:v>0.14122714120370369</c:v>
                </c:pt>
                <c:pt idx="4312">
                  <c:v>0.14122715277777778</c:v>
                </c:pt>
                <c:pt idx="4313">
                  <c:v>0.14122715277777778</c:v>
                </c:pt>
                <c:pt idx="4314">
                  <c:v>0.14122716435185187</c:v>
                </c:pt>
                <c:pt idx="4315">
                  <c:v>0.14122716435185187</c:v>
                </c:pt>
                <c:pt idx="4316">
                  <c:v>0.14122717592592593</c:v>
                </c:pt>
                <c:pt idx="4317">
                  <c:v>0.14122718749999999</c:v>
                </c:pt>
                <c:pt idx="4318">
                  <c:v>0.14122718749999999</c:v>
                </c:pt>
                <c:pt idx="4319">
                  <c:v>0.14122719907407408</c:v>
                </c:pt>
                <c:pt idx="4320">
                  <c:v>0.14122719907407408</c:v>
                </c:pt>
                <c:pt idx="4321">
                  <c:v>0.14122721064814814</c:v>
                </c:pt>
                <c:pt idx="4322">
                  <c:v>0.14122722222222223</c:v>
                </c:pt>
                <c:pt idx="4323">
                  <c:v>0.14122722222222223</c:v>
                </c:pt>
                <c:pt idx="4324">
                  <c:v>0.14122723379629629</c:v>
                </c:pt>
                <c:pt idx="4325">
                  <c:v>0.14122724537037037</c:v>
                </c:pt>
                <c:pt idx="4326">
                  <c:v>0.14122724537037037</c:v>
                </c:pt>
                <c:pt idx="4327">
                  <c:v>0.14122725694444446</c:v>
                </c:pt>
                <c:pt idx="4328">
                  <c:v>0.14122725694444446</c:v>
                </c:pt>
                <c:pt idx="4329">
                  <c:v>0.14122726851851852</c:v>
                </c:pt>
                <c:pt idx="4330">
                  <c:v>0.14122728009259258</c:v>
                </c:pt>
                <c:pt idx="4331">
                  <c:v>0.14122728009259258</c:v>
                </c:pt>
                <c:pt idx="4332">
                  <c:v>0.14122729166666667</c:v>
                </c:pt>
                <c:pt idx="4333">
                  <c:v>0.14122730324074073</c:v>
                </c:pt>
                <c:pt idx="4334">
                  <c:v>0.14122730324074073</c:v>
                </c:pt>
                <c:pt idx="4335">
                  <c:v>0.14122731481481482</c:v>
                </c:pt>
                <c:pt idx="4336">
                  <c:v>0.14122731481481482</c:v>
                </c:pt>
                <c:pt idx="4337">
                  <c:v>0.14122732638888888</c:v>
                </c:pt>
                <c:pt idx="4338">
                  <c:v>0.14122733796296297</c:v>
                </c:pt>
                <c:pt idx="4339">
                  <c:v>0.14122733796296297</c:v>
                </c:pt>
                <c:pt idx="4340">
                  <c:v>0.14122734953703706</c:v>
                </c:pt>
                <c:pt idx="4341">
                  <c:v>0.14122736111111112</c:v>
                </c:pt>
                <c:pt idx="4342">
                  <c:v>0.14122736111111112</c:v>
                </c:pt>
                <c:pt idx="4343">
                  <c:v>0.14122737268518518</c:v>
                </c:pt>
                <c:pt idx="4344">
                  <c:v>0.14122737268518518</c:v>
                </c:pt>
                <c:pt idx="4345">
                  <c:v>0.14122738425925926</c:v>
                </c:pt>
                <c:pt idx="4346">
                  <c:v>0.14122739583333332</c:v>
                </c:pt>
                <c:pt idx="4347">
                  <c:v>0.14122739583333332</c:v>
                </c:pt>
                <c:pt idx="4348">
                  <c:v>0.14122740740740741</c:v>
                </c:pt>
                <c:pt idx="4349">
                  <c:v>0.14122741898148147</c:v>
                </c:pt>
                <c:pt idx="4350">
                  <c:v>0.14122741898148147</c:v>
                </c:pt>
                <c:pt idx="4351">
                  <c:v>0.14122743055555556</c:v>
                </c:pt>
                <c:pt idx="4352">
                  <c:v>0.14122743055555556</c:v>
                </c:pt>
                <c:pt idx="4353">
                  <c:v>0.14122744212962965</c:v>
                </c:pt>
                <c:pt idx="4354">
                  <c:v>0.14122745370370371</c:v>
                </c:pt>
                <c:pt idx="4355">
                  <c:v>0.14122745370370371</c:v>
                </c:pt>
                <c:pt idx="4356">
                  <c:v>0.14122746527777777</c:v>
                </c:pt>
                <c:pt idx="4357">
                  <c:v>0.14122747685185186</c:v>
                </c:pt>
                <c:pt idx="4358">
                  <c:v>0.14122747685185186</c:v>
                </c:pt>
                <c:pt idx="4359">
                  <c:v>0.14122748842592592</c:v>
                </c:pt>
                <c:pt idx="4360">
                  <c:v>0.14122748842592592</c:v>
                </c:pt>
                <c:pt idx="4361">
                  <c:v>0.14122750000000001</c:v>
                </c:pt>
                <c:pt idx="4362">
                  <c:v>0.14122751157407407</c:v>
                </c:pt>
                <c:pt idx="4363">
                  <c:v>0.14122751157407407</c:v>
                </c:pt>
                <c:pt idx="4364">
                  <c:v>0.14122752314814815</c:v>
                </c:pt>
                <c:pt idx="4365">
                  <c:v>0.14122753472222224</c:v>
                </c:pt>
                <c:pt idx="4366">
                  <c:v>0.14122753472222224</c:v>
                </c:pt>
                <c:pt idx="4367">
                  <c:v>0.1412275462962963</c:v>
                </c:pt>
                <c:pt idx="4368">
                  <c:v>0.1412275462962963</c:v>
                </c:pt>
                <c:pt idx="4369">
                  <c:v>0.14122755787037036</c:v>
                </c:pt>
                <c:pt idx="4370">
                  <c:v>0.14122756944444445</c:v>
                </c:pt>
                <c:pt idx="4371">
                  <c:v>0.14122756944444445</c:v>
                </c:pt>
                <c:pt idx="4372">
                  <c:v>0.14122758101851851</c:v>
                </c:pt>
                <c:pt idx="4373">
                  <c:v>0.1412275925925926</c:v>
                </c:pt>
                <c:pt idx="4374">
                  <c:v>0.1412275925925926</c:v>
                </c:pt>
                <c:pt idx="4375">
                  <c:v>0.14122760416666666</c:v>
                </c:pt>
                <c:pt idx="4376">
                  <c:v>0.14122760416666666</c:v>
                </c:pt>
                <c:pt idx="4377">
                  <c:v>0.14122761574074075</c:v>
                </c:pt>
                <c:pt idx="4378">
                  <c:v>0.14122762731481481</c:v>
                </c:pt>
                <c:pt idx="4379">
                  <c:v>0.14122762731481481</c:v>
                </c:pt>
                <c:pt idx="4380">
                  <c:v>0.1412276388888889</c:v>
                </c:pt>
                <c:pt idx="4381">
                  <c:v>0.14122765046296296</c:v>
                </c:pt>
                <c:pt idx="4382">
                  <c:v>0.14122765046296296</c:v>
                </c:pt>
                <c:pt idx="4383">
                  <c:v>0.14122766203703704</c:v>
                </c:pt>
                <c:pt idx="4384">
                  <c:v>0.14122766203703704</c:v>
                </c:pt>
                <c:pt idx="4385">
                  <c:v>0.1412276736111111</c:v>
                </c:pt>
                <c:pt idx="4386">
                  <c:v>0.14122768518518519</c:v>
                </c:pt>
                <c:pt idx="4387">
                  <c:v>0.14122768518518519</c:v>
                </c:pt>
                <c:pt idx="4388">
                  <c:v>0.14122769675925925</c:v>
                </c:pt>
                <c:pt idx="4389">
                  <c:v>0.14122770833333334</c:v>
                </c:pt>
                <c:pt idx="4390">
                  <c:v>0.14122770833333334</c:v>
                </c:pt>
                <c:pt idx="4391">
                  <c:v>0.1412277199074074</c:v>
                </c:pt>
                <c:pt idx="4392">
                  <c:v>0.1412277199074074</c:v>
                </c:pt>
                <c:pt idx="4393">
                  <c:v>0.14122773148148149</c:v>
                </c:pt>
                <c:pt idx="4394">
                  <c:v>0.14122774305555555</c:v>
                </c:pt>
                <c:pt idx="4395">
                  <c:v>0.14122774305555555</c:v>
                </c:pt>
                <c:pt idx="4396">
                  <c:v>0.14122775462962964</c:v>
                </c:pt>
                <c:pt idx="4397">
                  <c:v>0.1412277662037037</c:v>
                </c:pt>
                <c:pt idx="4398">
                  <c:v>0.1412277662037037</c:v>
                </c:pt>
                <c:pt idx="4399">
                  <c:v>0.14122777777777776</c:v>
                </c:pt>
                <c:pt idx="4400">
                  <c:v>0.14122777777777776</c:v>
                </c:pt>
                <c:pt idx="4401">
                  <c:v>0.14122778935185185</c:v>
                </c:pt>
                <c:pt idx="4402">
                  <c:v>0.14122780092592593</c:v>
                </c:pt>
                <c:pt idx="4403">
                  <c:v>0.14122780092592593</c:v>
                </c:pt>
                <c:pt idx="4404">
                  <c:v>0.14122781249999999</c:v>
                </c:pt>
                <c:pt idx="4405">
                  <c:v>0.14122782407407408</c:v>
                </c:pt>
                <c:pt idx="4406">
                  <c:v>0.14122782407407408</c:v>
                </c:pt>
                <c:pt idx="4407">
                  <c:v>0.14122783564814814</c:v>
                </c:pt>
                <c:pt idx="4408">
                  <c:v>0.14122783564814814</c:v>
                </c:pt>
                <c:pt idx="4409">
                  <c:v>0.14122784722222223</c:v>
                </c:pt>
                <c:pt idx="4410">
                  <c:v>0.14122785879629629</c:v>
                </c:pt>
                <c:pt idx="4411">
                  <c:v>0.14122785879629629</c:v>
                </c:pt>
                <c:pt idx="4412">
                  <c:v>0.14122787037037035</c:v>
                </c:pt>
                <c:pt idx="4413">
                  <c:v>0.14122788194444444</c:v>
                </c:pt>
                <c:pt idx="4414">
                  <c:v>0.14122788194444444</c:v>
                </c:pt>
                <c:pt idx="4415">
                  <c:v>0.14122789351851853</c:v>
                </c:pt>
                <c:pt idx="4416">
                  <c:v>0.14122789351851853</c:v>
                </c:pt>
                <c:pt idx="4417">
                  <c:v>0.14122790509259259</c:v>
                </c:pt>
                <c:pt idx="4418">
                  <c:v>0.14122791666666668</c:v>
                </c:pt>
                <c:pt idx="4419">
                  <c:v>0.14122791666666668</c:v>
                </c:pt>
                <c:pt idx="4420">
                  <c:v>0.14122792824074074</c:v>
                </c:pt>
                <c:pt idx="4421">
                  <c:v>0.14122793981481482</c:v>
                </c:pt>
                <c:pt idx="4422">
                  <c:v>0.14122793981481482</c:v>
                </c:pt>
                <c:pt idx="4423">
                  <c:v>0.14122795138888888</c:v>
                </c:pt>
                <c:pt idx="4424">
                  <c:v>0.14122795138888888</c:v>
                </c:pt>
                <c:pt idx="4425">
                  <c:v>0.14122796296296294</c:v>
                </c:pt>
                <c:pt idx="4426">
                  <c:v>0.14122797453703703</c:v>
                </c:pt>
                <c:pt idx="4427">
                  <c:v>0.14122797453703703</c:v>
                </c:pt>
                <c:pt idx="4428">
                  <c:v>0.14122798611111112</c:v>
                </c:pt>
                <c:pt idx="4429">
                  <c:v>0.14122799768518518</c:v>
                </c:pt>
                <c:pt idx="4430">
                  <c:v>0.14122799768518518</c:v>
                </c:pt>
                <c:pt idx="4431">
                  <c:v>0.14122800925925927</c:v>
                </c:pt>
                <c:pt idx="4432">
                  <c:v>0.14122800925925927</c:v>
                </c:pt>
                <c:pt idx="4433">
                  <c:v>0.14122802083333333</c:v>
                </c:pt>
                <c:pt idx="4434">
                  <c:v>0.14122803240740742</c:v>
                </c:pt>
                <c:pt idx="4435">
                  <c:v>0.14122803240740742</c:v>
                </c:pt>
                <c:pt idx="4436">
                  <c:v>0.14122804398148148</c:v>
                </c:pt>
                <c:pt idx="4437">
                  <c:v>0.14122805555555554</c:v>
                </c:pt>
                <c:pt idx="4438">
                  <c:v>0.14122805555555554</c:v>
                </c:pt>
                <c:pt idx="4439">
                  <c:v>0.14122806712962963</c:v>
                </c:pt>
                <c:pt idx="4440">
                  <c:v>0.14122806712962963</c:v>
                </c:pt>
                <c:pt idx="4441">
                  <c:v>0.14122807870370371</c:v>
                </c:pt>
                <c:pt idx="4442">
                  <c:v>0.14122809027777777</c:v>
                </c:pt>
                <c:pt idx="4443">
                  <c:v>0.14122809027777777</c:v>
                </c:pt>
                <c:pt idx="4444">
                  <c:v>0.14122810185185186</c:v>
                </c:pt>
                <c:pt idx="4445">
                  <c:v>0.14122810185185186</c:v>
                </c:pt>
                <c:pt idx="4446">
                  <c:v>0.14122811342592592</c:v>
                </c:pt>
                <c:pt idx="4447">
                  <c:v>0.14122812500000001</c:v>
                </c:pt>
                <c:pt idx="4448">
                  <c:v>0.14122812500000001</c:v>
                </c:pt>
                <c:pt idx="4449">
                  <c:v>0.14122813657407407</c:v>
                </c:pt>
                <c:pt idx="4450">
                  <c:v>0.14122814814814813</c:v>
                </c:pt>
                <c:pt idx="4451">
                  <c:v>0.14122814814814813</c:v>
                </c:pt>
                <c:pt idx="4452">
                  <c:v>0.14122815972222222</c:v>
                </c:pt>
                <c:pt idx="4453">
                  <c:v>0.14122815972222222</c:v>
                </c:pt>
                <c:pt idx="4454">
                  <c:v>0.14122817129629631</c:v>
                </c:pt>
                <c:pt idx="4455">
                  <c:v>0.14122818287037037</c:v>
                </c:pt>
                <c:pt idx="4456">
                  <c:v>0.14122818287037037</c:v>
                </c:pt>
                <c:pt idx="4457">
                  <c:v>0.14122819444444445</c:v>
                </c:pt>
                <c:pt idx="4458">
                  <c:v>0.14122820601851852</c:v>
                </c:pt>
                <c:pt idx="4459">
                  <c:v>0.14122820601851852</c:v>
                </c:pt>
                <c:pt idx="4460">
                  <c:v>0.1412282175925926</c:v>
                </c:pt>
                <c:pt idx="4461">
                  <c:v>0.1412282175925926</c:v>
                </c:pt>
                <c:pt idx="4462">
                  <c:v>0.14122822916666666</c:v>
                </c:pt>
                <c:pt idx="4463">
                  <c:v>0.14122824074074072</c:v>
                </c:pt>
                <c:pt idx="4464">
                  <c:v>0.14122824074074072</c:v>
                </c:pt>
                <c:pt idx="4465">
                  <c:v>0.14122825231481481</c:v>
                </c:pt>
                <c:pt idx="4466">
                  <c:v>0.1412282638888889</c:v>
                </c:pt>
                <c:pt idx="4467">
                  <c:v>0.1412282638888889</c:v>
                </c:pt>
                <c:pt idx="4468">
                  <c:v>0.14122827546296296</c:v>
                </c:pt>
                <c:pt idx="4469">
                  <c:v>0.14122827546296296</c:v>
                </c:pt>
                <c:pt idx="4470">
                  <c:v>0.14122828703703705</c:v>
                </c:pt>
                <c:pt idx="4471">
                  <c:v>0.14122829861111111</c:v>
                </c:pt>
                <c:pt idx="4472">
                  <c:v>0.14122829861111111</c:v>
                </c:pt>
                <c:pt idx="4473">
                  <c:v>0.1412283101851852</c:v>
                </c:pt>
                <c:pt idx="4474">
                  <c:v>0.14122832175925926</c:v>
                </c:pt>
                <c:pt idx="4475">
                  <c:v>0.14122832175925926</c:v>
                </c:pt>
                <c:pt idx="4476">
                  <c:v>0.14122833333333332</c:v>
                </c:pt>
                <c:pt idx="4477">
                  <c:v>0.14122833333333332</c:v>
                </c:pt>
                <c:pt idx="4478">
                  <c:v>0.1412283449074074</c:v>
                </c:pt>
                <c:pt idx="4479">
                  <c:v>0.14122835648148149</c:v>
                </c:pt>
                <c:pt idx="4480">
                  <c:v>0.14122835648148149</c:v>
                </c:pt>
                <c:pt idx="4481">
                  <c:v>0.14122836805555555</c:v>
                </c:pt>
                <c:pt idx="4482">
                  <c:v>0.14122837962962961</c:v>
                </c:pt>
                <c:pt idx="4483">
                  <c:v>0.14122837962962961</c:v>
                </c:pt>
                <c:pt idx="4484">
                  <c:v>0.1412283912037037</c:v>
                </c:pt>
                <c:pt idx="4485">
                  <c:v>0.1412283912037037</c:v>
                </c:pt>
                <c:pt idx="4486">
                  <c:v>0.14122840277777779</c:v>
                </c:pt>
                <c:pt idx="4487">
                  <c:v>0.14122841435185185</c:v>
                </c:pt>
                <c:pt idx="4488">
                  <c:v>0.14122841435185185</c:v>
                </c:pt>
                <c:pt idx="4489">
                  <c:v>0.14122842592592591</c:v>
                </c:pt>
                <c:pt idx="4490">
                  <c:v>0.1412284375</c:v>
                </c:pt>
                <c:pt idx="4491">
                  <c:v>0.1412284375</c:v>
                </c:pt>
                <c:pt idx="4492">
                  <c:v>0.14122844907407409</c:v>
                </c:pt>
                <c:pt idx="4493">
                  <c:v>0.14122844907407409</c:v>
                </c:pt>
                <c:pt idx="4494">
                  <c:v>0.14122846064814815</c:v>
                </c:pt>
                <c:pt idx="4495">
                  <c:v>0.14122847222222221</c:v>
                </c:pt>
                <c:pt idx="4496">
                  <c:v>0.14122847222222221</c:v>
                </c:pt>
                <c:pt idx="4497">
                  <c:v>0.14122848379629629</c:v>
                </c:pt>
                <c:pt idx="4498">
                  <c:v>0.14122849537037038</c:v>
                </c:pt>
                <c:pt idx="4499">
                  <c:v>0.14122849537037038</c:v>
                </c:pt>
                <c:pt idx="4500">
                  <c:v>0.14122850694444444</c:v>
                </c:pt>
                <c:pt idx="4501">
                  <c:v>0.14122850694444444</c:v>
                </c:pt>
                <c:pt idx="4502">
                  <c:v>0.1412285185185185</c:v>
                </c:pt>
                <c:pt idx="4503">
                  <c:v>0.14122853009259259</c:v>
                </c:pt>
                <c:pt idx="4504">
                  <c:v>0.14122853009259259</c:v>
                </c:pt>
                <c:pt idx="4505">
                  <c:v>0.14122854166666668</c:v>
                </c:pt>
                <c:pt idx="4506">
                  <c:v>0.14122855324074074</c:v>
                </c:pt>
                <c:pt idx="4507">
                  <c:v>0.14122855324074074</c:v>
                </c:pt>
                <c:pt idx="4508">
                  <c:v>0.1412285648148148</c:v>
                </c:pt>
                <c:pt idx="4509">
                  <c:v>0.1412285648148148</c:v>
                </c:pt>
                <c:pt idx="4510">
                  <c:v>0.14122857638888889</c:v>
                </c:pt>
                <c:pt idx="4511">
                  <c:v>0.14122858796296298</c:v>
                </c:pt>
                <c:pt idx="4512">
                  <c:v>0.14122858796296298</c:v>
                </c:pt>
                <c:pt idx="4513">
                  <c:v>0.14122859953703704</c:v>
                </c:pt>
                <c:pt idx="4514">
                  <c:v>0.1412286111111111</c:v>
                </c:pt>
                <c:pt idx="4515">
                  <c:v>0.1412286111111111</c:v>
                </c:pt>
                <c:pt idx="4516">
                  <c:v>0.14122862268518518</c:v>
                </c:pt>
                <c:pt idx="4517">
                  <c:v>0.14122862268518518</c:v>
                </c:pt>
                <c:pt idx="4518">
                  <c:v>0.14122863425925927</c:v>
                </c:pt>
                <c:pt idx="4519">
                  <c:v>0.14122864583333333</c:v>
                </c:pt>
                <c:pt idx="4520">
                  <c:v>0.14122864583333333</c:v>
                </c:pt>
                <c:pt idx="4521">
                  <c:v>0.14122865740740739</c:v>
                </c:pt>
                <c:pt idx="4522">
                  <c:v>0.14122866898148148</c:v>
                </c:pt>
                <c:pt idx="4523">
                  <c:v>0.14122866898148148</c:v>
                </c:pt>
                <c:pt idx="4524">
                  <c:v>0.14122868055555557</c:v>
                </c:pt>
                <c:pt idx="4525">
                  <c:v>0.14122868055555557</c:v>
                </c:pt>
                <c:pt idx="4526">
                  <c:v>0.14122869212962963</c:v>
                </c:pt>
                <c:pt idx="4527">
                  <c:v>0.14122870370370369</c:v>
                </c:pt>
                <c:pt idx="4528">
                  <c:v>0.14122870370370369</c:v>
                </c:pt>
                <c:pt idx="4529">
                  <c:v>0.14122871527777778</c:v>
                </c:pt>
                <c:pt idx="4530">
                  <c:v>0.14122872685185187</c:v>
                </c:pt>
                <c:pt idx="4531">
                  <c:v>0.14122872685185187</c:v>
                </c:pt>
                <c:pt idx="4532">
                  <c:v>0.14122873842592593</c:v>
                </c:pt>
                <c:pt idx="4533">
                  <c:v>0.14122873842592593</c:v>
                </c:pt>
                <c:pt idx="4534">
                  <c:v>0.14122874999999999</c:v>
                </c:pt>
                <c:pt idx="4535">
                  <c:v>0.14122876157407407</c:v>
                </c:pt>
                <c:pt idx="4536">
                  <c:v>0.14122876157407407</c:v>
                </c:pt>
                <c:pt idx="4537">
                  <c:v>0.14122877314814816</c:v>
                </c:pt>
                <c:pt idx="4538">
                  <c:v>0.14122878472222222</c:v>
                </c:pt>
                <c:pt idx="4539">
                  <c:v>0.14122878472222222</c:v>
                </c:pt>
                <c:pt idx="4540">
                  <c:v>0.14122879629629628</c:v>
                </c:pt>
                <c:pt idx="4541">
                  <c:v>0.14122879629629628</c:v>
                </c:pt>
                <c:pt idx="4542">
                  <c:v>0.14122880787037037</c:v>
                </c:pt>
                <c:pt idx="4543">
                  <c:v>0.14122881944444446</c:v>
                </c:pt>
                <c:pt idx="4544">
                  <c:v>0.14122881944444446</c:v>
                </c:pt>
                <c:pt idx="4545">
                  <c:v>0.14122883101851852</c:v>
                </c:pt>
                <c:pt idx="4546">
                  <c:v>0.14122884259259258</c:v>
                </c:pt>
                <c:pt idx="4547">
                  <c:v>0.14122884259259258</c:v>
                </c:pt>
                <c:pt idx="4548">
                  <c:v>0.14122885416666667</c:v>
                </c:pt>
                <c:pt idx="4549">
                  <c:v>0.14122885416666667</c:v>
                </c:pt>
                <c:pt idx="4550">
                  <c:v>0.14122886574074076</c:v>
                </c:pt>
                <c:pt idx="4551">
                  <c:v>0.14122887731481482</c:v>
                </c:pt>
                <c:pt idx="4552">
                  <c:v>0.14122887731481482</c:v>
                </c:pt>
                <c:pt idx="4553">
                  <c:v>0.14122888888888888</c:v>
                </c:pt>
                <c:pt idx="4554">
                  <c:v>0.14122890046296296</c:v>
                </c:pt>
                <c:pt idx="4555">
                  <c:v>0.14122890046296296</c:v>
                </c:pt>
                <c:pt idx="4556">
                  <c:v>0.14122891203703705</c:v>
                </c:pt>
                <c:pt idx="4557">
                  <c:v>0.14122891203703705</c:v>
                </c:pt>
                <c:pt idx="4558">
                  <c:v>0.14122892361111111</c:v>
                </c:pt>
                <c:pt idx="4559">
                  <c:v>0.14122893518518517</c:v>
                </c:pt>
                <c:pt idx="4560">
                  <c:v>0.14122893518518517</c:v>
                </c:pt>
                <c:pt idx="4561">
                  <c:v>0.14122894675925926</c:v>
                </c:pt>
                <c:pt idx="4562">
                  <c:v>0.14122895833333335</c:v>
                </c:pt>
                <c:pt idx="4563">
                  <c:v>0.14122895833333335</c:v>
                </c:pt>
                <c:pt idx="4564">
                  <c:v>0.14122896990740741</c:v>
                </c:pt>
                <c:pt idx="4565">
                  <c:v>0.14122896990740741</c:v>
                </c:pt>
                <c:pt idx="4566">
                  <c:v>0.14122898148148147</c:v>
                </c:pt>
                <c:pt idx="4567">
                  <c:v>0.14122899305555556</c:v>
                </c:pt>
                <c:pt idx="4568">
                  <c:v>0.14122899305555556</c:v>
                </c:pt>
                <c:pt idx="4569">
                  <c:v>0.14122900462962965</c:v>
                </c:pt>
                <c:pt idx="4570">
                  <c:v>0.14122900462962965</c:v>
                </c:pt>
                <c:pt idx="4571">
                  <c:v>0.14122901620370371</c:v>
                </c:pt>
                <c:pt idx="4572">
                  <c:v>0.14122902777777777</c:v>
                </c:pt>
                <c:pt idx="4573">
                  <c:v>0.14122902777777777</c:v>
                </c:pt>
                <c:pt idx="4574">
                  <c:v>0.14122903935185185</c:v>
                </c:pt>
                <c:pt idx="4575">
                  <c:v>0.14122905092592594</c:v>
                </c:pt>
                <c:pt idx="4576">
                  <c:v>0.14122905092592594</c:v>
                </c:pt>
                <c:pt idx="4577">
                  <c:v>0.1412290625</c:v>
                </c:pt>
                <c:pt idx="4578">
                  <c:v>0.1412290625</c:v>
                </c:pt>
                <c:pt idx="4579">
                  <c:v>0.14122907407407406</c:v>
                </c:pt>
                <c:pt idx="4580">
                  <c:v>0.14122908564814815</c:v>
                </c:pt>
                <c:pt idx="4581">
                  <c:v>0.14122908564814815</c:v>
                </c:pt>
                <c:pt idx="4582">
                  <c:v>0.14122909722222224</c:v>
                </c:pt>
                <c:pt idx="4583">
                  <c:v>0.1412291087962963</c:v>
                </c:pt>
                <c:pt idx="4584">
                  <c:v>0.1412291087962963</c:v>
                </c:pt>
                <c:pt idx="4585">
                  <c:v>0.14122912037037036</c:v>
                </c:pt>
                <c:pt idx="4586">
                  <c:v>0.14122912037037036</c:v>
                </c:pt>
                <c:pt idx="4587">
                  <c:v>0.14122913194444445</c:v>
                </c:pt>
                <c:pt idx="4588">
                  <c:v>0.14122914351851854</c:v>
                </c:pt>
                <c:pt idx="4589">
                  <c:v>0.14122914351851854</c:v>
                </c:pt>
                <c:pt idx="4590">
                  <c:v>0.1412291550925926</c:v>
                </c:pt>
                <c:pt idx="4591">
                  <c:v>0.14122916666666666</c:v>
                </c:pt>
                <c:pt idx="4592">
                  <c:v>0.14122916666666666</c:v>
                </c:pt>
                <c:pt idx="4593">
                  <c:v>0.14122917824074074</c:v>
                </c:pt>
                <c:pt idx="4594">
                  <c:v>0.14122917824074074</c:v>
                </c:pt>
                <c:pt idx="4595">
                  <c:v>0.1412291898148148</c:v>
                </c:pt>
                <c:pt idx="4596">
                  <c:v>0.14122920138888889</c:v>
                </c:pt>
                <c:pt idx="4597">
                  <c:v>0.14122920138888889</c:v>
                </c:pt>
                <c:pt idx="4598">
                  <c:v>0.14122921296296295</c:v>
                </c:pt>
                <c:pt idx="4599">
                  <c:v>0.14122922453703704</c:v>
                </c:pt>
                <c:pt idx="4600">
                  <c:v>0.14122922453703704</c:v>
                </c:pt>
                <c:pt idx="4601">
                  <c:v>0.14122923611111113</c:v>
                </c:pt>
                <c:pt idx="4602">
                  <c:v>0.14122923611111113</c:v>
                </c:pt>
                <c:pt idx="4603">
                  <c:v>0.14122924768518519</c:v>
                </c:pt>
                <c:pt idx="4604">
                  <c:v>0.14122925925925925</c:v>
                </c:pt>
                <c:pt idx="4605">
                  <c:v>0.14122925925925925</c:v>
                </c:pt>
                <c:pt idx="4606">
                  <c:v>0.14122927083333334</c:v>
                </c:pt>
                <c:pt idx="4607">
                  <c:v>0.1412292824074074</c:v>
                </c:pt>
                <c:pt idx="4608">
                  <c:v>0.1412292824074074</c:v>
                </c:pt>
                <c:pt idx="4609">
                  <c:v>0.14122929398148149</c:v>
                </c:pt>
                <c:pt idx="4610">
                  <c:v>0.14122929398148149</c:v>
                </c:pt>
                <c:pt idx="4611">
                  <c:v>0.14122930555555555</c:v>
                </c:pt>
                <c:pt idx="4612">
                  <c:v>0.14122931712962963</c:v>
                </c:pt>
                <c:pt idx="4613">
                  <c:v>0.14122931712962963</c:v>
                </c:pt>
                <c:pt idx="4614">
                  <c:v>0.14122932870370372</c:v>
                </c:pt>
                <c:pt idx="4615">
                  <c:v>0.14122934027777778</c:v>
                </c:pt>
                <c:pt idx="4616">
                  <c:v>0.14122934027777778</c:v>
                </c:pt>
                <c:pt idx="4617">
                  <c:v>0.14122935185185184</c:v>
                </c:pt>
                <c:pt idx="4618">
                  <c:v>0.14122935185185184</c:v>
                </c:pt>
                <c:pt idx="4619">
                  <c:v>0.14122936342592593</c:v>
                </c:pt>
                <c:pt idx="4620">
                  <c:v>0.14122937499999999</c:v>
                </c:pt>
                <c:pt idx="4621">
                  <c:v>0.14122937499999999</c:v>
                </c:pt>
                <c:pt idx="4622">
                  <c:v>0.14122938657407408</c:v>
                </c:pt>
                <c:pt idx="4623">
                  <c:v>0.14122939814814814</c:v>
                </c:pt>
                <c:pt idx="4624">
                  <c:v>0.14122939814814814</c:v>
                </c:pt>
                <c:pt idx="4625">
                  <c:v>0.14122940972222223</c:v>
                </c:pt>
                <c:pt idx="4626">
                  <c:v>0.14122940972222223</c:v>
                </c:pt>
                <c:pt idx="4627">
                  <c:v>0.14122942129629631</c:v>
                </c:pt>
                <c:pt idx="4628">
                  <c:v>0.14122943287037037</c:v>
                </c:pt>
                <c:pt idx="4629">
                  <c:v>0.14122943287037037</c:v>
                </c:pt>
                <c:pt idx="4630">
                  <c:v>0.14122944444444444</c:v>
                </c:pt>
                <c:pt idx="4631">
                  <c:v>0.14122945601851852</c:v>
                </c:pt>
                <c:pt idx="4632">
                  <c:v>0.14122945601851852</c:v>
                </c:pt>
                <c:pt idx="4633">
                  <c:v>0.14122946759259258</c:v>
                </c:pt>
                <c:pt idx="4634">
                  <c:v>0.14122946759259258</c:v>
                </c:pt>
                <c:pt idx="4635">
                  <c:v>0.14122947916666667</c:v>
                </c:pt>
                <c:pt idx="4636">
                  <c:v>0.14122949074074073</c:v>
                </c:pt>
                <c:pt idx="4637">
                  <c:v>0.14122949074074073</c:v>
                </c:pt>
                <c:pt idx="4638">
                  <c:v>0.14122950231481482</c:v>
                </c:pt>
                <c:pt idx="4639">
                  <c:v>0.14122951388888891</c:v>
                </c:pt>
                <c:pt idx="4640">
                  <c:v>0.14122951388888891</c:v>
                </c:pt>
                <c:pt idx="4641">
                  <c:v>0.14122952546296297</c:v>
                </c:pt>
                <c:pt idx="4642">
                  <c:v>0.14122952546296297</c:v>
                </c:pt>
                <c:pt idx="4643">
                  <c:v>0.14122953703703703</c:v>
                </c:pt>
                <c:pt idx="4644">
                  <c:v>0.14122954861111112</c:v>
                </c:pt>
                <c:pt idx="4645">
                  <c:v>0.14122954861111112</c:v>
                </c:pt>
                <c:pt idx="4646">
                  <c:v>0.14122956018518518</c:v>
                </c:pt>
                <c:pt idx="4647">
                  <c:v>0.14122957175925926</c:v>
                </c:pt>
                <c:pt idx="4648">
                  <c:v>0.14122957175925926</c:v>
                </c:pt>
                <c:pt idx="4649">
                  <c:v>0.14122958333333333</c:v>
                </c:pt>
                <c:pt idx="4650">
                  <c:v>0.14122958333333333</c:v>
                </c:pt>
                <c:pt idx="4651">
                  <c:v>0.14122959490740741</c:v>
                </c:pt>
                <c:pt idx="4652">
                  <c:v>0.1412296064814815</c:v>
                </c:pt>
                <c:pt idx="4653">
                  <c:v>0.1412296064814815</c:v>
                </c:pt>
                <c:pt idx="4654">
                  <c:v>0.14122961805555556</c:v>
                </c:pt>
                <c:pt idx="4655">
                  <c:v>0.14122962962962962</c:v>
                </c:pt>
                <c:pt idx="4656">
                  <c:v>0.14122962962962962</c:v>
                </c:pt>
                <c:pt idx="4657">
                  <c:v>0.14122964120370371</c:v>
                </c:pt>
                <c:pt idx="4658">
                  <c:v>0.14122964120370371</c:v>
                </c:pt>
                <c:pt idx="4659">
                  <c:v>0.14122965277777777</c:v>
                </c:pt>
                <c:pt idx="4660">
                  <c:v>0.14122966435185186</c:v>
                </c:pt>
                <c:pt idx="4661">
                  <c:v>0.14122966435185186</c:v>
                </c:pt>
                <c:pt idx="4662">
                  <c:v>0.14122967592592592</c:v>
                </c:pt>
                <c:pt idx="4663">
                  <c:v>0.14122968750000001</c:v>
                </c:pt>
                <c:pt idx="4664">
                  <c:v>0.14122968750000001</c:v>
                </c:pt>
                <c:pt idx="4665">
                  <c:v>0.14122969907407409</c:v>
                </c:pt>
                <c:pt idx="4666">
                  <c:v>0.14122969907407409</c:v>
                </c:pt>
                <c:pt idx="4667">
                  <c:v>0.14122971064814815</c:v>
                </c:pt>
                <c:pt idx="4668">
                  <c:v>0.14122972222222221</c:v>
                </c:pt>
                <c:pt idx="4669">
                  <c:v>0.14122972222222221</c:v>
                </c:pt>
                <c:pt idx="4670">
                  <c:v>0.1412297337962963</c:v>
                </c:pt>
                <c:pt idx="4671">
                  <c:v>0.14122974537037036</c:v>
                </c:pt>
                <c:pt idx="4672">
                  <c:v>0.14122974537037036</c:v>
                </c:pt>
                <c:pt idx="4673">
                  <c:v>0.14122975694444445</c:v>
                </c:pt>
                <c:pt idx="4674">
                  <c:v>0.14122975694444445</c:v>
                </c:pt>
                <c:pt idx="4675">
                  <c:v>0.14122976851851851</c:v>
                </c:pt>
                <c:pt idx="4676">
                  <c:v>0.1412297800925926</c:v>
                </c:pt>
                <c:pt idx="4677">
                  <c:v>0.1412297800925926</c:v>
                </c:pt>
                <c:pt idx="4678">
                  <c:v>0.14122979166666666</c:v>
                </c:pt>
                <c:pt idx="4679">
                  <c:v>0.14122980324074075</c:v>
                </c:pt>
                <c:pt idx="4680">
                  <c:v>0.14122980324074075</c:v>
                </c:pt>
                <c:pt idx="4681">
                  <c:v>0.14122981481481481</c:v>
                </c:pt>
                <c:pt idx="4682">
                  <c:v>0.14122981481481481</c:v>
                </c:pt>
                <c:pt idx="4683">
                  <c:v>0.1412298263888889</c:v>
                </c:pt>
                <c:pt idx="4684">
                  <c:v>0.14122983796296296</c:v>
                </c:pt>
                <c:pt idx="4685">
                  <c:v>0.14122983796296296</c:v>
                </c:pt>
                <c:pt idx="4686">
                  <c:v>0.14122984953703704</c:v>
                </c:pt>
                <c:pt idx="4687">
                  <c:v>0.1412298611111111</c:v>
                </c:pt>
                <c:pt idx="4688">
                  <c:v>0.1412298611111111</c:v>
                </c:pt>
                <c:pt idx="4689">
                  <c:v>0.14122987268518519</c:v>
                </c:pt>
                <c:pt idx="4690">
                  <c:v>0.14122987268518519</c:v>
                </c:pt>
                <c:pt idx="4691">
                  <c:v>0.14122988425925925</c:v>
                </c:pt>
                <c:pt idx="4692">
                  <c:v>0.14122989583333334</c:v>
                </c:pt>
                <c:pt idx="4693">
                  <c:v>0.14122989583333334</c:v>
                </c:pt>
                <c:pt idx="4694">
                  <c:v>0.1412299074074074</c:v>
                </c:pt>
                <c:pt idx="4695">
                  <c:v>0.1412299074074074</c:v>
                </c:pt>
                <c:pt idx="4696">
                  <c:v>0.14122991898148149</c:v>
                </c:pt>
                <c:pt idx="4697">
                  <c:v>0.14122993055555555</c:v>
                </c:pt>
                <c:pt idx="4698">
                  <c:v>0.14122993055555555</c:v>
                </c:pt>
                <c:pt idx="4699">
                  <c:v>0.14122994212962961</c:v>
                </c:pt>
                <c:pt idx="4700">
                  <c:v>0.1412299537037037</c:v>
                </c:pt>
                <c:pt idx="4701">
                  <c:v>0.1412299537037037</c:v>
                </c:pt>
                <c:pt idx="4702">
                  <c:v>0.14122996527777779</c:v>
                </c:pt>
                <c:pt idx="4703">
                  <c:v>0.14122996527777779</c:v>
                </c:pt>
                <c:pt idx="4704">
                  <c:v>0.14122997685185185</c:v>
                </c:pt>
                <c:pt idx="4705">
                  <c:v>0.14122998842592593</c:v>
                </c:pt>
                <c:pt idx="4706">
                  <c:v>0.14122998842592593</c:v>
                </c:pt>
                <c:pt idx="4707">
                  <c:v>0.14122999999999999</c:v>
                </c:pt>
                <c:pt idx="4708">
                  <c:v>0.14123001157407408</c:v>
                </c:pt>
                <c:pt idx="4709">
                  <c:v>0.14123001157407408</c:v>
                </c:pt>
                <c:pt idx="4710">
                  <c:v>0.14123002314814814</c:v>
                </c:pt>
                <c:pt idx="4711">
                  <c:v>0.14123002314814814</c:v>
                </c:pt>
                <c:pt idx="4712">
                  <c:v>0.1412300347222222</c:v>
                </c:pt>
                <c:pt idx="4713">
                  <c:v>0.14123004629629629</c:v>
                </c:pt>
                <c:pt idx="4714">
                  <c:v>0.14123004629629629</c:v>
                </c:pt>
                <c:pt idx="4715">
                  <c:v>0.14123005787037038</c:v>
                </c:pt>
                <c:pt idx="4716">
                  <c:v>0.14123006944444444</c:v>
                </c:pt>
                <c:pt idx="4717">
                  <c:v>0.14123006944444444</c:v>
                </c:pt>
                <c:pt idx="4718">
                  <c:v>0.14123008101851853</c:v>
                </c:pt>
                <c:pt idx="4719">
                  <c:v>0.14123008101851853</c:v>
                </c:pt>
                <c:pt idx="4720">
                  <c:v>0.14123009259259259</c:v>
                </c:pt>
                <c:pt idx="4721">
                  <c:v>0.14123010416666668</c:v>
                </c:pt>
                <c:pt idx="4722">
                  <c:v>0.14123010416666668</c:v>
                </c:pt>
                <c:pt idx="4723">
                  <c:v>0.14123011574074074</c:v>
                </c:pt>
                <c:pt idx="4724">
                  <c:v>0.1412301273148148</c:v>
                </c:pt>
                <c:pt idx="4725">
                  <c:v>0.1412301273148148</c:v>
                </c:pt>
                <c:pt idx="4726">
                  <c:v>0.14123013888888888</c:v>
                </c:pt>
                <c:pt idx="4727">
                  <c:v>0.14123013888888888</c:v>
                </c:pt>
                <c:pt idx="4728">
                  <c:v>0.14123015046296297</c:v>
                </c:pt>
                <c:pt idx="4729">
                  <c:v>0.14123016203703703</c:v>
                </c:pt>
                <c:pt idx="4730">
                  <c:v>0.14123016203703703</c:v>
                </c:pt>
                <c:pt idx="4731">
                  <c:v>0.14123017361111112</c:v>
                </c:pt>
                <c:pt idx="4732">
                  <c:v>0.14123018518518518</c:v>
                </c:pt>
                <c:pt idx="4733">
                  <c:v>0.14123018518518518</c:v>
                </c:pt>
                <c:pt idx="4734">
                  <c:v>0.14123019675925927</c:v>
                </c:pt>
                <c:pt idx="4735">
                  <c:v>0.14123019675925927</c:v>
                </c:pt>
                <c:pt idx="4736">
                  <c:v>0.14123020833333333</c:v>
                </c:pt>
                <c:pt idx="4737">
                  <c:v>0.14123021990740739</c:v>
                </c:pt>
                <c:pt idx="4738">
                  <c:v>0.14123021990740739</c:v>
                </c:pt>
                <c:pt idx="4739">
                  <c:v>0.14123023148148148</c:v>
                </c:pt>
                <c:pt idx="4740">
                  <c:v>0.14123024305555557</c:v>
                </c:pt>
                <c:pt idx="4741">
                  <c:v>0.14123024305555557</c:v>
                </c:pt>
                <c:pt idx="4742">
                  <c:v>0.14123025462962963</c:v>
                </c:pt>
                <c:pt idx="4743">
                  <c:v>0.14123025462962963</c:v>
                </c:pt>
                <c:pt idx="4744">
                  <c:v>0.14123026620370371</c:v>
                </c:pt>
                <c:pt idx="4745">
                  <c:v>0.14123027777777777</c:v>
                </c:pt>
                <c:pt idx="4746">
                  <c:v>0.14123027777777777</c:v>
                </c:pt>
                <c:pt idx="4747">
                  <c:v>0.14123028935185186</c:v>
                </c:pt>
                <c:pt idx="4748">
                  <c:v>0.14123030092592592</c:v>
                </c:pt>
                <c:pt idx="4749">
                  <c:v>0.14123030092592592</c:v>
                </c:pt>
                <c:pt idx="4750">
                  <c:v>0.14123031249999998</c:v>
                </c:pt>
                <c:pt idx="4751">
                  <c:v>0.14123031249999998</c:v>
                </c:pt>
                <c:pt idx="4752">
                  <c:v>0.14123032407407407</c:v>
                </c:pt>
                <c:pt idx="4753">
                  <c:v>0.14123033564814816</c:v>
                </c:pt>
                <c:pt idx="4754">
                  <c:v>0.14123033564814816</c:v>
                </c:pt>
                <c:pt idx="4755">
                  <c:v>0.14123034722222222</c:v>
                </c:pt>
                <c:pt idx="4756">
                  <c:v>0.14123035879629631</c:v>
                </c:pt>
                <c:pt idx="4757">
                  <c:v>0.14123035879629631</c:v>
                </c:pt>
                <c:pt idx="4758">
                  <c:v>0.14123037037037037</c:v>
                </c:pt>
                <c:pt idx="4759">
                  <c:v>0.14123037037037037</c:v>
                </c:pt>
                <c:pt idx="4760">
                  <c:v>0.14123038194444446</c:v>
                </c:pt>
                <c:pt idx="4761">
                  <c:v>0.14123039351851852</c:v>
                </c:pt>
                <c:pt idx="4762">
                  <c:v>0.14123039351851852</c:v>
                </c:pt>
                <c:pt idx="4763">
                  <c:v>0.14123040509259258</c:v>
                </c:pt>
                <c:pt idx="4764">
                  <c:v>0.14123041666666666</c:v>
                </c:pt>
                <c:pt idx="4765">
                  <c:v>0.14123041666666666</c:v>
                </c:pt>
                <c:pt idx="4766">
                  <c:v>0.14123042824074075</c:v>
                </c:pt>
                <c:pt idx="4767">
                  <c:v>0.14123042824074075</c:v>
                </c:pt>
                <c:pt idx="4768">
                  <c:v>0.14123043981481481</c:v>
                </c:pt>
                <c:pt idx="4769">
                  <c:v>0.14123045138888887</c:v>
                </c:pt>
                <c:pt idx="4770">
                  <c:v>0.14123045138888887</c:v>
                </c:pt>
                <c:pt idx="4771">
                  <c:v>0.14123046296296296</c:v>
                </c:pt>
                <c:pt idx="4772">
                  <c:v>0.14123047453703705</c:v>
                </c:pt>
                <c:pt idx="4773">
                  <c:v>0.14123047453703705</c:v>
                </c:pt>
                <c:pt idx="4774">
                  <c:v>0.14123048611111111</c:v>
                </c:pt>
                <c:pt idx="4775">
                  <c:v>0.14123048611111111</c:v>
                </c:pt>
                <c:pt idx="4776">
                  <c:v>0.14123049768518517</c:v>
                </c:pt>
                <c:pt idx="4777">
                  <c:v>0.14123050925925926</c:v>
                </c:pt>
                <c:pt idx="4778">
                  <c:v>0.14123050925925926</c:v>
                </c:pt>
                <c:pt idx="4779">
                  <c:v>0.14123052083333335</c:v>
                </c:pt>
                <c:pt idx="4780">
                  <c:v>0.14123053240740741</c:v>
                </c:pt>
                <c:pt idx="4781">
                  <c:v>0.14123053240740741</c:v>
                </c:pt>
                <c:pt idx="4782">
                  <c:v>0.14123054398148147</c:v>
                </c:pt>
                <c:pt idx="4783">
                  <c:v>0.14123054398148147</c:v>
                </c:pt>
                <c:pt idx="4784">
                  <c:v>0.14123055555555555</c:v>
                </c:pt>
                <c:pt idx="4785">
                  <c:v>0.14123056712962964</c:v>
                </c:pt>
                <c:pt idx="4786">
                  <c:v>0.14123056712962964</c:v>
                </c:pt>
                <c:pt idx="4787">
                  <c:v>0.1412305787037037</c:v>
                </c:pt>
                <c:pt idx="4788">
                  <c:v>0.14123059027777776</c:v>
                </c:pt>
                <c:pt idx="4789">
                  <c:v>0.14123059027777776</c:v>
                </c:pt>
                <c:pt idx="4790">
                  <c:v>0.14123060185185185</c:v>
                </c:pt>
                <c:pt idx="4791">
                  <c:v>0.14123060185185185</c:v>
                </c:pt>
                <c:pt idx="4792">
                  <c:v>0.14123061342592594</c:v>
                </c:pt>
                <c:pt idx="4793">
                  <c:v>0.141230625</c:v>
                </c:pt>
                <c:pt idx="4794">
                  <c:v>0.141230625</c:v>
                </c:pt>
                <c:pt idx="4795">
                  <c:v>0.14123063657407406</c:v>
                </c:pt>
                <c:pt idx="4796">
                  <c:v>0.14123064814814815</c:v>
                </c:pt>
                <c:pt idx="4797">
                  <c:v>0.14123064814814815</c:v>
                </c:pt>
                <c:pt idx="4798">
                  <c:v>0.14123065972222223</c:v>
                </c:pt>
                <c:pt idx="4799">
                  <c:v>0.14123065972222223</c:v>
                </c:pt>
                <c:pt idx="4800">
                  <c:v>0.1412306712962963</c:v>
                </c:pt>
                <c:pt idx="4801">
                  <c:v>0.14123068287037036</c:v>
                </c:pt>
                <c:pt idx="4802">
                  <c:v>0.14123068287037036</c:v>
                </c:pt>
                <c:pt idx="4803">
                  <c:v>0.14123069444444444</c:v>
                </c:pt>
                <c:pt idx="4804">
                  <c:v>0.14123070601851853</c:v>
                </c:pt>
                <c:pt idx="4805">
                  <c:v>0.14123070601851853</c:v>
                </c:pt>
                <c:pt idx="4806">
                  <c:v>0.14123071759259259</c:v>
                </c:pt>
                <c:pt idx="4807">
                  <c:v>0.14123071759259259</c:v>
                </c:pt>
                <c:pt idx="4808">
                  <c:v>0.14123072916666665</c:v>
                </c:pt>
                <c:pt idx="4809">
                  <c:v>0.14123074074074074</c:v>
                </c:pt>
                <c:pt idx="4810">
                  <c:v>0.14123074074074074</c:v>
                </c:pt>
                <c:pt idx="4811">
                  <c:v>0.14123075231481483</c:v>
                </c:pt>
                <c:pt idx="4812">
                  <c:v>0.14123076388888889</c:v>
                </c:pt>
                <c:pt idx="4813">
                  <c:v>0.14123076388888889</c:v>
                </c:pt>
                <c:pt idx="4814">
                  <c:v>0.14123077546296295</c:v>
                </c:pt>
                <c:pt idx="4815">
                  <c:v>0.14123077546296295</c:v>
                </c:pt>
                <c:pt idx="4816">
                  <c:v>0.14123078703703704</c:v>
                </c:pt>
                <c:pt idx="4817">
                  <c:v>0.14123079861111112</c:v>
                </c:pt>
                <c:pt idx="4818">
                  <c:v>0.14123079861111112</c:v>
                </c:pt>
                <c:pt idx="4819">
                  <c:v>0.14123081018518518</c:v>
                </c:pt>
                <c:pt idx="4820">
                  <c:v>0.14123081018518518</c:v>
                </c:pt>
                <c:pt idx="4821">
                  <c:v>0.14123082175925925</c:v>
                </c:pt>
                <c:pt idx="4822">
                  <c:v>0.14123083333333333</c:v>
                </c:pt>
                <c:pt idx="4823">
                  <c:v>0.14123083333333333</c:v>
                </c:pt>
                <c:pt idx="4824">
                  <c:v>0.14123084490740742</c:v>
                </c:pt>
                <c:pt idx="4825">
                  <c:v>0.14123085648148148</c:v>
                </c:pt>
                <c:pt idx="4826">
                  <c:v>0.14123085648148148</c:v>
                </c:pt>
                <c:pt idx="4827">
                  <c:v>0.14123086805555554</c:v>
                </c:pt>
                <c:pt idx="4828">
                  <c:v>0.14123086805555554</c:v>
                </c:pt>
                <c:pt idx="4829">
                  <c:v>0.14123087962962963</c:v>
                </c:pt>
                <c:pt idx="4830">
                  <c:v>0.14123089120370372</c:v>
                </c:pt>
                <c:pt idx="4831">
                  <c:v>0.14123089120370372</c:v>
                </c:pt>
                <c:pt idx="4832">
                  <c:v>0.14123090277777778</c:v>
                </c:pt>
                <c:pt idx="4833">
                  <c:v>0.14123091435185184</c:v>
                </c:pt>
                <c:pt idx="4834">
                  <c:v>0.14123091435185184</c:v>
                </c:pt>
                <c:pt idx="4835">
                  <c:v>0.14123092592592593</c:v>
                </c:pt>
                <c:pt idx="4836">
                  <c:v>0.14123092592592593</c:v>
                </c:pt>
                <c:pt idx="4837">
                  <c:v>0.14123093750000001</c:v>
                </c:pt>
                <c:pt idx="4838">
                  <c:v>0.14123094907407407</c:v>
                </c:pt>
                <c:pt idx="4839">
                  <c:v>0.14123094907407407</c:v>
                </c:pt>
                <c:pt idx="4840">
                  <c:v>0.14123096064814813</c:v>
                </c:pt>
                <c:pt idx="4841">
                  <c:v>0.14123097222222222</c:v>
                </c:pt>
                <c:pt idx="4842">
                  <c:v>0.14123097222222222</c:v>
                </c:pt>
                <c:pt idx="4843">
                  <c:v>0.14123098379629631</c:v>
                </c:pt>
                <c:pt idx="4844">
                  <c:v>0.14123098379629631</c:v>
                </c:pt>
                <c:pt idx="4845">
                  <c:v>0.14123099537037037</c:v>
                </c:pt>
                <c:pt idx="4846">
                  <c:v>0.14123100694444443</c:v>
                </c:pt>
                <c:pt idx="4847">
                  <c:v>0.14123100694444443</c:v>
                </c:pt>
                <c:pt idx="4848">
                  <c:v>0.14123101851851852</c:v>
                </c:pt>
                <c:pt idx="4849">
                  <c:v>0.14123103009259261</c:v>
                </c:pt>
                <c:pt idx="4850">
                  <c:v>0.14123103009259261</c:v>
                </c:pt>
                <c:pt idx="4851">
                  <c:v>0.14123104166666667</c:v>
                </c:pt>
                <c:pt idx="4852">
                  <c:v>0.14123104166666667</c:v>
                </c:pt>
                <c:pt idx="4853">
                  <c:v>0.14123105324074073</c:v>
                </c:pt>
                <c:pt idx="4854">
                  <c:v>0.14123106481481482</c:v>
                </c:pt>
                <c:pt idx="4855">
                  <c:v>0.14123106481481482</c:v>
                </c:pt>
                <c:pt idx="4856">
                  <c:v>0.1412310763888889</c:v>
                </c:pt>
                <c:pt idx="4857">
                  <c:v>0.14123108796296296</c:v>
                </c:pt>
                <c:pt idx="4858">
                  <c:v>0.14123108796296296</c:v>
                </c:pt>
                <c:pt idx="4859">
                  <c:v>0.14123109953703702</c:v>
                </c:pt>
                <c:pt idx="4860">
                  <c:v>0.14123109953703702</c:v>
                </c:pt>
                <c:pt idx="4861">
                  <c:v>0.14123111111111111</c:v>
                </c:pt>
                <c:pt idx="4862">
                  <c:v>0.1412311226851852</c:v>
                </c:pt>
                <c:pt idx="4863">
                  <c:v>0.1412311226851852</c:v>
                </c:pt>
                <c:pt idx="4864">
                  <c:v>0.14123113425925926</c:v>
                </c:pt>
                <c:pt idx="4865">
                  <c:v>0.14123114583333332</c:v>
                </c:pt>
                <c:pt idx="4866">
                  <c:v>0.14123114583333332</c:v>
                </c:pt>
                <c:pt idx="4867">
                  <c:v>0.14123115740740741</c:v>
                </c:pt>
                <c:pt idx="4868">
                  <c:v>0.14123115740740741</c:v>
                </c:pt>
                <c:pt idx="4869">
                  <c:v>0.1412311689814815</c:v>
                </c:pt>
                <c:pt idx="4870">
                  <c:v>0.14123118055555556</c:v>
                </c:pt>
                <c:pt idx="4871">
                  <c:v>0.14123118055555556</c:v>
                </c:pt>
                <c:pt idx="4872">
                  <c:v>0.14123119212962962</c:v>
                </c:pt>
                <c:pt idx="4873">
                  <c:v>0.14123120370370371</c:v>
                </c:pt>
                <c:pt idx="4874">
                  <c:v>0.14123120370370371</c:v>
                </c:pt>
                <c:pt idx="4875">
                  <c:v>0.14123121527777779</c:v>
                </c:pt>
                <c:pt idx="4876">
                  <c:v>0.14123121527777779</c:v>
                </c:pt>
                <c:pt idx="4877">
                  <c:v>0.14123122685185185</c:v>
                </c:pt>
                <c:pt idx="4878">
                  <c:v>0.14123123842592591</c:v>
                </c:pt>
                <c:pt idx="4879">
                  <c:v>0.14123123842592591</c:v>
                </c:pt>
                <c:pt idx="4880">
                  <c:v>0.14123125</c:v>
                </c:pt>
                <c:pt idx="4881">
                  <c:v>0.14123126157407409</c:v>
                </c:pt>
                <c:pt idx="4882">
                  <c:v>0.14123126157407409</c:v>
                </c:pt>
                <c:pt idx="4883">
                  <c:v>0.14123127314814815</c:v>
                </c:pt>
                <c:pt idx="4884">
                  <c:v>0.14123127314814815</c:v>
                </c:pt>
                <c:pt idx="4885">
                  <c:v>0.14123128472222221</c:v>
                </c:pt>
                <c:pt idx="4886">
                  <c:v>0.1412312962962963</c:v>
                </c:pt>
                <c:pt idx="4887">
                  <c:v>0.1412312962962963</c:v>
                </c:pt>
                <c:pt idx="4888">
                  <c:v>0.14123130787037039</c:v>
                </c:pt>
                <c:pt idx="4889">
                  <c:v>0.14123131944444445</c:v>
                </c:pt>
                <c:pt idx="4890">
                  <c:v>0.14123131944444445</c:v>
                </c:pt>
                <c:pt idx="4891">
                  <c:v>0.14123133101851851</c:v>
                </c:pt>
                <c:pt idx="4892">
                  <c:v>0.14123133101851851</c:v>
                </c:pt>
                <c:pt idx="4893">
                  <c:v>0.1412313425925926</c:v>
                </c:pt>
                <c:pt idx="4894">
                  <c:v>0.14123135416666666</c:v>
                </c:pt>
                <c:pt idx="4895">
                  <c:v>0.14123135416666666</c:v>
                </c:pt>
                <c:pt idx="4896">
                  <c:v>0.14123136574074074</c:v>
                </c:pt>
                <c:pt idx="4897">
                  <c:v>0.1412313773148148</c:v>
                </c:pt>
                <c:pt idx="4898">
                  <c:v>0.1412313773148148</c:v>
                </c:pt>
                <c:pt idx="4899">
                  <c:v>0.14123138888888889</c:v>
                </c:pt>
                <c:pt idx="4900">
                  <c:v>0.14123138888888889</c:v>
                </c:pt>
                <c:pt idx="4901">
                  <c:v>0.14123140046296298</c:v>
                </c:pt>
                <c:pt idx="4902">
                  <c:v>0.14123141203703704</c:v>
                </c:pt>
                <c:pt idx="4903">
                  <c:v>0.14123141203703704</c:v>
                </c:pt>
                <c:pt idx="4904">
                  <c:v>0.1412314236111111</c:v>
                </c:pt>
                <c:pt idx="4905">
                  <c:v>0.14123143518518519</c:v>
                </c:pt>
                <c:pt idx="4906">
                  <c:v>0.14123143518518519</c:v>
                </c:pt>
                <c:pt idx="4907">
                  <c:v>0.14123144675925925</c:v>
                </c:pt>
                <c:pt idx="4908">
                  <c:v>0.14123144675925925</c:v>
                </c:pt>
                <c:pt idx="4909">
                  <c:v>0.14123145833333334</c:v>
                </c:pt>
                <c:pt idx="4910">
                  <c:v>0.1412314699074074</c:v>
                </c:pt>
                <c:pt idx="4911">
                  <c:v>0.1412314699074074</c:v>
                </c:pt>
                <c:pt idx="4912">
                  <c:v>0.14123148148148149</c:v>
                </c:pt>
                <c:pt idx="4913">
                  <c:v>0.14123149305555557</c:v>
                </c:pt>
                <c:pt idx="4914">
                  <c:v>0.14123149305555557</c:v>
                </c:pt>
                <c:pt idx="4915">
                  <c:v>0.14123150462962963</c:v>
                </c:pt>
                <c:pt idx="4916">
                  <c:v>0.14123150462962963</c:v>
                </c:pt>
                <c:pt idx="4917">
                  <c:v>0.14123151620370369</c:v>
                </c:pt>
                <c:pt idx="4918">
                  <c:v>0.14123152777777778</c:v>
                </c:pt>
                <c:pt idx="4919">
                  <c:v>0.14123152777777778</c:v>
                </c:pt>
                <c:pt idx="4920">
                  <c:v>0.14123153935185184</c:v>
                </c:pt>
                <c:pt idx="4921">
                  <c:v>0.14123155092592593</c:v>
                </c:pt>
                <c:pt idx="4922">
                  <c:v>0.14123155092592593</c:v>
                </c:pt>
                <c:pt idx="4923">
                  <c:v>0.14123156249999999</c:v>
                </c:pt>
                <c:pt idx="4924">
                  <c:v>0.14123156249999999</c:v>
                </c:pt>
                <c:pt idx="4925">
                  <c:v>0.14123157407407408</c:v>
                </c:pt>
                <c:pt idx="4926">
                  <c:v>0.14123158564814817</c:v>
                </c:pt>
                <c:pt idx="4927">
                  <c:v>0.14123158564814817</c:v>
                </c:pt>
                <c:pt idx="4928">
                  <c:v>0.14123159722222223</c:v>
                </c:pt>
                <c:pt idx="4929">
                  <c:v>0.14123160879629629</c:v>
                </c:pt>
                <c:pt idx="4930">
                  <c:v>0.14123160879629629</c:v>
                </c:pt>
                <c:pt idx="4931">
                  <c:v>0.14123162037037038</c:v>
                </c:pt>
                <c:pt idx="4932">
                  <c:v>0.14123162037037038</c:v>
                </c:pt>
                <c:pt idx="4933">
                  <c:v>0.14123163194444444</c:v>
                </c:pt>
                <c:pt idx="4934">
                  <c:v>0.14123164351851852</c:v>
                </c:pt>
                <c:pt idx="4935">
                  <c:v>0.14123164351851852</c:v>
                </c:pt>
                <c:pt idx="4936">
                  <c:v>0.14123165509259258</c:v>
                </c:pt>
                <c:pt idx="4937">
                  <c:v>0.14123166666666667</c:v>
                </c:pt>
                <c:pt idx="4938">
                  <c:v>0.14123166666666667</c:v>
                </c:pt>
                <c:pt idx="4939">
                  <c:v>0.14123167824074076</c:v>
                </c:pt>
                <c:pt idx="4940">
                  <c:v>0.14123167824074076</c:v>
                </c:pt>
                <c:pt idx="4941">
                  <c:v>0.14123168981481482</c:v>
                </c:pt>
                <c:pt idx="4942">
                  <c:v>0.14123170138888888</c:v>
                </c:pt>
                <c:pt idx="4943">
                  <c:v>0.14123170138888888</c:v>
                </c:pt>
                <c:pt idx="4944">
                  <c:v>0.14123171296296297</c:v>
                </c:pt>
                <c:pt idx="4945">
                  <c:v>0.14123171296296297</c:v>
                </c:pt>
                <c:pt idx="4946">
                  <c:v>0.14123172453703703</c:v>
                </c:pt>
                <c:pt idx="4947">
                  <c:v>0.14123173611111112</c:v>
                </c:pt>
                <c:pt idx="4948">
                  <c:v>0.14123173611111112</c:v>
                </c:pt>
                <c:pt idx="4949">
                  <c:v>0.14123174768518518</c:v>
                </c:pt>
                <c:pt idx="4950">
                  <c:v>0.14123175925925927</c:v>
                </c:pt>
                <c:pt idx="4951">
                  <c:v>0.14123175925925927</c:v>
                </c:pt>
                <c:pt idx="4952">
                  <c:v>0.14123177083333335</c:v>
                </c:pt>
                <c:pt idx="4953">
                  <c:v>0.14123177083333335</c:v>
                </c:pt>
                <c:pt idx="4954">
                  <c:v>0.14123178240740741</c:v>
                </c:pt>
                <c:pt idx="4955">
                  <c:v>0.14123179398148147</c:v>
                </c:pt>
                <c:pt idx="4956">
                  <c:v>0.14123179398148147</c:v>
                </c:pt>
                <c:pt idx="4957">
                  <c:v>0.14123180555555556</c:v>
                </c:pt>
                <c:pt idx="4958">
                  <c:v>0.14123181712962962</c:v>
                </c:pt>
                <c:pt idx="4959">
                  <c:v>0.14123181712962962</c:v>
                </c:pt>
                <c:pt idx="4960">
                  <c:v>0.14123182870370371</c:v>
                </c:pt>
                <c:pt idx="4961">
                  <c:v>0.14123182870370371</c:v>
                </c:pt>
                <c:pt idx="4962">
                  <c:v>0.14123184027777777</c:v>
                </c:pt>
                <c:pt idx="4963">
                  <c:v>0.14123185185185186</c:v>
                </c:pt>
                <c:pt idx="4964">
                  <c:v>0.14123185185185186</c:v>
                </c:pt>
                <c:pt idx="4965">
                  <c:v>0.14123186342592592</c:v>
                </c:pt>
                <c:pt idx="4966">
                  <c:v>0.14123187500000001</c:v>
                </c:pt>
                <c:pt idx="4967">
                  <c:v>0.14123187500000001</c:v>
                </c:pt>
                <c:pt idx="4968">
                  <c:v>0.14123188657407407</c:v>
                </c:pt>
                <c:pt idx="4969">
                  <c:v>0.14123188657407407</c:v>
                </c:pt>
                <c:pt idx="4970">
                  <c:v>0.14123189814814816</c:v>
                </c:pt>
                <c:pt idx="4971">
                  <c:v>0.14123190972222222</c:v>
                </c:pt>
                <c:pt idx="4972">
                  <c:v>0.14123190972222222</c:v>
                </c:pt>
                <c:pt idx="4973">
                  <c:v>0.1412319212962963</c:v>
                </c:pt>
                <c:pt idx="4974">
                  <c:v>0.14123193287037036</c:v>
                </c:pt>
                <c:pt idx="4975">
                  <c:v>0.14123193287037036</c:v>
                </c:pt>
                <c:pt idx="4976">
                  <c:v>0.14123194444444445</c:v>
                </c:pt>
                <c:pt idx="4977">
                  <c:v>0.14123194444444445</c:v>
                </c:pt>
                <c:pt idx="4978">
                  <c:v>0.14123195601851851</c:v>
                </c:pt>
                <c:pt idx="4979">
                  <c:v>0.1412319675925926</c:v>
                </c:pt>
                <c:pt idx="4980">
                  <c:v>0.1412319675925926</c:v>
                </c:pt>
                <c:pt idx="4981">
                  <c:v>0.14123197916666666</c:v>
                </c:pt>
                <c:pt idx="4982">
                  <c:v>0.14123199074074075</c:v>
                </c:pt>
                <c:pt idx="4983">
                  <c:v>0.14123199074074075</c:v>
                </c:pt>
                <c:pt idx="4984">
                  <c:v>0.14123200231481481</c:v>
                </c:pt>
                <c:pt idx="4985">
                  <c:v>0.14123200231481481</c:v>
                </c:pt>
                <c:pt idx="4986">
                  <c:v>0.14123201388888887</c:v>
                </c:pt>
                <c:pt idx="4987">
                  <c:v>0.14123202546296296</c:v>
                </c:pt>
                <c:pt idx="4988">
                  <c:v>0.14123202546296296</c:v>
                </c:pt>
                <c:pt idx="4989">
                  <c:v>0.14123203703703704</c:v>
                </c:pt>
                <c:pt idx="4990">
                  <c:v>0.14123204861111111</c:v>
                </c:pt>
                <c:pt idx="4991">
                  <c:v>0.14123204861111111</c:v>
                </c:pt>
                <c:pt idx="4992">
                  <c:v>0.14123206018518519</c:v>
                </c:pt>
                <c:pt idx="4993">
                  <c:v>0.14123206018518519</c:v>
                </c:pt>
                <c:pt idx="4994">
                  <c:v>0.14123207175925925</c:v>
                </c:pt>
                <c:pt idx="4995">
                  <c:v>0.14123208333333334</c:v>
                </c:pt>
                <c:pt idx="4996">
                  <c:v>0.14123208333333334</c:v>
                </c:pt>
                <c:pt idx="4997">
                  <c:v>0.1412320949074074</c:v>
                </c:pt>
                <c:pt idx="4998">
                  <c:v>0.14123210648148146</c:v>
                </c:pt>
                <c:pt idx="4999">
                  <c:v>0.14123210648148146</c:v>
                </c:pt>
                <c:pt idx="5000">
                  <c:v>0.14123211805555555</c:v>
                </c:pt>
                <c:pt idx="5001">
                  <c:v>0.14123211805555555</c:v>
                </c:pt>
                <c:pt idx="5002">
                  <c:v>0.14123212962962964</c:v>
                </c:pt>
                <c:pt idx="5003">
                  <c:v>0.1412321412037037</c:v>
                </c:pt>
                <c:pt idx="5004">
                  <c:v>0.1412321412037037</c:v>
                </c:pt>
                <c:pt idx="5005">
                  <c:v>0.14123215277777779</c:v>
                </c:pt>
                <c:pt idx="5006">
                  <c:v>0.14123216435185185</c:v>
                </c:pt>
                <c:pt idx="5007">
                  <c:v>0.14123216435185185</c:v>
                </c:pt>
                <c:pt idx="5008">
                  <c:v>0.14123217592592593</c:v>
                </c:pt>
                <c:pt idx="5009">
                  <c:v>0.14123217592592593</c:v>
                </c:pt>
                <c:pt idx="5010">
                  <c:v>0.14123218749999999</c:v>
                </c:pt>
                <c:pt idx="5011">
                  <c:v>0.14123219907407406</c:v>
                </c:pt>
                <c:pt idx="5012">
                  <c:v>0.14123219907407406</c:v>
                </c:pt>
                <c:pt idx="5013">
                  <c:v>0.14123221064814814</c:v>
                </c:pt>
                <c:pt idx="5014">
                  <c:v>0.14123222222222223</c:v>
                </c:pt>
                <c:pt idx="5015">
                  <c:v>0.14123222222222223</c:v>
                </c:pt>
                <c:pt idx="5016">
                  <c:v>0.14123223379629629</c:v>
                </c:pt>
                <c:pt idx="5017">
                  <c:v>0.14123223379629629</c:v>
                </c:pt>
                <c:pt idx="5018">
                  <c:v>0.14123224537037038</c:v>
                </c:pt>
                <c:pt idx="5019">
                  <c:v>0.14123225694444444</c:v>
                </c:pt>
                <c:pt idx="5020">
                  <c:v>0.14123225694444444</c:v>
                </c:pt>
                <c:pt idx="5021">
                  <c:v>0.14123226851851853</c:v>
                </c:pt>
                <c:pt idx="5022">
                  <c:v>0.14123228009259259</c:v>
                </c:pt>
                <c:pt idx="5023">
                  <c:v>0.14123228009259259</c:v>
                </c:pt>
                <c:pt idx="5024">
                  <c:v>0.14123229166666665</c:v>
                </c:pt>
                <c:pt idx="5025">
                  <c:v>0.14123229166666665</c:v>
                </c:pt>
                <c:pt idx="5026">
                  <c:v>0.14123230324074074</c:v>
                </c:pt>
                <c:pt idx="5027">
                  <c:v>0.14123231481481482</c:v>
                </c:pt>
                <c:pt idx="5028">
                  <c:v>0.14123231481481482</c:v>
                </c:pt>
                <c:pt idx="5029">
                  <c:v>0.14123232638888888</c:v>
                </c:pt>
                <c:pt idx="5030">
                  <c:v>0.14123233796296297</c:v>
                </c:pt>
                <c:pt idx="5031">
                  <c:v>0.14123233796296297</c:v>
                </c:pt>
                <c:pt idx="5032">
                  <c:v>0.14123234953703703</c:v>
                </c:pt>
                <c:pt idx="5033">
                  <c:v>0.14123234953703703</c:v>
                </c:pt>
                <c:pt idx="5034">
                  <c:v>0.14123236111111112</c:v>
                </c:pt>
                <c:pt idx="5035">
                  <c:v>0.14123237268518518</c:v>
                </c:pt>
                <c:pt idx="5036">
                  <c:v>0.14123237268518518</c:v>
                </c:pt>
                <c:pt idx="5037">
                  <c:v>0.14123238425925924</c:v>
                </c:pt>
                <c:pt idx="5038">
                  <c:v>0.14123239583333333</c:v>
                </c:pt>
                <c:pt idx="5039">
                  <c:v>0.14123239583333333</c:v>
                </c:pt>
                <c:pt idx="5040">
                  <c:v>0.14123240740740742</c:v>
                </c:pt>
                <c:pt idx="5041">
                  <c:v>0.14123240740740742</c:v>
                </c:pt>
                <c:pt idx="5042">
                  <c:v>0.14123241898148148</c:v>
                </c:pt>
                <c:pt idx="5043">
                  <c:v>0.14123243055555557</c:v>
                </c:pt>
                <c:pt idx="5044">
                  <c:v>0.14123243055555557</c:v>
                </c:pt>
                <c:pt idx="5045">
                  <c:v>0.14123244212962963</c:v>
                </c:pt>
                <c:pt idx="5046">
                  <c:v>0.14123245370370371</c:v>
                </c:pt>
                <c:pt idx="5047">
                  <c:v>0.14123245370370371</c:v>
                </c:pt>
                <c:pt idx="5048">
                  <c:v>0.14123246527777777</c:v>
                </c:pt>
                <c:pt idx="5049">
                  <c:v>0.14123246527777777</c:v>
                </c:pt>
                <c:pt idx="5050">
                  <c:v>0.14123247685185183</c:v>
                </c:pt>
                <c:pt idx="5051">
                  <c:v>0.14123248842592592</c:v>
                </c:pt>
                <c:pt idx="5052">
                  <c:v>0.14123248842592592</c:v>
                </c:pt>
                <c:pt idx="5053">
                  <c:v>0.14123250000000001</c:v>
                </c:pt>
                <c:pt idx="5054">
                  <c:v>0.14123251157407407</c:v>
                </c:pt>
                <c:pt idx="5055">
                  <c:v>0.14123251157407407</c:v>
                </c:pt>
                <c:pt idx="5056">
                  <c:v>0.14123252314814816</c:v>
                </c:pt>
                <c:pt idx="5057">
                  <c:v>0.14123252314814816</c:v>
                </c:pt>
                <c:pt idx="5058">
                  <c:v>0.14123253472222222</c:v>
                </c:pt>
                <c:pt idx="5059">
                  <c:v>0.14123254629629631</c:v>
                </c:pt>
                <c:pt idx="5060">
                  <c:v>0.14123254629629631</c:v>
                </c:pt>
                <c:pt idx="5061">
                  <c:v>0.14123255787037037</c:v>
                </c:pt>
                <c:pt idx="5062">
                  <c:v>0.14123256944444443</c:v>
                </c:pt>
                <c:pt idx="5063">
                  <c:v>0.14123256944444443</c:v>
                </c:pt>
                <c:pt idx="5064">
                  <c:v>0.14123258101851852</c:v>
                </c:pt>
                <c:pt idx="5065">
                  <c:v>0.14123258101851852</c:v>
                </c:pt>
                <c:pt idx="5066">
                  <c:v>0.1412325925925926</c:v>
                </c:pt>
                <c:pt idx="5067">
                  <c:v>0.14123260416666666</c:v>
                </c:pt>
                <c:pt idx="5068">
                  <c:v>0.14123260416666666</c:v>
                </c:pt>
                <c:pt idx="5069">
                  <c:v>0.14123261574074072</c:v>
                </c:pt>
                <c:pt idx="5070">
                  <c:v>0.14123261574074072</c:v>
                </c:pt>
                <c:pt idx="5071">
                  <c:v>0.14123262731481481</c:v>
                </c:pt>
                <c:pt idx="5072">
                  <c:v>0.1412326388888889</c:v>
                </c:pt>
                <c:pt idx="5073">
                  <c:v>0.1412326388888889</c:v>
                </c:pt>
                <c:pt idx="5074">
                  <c:v>0.14123265046296296</c:v>
                </c:pt>
                <c:pt idx="5075">
                  <c:v>0.14123266203703702</c:v>
                </c:pt>
                <c:pt idx="5076">
                  <c:v>0.14123266203703702</c:v>
                </c:pt>
                <c:pt idx="5077">
                  <c:v>0.14123267361111111</c:v>
                </c:pt>
                <c:pt idx="5078">
                  <c:v>0.14123267361111111</c:v>
                </c:pt>
                <c:pt idx="5079">
                  <c:v>0.1412326851851852</c:v>
                </c:pt>
                <c:pt idx="5080">
                  <c:v>0.14123269675925926</c:v>
                </c:pt>
                <c:pt idx="5081">
                  <c:v>0.14123269675925926</c:v>
                </c:pt>
                <c:pt idx="5082">
                  <c:v>0.14123270833333332</c:v>
                </c:pt>
                <c:pt idx="5083">
                  <c:v>0.14123271990740741</c:v>
                </c:pt>
                <c:pt idx="5084">
                  <c:v>0.14123271990740741</c:v>
                </c:pt>
                <c:pt idx="5085">
                  <c:v>0.14123273148148149</c:v>
                </c:pt>
                <c:pt idx="5086">
                  <c:v>0.14123273148148149</c:v>
                </c:pt>
                <c:pt idx="5087">
                  <c:v>0.14123274305555555</c:v>
                </c:pt>
                <c:pt idx="5088">
                  <c:v>0.14123275462962961</c:v>
                </c:pt>
                <c:pt idx="5089">
                  <c:v>0.14123275462962961</c:v>
                </c:pt>
                <c:pt idx="5090">
                  <c:v>0.1412327662037037</c:v>
                </c:pt>
                <c:pt idx="5091">
                  <c:v>0.14123277777777779</c:v>
                </c:pt>
                <c:pt idx="5092">
                  <c:v>0.14123277777777779</c:v>
                </c:pt>
                <c:pt idx="5093">
                  <c:v>0.14123278935185185</c:v>
                </c:pt>
                <c:pt idx="5094">
                  <c:v>0.14123278935185185</c:v>
                </c:pt>
                <c:pt idx="5095">
                  <c:v>0.14123280092592591</c:v>
                </c:pt>
                <c:pt idx="5096">
                  <c:v>0.1412328125</c:v>
                </c:pt>
                <c:pt idx="5097">
                  <c:v>0.1412328125</c:v>
                </c:pt>
                <c:pt idx="5098">
                  <c:v>0.14123282407407409</c:v>
                </c:pt>
                <c:pt idx="5099">
                  <c:v>0.14123283564814815</c:v>
                </c:pt>
                <c:pt idx="5100">
                  <c:v>0.14123283564814815</c:v>
                </c:pt>
                <c:pt idx="5101">
                  <c:v>0.14123284722222221</c:v>
                </c:pt>
                <c:pt idx="5102">
                  <c:v>0.14123284722222221</c:v>
                </c:pt>
                <c:pt idx="5103">
                  <c:v>0.1412328587962963</c:v>
                </c:pt>
                <c:pt idx="5104">
                  <c:v>0.14123287037037038</c:v>
                </c:pt>
                <c:pt idx="5105">
                  <c:v>0.14123287037037038</c:v>
                </c:pt>
                <c:pt idx="5106">
                  <c:v>0.14123288194444444</c:v>
                </c:pt>
                <c:pt idx="5107">
                  <c:v>0.1412328935185185</c:v>
                </c:pt>
                <c:pt idx="5108">
                  <c:v>0.1412328935185185</c:v>
                </c:pt>
                <c:pt idx="5109">
                  <c:v>0.14123290509259259</c:v>
                </c:pt>
                <c:pt idx="5110">
                  <c:v>0.14123290509259259</c:v>
                </c:pt>
                <c:pt idx="5111">
                  <c:v>0.14123291666666668</c:v>
                </c:pt>
                <c:pt idx="5112">
                  <c:v>0.14123292824074074</c:v>
                </c:pt>
                <c:pt idx="5113">
                  <c:v>0.14123292824074074</c:v>
                </c:pt>
                <c:pt idx="5114">
                  <c:v>0.1412329398148148</c:v>
                </c:pt>
                <c:pt idx="5115">
                  <c:v>0.14123295138888889</c:v>
                </c:pt>
                <c:pt idx="5116">
                  <c:v>0.14123295138888889</c:v>
                </c:pt>
                <c:pt idx="5117">
                  <c:v>0.14123296296296298</c:v>
                </c:pt>
                <c:pt idx="5118">
                  <c:v>0.14123296296296298</c:v>
                </c:pt>
                <c:pt idx="5119">
                  <c:v>0.14123297453703704</c:v>
                </c:pt>
                <c:pt idx="5120">
                  <c:v>0.1412329861111111</c:v>
                </c:pt>
                <c:pt idx="5121">
                  <c:v>0.1412329861111111</c:v>
                </c:pt>
                <c:pt idx="5122">
                  <c:v>0.14123299768518519</c:v>
                </c:pt>
                <c:pt idx="5123">
                  <c:v>0.14123300925925927</c:v>
                </c:pt>
                <c:pt idx="5124">
                  <c:v>0.14123300925925927</c:v>
                </c:pt>
                <c:pt idx="5125">
                  <c:v>0.14123302083333333</c:v>
                </c:pt>
                <c:pt idx="5126">
                  <c:v>0.14123302083333333</c:v>
                </c:pt>
                <c:pt idx="5127">
                  <c:v>0.14123303240740739</c:v>
                </c:pt>
                <c:pt idx="5128">
                  <c:v>0.14123304398148148</c:v>
                </c:pt>
                <c:pt idx="5129">
                  <c:v>0.14123304398148148</c:v>
                </c:pt>
                <c:pt idx="5130">
                  <c:v>0.14123305555555557</c:v>
                </c:pt>
                <c:pt idx="5131">
                  <c:v>0.14123306712962963</c:v>
                </c:pt>
                <c:pt idx="5132">
                  <c:v>0.14123306712962963</c:v>
                </c:pt>
                <c:pt idx="5133">
                  <c:v>0.14123307870370369</c:v>
                </c:pt>
                <c:pt idx="5134">
                  <c:v>0.14123307870370369</c:v>
                </c:pt>
                <c:pt idx="5135">
                  <c:v>0.14123309027777778</c:v>
                </c:pt>
                <c:pt idx="5136">
                  <c:v>0.14123310185185187</c:v>
                </c:pt>
                <c:pt idx="5137">
                  <c:v>0.14123310185185187</c:v>
                </c:pt>
                <c:pt idx="5138">
                  <c:v>0.14123311342592593</c:v>
                </c:pt>
                <c:pt idx="5139">
                  <c:v>0.14123312499999999</c:v>
                </c:pt>
                <c:pt idx="5140">
                  <c:v>0.14123312499999999</c:v>
                </c:pt>
                <c:pt idx="5141">
                  <c:v>0.14123313657407408</c:v>
                </c:pt>
                <c:pt idx="5142">
                  <c:v>0.14123313657407408</c:v>
                </c:pt>
                <c:pt idx="5143">
                  <c:v>0.14123314814814816</c:v>
                </c:pt>
                <c:pt idx="5144">
                  <c:v>0.14123315972222222</c:v>
                </c:pt>
                <c:pt idx="5145">
                  <c:v>0.14123315972222222</c:v>
                </c:pt>
                <c:pt idx="5146">
                  <c:v>0.14123317129629628</c:v>
                </c:pt>
                <c:pt idx="5147">
                  <c:v>0.14123318287037037</c:v>
                </c:pt>
                <c:pt idx="5148">
                  <c:v>0.14123318287037037</c:v>
                </c:pt>
                <c:pt idx="5149">
                  <c:v>0.14123319444444446</c:v>
                </c:pt>
                <c:pt idx="5150">
                  <c:v>0.14123319444444446</c:v>
                </c:pt>
                <c:pt idx="5151">
                  <c:v>0.14123320601851852</c:v>
                </c:pt>
                <c:pt idx="5152">
                  <c:v>0.14123321759259258</c:v>
                </c:pt>
                <c:pt idx="5153">
                  <c:v>0.14123321759259258</c:v>
                </c:pt>
                <c:pt idx="5154">
                  <c:v>0.14123322916666667</c:v>
                </c:pt>
                <c:pt idx="5155">
                  <c:v>0.14123324074074076</c:v>
                </c:pt>
                <c:pt idx="5156">
                  <c:v>0.14123324074074076</c:v>
                </c:pt>
                <c:pt idx="5157">
                  <c:v>0.14123325231481482</c:v>
                </c:pt>
                <c:pt idx="5158">
                  <c:v>0.14123325231481482</c:v>
                </c:pt>
                <c:pt idx="5159">
                  <c:v>0.14123326388888888</c:v>
                </c:pt>
                <c:pt idx="5160">
                  <c:v>0.14123327546296296</c:v>
                </c:pt>
                <c:pt idx="5161">
                  <c:v>0.14123327546296296</c:v>
                </c:pt>
                <c:pt idx="5162">
                  <c:v>0.14123328703703705</c:v>
                </c:pt>
                <c:pt idx="5163">
                  <c:v>0.14123329861111111</c:v>
                </c:pt>
                <c:pt idx="5164">
                  <c:v>0.14123329861111111</c:v>
                </c:pt>
                <c:pt idx="5165">
                  <c:v>0.14123331018518517</c:v>
                </c:pt>
                <c:pt idx="5166">
                  <c:v>0.14123331018518517</c:v>
                </c:pt>
                <c:pt idx="5167">
                  <c:v>0.14123332175925926</c:v>
                </c:pt>
                <c:pt idx="5168">
                  <c:v>0.14123333333333335</c:v>
                </c:pt>
                <c:pt idx="5169">
                  <c:v>0.14123333333333335</c:v>
                </c:pt>
                <c:pt idx="5170">
                  <c:v>0.14123334490740741</c:v>
                </c:pt>
                <c:pt idx="5171">
                  <c:v>0.14123335648148147</c:v>
                </c:pt>
                <c:pt idx="5172">
                  <c:v>0.14123335648148147</c:v>
                </c:pt>
                <c:pt idx="5173">
                  <c:v>0.14123336805555556</c:v>
                </c:pt>
                <c:pt idx="5174">
                  <c:v>0.14123336805555556</c:v>
                </c:pt>
                <c:pt idx="5175">
                  <c:v>0.14123337962962965</c:v>
                </c:pt>
                <c:pt idx="5176">
                  <c:v>0.14123339120370371</c:v>
                </c:pt>
                <c:pt idx="5177">
                  <c:v>0.14123339120370371</c:v>
                </c:pt>
                <c:pt idx="5178">
                  <c:v>0.14123340277777777</c:v>
                </c:pt>
                <c:pt idx="5179">
                  <c:v>0.14123341435185185</c:v>
                </c:pt>
                <c:pt idx="5180">
                  <c:v>0.14123341435185185</c:v>
                </c:pt>
                <c:pt idx="5181">
                  <c:v>0.14123342592592592</c:v>
                </c:pt>
                <c:pt idx="5182">
                  <c:v>0.14123342592592592</c:v>
                </c:pt>
                <c:pt idx="5183">
                  <c:v>0.1412334375</c:v>
                </c:pt>
                <c:pt idx="5184">
                  <c:v>0.14123344907407406</c:v>
                </c:pt>
                <c:pt idx="5185">
                  <c:v>0.14123344907407406</c:v>
                </c:pt>
                <c:pt idx="5186">
                  <c:v>0.14123346064814815</c:v>
                </c:pt>
                <c:pt idx="5187">
                  <c:v>0.14123347222222224</c:v>
                </c:pt>
                <c:pt idx="5188">
                  <c:v>0.14123347222222224</c:v>
                </c:pt>
                <c:pt idx="5189">
                  <c:v>0.1412334837962963</c:v>
                </c:pt>
                <c:pt idx="5190">
                  <c:v>0.1412334837962963</c:v>
                </c:pt>
                <c:pt idx="5191">
                  <c:v>0.14123349537037036</c:v>
                </c:pt>
                <c:pt idx="5192">
                  <c:v>0.14123350694444445</c:v>
                </c:pt>
                <c:pt idx="5193">
                  <c:v>0.14123350694444445</c:v>
                </c:pt>
                <c:pt idx="5194">
                  <c:v>0.14123351851851851</c:v>
                </c:pt>
                <c:pt idx="5195">
                  <c:v>0.14123351851851851</c:v>
                </c:pt>
                <c:pt idx="5196">
                  <c:v>0.1412335300925926</c:v>
                </c:pt>
                <c:pt idx="5197">
                  <c:v>0.14123354166666666</c:v>
                </c:pt>
                <c:pt idx="5198">
                  <c:v>0.14123354166666666</c:v>
                </c:pt>
                <c:pt idx="5199">
                  <c:v>0.14123355324074074</c:v>
                </c:pt>
                <c:pt idx="5200">
                  <c:v>0.14123356481481483</c:v>
                </c:pt>
                <c:pt idx="5201">
                  <c:v>0.14123356481481483</c:v>
                </c:pt>
                <c:pt idx="5202">
                  <c:v>0.14123357638888889</c:v>
                </c:pt>
                <c:pt idx="5203">
                  <c:v>0.14123357638888889</c:v>
                </c:pt>
                <c:pt idx="5204">
                  <c:v>0.14123358796296295</c:v>
                </c:pt>
                <c:pt idx="5205">
                  <c:v>0.14123359953703704</c:v>
                </c:pt>
                <c:pt idx="5206">
                  <c:v>0.14123359953703704</c:v>
                </c:pt>
                <c:pt idx="5207">
                  <c:v>0.1412336111111111</c:v>
                </c:pt>
                <c:pt idx="5208">
                  <c:v>0.14123362268518519</c:v>
                </c:pt>
                <c:pt idx="5209">
                  <c:v>0.14123362268518519</c:v>
                </c:pt>
                <c:pt idx="5210">
                  <c:v>0.14123363425925925</c:v>
                </c:pt>
                <c:pt idx="5211">
                  <c:v>0.14123363425925925</c:v>
                </c:pt>
                <c:pt idx="5212">
                  <c:v>0.14123364583333334</c:v>
                </c:pt>
                <c:pt idx="5213">
                  <c:v>0.14123365740740743</c:v>
                </c:pt>
                <c:pt idx="5214">
                  <c:v>0.14123365740740743</c:v>
                </c:pt>
                <c:pt idx="5215">
                  <c:v>0.14123366898148149</c:v>
                </c:pt>
                <c:pt idx="5216">
                  <c:v>0.14123368055555555</c:v>
                </c:pt>
                <c:pt idx="5217">
                  <c:v>0.14123368055555555</c:v>
                </c:pt>
                <c:pt idx="5218">
                  <c:v>0.14123369212962963</c:v>
                </c:pt>
                <c:pt idx="5219">
                  <c:v>0.14123369212962963</c:v>
                </c:pt>
                <c:pt idx="5220">
                  <c:v>0.14123370370370369</c:v>
                </c:pt>
                <c:pt idx="5221">
                  <c:v>0.14123371527777778</c:v>
                </c:pt>
                <c:pt idx="5222">
                  <c:v>0.14123371527777778</c:v>
                </c:pt>
                <c:pt idx="5223">
                  <c:v>0.14123372685185184</c:v>
                </c:pt>
                <c:pt idx="5224">
                  <c:v>0.14123373842592593</c:v>
                </c:pt>
                <c:pt idx="5225">
                  <c:v>0.14123373842592593</c:v>
                </c:pt>
                <c:pt idx="5226">
                  <c:v>0.14123375000000002</c:v>
                </c:pt>
                <c:pt idx="5227">
                  <c:v>0.14123375000000002</c:v>
                </c:pt>
                <c:pt idx="5228">
                  <c:v>0.14123376157407408</c:v>
                </c:pt>
                <c:pt idx="5229">
                  <c:v>0.14123377314814814</c:v>
                </c:pt>
                <c:pt idx="5230">
                  <c:v>0.14123377314814814</c:v>
                </c:pt>
                <c:pt idx="5231">
                  <c:v>0.14123378472222223</c:v>
                </c:pt>
                <c:pt idx="5232">
                  <c:v>0.14123379629629629</c:v>
                </c:pt>
                <c:pt idx="5233">
                  <c:v>0.14123379629629629</c:v>
                </c:pt>
                <c:pt idx="5234">
                  <c:v>0.14123380787037038</c:v>
                </c:pt>
                <c:pt idx="5235">
                  <c:v>0.14123380787037038</c:v>
                </c:pt>
                <c:pt idx="5236">
                  <c:v>0.14123381944444444</c:v>
                </c:pt>
                <c:pt idx="5237">
                  <c:v>0.14123383101851852</c:v>
                </c:pt>
                <c:pt idx="5238">
                  <c:v>0.14123383101851852</c:v>
                </c:pt>
                <c:pt idx="5239">
                  <c:v>0.14123384259259261</c:v>
                </c:pt>
                <c:pt idx="5240">
                  <c:v>0.14123385416666667</c:v>
                </c:pt>
                <c:pt idx="5241">
                  <c:v>0.14123385416666667</c:v>
                </c:pt>
                <c:pt idx="5242">
                  <c:v>0.14123386574074073</c:v>
                </c:pt>
                <c:pt idx="5243">
                  <c:v>0.14123386574074073</c:v>
                </c:pt>
                <c:pt idx="5244">
                  <c:v>0.14123387731481482</c:v>
                </c:pt>
                <c:pt idx="5245">
                  <c:v>0.14123388888888888</c:v>
                </c:pt>
                <c:pt idx="5246">
                  <c:v>0.14123388888888888</c:v>
                </c:pt>
                <c:pt idx="5247">
                  <c:v>0.14123390046296297</c:v>
                </c:pt>
                <c:pt idx="5248">
                  <c:v>0.14123391203703703</c:v>
                </c:pt>
                <c:pt idx="5249">
                  <c:v>0.14123391203703703</c:v>
                </c:pt>
                <c:pt idx="5250">
                  <c:v>0.14123392361111112</c:v>
                </c:pt>
                <c:pt idx="5251">
                  <c:v>0.14123392361111112</c:v>
                </c:pt>
                <c:pt idx="5252">
                  <c:v>0.14123393518518521</c:v>
                </c:pt>
                <c:pt idx="5253">
                  <c:v>0.14123394675925927</c:v>
                </c:pt>
                <c:pt idx="5254">
                  <c:v>0.14123394675925927</c:v>
                </c:pt>
                <c:pt idx="5255">
                  <c:v>0.14123395833333333</c:v>
                </c:pt>
                <c:pt idx="5256">
                  <c:v>0.14123396990740741</c:v>
                </c:pt>
                <c:pt idx="5257">
                  <c:v>0.14123396990740741</c:v>
                </c:pt>
                <c:pt idx="5258">
                  <c:v>0.14123398148148147</c:v>
                </c:pt>
                <c:pt idx="5259">
                  <c:v>0.14123398148148147</c:v>
                </c:pt>
                <c:pt idx="5260">
                  <c:v>0.14123399305555556</c:v>
                </c:pt>
                <c:pt idx="5261">
                  <c:v>0.14123400462962962</c:v>
                </c:pt>
                <c:pt idx="5262">
                  <c:v>0.14123400462962962</c:v>
                </c:pt>
                <c:pt idx="5263">
                  <c:v>0.14123401620370371</c:v>
                </c:pt>
                <c:pt idx="5264">
                  <c:v>0.14123402777777777</c:v>
                </c:pt>
                <c:pt idx="5265">
                  <c:v>0.14123402777777777</c:v>
                </c:pt>
                <c:pt idx="5266">
                  <c:v>0.14123403935185186</c:v>
                </c:pt>
                <c:pt idx="5267">
                  <c:v>0.14123403935185186</c:v>
                </c:pt>
                <c:pt idx="5268">
                  <c:v>0.14123405092592592</c:v>
                </c:pt>
                <c:pt idx="5269">
                  <c:v>0.14123406250000001</c:v>
                </c:pt>
                <c:pt idx="5270">
                  <c:v>0.14123406250000001</c:v>
                </c:pt>
                <c:pt idx="5271">
                  <c:v>0.14123407407407407</c:v>
                </c:pt>
                <c:pt idx="5272">
                  <c:v>0.14123408564814816</c:v>
                </c:pt>
                <c:pt idx="5273">
                  <c:v>0.14123408564814816</c:v>
                </c:pt>
                <c:pt idx="5274">
                  <c:v>0.14123409722222222</c:v>
                </c:pt>
                <c:pt idx="5275">
                  <c:v>0.14123409722222222</c:v>
                </c:pt>
                <c:pt idx="5276">
                  <c:v>0.1412341087962963</c:v>
                </c:pt>
                <c:pt idx="5277">
                  <c:v>0.14123412037037036</c:v>
                </c:pt>
                <c:pt idx="5278">
                  <c:v>0.14123412037037036</c:v>
                </c:pt>
                <c:pt idx="5279">
                  <c:v>0.14123413194444445</c:v>
                </c:pt>
                <c:pt idx="5280">
                  <c:v>0.14123414351851851</c:v>
                </c:pt>
                <c:pt idx="5281">
                  <c:v>0.14123414351851851</c:v>
                </c:pt>
                <c:pt idx="5282">
                  <c:v>0.1412341550925926</c:v>
                </c:pt>
                <c:pt idx="5283">
                  <c:v>0.1412341550925926</c:v>
                </c:pt>
                <c:pt idx="5284">
                  <c:v>0.14123416666666666</c:v>
                </c:pt>
                <c:pt idx="5285">
                  <c:v>0.14123417824074072</c:v>
                </c:pt>
                <c:pt idx="5286">
                  <c:v>0.14123417824074072</c:v>
                </c:pt>
                <c:pt idx="5287">
                  <c:v>0.14123418981481481</c:v>
                </c:pt>
                <c:pt idx="5288">
                  <c:v>0.1412342013888889</c:v>
                </c:pt>
                <c:pt idx="5289">
                  <c:v>0.1412342013888889</c:v>
                </c:pt>
                <c:pt idx="5290">
                  <c:v>0.14123421296296296</c:v>
                </c:pt>
                <c:pt idx="5291">
                  <c:v>0.14123421296296296</c:v>
                </c:pt>
                <c:pt idx="5292">
                  <c:v>0.14123422453703705</c:v>
                </c:pt>
                <c:pt idx="5293">
                  <c:v>0.14123423611111111</c:v>
                </c:pt>
                <c:pt idx="5294">
                  <c:v>0.14123423611111111</c:v>
                </c:pt>
                <c:pt idx="5295">
                  <c:v>0.14123424768518519</c:v>
                </c:pt>
                <c:pt idx="5296">
                  <c:v>0.14123425925925925</c:v>
                </c:pt>
                <c:pt idx="5297">
                  <c:v>0.14123425925925925</c:v>
                </c:pt>
                <c:pt idx="5298">
                  <c:v>0.14123427083333331</c:v>
                </c:pt>
                <c:pt idx="5299">
                  <c:v>0.14123427083333331</c:v>
                </c:pt>
                <c:pt idx="5300">
                  <c:v>0.1412342824074074</c:v>
                </c:pt>
                <c:pt idx="5301">
                  <c:v>0.14123429398148149</c:v>
                </c:pt>
                <c:pt idx="5302">
                  <c:v>0.14123429398148149</c:v>
                </c:pt>
                <c:pt idx="5303">
                  <c:v>0.14123430555555555</c:v>
                </c:pt>
                <c:pt idx="5304">
                  <c:v>0.14123431712962964</c:v>
                </c:pt>
                <c:pt idx="5305">
                  <c:v>0.14123431712962964</c:v>
                </c:pt>
                <c:pt idx="5306">
                  <c:v>0.1412343287037037</c:v>
                </c:pt>
                <c:pt idx="5307">
                  <c:v>0.1412343287037037</c:v>
                </c:pt>
                <c:pt idx="5308">
                  <c:v>0.14123434027777779</c:v>
                </c:pt>
                <c:pt idx="5309">
                  <c:v>0.14123435185185185</c:v>
                </c:pt>
                <c:pt idx="5310">
                  <c:v>0.14123435185185185</c:v>
                </c:pt>
                <c:pt idx="5311">
                  <c:v>0.14123436342592591</c:v>
                </c:pt>
                <c:pt idx="5312">
                  <c:v>0.141234375</c:v>
                </c:pt>
                <c:pt idx="5313">
                  <c:v>0.141234375</c:v>
                </c:pt>
                <c:pt idx="5314">
                  <c:v>0.14123438657407408</c:v>
                </c:pt>
                <c:pt idx="5315">
                  <c:v>0.14123438657407408</c:v>
                </c:pt>
                <c:pt idx="5316">
                  <c:v>0.14123439814814814</c:v>
                </c:pt>
                <c:pt idx="5317">
                  <c:v>0.14123440972222223</c:v>
                </c:pt>
                <c:pt idx="5318">
                  <c:v>0.14123440972222223</c:v>
                </c:pt>
                <c:pt idx="5319">
                  <c:v>0.14123442129629629</c:v>
                </c:pt>
                <c:pt idx="5320">
                  <c:v>0.14123442129629629</c:v>
                </c:pt>
                <c:pt idx="5321">
                  <c:v>0.14123443287037038</c:v>
                </c:pt>
                <c:pt idx="5322">
                  <c:v>0.14123444444444444</c:v>
                </c:pt>
                <c:pt idx="5323">
                  <c:v>0.14123444444444444</c:v>
                </c:pt>
                <c:pt idx="5324">
                  <c:v>0.1412344560185185</c:v>
                </c:pt>
                <c:pt idx="5325">
                  <c:v>0.14123446759259259</c:v>
                </c:pt>
                <c:pt idx="5326">
                  <c:v>0.14123446759259259</c:v>
                </c:pt>
                <c:pt idx="5327">
                  <c:v>0.14123447916666668</c:v>
                </c:pt>
                <c:pt idx="5328">
                  <c:v>0.14123447916666668</c:v>
                </c:pt>
                <c:pt idx="5329">
                  <c:v>0.14123449074074074</c:v>
                </c:pt>
                <c:pt idx="5330">
                  <c:v>0.14123450231481482</c:v>
                </c:pt>
                <c:pt idx="5331">
                  <c:v>0.14123450231481482</c:v>
                </c:pt>
                <c:pt idx="5332">
                  <c:v>0.14123451388888889</c:v>
                </c:pt>
                <c:pt idx="5333">
                  <c:v>0.14123452546296297</c:v>
                </c:pt>
                <c:pt idx="5334">
                  <c:v>0.14123452546296297</c:v>
                </c:pt>
                <c:pt idx="5335">
                  <c:v>0.14123453703703703</c:v>
                </c:pt>
                <c:pt idx="5336">
                  <c:v>0.14123453703703703</c:v>
                </c:pt>
                <c:pt idx="5337">
                  <c:v>0.14123454861111109</c:v>
                </c:pt>
                <c:pt idx="5338">
                  <c:v>0.14123456018518518</c:v>
                </c:pt>
                <c:pt idx="5339">
                  <c:v>0.14123456018518518</c:v>
                </c:pt>
                <c:pt idx="5340">
                  <c:v>0.14123457175925927</c:v>
                </c:pt>
                <c:pt idx="5341">
                  <c:v>0.14123458333333333</c:v>
                </c:pt>
                <c:pt idx="5342">
                  <c:v>0.14123458333333333</c:v>
                </c:pt>
                <c:pt idx="5343">
                  <c:v>0.14123459490740742</c:v>
                </c:pt>
                <c:pt idx="5344">
                  <c:v>0.14123459490740742</c:v>
                </c:pt>
                <c:pt idx="5345">
                  <c:v>0.14123460648148148</c:v>
                </c:pt>
                <c:pt idx="5346">
                  <c:v>0.14123461805555557</c:v>
                </c:pt>
                <c:pt idx="5347">
                  <c:v>0.14123461805555557</c:v>
                </c:pt>
                <c:pt idx="5348">
                  <c:v>0.14123462962962963</c:v>
                </c:pt>
                <c:pt idx="5349">
                  <c:v>0.14123464120370369</c:v>
                </c:pt>
                <c:pt idx="5350">
                  <c:v>0.14123464120370369</c:v>
                </c:pt>
                <c:pt idx="5351">
                  <c:v>0.14123465277777777</c:v>
                </c:pt>
                <c:pt idx="5352">
                  <c:v>0.14123465277777777</c:v>
                </c:pt>
                <c:pt idx="5353">
                  <c:v>0.14123466435185186</c:v>
                </c:pt>
                <c:pt idx="5354">
                  <c:v>0.14123467592592592</c:v>
                </c:pt>
                <c:pt idx="5355">
                  <c:v>0.14123467592592592</c:v>
                </c:pt>
                <c:pt idx="5356">
                  <c:v>0.14123468749999998</c:v>
                </c:pt>
                <c:pt idx="5357">
                  <c:v>0.14123469907407407</c:v>
                </c:pt>
                <c:pt idx="5358">
                  <c:v>0.14123469907407407</c:v>
                </c:pt>
                <c:pt idx="5359">
                  <c:v>0.14123471064814816</c:v>
                </c:pt>
                <c:pt idx="5360">
                  <c:v>0.14123471064814816</c:v>
                </c:pt>
                <c:pt idx="5361">
                  <c:v>0.14123472222222222</c:v>
                </c:pt>
                <c:pt idx="5362">
                  <c:v>0.14123473379629628</c:v>
                </c:pt>
                <c:pt idx="5363">
                  <c:v>0.14123473379629628</c:v>
                </c:pt>
                <c:pt idx="5364">
                  <c:v>0.14123474537037037</c:v>
                </c:pt>
                <c:pt idx="5365">
                  <c:v>0.14123475694444446</c:v>
                </c:pt>
                <c:pt idx="5366">
                  <c:v>0.14123475694444446</c:v>
                </c:pt>
                <c:pt idx="5367">
                  <c:v>0.14123476851851852</c:v>
                </c:pt>
                <c:pt idx="5368">
                  <c:v>0.14123476851851852</c:v>
                </c:pt>
                <c:pt idx="5369">
                  <c:v>0.14123478009259258</c:v>
                </c:pt>
                <c:pt idx="5370">
                  <c:v>0.14123479166666666</c:v>
                </c:pt>
                <c:pt idx="5371">
                  <c:v>0.14123479166666666</c:v>
                </c:pt>
                <c:pt idx="5372">
                  <c:v>0.14123480324074075</c:v>
                </c:pt>
                <c:pt idx="5373">
                  <c:v>0.14123481481481481</c:v>
                </c:pt>
                <c:pt idx="5374">
                  <c:v>0.14123481481481481</c:v>
                </c:pt>
                <c:pt idx="5375">
                  <c:v>0.14123482638888887</c:v>
                </c:pt>
                <c:pt idx="5376">
                  <c:v>0.14123482638888887</c:v>
                </c:pt>
                <c:pt idx="5377">
                  <c:v>0.14123483796296296</c:v>
                </c:pt>
                <c:pt idx="5378">
                  <c:v>0.14123484953703705</c:v>
                </c:pt>
                <c:pt idx="5379">
                  <c:v>0.14123484953703705</c:v>
                </c:pt>
                <c:pt idx="5380">
                  <c:v>0.14123486111111111</c:v>
                </c:pt>
                <c:pt idx="5381">
                  <c:v>0.14123487268518517</c:v>
                </c:pt>
                <c:pt idx="5382">
                  <c:v>0.14123487268518517</c:v>
                </c:pt>
                <c:pt idx="5383">
                  <c:v>0.14123488425925926</c:v>
                </c:pt>
                <c:pt idx="5384">
                  <c:v>0.14123488425925926</c:v>
                </c:pt>
                <c:pt idx="5385">
                  <c:v>0.14123489583333335</c:v>
                </c:pt>
                <c:pt idx="5386">
                  <c:v>0.14123490740740741</c:v>
                </c:pt>
                <c:pt idx="5387">
                  <c:v>0.14123490740740741</c:v>
                </c:pt>
                <c:pt idx="5388">
                  <c:v>0.14123491898148147</c:v>
                </c:pt>
                <c:pt idx="5389">
                  <c:v>0.14123493055555555</c:v>
                </c:pt>
                <c:pt idx="5390">
                  <c:v>0.14123493055555555</c:v>
                </c:pt>
                <c:pt idx="5391">
                  <c:v>0.14123494212962964</c:v>
                </c:pt>
                <c:pt idx="5392">
                  <c:v>0.14123494212962964</c:v>
                </c:pt>
                <c:pt idx="5393">
                  <c:v>0.1412349537037037</c:v>
                </c:pt>
                <c:pt idx="5394">
                  <c:v>0.14123496527777776</c:v>
                </c:pt>
                <c:pt idx="5395">
                  <c:v>0.14123496527777776</c:v>
                </c:pt>
                <c:pt idx="5396">
                  <c:v>0.14123497685185185</c:v>
                </c:pt>
                <c:pt idx="5397">
                  <c:v>0.14123498842592594</c:v>
                </c:pt>
                <c:pt idx="5398">
                  <c:v>0.14123498842592594</c:v>
                </c:pt>
                <c:pt idx="5399">
                  <c:v>0.141235</c:v>
                </c:pt>
                <c:pt idx="5400">
                  <c:v>0.141235</c:v>
                </c:pt>
                <c:pt idx="5401">
                  <c:v>0.14123501157407406</c:v>
                </c:pt>
                <c:pt idx="5402">
                  <c:v>0.14123502314814815</c:v>
                </c:pt>
                <c:pt idx="5403">
                  <c:v>0.14123502314814815</c:v>
                </c:pt>
                <c:pt idx="5404">
                  <c:v>0.14123503472222224</c:v>
                </c:pt>
                <c:pt idx="5405">
                  <c:v>0.1412350462962963</c:v>
                </c:pt>
                <c:pt idx="5406">
                  <c:v>0.1412350462962963</c:v>
                </c:pt>
                <c:pt idx="5407">
                  <c:v>0.14123505787037036</c:v>
                </c:pt>
                <c:pt idx="5408">
                  <c:v>0.14123505787037036</c:v>
                </c:pt>
                <c:pt idx="5409">
                  <c:v>0.14123506944444444</c:v>
                </c:pt>
                <c:pt idx="5410">
                  <c:v>0.14123508101851853</c:v>
                </c:pt>
                <c:pt idx="5411">
                  <c:v>0.14123508101851853</c:v>
                </c:pt>
                <c:pt idx="5412">
                  <c:v>0.14123509259259259</c:v>
                </c:pt>
                <c:pt idx="5413">
                  <c:v>0.14123510416666665</c:v>
                </c:pt>
                <c:pt idx="5414">
                  <c:v>0.14123510416666665</c:v>
                </c:pt>
                <c:pt idx="5415">
                  <c:v>0.14123511574074074</c:v>
                </c:pt>
                <c:pt idx="5416">
                  <c:v>0.14123511574074074</c:v>
                </c:pt>
                <c:pt idx="5417">
                  <c:v>0.14123512731481483</c:v>
                </c:pt>
                <c:pt idx="5418">
                  <c:v>0.14123513888888889</c:v>
                </c:pt>
                <c:pt idx="5419">
                  <c:v>0.14123513888888889</c:v>
                </c:pt>
                <c:pt idx="5420">
                  <c:v>0.14123515046296295</c:v>
                </c:pt>
                <c:pt idx="5421">
                  <c:v>0.14123516203703704</c:v>
                </c:pt>
                <c:pt idx="5422">
                  <c:v>0.14123516203703704</c:v>
                </c:pt>
                <c:pt idx="5423">
                  <c:v>0.14123517361111113</c:v>
                </c:pt>
                <c:pt idx="5424">
                  <c:v>0.14123517361111113</c:v>
                </c:pt>
                <c:pt idx="5425">
                  <c:v>0.14123518518518519</c:v>
                </c:pt>
                <c:pt idx="5426">
                  <c:v>0.14123519675925925</c:v>
                </c:pt>
                <c:pt idx="5427">
                  <c:v>0.14123519675925925</c:v>
                </c:pt>
                <c:pt idx="5428">
                  <c:v>0.14123520833333333</c:v>
                </c:pt>
                <c:pt idx="5429">
                  <c:v>0.14123521990740742</c:v>
                </c:pt>
                <c:pt idx="5430">
                  <c:v>0.14123521990740742</c:v>
                </c:pt>
                <c:pt idx="5431">
                  <c:v>0.14123523148148148</c:v>
                </c:pt>
                <c:pt idx="5432">
                  <c:v>0.14123523148148148</c:v>
                </c:pt>
                <c:pt idx="5433">
                  <c:v>0.14123524305555554</c:v>
                </c:pt>
                <c:pt idx="5434">
                  <c:v>0.14123525462962963</c:v>
                </c:pt>
                <c:pt idx="5435">
                  <c:v>0.14123525462962963</c:v>
                </c:pt>
                <c:pt idx="5436">
                  <c:v>0.14123526620370372</c:v>
                </c:pt>
                <c:pt idx="5437">
                  <c:v>0.14123527777777778</c:v>
                </c:pt>
                <c:pt idx="5438">
                  <c:v>0.14123527777777778</c:v>
                </c:pt>
                <c:pt idx="5439">
                  <c:v>0.14123528935185184</c:v>
                </c:pt>
                <c:pt idx="5440">
                  <c:v>0.14123528935185184</c:v>
                </c:pt>
                <c:pt idx="5441">
                  <c:v>0.14123530092592593</c:v>
                </c:pt>
                <c:pt idx="5442">
                  <c:v>0.14123531250000002</c:v>
                </c:pt>
                <c:pt idx="5443">
                  <c:v>0.14123531250000002</c:v>
                </c:pt>
                <c:pt idx="5444">
                  <c:v>0.14123532407407408</c:v>
                </c:pt>
                <c:pt idx="5445">
                  <c:v>0.14123532407407408</c:v>
                </c:pt>
                <c:pt idx="5446">
                  <c:v>0.14123533564814814</c:v>
                </c:pt>
                <c:pt idx="5447">
                  <c:v>0.14123534722222222</c:v>
                </c:pt>
                <c:pt idx="5448">
                  <c:v>0.14123534722222222</c:v>
                </c:pt>
                <c:pt idx="5449">
                  <c:v>0.14123535879629631</c:v>
                </c:pt>
                <c:pt idx="5450">
                  <c:v>0.14123537037037037</c:v>
                </c:pt>
                <c:pt idx="5451">
                  <c:v>0.14123537037037037</c:v>
                </c:pt>
                <c:pt idx="5452">
                  <c:v>0.14123538194444443</c:v>
                </c:pt>
                <c:pt idx="5453">
                  <c:v>0.14123538194444443</c:v>
                </c:pt>
                <c:pt idx="5454">
                  <c:v>0.14123539351851852</c:v>
                </c:pt>
                <c:pt idx="5455">
                  <c:v>0.14123540509259261</c:v>
                </c:pt>
                <c:pt idx="5456">
                  <c:v>0.14123540509259261</c:v>
                </c:pt>
                <c:pt idx="5457">
                  <c:v>0.14123541666666667</c:v>
                </c:pt>
                <c:pt idx="5458">
                  <c:v>0.14123542824074073</c:v>
                </c:pt>
                <c:pt idx="5459">
                  <c:v>0.14123542824074073</c:v>
                </c:pt>
                <c:pt idx="5460">
                  <c:v>0.14123543981481482</c:v>
                </c:pt>
                <c:pt idx="5461">
                  <c:v>0.14123543981481482</c:v>
                </c:pt>
                <c:pt idx="5462">
                  <c:v>0.14123545138888891</c:v>
                </c:pt>
                <c:pt idx="5463">
                  <c:v>0.14123546296296297</c:v>
                </c:pt>
                <c:pt idx="5464">
                  <c:v>0.14123546296296297</c:v>
                </c:pt>
                <c:pt idx="5465">
                  <c:v>0.14123547453703703</c:v>
                </c:pt>
                <c:pt idx="5466">
                  <c:v>0.14123548611111111</c:v>
                </c:pt>
                <c:pt idx="5467">
                  <c:v>0.14123548611111111</c:v>
                </c:pt>
                <c:pt idx="5468">
                  <c:v>0.1412354976851852</c:v>
                </c:pt>
                <c:pt idx="5469">
                  <c:v>0.1412354976851852</c:v>
                </c:pt>
                <c:pt idx="5470">
                  <c:v>0.14123550925925926</c:v>
                </c:pt>
                <c:pt idx="5471">
                  <c:v>0.14123552083333332</c:v>
                </c:pt>
                <c:pt idx="5472">
                  <c:v>0.14123552083333332</c:v>
                </c:pt>
                <c:pt idx="5473">
                  <c:v>0.14123553240740741</c:v>
                </c:pt>
                <c:pt idx="5474">
                  <c:v>0.1412355439814815</c:v>
                </c:pt>
                <c:pt idx="5475">
                  <c:v>0.1412355439814815</c:v>
                </c:pt>
                <c:pt idx="5476">
                  <c:v>0.14123555555555556</c:v>
                </c:pt>
                <c:pt idx="5477">
                  <c:v>0.14123555555555556</c:v>
                </c:pt>
                <c:pt idx="5478">
                  <c:v>0.14123556712962962</c:v>
                </c:pt>
                <c:pt idx="5479">
                  <c:v>0.14123557870370371</c:v>
                </c:pt>
                <c:pt idx="5480">
                  <c:v>0.14123557870370371</c:v>
                </c:pt>
                <c:pt idx="5481">
                  <c:v>0.14123559027777777</c:v>
                </c:pt>
                <c:pt idx="5482">
                  <c:v>0.14123560185185186</c:v>
                </c:pt>
                <c:pt idx="5483">
                  <c:v>0.14123560185185186</c:v>
                </c:pt>
                <c:pt idx="5484">
                  <c:v>0.14123561342592592</c:v>
                </c:pt>
                <c:pt idx="5485">
                  <c:v>0.14123561342592592</c:v>
                </c:pt>
                <c:pt idx="5486">
                  <c:v>0.141235625</c:v>
                </c:pt>
                <c:pt idx="5487">
                  <c:v>0.14123563657407409</c:v>
                </c:pt>
                <c:pt idx="5488">
                  <c:v>0.14123563657407409</c:v>
                </c:pt>
                <c:pt idx="5489">
                  <c:v>0.14123564814814815</c:v>
                </c:pt>
                <c:pt idx="5490">
                  <c:v>0.14123565972222221</c:v>
                </c:pt>
                <c:pt idx="5491">
                  <c:v>0.14123565972222221</c:v>
                </c:pt>
                <c:pt idx="5492">
                  <c:v>0.1412356712962963</c:v>
                </c:pt>
                <c:pt idx="5493">
                  <c:v>0.1412356712962963</c:v>
                </c:pt>
                <c:pt idx="5494">
                  <c:v>0.14123568287037036</c:v>
                </c:pt>
                <c:pt idx="5495">
                  <c:v>0.14123569444444445</c:v>
                </c:pt>
                <c:pt idx="5496">
                  <c:v>0.14123569444444445</c:v>
                </c:pt>
                <c:pt idx="5497">
                  <c:v>0.14123570601851851</c:v>
                </c:pt>
                <c:pt idx="5498">
                  <c:v>0.1412357175925926</c:v>
                </c:pt>
                <c:pt idx="5499">
                  <c:v>0.1412357175925926</c:v>
                </c:pt>
                <c:pt idx="5500">
                  <c:v>0.14123572916666668</c:v>
                </c:pt>
                <c:pt idx="5501">
                  <c:v>0.14123572916666668</c:v>
                </c:pt>
                <c:pt idx="5502">
                  <c:v>0.14123574074074075</c:v>
                </c:pt>
                <c:pt idx="5503">
                  <c:v>0.14123575231481481</c:v>
                </c:pt>
                <c:pt idx="5504">
                  <c:v>0.14123575231481481</c:v>
                </c:pt>
                <c:pt idx="5505">
                  <c:v>0.14123576388888889</c:v>
                </c:pt>
                <c:pt idx="5506">
                  <c:v>0.14123577546296295</c:v>
                </c:pt>
                <c:pt idx="5507">
                  <c:v>0.14123577546296295</c:v>
                </c:pt>
                <c:pt idx="5508">
                  <c:v>0.14123578703703704</c:v>
                </c:pt>
                <c:pt idx="5509">
                  <c:v>0.14123578703703704</c:v>
                </c:pt>
                <c:pt idx="5510">
                  <c:v>0.1412357986111111</c:v>
                </c:pt>
                <c:pt idx="5511">
                  <c:v>0.14123581018518519</c:v>
                </c:pt>
                <c:pt idx="5512">
                  <c:v>0.14123581018518519</c:v>
                </c:pt>
                <c:pt idx="5513">
                  <c:v>0.14123582175925928</c:v>
                </c:pt>
                <c:pt idx="5514">
                  <c:v>0.14123583333333334</c:v>
                </c:pt>
                <c:pt idx="5515">
                  <c:v>0.14123583333333334</c:v>
                </c:pt>
                <c:pt idx="5516">
                  <c:v>0.1412358449074074</c:v>
                </c:pt>
                <c:pt idx="5517">
                  <c:v>0.1412358449074074</c:v>
                </c:pt>
                <c:pt idx="5518">
                  <c:v>0.14123585648148149</c:v>
                </c:pt>
                <c:pt idx="5519">
                  <c:v>0.14123586805555555</c:v>
                </c:pt>
                <c:pt idx="5520">
                  <c:v>0.14123586805555555</c:v>
                </c:pt>
                <c:pt idx="5521">
                  <c:v>0.14123587962962963</c:v>
                </c:pt>
                <c:pt idx="5522">
                  <c:v>0.1412358912037037</c:v>
                </c:pt>
                <c:pt idx="5523">
                  <c:v>0.1412358912037037</c:v>
                </c:pt>
                <c:pt idx="5524">
                  <c:v>0.14123590277777778</c:v>
                </c:pt>
                <c:pt idx="5525">
                  <c:v>0.14123590277777778</c:v>
                </c:pt>
                <c:pt idx="5526">
                  <c:v>0.14123591435185187</c:v>
                </c:pt>
                <c:pt idx="5527">
                  <c:v>0.14123592592592593</c:v>
                </c:pt>
                <c:pt idx="5528">
                  <c:v>0.14123592592592593</c:v>
                </c:pt>
                <c:pt idx="5529">
                  <c:v>0.14123593749999999</c:v>
                </c:pt>
                <c:pt idx="5530">
                  <c:v>0.14123594907407408</c:v>
                </c:pt>
                <c:pt idx="5531">
                  <c:v>0.14123594907407408</c:v>
                </c:pt>
                <c:pt idx="5532">
                  <c:v>0.14123596064814814</c:v>
                </c:pt>
                <c:pt idx="5533">
                  <c:v>0.14123596064814814</c:v>
                </c:pt>
                <c:pt idx="5534">
                  <c:v>0.14123597222222223</c:v>
                </c:pt>
                <c:pt idx="5535">
                  <c:v>0.14123598379629629</c:v>
                </c:pt>
                <c:pt idx="5536">
                  <c:v>0.14123598379629629</c:v>
                </c:pt>
                <c:pt idx="5537">
                  <c:v>0.14123599537037038</c:v>
                </c:pt>
                <c:pt idx="5538">
                  <c:v>0.14123600694444446</c:v>
                </c:pt>
                <c:pt idx="5539">
                  <c:v>0.14123600694444446</c:v>
                </c:pt>
                <c:pt idx="5540">
                  <c:v>0.14123601851851852</c:v>
                </c:pt>
                <c:pt idx="5541">
                  <c:v>0.14123601851851852</c:v>
                </c:pt>
                <c:pt idx="5542">
                  <c:v>0.14123603009259258</c:v>
                </c:pt>
                <c:pt idx="5543">
                  <c:v>0.14123604166666667</c:v>
                </c:pt>
                <c:pt idx="5544">
                  <c:v>0.14123604166666667</c:v>
                </c:pt>
                <c:pt idx="5545">
                  <c:v>0.14123605324074073</c:v>
                </c:pt>
                <c:pt idx="5546">
                  <c:v>0.14123606481481482</c:v>
                </c:pt>
                <c:pt idx="5547">
                  <c:v>0.14123606481481482</c:v>
                </c:pt>
                <c:pt idx="5548">
                  <c:v>0.14123607638888888</c:v>
                </c:pt>
                <c:pt idx="5549">
                  <c:v>0.14123607638888888</c:v>
                </c:pt>
                <c:pt idx="5550">
                  <c:v>0.14123608796296297</c:v>
                </c:pt>
                <c:pt idx="5551">
                  <c:v>0.14123609953703703</c:v>
                </c:pt>
                <c:pt idx="5552">
                  <c:v>0.14123609953703703</c:v>
                </c:pt>
                <c:pt idx="5553">
                  <c:v>0.14123611111111112</c:v>
                </c:pt>
                <c:pt idx="5554">
                  <c:v>0.14123612268518518</c:v>
                </c:pt>
                <c:pt idx="5555">
                  <c:v>0.14123612268518518</c:v>
                </c:pt>
                <c:pt idx="5556">
                  <c:v>0.14123613425925927</c:v>
                </c:pt>
                <c:pt idx="5557">
                  <c:v>0.14123613425925927</c:v>
                </c:pt>
                <c:pt idx="5558">
                  <c:v>0.14123614583333333</c:v>
                </c:pt>
                <c:pt idx="5559">
                  <c:v>0.14123615740740741</c:v>
                </c:pt>
                <c:pt idx="5560">
                  <c:v>0.14123615740740741</c:v>
                </c:pt>
                <c:pt idx="5561">
                  <c:v>0.14123616898148147</c:v>
                </c:pt>
                <c:pt idx="5562">
                  <c:v>0.14123618055555556</c:v>
                </c:pt>
                <c:pt idx="5563">
                  <c:v>0.14123618055555556</c:v>
                </c:pt>
                <c:pt idx="5564">
                  <c:v>0.14123619212962962</c:v>
                </c:pt>
                <c:pt idx="5565">
                  <c:v>0.14123619212962962</c:v>
                </c:pt>
                <c:pt idx="5566">
                  <c:v>0.14123620370370371</c:v>
                </c:pt>
                <c:pt idx="5567">
                  <c:v>0.14123621527777777</c:v>
                </c:pt>
                <c:pt idx="5568">
                  <c:v>0.14123621527777777</c:v>
                </c:pt>
                <c:pt idx="5569">
                  <c:v>0.14123622685185186</c:v>
                </c:pt>
                <c:pt idx="5570">
                  <c:v>0.14123622685185186</c:v>
                </c:pt>
                <c:pt idx="5571">
                  <c:v>0.14123623842592592</c:v>
                </c:pt>
                <c:pt idx="5572">
                  <c:v>0.14123624999999998</c:v>
                </c:pt>
                <c:pt idx="5573">
                  <c:v>0.14123624999999998</c:v>
                </c:pt>
                <c:pt idx="5574">
                  <c:v>0.14123626157407407</c:v>
                </c:pt>
                <c:pt idx="5575">
                  <c:v>0.14123627314814816</c:v>
                </c:pt>
                <c:pt idx="5576">
                  <c:v>0.14123627314814816</c:v>
                </c:pt>
                <c:pt idx="5577">
                  <c:v>0.14123628472222222</c:v>
                </c:pt>
                <c:pt idx="5578">
                  <c:v>0.14123628472222222</c:v>
                </c:pt>
                <c:pt idx="5579">
                  <c:v>0.1412362962962963</c:v>
                </c:pt>
                <c:pt idx="5580">
                  <c:v>0.14123630787037036</c:v>
                </c:pt>
                <c:pt idx="5581">
                  <c:v>0.14123630787037036</c:v>
                </c:pt>
                <c:pt idx="5582">
                  <c:v>0.14123631944444445</c:v>
                </c:pt>
                <c:pt idx="5583">
                  <c:v>0.14123633101851851</c:v>
                </c:pt>
                <c:pt idx="5584">
                  <c:v>0.14123633101851851</c:v>
                </c:pt>
                <c:pt idx="5585">
                  <c:v>0.14123634259259257</c:v>
                </c:pt>
                <c:pt idx="5586">
                  <c:v>0.14123634259259257</c:v>
                </c:pt>
                <c:pt idx="5587">
                  <c:v>0.14123635416666666</c:v>
                </c:pt>
                <c:pt idx="5588">
                  <c:v>0.14123636574074075</c:v>
                </c:pt>
                <c:pt idx="5589">
                  <c:v>0.14123636574074075</c:v>
                </c:pt>
                <c:pt idx="5590">
                  <c:v>0.14123637731481481</c:v>
                </c:pt>
                <c:pt idx="5591">
                  <c:v>0.1412363888888889</c:v>
                </c:pt>
                <c:pt idx="5592">
                  <c:v>0.1412363888888889</c:v>
                </c:pt>
                <c:pt idx="5593">
                  <c:v>0.14123640046296296</c:v>
                </c:pt>
                <c:pt idx="5594">
                  <c:v>0.14123640046296296</c:v>
                </c:pt>
                <c:pt idx="5595">
                  <c:v>0.14123641203703705</c:v>
                </c:pt>
                <c:pt idx="5596">
                  <c:v>0.14123642361111111</c:v>
                </c:pt>
                <c:pt idx="5597">
                  <c:v>0.14123642361111111</c:v>
                </c:pt>
                <c:pt idx="5598">
                  <c:v>0.14123643518518517</c:v>
                </c:pt>
                <c:pt idx="5599">
                  <c:v>0.14123644675925925</c:v>
                </c:pt>
                <c:pt idx="5600">
                  <c:v>0.14123644675925925</c:v>
                </c:pt>
                <c:pt idx="5601">
                  <c:v>0.14123645833333334</c:v>
                </c:pt>
                <c:pt idx="5602">
                  <c:v>0.14123645833333334</c:v>
                </c:pt>
                <c:pt idx="5603">
                  <c:v>0.1412364699074074</c:v>
                </c:pt>
                <c:pt idx="5604">
                  <c:v>0.14123648148148149</c:v>
                </c:pt>
                <c:pt idx="5605">
                  <c:v>0.14123648148148149</c:v>
                </c:pt>
                <c:pt idx="5606">
                  <c:v>0.14123649305555555</c:v>
                </c:pt>
                <c:pt idx="5607">
                  <c:v>0.14123650462962964</c:v>
                </c:pt>
                <c:pt idx="5608">
                  <c:v>0.14123650462962964</c:v>
                </c:pt>
                <c:pt idx="5609">
                  <c:v>0.1412365162037037</c:v>
                </c:pt>
                <c:pt idx="5610">
                  <c:v>0.1412365162037037</c:v>
                </c:pt>
                <c:pt idx="5611">
                  <c:v>0.14123652777777776</c:v>
                </c:pt>
                <c:pt idx="5612">
                  <c:v>0.14123653935185185</c:v>
                </c:pt>
                <c:pt idx="5613">
                  <c:v>0.14123653935185185</c:v>
                </c:pt>
                <c:pt idx="5614">
                  <c:v>0.14123655092592594</c:v>
                </c:pt>
                <c:pt idx="5615">
                  <c:v>0.1412365625</c:v>
                </c:pt>
                <c:pt idx="5616">
                  <c:v>0.1412365625</c:v>
                </c:pt>
                <c:pt idx="5617">
                  <c:v>0.14123657407407408</c:v>
                </c:pt>
                <c:pt idx="5618">
                  <c:v>0.14123657407407408</c:v>
                </c:pt>
                <c:pt idx="5619">
                  <c:v>0.14123658564814814</c:v>
                </c:pt>
                <c:pt idx="5620">
                  <c:v>0.14123659722222223</c:v>
                </c:pt>
                <c:pt idx="5621">
                  <c:v>0.14123659722222223</c:v>
                </c:pt>
                <c:pt idx="5622">
                  <c:v>0.14123660879629629</c:v>
                </c:pt>
                <c:pt idx="5623">
                  <c:v>0.14123662037037035</c:v>
                </c:pt>
                <c:pt idx="5624">
                  <c:v>0.14123662037037035</c:v>
                </c:pt>
                <c:pt idx="5625">
                  <c:v>0.14123663194444444</c:v>
                </c:pt>
                <c:pt idx="5626">
                  <c:v>0.14123663194444444</c:v>
                </c:pt>
                <c:pt idx="5627">
                  <c:v>0.14123664351851853</c:v>
                </c:pt>
                <c:pt idx="5628">
                  <c:v>0.14123665509259259</c:v>
                </c:pt>
                <c:pt idx="5629">
                  <c:v>0.14123665509259259</c:v>
                </c:pt>
                <c:pt idx="5630">
                  <c:v>0.14123666666666668</c:v>
                </c:pt>
                <c:pt idx="5631">
                  <c:v>0.14123667824074074</c:v>
                </c:pt>
                <c:pt idx="5632">
                  <c:v>0.14123667824074074</c:v>
                </c:pt>
                <c:pt idx="5633">
                  <c:v>0.14123668981481483</c:v>
                </c:pt>
                <c:pt idx="5634">
                  <c:v>0.14123668981481483</c:v>
                </c:pt>
                <c:pt idx="5635">
                  <c:v>0.14123670138888889</c:v>
                </c:pt>
                <c:pt idx="5636">
                  <c:v>0.14123671296296295</c:v>
                </c:pt>
                <c:pt idx="5637">
                  <c:v>0.14123671296296295</c:v>
                </c:pt>
                <c:pt idx="5638">
                  <c:v>0.14123672453703703</c:v>
                </c:pt>
                <c:pt idx="5639">
                  <c:v>0.14123673611111112</c:v>
                </c:pt>
                <c:pt idx="5640">
                  <c:v>0.14123673611111112</c:v>
                </c:pt>
                <c:pt idx="5641">
                  <c:v>0.14123674768518518</c:v>
                </c:pt>
                <c:pt idx="5642">
                  <c:v>0.14123674768518518</c:v>
                </c:pt>
                <c:pt idx="5643">
                  <c:v>0.14123675925925927</c:v>
                </c:pt>
                <c:pt idx="5644">
                  <c:v>0.14123677083333333</c:v>
                </c:pt>
              </c:numCache>
            </c:numRef>
          </c:cat>
          <c:val>
            <c:numRef>
              <c:f>'20221023-1'!$E$2:$E$5646</c:f>
              <c:numCache>
                <c:formatCode>General</c:formatCode>
                <c:ptCount val="5645"/>
                <c:pt idx="0">
                  <c:v>0.05</c:v>
                </c:pt>
                <c:pt idx="1">
                  <c:v>0.05</c:v>
                </c:pt>
                <c:pt idx="2">
                  <c:v>0.05</c:v>
                </c:pt>
                <c:pt idx="3">
                  <c:v>0.05</c:v>
                </c:pt>
                <c:pt idx="4">
                  <c:v>0.05</c:v>
                </c:pt>
                <c:pt idx="5">
                  <c:v>0.05</c:v>
                </c:pt>
                <c:pt idx="6">
                  <c:v>0.05</c:v>
                </c:pt>
                <c:pt idx="7">
                  <c:v>0.05</c:v>
                </c:pt>
                <c:pt idx="8">
                  <c:v>0.05</c:v>
                </c:pt>
                <c:pt idx="9">
                  <c:v>0.05</c:v>
                </c:pt>
                <c:pt idx="10">
                  <c:v>0.05</c:v>
                </c:pt>
                <c:pt idx="11">
                  <c:v>0.05</c:v>
                </c:pt>
                <c:pt idx="12">
                  <c:v>0.05</c:v>
                </c:pt>
                <c:pt idx="13">
                  <c:v>0.05</c:v>
                </c:pt>
                <c:pt idx="14">
                  <c:v>0.05</c:v>
                </c:pt>
                <c:pt idx="15">
                  <c:v>0.05</c:v>
                </c:pt>
                <c:pt idx="16">
                  <c:v>0.05</c:v>
                </c:pt>
                <c:pt idx="17">
                  <c:v>0.05</c:v>
                </c:pt>
                <c:pt idx="18">
                  <c:v>0.05</c:v>
                </c:pt>
                <c:pt idx="19">
                  <c:v>0.05</c:v>
                </c:pt>
                <c:pt idx="20">
                  <c:v>0.05</c:v>
                </c:pt>
                <c:pt idx="21">
                  <c:v>0.05</c:v>
                </c:pt>
                <c:pt idx="22">
                  <c:v>0.05</c:v>
                </c:pt>
                <c:pt idx="23">
                  <c:v>0.05</c:v>
                </c:pt>
                <c:pt idx="24">
                  <c:v>0.05</c:v>
                </c:pt>
                <c:pt idx="25">
                  <c:v>0.05</c:v>
                </c:pt>
                <c:pt idx="26">
                  <c:v>0.05</c:v>
                </c:pt>
                <c:pt idx="27">
                  <c:v>0.05</c:v>
                </c:pt>
                <c:pt idx="28">
                  <c:v>0.05</c:v>
                </c:pt>
                <c:pt idx="29">
                  <c:v>0.05</c:v>
                </c:pt>
                <c:pt idx="30">
                  <c:v>0.05</c:v>
                </c:pt>
                <c:pt idx="31">
                  <c:v>0.05</c:v>
                </c:pt>
                <c:pt idx="32">
                  <c:v>0.05</c:v>
                </c:pt>
                <c:pt idx="33">
                  <c:v>0.05</c:v>
                </c:pt>
                <c:pt idx="34">
                  <c:v>0.05</c:v>
                </c:pt>
                <c:pt idx="35">
                  <c:v>0.05</c:v>
                </c:pt>
                <c:pt idx="36">
                  <c:v>0.05</c:v>
                </c:pt>
                <c:pt idx="37">
                  <c:v>0.05</c:v>
                </c:pt>
                <c:pt idx="38">
                  <c:v>0.05</c:v>
                </c:pt>
                <c:pt idx="39">
                  <c:v>0.05</c:v>
                </c:pt>
                <c:pt idx="40">
                  <c:v>0.05</c:v>
                </c:pt>
                <c:pt idx="41">
                  <c:v>0.05</c:v>
                </c:pt>
                <c:pt idx="42">
                  <c:v>0.05</c:v>
                </c:pt>
                <c:pt idx="43">
                  <c:v>0.05</c:v>
                </c:pt>
                <c:pt idx="44">
                  <c:v>0.05</c:v>
                </c:pt>
                <c:pt idx="45">
                  <c:v>0.05</c:v>
                </c:pt>
                <c:pt idx="46">
                  <c:v>0.05</c:v>
                </c:pt>
                <c:pt idx="47">
                  <c:v>0.05</c:v>
                </c:pt>
                <c:pt idx="48">
                  <c:v>0.05</c:v>
                </c:pt>
                <c:pt idx="49">
                  <c:v>0.05</c:v>
                </c:pt>
                <c:pt idx="50">
                  <c:v>0.05</c:v>
                </c:pt>
                <c:pt idx="51">
                  <c:v>0.05</c:v>
                </c:pt>
                <c:pt idx="52">
                  <c:v>0.05</c:v>
                </c:pt>
                <c:pt idx="53">
                  <c:v>0.05</c:v>
                </c:pt>
                <c:pt idx="54">
                  <c:v>0.05</c:v>
                </c:pt>
                <c:pt idx="55">
                  <c:v>0.05</c:v>
                </c:pt>
                <c:pt idx="56">
                  <c:v>0.05</c:v>
                </c:pt>
                <c:pt idx="57">
                  <c:v>0.05</c:v>
                </c:pt>
                <c:pt idx="58">
                  <c:v>0.05</c:v>
                </c:pt>
                <c:pt idx="59">
                  <c:v>0.05</c:v>
                </c:pt>
                <c:pt idx="60">
                  <c:v>0.05</c:v>
                </c:pt>
                <c:pt idx="61">
                  <c:v>0.05</c:v>
                </c:pt>
                <c:pt idx="62">
                  <c:v>0.05</c:v>
                </c:pt>
                <c:pt idx="63">
                  <c:v>0.05</c:v>
                </c:pt>
                <c:pt idx="64">
                  <c:v>0.05</c:v>
                </c:pt>
                <c:pt idx="65">
                  <c:v>0.05</c:v>
                </c:pt>
                <c:pt idx="66">
                  <c:v>0.05</c:v>
                </c:pt>
                <c:pt idx="67">
                  <c:v>0.05</c:v>
                </c:pt>
                <c:pt idx="68">
                  <c:v>0.05</c:v>
                </c:pt>
                <c:pt idx="69">
                  <c:v>0.05</c:v>
                </c:pt>
                <c:pt idx="70">
                  <c:v>0.05</c:v>
                </c:pt>
                <c:pt idx="71">
                  <c:v>0.05</c:v>
                </c:pt>
                <c:pt idx="72">
                  <c:v>0.05</c:v>
                </c:pt>
                <c:pt idx="73">
                  <c:v>0.05</c:v>
                </c:pt>
                <c:pt idx="74">
                  <c:v>0.05</c:v>
                </c:pt>
                <c:pt idx="75">
                  <c:v>0.05</c:v>
                </c:pt>
                <c:pt idx="76">
                  <c:v>0.05</c:v>
                </c:pt>
                <c:pt idx="77">
                  <c:v>0.05</c:v>
                </c:pt>
                <c:pt idx="78">
                  <c:v>0.05</c:v>
                </c:pt>
                <c:pt idx="79">
                  <c:v>0.05</c:v>
                </c:pt>
                <c:pt idx="80">
                  <c:v>0.05</c:v>
                </c:pt>
                <c:pt idx="81">
                  <c:v>0.05</c:v>
                </c:pt>
                <c:pt idx="82">
                  <c:v>0.05</c:v>
                </c:pt>
                <c:pt idx="83">
                  <c:v>0.05</c:v>
                </c:pt>
                <c:pt idx="84">
                  <c:v>0.05</c:v>
                </c:pt>
                <c:pt idx="85">
                  <c:v>0.05</c:v>
                </c:pt>
                <c:pt idx="86">
                  <c:v>0.05</c:v>
                </c:pt>
                <c:pt idx="87">
                  <c:v>0.05</c:v>
                </c:pt>
                <c:pt idx="88">
                  <c:v>0.05</c:v>
                </c:pt>
                <c:pt idx="89">
                  <c:v>0.05</c:v>
                </c:pt>
                <c:pt idx="90">
                  <c:v>0.05</c:v>
                </c:pt>
                <c:pt idx="91">
                  <c:v>0.05</c:v>
                </c:pt>
                <c:pt idx="92">
                  <c:v>0.05</c:v>
                </c:pt>
                <c:pt idx="93">
                  <c:v>0.05</c:v>
                </c:pt>
                <c:pt idx="94">
                  <c:v>0.05</c:v>
                </c:pt>
                <c:pt idx="95">
                  <c:v>0.05</c:v>
                </c:pt>
                <c:pt idx="96">
                  <c:v>0.05</c:v>
                </c:pt>
                <c:pt idx="97">
                  <c:v>0.05</c:v>
                </c:pt>
                <c:pt idx="98">
                  <c:v>0.05</c:v>
                </c:pt>
                <c:pt idx="99">
                  <c:v>0.05</c:v>
                </c:pt>
                <c:pt idx="100">
                  <c:v>0.05</c:v>
                </c:pt>
                <c:pt idx="101">
                  <c:v>0.05</c:v>
                </c:pt>
                <c:pt idx="102">
                  <c:v>0.05</c:v>
                </c:pt>
                <c:pt idx="103">
                  <c:v>0.05</c:v>
                </c:pt>
                <c:pt idx="104">
                  <c:v>0.05</c:v>
                </c:pt>
                <c:pt idx="105">
                  <c:v>0.05</c:v>
                </c:pt>
                <c:pt idx="106">
                  <c:v>0.05</c:v>
                </c:pt>
                <c:pt idx="107">
                  <c:v>0.05</c:v>
                </c:pt>
                <c:pt idx="108">
                  <c:v>0.05</c:v>
                </c:pt>
                <c:pt idx="109">
                  <c:v>0.05</c:v>
                </c:pt>
                <c:pt idx="110">
                  <c:v>0.05</c:v>
                </c:pt>
                <c:pt idx="111">
                  <c:v>0.05</c:v>
                </c:pt>
                <c:pt idx="112">
                  <c:v>0.05</c:v>
                </c:pt>
                <c:pt idx="113">
                  <c:v>0.05</c:v>
                </c:pt>
                <c:pt idx="114">
                  <c:v>0.05</c:v>
                </c:pt>
                <c:pt idx="115">
                  <c:v>0.05</c:v>
                </c:pt>
                <c:pt idx="116">
                  <c:v>0.05</c:v>
                </c:pt>
                <c:pt idx="117">
                  <c:v>0.05</c:v>
                </c:pt>
                <c:pt idx="118">
                  <c:v>0.05</c:v>
                </c:pt>
                <c:pt idx="119">
                  <c:v>0.05</c:v>
                </c:pt>
                <c:pt idx="120">
                  <c:v>0.05</c:v>
                </c:pt>
                <c:pt idx="121">
                  <c:v>0.05</c:v>
                </c:pt>
                <c:pt idx="122">
                  <c:v>0.05</c:v>
                </c:pt>
                <c:pt idx="123">
                  <c:v>0.05</c:v>
                </c:pt>
                <c:pt idx="124">
                  <c:v>0.05</c:v>
                </c:pt>
                <c:pt idx="125">
                  <c:v>0.05</c:v>
                </c:pt>
                <c:pt idx="126">
                  <c:v>0.05</c:v>
                </c:pt>
                <c:pt idx="127">
                  <c:v>0.05</c:v>
                </c:pt>
                <c:pt idx="128">
                  <c:v>0.05</c:v>
                </c:pt>
                <c:pt idx="129">
                  <c:v>0.05</c:v>
                </c:pt>
                <c:pt idx="130">
                  <c:v>0.05</c:v>
                </c:pt>
                <c:pt idx="131">
                  <c:v>0.05</c:v>
                </c:pt>
                <c:pt idx="132">
                  <c:v>0.05</c:v>
                </c:pt>
                <c:pt idx="133">
                  <c:v>0.05</c:v>
                </c:pt>
                <c:pt idx="134">
                  <c:v>0.05</c:v>
                </c:pt>
                <c:pt idx="135">
                  <c:v>0.05</c:v>
                </c:pt>
                <c:pt idx="136">
                  <c:v>0.05</c:v>
                </c:pt>
                <c:pt idx="137">
                  <c:v>0.05</c:v>
                </c:pt>
                <c:pt idx="138">
                  <c:v>0.05</c:v>
                </c:pt>
                <c:pt idx="139">
                  <c:v>0.05</c:v>
                </c:pt>
                <c:pt idx="140">
                  <c:v>0.05</c:v>
                </c:pt>
                <c:pt idx="141">
                  <c:v>0.05</c:v>
                </c:pt>
                <c:pt idx="142">
                  <c:v>0.05</c:v>
                </c:pt>
                <c:pt idx="143">
                  <c:v>0.05</c:v>
                </c:pt>
                <c:pt idx="144">
                  <c:v>0.05</c:v>
                </c:pt>
                <c:pt idx="145">
                  <c:v>0.05</c:v>
                </c:pt>
                <c:pt idx="146">
                  <c:v>0.05</c:v>
                </c:pt>
                <c:pt idx="147">
                  <c:v>0.05</c:v>
                </c:pt>
                <c:pt idx="148">
                  <c:v>0.05</c:v>
                </c:pt>
                <c:pt idx="149">
                  <c:v>0.05</c:v>
                </c:pt>
                <c:pt idx="150">
                  <c:v>0.05</c:v>
                </c:pt>
                <c:pt idx="151">
                  <c:v>0.05</c:v>
                </c:pt>
                <c:pt idx="152">
                  <c:v>0.05</c:v>
                </c:pt>
                <c:pt idx="153">
                  <c:v>0.05</c:v>
                </c:pt>
                <c:pt idx="154">
                  <c:v>0.05</c:v>
                </c:pt>
                <c:pt idx="155">
                  <c:v>0.05</c:v>
                </c:pt>
                <c:pt idx="156">
                  <c:v>0.05</c:v>
                </c:pt>
                <c:pt idx="157">
                  <c:v>0.05</c:v>
                </c:pt>
                <c:pt idx="158">
                  <c:v>0.05</c:v>
                </c:pt>
                <c:pt idx="159">
                  <c:v>0.05</c:v>
                </c:pt>
                <c:pt idx="160">
                  <c:v>0.05</c:v>
                </c:pt>
                <c:pt idx="161">
                  <c:v>0.05</c:v>
                </c:pt>
                <c:pt idx="162">
                  <c:v>0.05</c:v>
                </c:pt>
                <c:pt idx="163">
                  <c:v>0.05</c:v>
                </c:pt>
                <c:pt idx="164">
                  <c:v>0.05</c:v>
                </c:pt>
                <c:pt idx="165">
                  <c:v>0.05</c:v>
                </c:pt>
                <c:pt idx="166">
                  <c:v>0.05</c:v>
                </c:pt>
                <c:pt idx="167">
                  <c:v>0.05</c:v>
                </c:pt>
                <c:pt idx="168">
                  <c:v>0.05</c:v>
                </c:pt>
                <c:pt idx="169">
                  <c:v>0.05</c:v>
                </c:pt>
                <c:pt idx="170">
                  <c:v>0.05</c:v>
                </c:pt>
                <c:pt idx="171">
                  <c:v>0.05</c:v>
                </c:pt>
                <c:pt idx="172">
                  <c:v>0.05</c:v>
                </c:pt>
                <c:pt idx="173">
                  <c:v>0.05</c:v>
                </c:pt>
                <c:pt idx="174">
                  <c:v>0.05</c:v>
                </c:pt>
                <c:pt idx="175">
                  <c:v>0.05</c:v>
                </c:pt>
                <c:pt idx="176">
                  <c:v>0.05</c:v>
                </c:pt>
                <c:pt idx="177">
                  <c:v>0.05</c:v>
                </c:pt>
                <c:pt idx="178">
                  <c:v>0.05</c:v>
                </c:pt>
                <c:pt idx="179">
                  <c:v>0.05</c:v>
                </c:pt>
                <c:pt idx="180">
                  <c:v>0.05</c:v>
                </c:pt>
                <c:pt idx="181">
                  <c:v>0.05</c:v>
                </c:pt>
                <c:pt idx="182">
                  <c:v>0.05</c:v>
                </c:pt>
                <c:pt idx="183">
                  <c:v>0.05</c:v>
                </c:pt>
                <c:pt idx="184">
                  <c:v>0.05</c:v>
                </c:pt>
                <c:pt idx="185">
                  <c:v>0.05</c:v>
                </c:pt>
                <c:pt idx="186">
                  <c:v>0.05</c:v>
                </c:pt>
                <c:pt idx="187">
                  <c:v>0.05</c:v>
                </c:pt>
                <c:pt idx="188">
                  <c:v>0.05</c:v>
                </c:pt>
                <c:pt idx="189">
                  <c:v>0.05</c:v>
                </c:pt>
                <c:pt idx="190">
                  <c:v>0.05</c:v>
                </c:pt>
                <c:pt idx="191">
                  <c:v>0.05</c:v>
                </c:pt>
                <c:pt idx="192">
                  <c:v>0.05</c:v>
                </c:pt>
                <c:pt idx="193">
                  <c:v>0.05</c:v>
                </c:pt>
                <c:pt idx="194">
                  <c:v>0.05</c:v>
                </c:pt>
                <c:pt idx="195">
                  <c:v>0.05</c:v>
                </c:pt>
                <c:pt idx="196">
                  <c:v>0.05</c:v>
                </c:pt>
                <c:pt idx="197">
                  <c:v>0.05</c:v>
                </c:pt>
                <c:pt idx="198">
                  <c:v>0.05</c:v>
                </c:pt>
                <c:pt idx="199">
                  <c:v>0.05</c:v>
                </c:pt>
                <c:pt idx="200">
                  <c:v>0.05</c:v>
                </c:pt>
                <c:pt idx="201">
                  <c:v>0.05</c:v>
                </c:pt>
                <c:pt idx="202">
                  <c:v>0.05</c:v>
                </c:pt>
                <c:pt idx="203">
                  <c:v>0.05</c:v>
                </c:pt>
                <c:pt idx="204">
                  <c:v>0.05</c:v>
                </c:pt>
                <c:pt idx="205">
                  <c:v>0.05</c:v>
                </c:pt>
                <c:pt idx="206">
                  <c:v>0.05</c:v>
                </c:pt>
                <c:pt idx="207">
                  <c:v>0.05</c:v>
                </c:pt>
                <c:pt idx="208">
                  <c:v>0.05</c:v>
                </c:pt>
                <c:pt idx="209">
                  <c:v>0.05</c:v>
                </c:pt>
                <c:pt idx="210">
                  <c:v>0.05</c:v>
                </c:pt>
                <c:pt idx="211">
                  <c:v>0.05</c:v>
                </c:pt>
                <c:pt idx="212">
                  <c:v>0.05</c:v>
                </c:pt>
                <c:pt idx="213">
                  <c:v>0.05</c:v>
                </c:pt>
                <c:pt idx="214">
                  <c:v>0.05</c:v>
                </c:pt>
                <c:pt idx="215">
                  <c:v>0.05</c:v>
                </c:pt>
                <c:pt idx="216">
                  <c:v>0.05</c:v>
                </c:pt>
                <c:pt idx="217">
                  <c:v>0.05</c:v>
                </c:pt>
                <c:pt idx="218">
                  <c:v>0.05</c:v>
                </c:pt>
                <c:pt idx="219">
                  <c:v>0.05</c:v>
                </c:pt>
                <c:pt idx="220">
                  <c:v>0.05</c:v>
                </c:pt>
                <c:pt idx="221">
                  <c:v>0.05</c:v>
                </c:pt>
                <c:pt idx="222">
                  <c:v>0.05</c:v>
                </c:pt>
                <c:pt idx="223">
                  <c:v>0.05</c:v>
                </c:pt>
                <c:pt idx="224">
                  <c:v>0.05</c:v>
                </c:pt>
                <c:pt idx="225">
                  <c:v>0.05</c:v>
                </c:pt>
                <c:pt idx="226">
                  <c:v>0.05</c:v>
                </c:pt>
                <c:pt idx="227">
                  <c:v>0.05</c:v>
                </c:pt>
                <c:pt idx="228">
                  <c:v>0.05</c:v>
                </c:pt>
                <c:pt idx="229">
                  <c:v>0.05</c:v>
                </c:pt>
                <c:pt idx="230">
                  <c:v>0.05</c:v>
                </c:pt>
                <c:pt idx="231">
                  <c:v>0.05</c:v>
                </c:pt>
                <c:pt idx="232">
                  <c:v>0.05</c:v>
                </c:pt>
                <c:pt idx="233">
                  <c:v>0.05</c:v>
                </c:pt>
                <c:pt idx="234">
                  <c:v>0.05</c:v>
                </c:pt>
                <c:pt idx="235">
                  <c:v>0.05</c:v>
                </c:pt>
                <c:pt idx="236">
                  <c:v>0.05</c:v>
                </c:pt>
                <c:pt idx="237">
                  <c:v>0.05</c:v>
                </c:pt>
                <c:pt idx="238">
                  <c:v>0.05</c:v>
                </c:pt>
                <c:pt idx="239">
                  <c:v>0.05</c:v>
                </c:pt>
                <c:pt idx="240">
                  <c:v>0.05</c:v>
                </c:pt>
                <c:pt idx="241">
                  <c:v>0.05</c:v>
                </c:pt>
                <c:pt idx="242">
                  <c:v>0.05</c:v>
                </c:pt>
                <c:pt idx="243">
                  <c:v>0.05</c:v>
                </c:pt>
                <c:pt idx="244">
                  <c:v>0.05</c:v>
                </c:pt>
                <c:pt idx="245">
                  <c:v>0.05</c:v>
                </c:pt>
                <c:pt idx="246">
                  <c:v>0.05</c:v>
                </c:pt>
                <c:pt idx="247">
                  <c:v>0.05</c:v>
                </c:pt>
                <c:pt idx="248">
                  <c:v>0.05</c:v>
                </c:pt>
                <c:pt idx="249">
                  <c:v>0.05</c:v>
                </c:pt>
                <c:pt idx="250">
                  <c:v>0.05</c:v>
                </c:pt>
                <c:pt idx="251">
                  <c:v>0.05</c:v>
                </c:pt>
                <c:pt idx="252">
                  <c:v>0.05</c:v>
                </c:pt>
                <c:pt idx="253">
                  <c:v>0.05</c:v>
                </c:pt>
                <c:pt idx="254">
                  <c:v>0.05</c:v>
                </c:pt>
                <c:pt idx="255">
                  <c:v>0.05</c:v>
                </c:pt>
                <c:pt idx="256">
                  <c:v>0.05</c:v>
                </c:pt>
                <c:pt idx="257">
                  <c:v>0.05</c:v>
                </c:pt>
                <c:pt idx="258">
                  <c:v>0.05</c:v>
                </c:pt>
                <c:pt idx="259">
                  <c:v>0.05</c:v>
                </c:pt>
                <c:pt idx="260">
                  <c:v>0.05</c:v>
                </c:pt>
                <c:pt idx="261">
                  <c:v>0.05</c:v>
                </c:pt>
                <c:pt idx="262">
                  <c:v>0.05</c:v>
                </c:pt>
                <c:pt idx="263">
                  <c:v>0.05</c:v>
                </c:pt>
                <c:pt idx="264">
                  <c:v>0.05</c:v>
                </c:pt>
                <c:pt idx="265">
                  <c:v>0.05</c:v>
                </c:pt>
                <c:pt idx="266">
                  <c:v>0.05</c:v>
                </c:pt>
                <c:pt idx="267">
                  <c:v>0.05</c:v>
                </c:pt>
                <c:pt idx="268">
                  <c:v>0.05</c:v>
                </c:pt>
                <c:pt idx="269">
                  <c:v>0.05</c:v>
                </c:pt>
                <c:pt idx="270">
                  <c:v>0.05</c:v>
                </c:pt>
                <c:pt idx="271">
                  <c:v>0.05</c:v>
                </c:pt>
                <c:pt idx="272">
                  <c:v>0.05</c:v>
                </c:pt>
                <c:pt idx="273">
                  <c:v>4.9000000000000002E-2</c:v>
                </c:pt>
                <c:pt idx="274">
                  <c:v>4.9000000000000002E-2</c:v>
                </c:pt>
                <c:pt idx="275">
                  <c:v>4.9000000000000002E-2</c:v>
                </c:pt>
                <c:pt idx="276">
                  <c:v>4.9000000000000002E-2</c:v>
                </c:pt>
                <c:pt idx="277">
                  <c:v>4.9000000000000002E-2</c:v>
                </c:pt>
                <c:pt idx="278">
                  <c:v>4.9000000000000002E-2</c:v>
                </c:pt>
                <c:pt idx="279">
                  <c:v>4.9000000000000002E-2</c:v>
                </c:pt>
                <c:pt idx="280">
                  <c:v>4.9000000000000002E-2</c:v>
                </c:pt>
                <c:pt idx="281">
                  <c:v>4.9000000000000002E-2</c:v>
                </c:pt>
                <c:pt idx="282">
                  <c:v>4.9000000000000002E-2</c:v>
                </c:pt>
                <c:pt idx="283">
                  <c:v>4.9000000000000002E-2</c:v>
                </c:pt>
                <c:pt idx="284">
                  <c:v>4.9000000000000002E-2</c:v>
                </c:pt>
                <c:pt idx="285">
                  <c:v>0.05</c:v>
                </c:pt>
                <c:pt idx="286">
                  <c:v>0.05</c:v>
                </c:pt>
                <c:pt idx="287">
                  <c:v>0.05</c:v>
                </c:pt>
                <c:pt idx="288">
                  <c:v>0.05</c:v>
                </c:pt>
                <c:pt idx="289">
                  <c:v>0.05</c:v>
                </c:pt>
                <c:pt idx="290">
                  <c:v>0.05</c:v>
                </c:pt>
                <c:pt idx="291">
                  <c:v>0.05</c:v>
                </c:pt>
                <c:pt idx="292">
                  <c:v>0.05</c:v>
                </c:pt>
                <c:pt idx="293">
                  <c:v>0.05</c:v>
                </c:pt>
                <c:pt idx="294">
                  <c:v>0.05</c:v>
                </c:pt>
                <c:pt idx="295">
                  <c:v>0.05</c:v>
                </c:pt>
                <c:pt idx="296">
                  <c:v>0.05</c:v>
                </c:pt>
                <c:pt idx="297">
                  <c:v>0.05</c:v>
                </c:pt>
                <c:pt idx="298">
                  <c:v>0.05</c:v>
                </c:pt>
                <c:pt idx="299">
                  <c:v>0.05</c:v>
                </c:pt>
                <c:pt idx="300">
                  <c:v>0.05</c:v>
                </c:pt>
                <c:pt idx="301">
                  <c:v>0.05</c:v>
                </c:pt>
                <c:pt idx="302">
                  <c:v>0.05</c:v>
                </c:pt>
                <c:pt idx="303">
                  <c:v>0.05</c:v>
                </c:pt>
                <c:pt idx="304">
                  <c:v>0.05</c:v>
                </c:pt>
                <c:pt idx="305">
                  <c:v>0.05</c:v>
                </c:pt>
                <c:pt idx="306">
                  <c:v>0.05</c:v>
                </c:pt>
                <c:pt idx="307">
                  <c:v>0.05</c:v>
                </c:pt>
                <c:pt idx="308">
                  <c:v>0.05</c:v>
                </c:pt>
                <c:pt idx="309">
                  <c:v>0.05</c:v>
                </c:pt>
                <c:pt idx="310">
                  <c:v>0.05</c:v>
                </c:pt>
                <c:pt idx="311">
                  <c:v>0.05</c:v>
                </c:pt>
                <c:pt idx="312">
                  <c:v>0.05</c:v>
                </c:pt>
                <c:pt idx="313">
                  <c:v>0.05</c:v>
                </c:pt>
                <c:pt idx="314">
                  <c:v>0.05</c:v>
                </c:pt>
                <c:pt idx="315">
                  <c:v>0.05</c:v>
                </c:pt>
                <c:pt idx="316">
                  <c:v>0.05</c:v>
                </c:pt>
                <c:pt idx="317">
                  <c:v>0.05</c:v>
                </c:pt>
                <c:pt idx="318">
                  <c:v>0.05</c:v>
                </c:pt>
                <c:pt idx="319">
                  <c:v>0.05</c:v>
                </c:pt>
                <c:pt idx="320">
                  <c:v>0.05</c:v>
                </c:pt>
                <c:pt idx="321">
                  <c:v>0.05</c:v>
                </c:pt>
                <c:pt idx="322">
                  <c:v>0.05</c:v>
                </c:pt>
                <c:pt idx="323">
                  <c:v>0.05</c:v>
                </c:pt>
                <c:pt idx="324">
                  <c:v>0.05</c:v>
                </c:pt>
                <c:pt idx="325">
                  <c:v>0.05</c:v>
                </c:pt>
                <c:pt idx="326">
                  <c:v>0.05</c:v>
                </c:pt>
                <c:pt idx="327">
                  <c:v>0.05</c:v>
                </c:pt>
                <c:pt idx="328">
                  <c:v>0.05</c:v>
                </c:pt>
                <c:pt idx="329">
                  <c:v>0.05</c:v>
                </c:pt>
                <c:pt idx="330">
                  <c:v>0.05</c:v>
                </c:pt>
                <c:pt idx="331">
                  <c:v>0.05</c:v>
                </c:pt>
                <c:pt idx="332">
                  <c:v>0.05</c:v>
                </c:pt>
                <c:pt idx="333">
                  <c:v>0.05</c:v>
                </c:pt>
                <c:pt idx="334">
                  <c:v>0.05</c:v>
                </c:pt>
                <c:pt idx="335">
                  <c:v>0.05</c:v>
                </c:pt>
                <c:pt idx="336">
                  <c:v>0.05</c:v>
                </c:pt>
                <c:pt idx="337">
                  <c:v>0.05</c:v>
                </c:pt>
                <c:pt idx="338">
                  <c:v>0.05</c:v>
                </c:pt>
                <c:pt idx="339">
                  <c:v>0.05</c:v>
                </c:pt>
                <c:pt idx="340">
                  <c:v>0.05</c:v>
                </c:pt>
                <c:pt idx="341">
                  <c:v>0.05</c:v>
                </c:pt>
                <c:pt idx="342">
                  <c:v>0.05</c:v>
                </c:pt>
                <c:pt idx="343">
                  <c:v>0.05</c:v>
                </c:pt>
                <c:pt idx="344">
                  <c:v>0.05</c:v>
                </c:pt>
                <c:pt idx="345">
                  <c:v>0.05</c:v>
                </c:pt>
                <c:pt idx="346">
                  <c:v>0.05</c:v>
                </c:pt>
                <c:pt idx="347">
                  <c:v>0.05</c:v>
                </c:pt>
                <c:pt idx="348">
                  <c:v>0.05</c:v>
                </c:pt>
                <c:pt idx="349">
                  <c:v>0.05</c:v>
                </c:pt>
                <c:pt idx="350">
                  <c:v>0.05</c:v>
                </c:pt>
                <c:pt idx="351">
                  <c:v>0.05</c:v>
                </c:pt>
                <c:pt idx="352">
                  <c:v>0.05</c:v>
                </c:pt>
                <c:pt idx="353">
                  <c:v>0.05</c:v>
                </c:pt>
                <c:pt idx="354">
                  <c:v>0.05</c:v>
                </c:pt>
                <c:pt idx="355">
                  <c:v>0.05</c:v>
                </c:pt>
                <c:pt idx="356">
                  <c:v>0.05</c:v>
                </c:pt>
                <c:pt idx="357">
                  <c:v>0.05</c:v>
                </c:pt>
                <c:pt idx="358">
                  <c:v>0.05</c:v>
                </c:pt>
                <c:pt idx="359">
                  <c:v>0.05</c:v>
                </c:pt>
                <c:pt idx="360">
                  <c:v>0.05</c:v>
                </c:pt>
                <c:pt idx="361">
                  <c:v>0.05</c:v>
                </c:pt>
                <c:pt idx="362">
                  <c:v>0.05</c:v>
                </c:pt>
                <c:pt idx="363">
                  <c:v>0.05</c:v>
                </c:pt>
                <c:pt idx="364">
                  <c:v>0.05</c:v>
                </c:pt>
                <c:pt idx="365">
                  <c:v>0.05</c:v>
                </c:pt>
                <c:pt idx="366">
                  <c:v>0.05</c:v>
                </c:pt>
                <c:pt idx="367">
                  <c:v>0.05</c:v>
                </c:pt>
                <c:pt idx="368">
                  <c:v>0.05</c:v>
                </c:pt>
                <c:pt idx="369">
                  <c:v>0.05</c:v>
                </c:pt>
                <c:pt idx="370">
                  <c:v>0.05</c:v>
                </c:pt>
                <c:pt idx="371">
                  <c:v>0.05</c:v>
                </c:pt>
                <c:pt idx="372">
                  <c:v>0.05</c:v>
                </c:pt>
                <c:pt idx="373">
                  <c:v>0.05</c:v>
                </c:pt>
                <c:pt idx="374">
                  <c:v>0.05</c:v>
                </c:pt>
                <c:pt idx="375">
                  <c:v>0.05</c:v>
                </c:pt>
                <c:pt idx="376">
                  <c:v>0.05</c:v>
                </c:pt>
                <c:pt idx="377">
                  <c:v>0.05</c:v>
                </c:pt>
                <c:pt idx="378">
                  <c:v>0.05</c:v>
                </c:pt>
                <c:pt idx="379">
                  <c:v>0.05</c:v>
                </c:pt>
                <c:pt idx="380">
                  <c:v>0.05</c:v>
                </c:pt>
                <c:pt idx="381">
                  <c:v>4.9000000000000002E-2</c:v>
                </c:pt>
                <c:pt idx="382">
                  <c:v>0.05</c:v>
                </c:pt>
                <c:pt idx="383">
                  <c:v>0.05</c:v>
                </c:pt>
                <c:pt idx="384">
                  <c:v>0.05</c:v>
                </c:pt>
                <c:pt idx="385">
                  <c:v>0.05</c:v>
                </c:pt>
                <c:pt idx="386">
                  <c:v>0.05</c:v>
                </c:pt>
                <c:pt idx="387">
                  <c:v>0.05</c:v>
                </c:pt>
                <c:pt idx="388">
                  <c:v>0.05</c:v>
                </c:pt>
                <c:pt idx="389">
                  <c:v>0.05</c:v>
                </c:pt>
                <c:pt idx="390">
                  <c:v>0.05</c:v>
                </c:pt>
                <c:pt idx="391">
                  <c:v>0.05</c:v>
                </c:pt>
                <c:pt idx="392">
                  <c:v>0.05</c:v>
                </c:pt>
                <c:pt idx="393">
                  <c:v>0.05</c:v>
                </c:pt>
                <c:pt idx="394">
                  <c:v>0.05</c:v>
                </c:pt>
                <c:pt idx="395">
                  <c:v>0.05</c:v>
                </c:pt>
                <c:pt idx="396">
                  <c:v>0.05</c:v>
                </c:pt>
                <c:pt idx="397">
                  <c:v>0.05</c:v>
                </c:pt>
                <c:pt idx="398">
                  <c:v>0.05</c:v>
                </c:pt>
                <c:pt idx="399">
                  <c:v>0.05</c:v>
                </c:pt>
                <c:pt idx="400">
                  <c:v>0.05</c:v>
                </c:pt>
                <c:pt idx="401">
                  <c:v>0.05</c:v>
                </c:pt>
                <c:pt idx="402">
                  <c:v>0.05</c:v>
                </c:pt>
                <c:pt idx="403">
                  <c:v>0.05</c:v>
                </c:pt>
                <c:pt idx="404">
                  <c:v>0.05</c:v>
                </c:pt>
                <c:pt idx="405">
                  <c:v>0.05</c:v>
                </c:pt>
                <c:pt idx="406">
                  <c:v>0.05</c:v>
                </c:pt>
                <c:pt idx="407">
                  <c:v>0.05</c:v>
                </c:pt>
                <c:pt idx="408">
                  <c:v>0.05</c:v>
                </c:pt>
                <c:pt idx="409">
                  <c:v>0.05</c:v>
                </c:pt>
                <c:pt idx="410">
                  <c:v>0.05</c:v>
                </c:pt>
                <c:pt idx="411">
                  <c:v>0.05</c:v>
                </c:pt>
                <c:pt idx="412">
                  <c:v>0.05</c:v>
                </c:pt>
                <c:pt idx="413">
                  <c:v>0.05</c:v>
                </c:pt>
                <c:pt idx="414">
                  <c:v>0.05</c:v>
                </c:pt>
                <c:pt idx="415">
                  <c:v>0.05</c:v>
                </c:pt>
                <c:pt idx="416">
                  <c:v>0.05</c:v>
                </c:pt>
                <c:pt idx="417">
                  <c:v>0.05</c:v>
                </c:pt>
                <c:pt idx="418">
                  <c:v>0.05</c:v>
                </c:pt>
                <c:pt idx="419">
                  <c:v>0.05</c:v>
                </c:pt>
                <c:pt idx="420">
                  <c:v>0.05</c:v>
                </c:pt>
                <c:pt idx="421">
                  <c:v>0.05</c:v>
                </c:pt>
                <c:pt idx="422">
                  <c:v>0.05</c:v>
                </c:pt>
                <c:pt idx="423">
                  <c:v>0.05</c:v>
                </c:pt>
                <c:pt idx="424">
                  <c:v>0.05</c:v>
                </c:pt>
                <c:pt idx="425">
                  <c:v>0.05</c:v>
                </c:pt>
                <c:pt idx="426">
                  <c:v>0.05</c:v>
                </c:pt>
                <c:pt idx="427">
                  <c:v>0.05</c:v>
                </c:pt>
                <c:pt idx="428">
                  <c:v>0.05</c:v>
                </c:pt>
                <c:pt idx="429">
                  <c:v>0.05</c:v>
                </c:pt>
                <c:pt idx="430">
                  <c:v>0.05</c:v>
                </c:pt>
                <c:pt idx="431">
                  <c:v>0.05</c:v>
                </c:pt>
                <c:pt idx="432">
                  <c:v>0.05</c:v>
                </c:pt>
                <c:pt idx="433">
                  <c:v>0.05</c:v>
                </c:pt>
                <c:pt idx="434">
                  <c:v>0.05</c:v>
                </c:pt>
                <c:pt idx="435">
                  <c:v>0.05</c:v>
                </c:pt>
                <c:pt idx="436">
                  <c:v>0.05</c:v>
                </c:pt>
                <c:pt idx="437">
                  <c:v>0.05</c:v>
                </c:pt>
                <c:pt idx="438">
                  <c:v>0.05</c:v>
                </c:pt>
                <c:pt idx="439">
                  <c:v>0.05</c:v>
                </c:pt>
                <c:pt idx="440">
                  <c:v>0.05</c:v>
                </c:pt>
                <c:pt idx="441">
                  <c:v>0.05</c:v>
                </c:pt>
                <c:pt idx="442">
                  <c:v>0.05</c:v>
                </c:pt>
                <c:pt idx="443">
                  <c:v>0.05</c:v>
                </c:pt>
                <c:pt idx="444">
                  <c:v>0.05</c:v>
                </c:pt>
                <c:pt idx="445">
                  <c:v>0.05</c:v>
                </c:pt>
                <c:pt idx="446">
                  <c:v>0.05</c:v>
                </c:pt>
                <c:pt idx="447">
                  <c:v>0.05</c:v>
                </c:pt>
                <c:pt idx="448">
                  <c:v>0.05</c:v>
                </c:pt>
                <c:pt idx="449">
                  <c:v>0.05</c:v>
                </c:pt>
                <c:pt idx="450">
                  <c:v>0.05</c:v>
                </c:pt>
                <c:pt idx="451">
                  <c:v>0.05</c:v>
                </c:pt>
                <c:pt idx="452">
                  <c:v>0.05</c:v>
                </c:pt>
                <c:pt idx="453">
                  <c:v>0.05</c:v>
                </c:pt>
                <c:pt idx="454">
                  <c:v>0.05</c:v>
                </c:pt>
                <c:pt idx="455">
                  <c:v>0.05</c:v>
                </c:pt>
                <c:pt idx="456">
                  <c:v>0.05</c:v>
                </c:pt>
                <c:pt idx="457">
                  <c:v>0.05</c:v>
                </c:pt>
                <c:pt idx="458">
                  <c:v>0.05</c:v>
                </c:pt>
                <c:pt idx="459">
                  <c:v>0.05</c:v>
                </c:pt>
                <c:pt idx="460">
                  <c:v>0.05</c:v>
                </c:pt>
                <c:pt idx="461">
                  <c:v>0.05</c:v>
                </c:pt>
                <c:pt idx="462">
                  <c:v>0.05</c:v>
                </c:pt>
                <c:pt idx="463">
                  <c:v>0.05</c:v>
                </c:pt>
                <c:pt idx="464">
                  <c:v>0.05</c:v>
                </c:pt>
                <c:pt idx="465">
                  <c:v>0.05</c:v>
                </c:pt>
                <c:pt idx="466">
                  <c:v>0.05</c:v>
                </c:pt>
                <c:pt idx="467">
                  <c:v>0.05</c:v>
                </c:pt>
                <c:pt idx="468">
                  <c:v>0.05</c:v>
                </c:pt>
                <c:pt idx="469">
                  <c:v>0.05</c:v>
                </c:pt>
                <c:pt idx="470">
                  <c:v>0.05</c:v>
                </c:pt>
                <c:pt idx="471">
                  <c:v>0.05</c:v>
                </c:pt>
                <c:pt idx="472">
                  <c:v>0.05</c:v>
                </c:pt>
                <c:pt idx="473">
                  <c:v>0.05</c:v>
                </c:pt>
                <c:pt idx="474">
                  <c:v>0.05</c:v>
                </c:pt>
                <c:pt idx="475">
                  <c:v>0.05</c:v>
                </c:pt>
                <c:pt idx="476">
                  <c:v>0.05</c:v>
                </c:pt>
                <c:pt idx="477">
                  <c:v>0.05</c:v>
                </c:pt>
                <c:pt idx="478">
                  <c:v>0.05</c:v>
                </c:pt>
                <c:pt idx="479">
                  <c:v>0.05</c:v>
                </c:pt>
                <c:pt idx="480">
                  <c:v>0.05</c:v>
                </c:pt>
                <c:pt idx="481">
                  <c:v>0.05</c:v>
                </c:pt>
                <c:pt idx="482">
                  <c:v>0.05</c:v>
                </c:pt>
                <c:pt idx="483">
                  <c:v>0.05</c:v>
                </c:pt>
                <c:pt idx="484">
                  <c:v>0.05</c:v>
                </c:pt>
                <c:pt idx="485">
                  <c:v>0.05</c:v>
                </c:pt>
                <c:pt idx="486">
                  <c:v>0.05</c:v>
                </c:pt>
                <c:pt idx="487">
                  <c:v>0.05</c:v>
                </c:pt>
                <c:pt idx="488">
                  <c:v>0.05</c:v>
                </c:pt>
                <c:pt idx="489">
                  <c:v>0.05</c:v>
                </c:pt>
                <c:pt idx="490">
                  <c:v>0.05</c:v>
                </c:pt>
                <c:pt idx="491">
                  <c:v>0.05</c:v>
                </c:pt>
                <c:pt idx="492">
                  <c:v>0.05</c:v>
                </c:pt>
                <c:pt idx="493">
                  <c:v>5.0999999999999997E-2</c:v>
                </c:pt>
                <c:pt idx="494">
                  <c:v>5.0999999999999997E-2</c:v>
                </c:pt>
                <c:pt idx="495">
                  <c:v>5.0999999999999997E-2</c:v>
                </c:pt>
                <c:pt idx="496">
                  <c:v>5.0999999999999997E-2</c:v>
                </c:pt>
                <c:pt idx="497">
                  <c:v>5.0999999999999997E-2</c:v>
                </c:pt>
                <c:pt idx="498">
                  <c:v>5.0999999999999997E-2</c:v>
                </c:pt>
                <c:pt idx="499">
                  <c:v>5.0999999999999997E-2</c:v>
                </c:pt>
                <c:pt idx="500">
                  <c:v>5.0999999999999997E-2</c:v>
                </c:pt>
                <c:pt idx="501">
                  <c:v>5.0999999999999997E-2</c:v>
                </c:pt>
                <c:pt idx="502">
                  <c:v>5.0999999999999997E-2</c:v>
                </c:pt>
                <c:pt idx="503">
                  <c:v>5.0999999999999997E-2</c:v>
                </c:pt>
                <c:pt idx="504">
                  <c:v>5.0999999999999997E-2</c:v>
                </c:pt>
                <c:pt idx="505">
                  <c:v>5.0999999999999997E-2</c:v>
                </c:pt>
                <c:pt idx="506">
                  <c:v>5.0999999999999997E-2</c:v>
                </c:pt>
                <c:pt idx="507">
                  <c:v>5.0999999999999997E-2</c:v>
                </c:pt>
                <c:pt idx="508">
                  <c:v>5.0999999999999997E-2</c:v>
                </c:pt>
                <c:pt idx="509">
                  <c:v>5.0999999999999997E-2</c:v>
                </c:pt>
                <c:pt idx="510">
                  <c:v>0.05</c:v>
                </c:pt>
                <c:pt idx="511">
                  <c:v>0.05</c:v>
                </c:pt>
                <c:pt idx="512">
                  <c:v>0.05</c:v>
                </c:pt>
                <c:pt idx="513">
                  <c:v>0.05</c:v>
                </c:pt>
                <c:pt idx="514">
                  <c:v>0.05</c:v>
                </c:pt>
                <c:pt idx="515">
                  <c:v>0.05</c:v>
                </c:pt>
                <c:pt idx="516">
                  <c:v>0.05</c:v>
                </c:pt>
                <c:pt idx="517">
                  <c:v>0.05</c:v>
                </c:pt>
                <c:pt idx="518">
                  <c:v>0.05</c:v>
                </c:pt>
                <c:pt idx="519">
                  <c:v>0.05</c:v>
                </c:pt>
                <c:pt idx="520">
                  <c:v>0.05</c:v>
                </c:pt>
                <c:pt idx="521">
                  <c:v>0.05</c:v>
                </c:pt>
                <c:pt idx="522">
                  <c:v>0.05</c:v>
                </c:pt>
                <c:pt idx="523">
                  <c:v>0.05</c:v>
                </c:pt>
                <c:pt idx="524">
                  <c:v>0.05</c:v>
                </c:pt>
                <c:pt idx="525">
                  <c:v>0.05</c:v>
                </c:pt>
                <c:pt idx="526">
                  <c:v>0.05</c:v>
                </c:pt>
                <c:pt idx="527">
                  <c:v>0.05</c:v>
                </c:pt>
                <c:pt idx="528">
                  <c:v>0.05</c:v>
                </c:pt>
                <c:pt idx="529">
                  <c:v>0.05</c:v>
                </c:pt>
                <c:pt idx="530">
                  <c:v>0.05</c:v>
                </c:pt>
                <c:pt idx="531">
                  <c:v>0.05</c:v>
                </c:pt>
                <c:pt idx="532">
                  <c:v>0.05</c:v>
                </c:pt>
                <c:pt idx="533">
                  <c:v>0.05</c:v>
                </c:pt>
                <c:pt idx="534">
                  <c:v>0.05</c:v>
                </c:pt>
                <c:pt idx="535">
                  <c:v>0.05</c:v>
                </c:pt>
                <c:pt idx="536">
                  <c:v>0.05</c:v>
                </c:pt>
                <c:pt idx="537">
                  <c:v>0.05</c:v>
                </c:pt>
                <c:pt idx="538">
                  <c:v>0.05</c:v>
                </c:pt>
                <c:pt idx="539">
                  <c:v>0.05</c:v>
                </c:pt>
                <c:pt idx="540">
                  <c:v>0.05</c:v>
                </c:pt>
                <c:pt idx="541">
                  <c:v>0.05</c:v>
                </c:pt>
                <c:pt idx="542">
                  <c:v>0.05</c:v>
                </c:pt>
                <c:pt idx="543">
                  <c:v>0.05</c:v>
                </c:pt>
                <c:pt idx="544">
                  <c:v>0.05</c:v>
                </c:pt>
                <c:pt idx="545">
                  <c:v>0.05</c:v>
                </c:pt>
                <c:pt idx="546">
                  <c:v>0.05</c:v>
                </c:pt>
                <c:pt idx="547">
                  <c:v>0.05</c:v>
                </c:pt>
                <c:pt idx="548">
                  <c:v>0.05</c:v>
                </c:pt>
                <c:pt idx="549">
                  <c:v>0.05</c:v>
                </c:pt>
                <c:pt idx="550">
                  <c:v>0.05</c:v>
                </c:pt>
                <c:pt idx="551">
                  <c:v>0.05</c:v>
                </c:pt>
                <c:pt idx="552">
                  <c:v>0.05</c:v>
                </c:pt>
                <c:pt idx="553">
                  <c:v>0.05</c:v>
                </c:pt>
                <c:pt idx="554">
                  <c:v>0.05</c:v>
                </c:pt>
                <c:pt idx="555">
                  <c:v>0.05</c:v>
                </c:pt>
                <c:pt idx="556">
                  <c:v>0.05</c:v>
                </c:pt>
                <c:pt idx="557">
                  <c:v>0.05</c:v>
                </c:pt>
                <c:pt idx="558">
                  <c:v>0.05</c:v>
                </c:pt>
                <c:pt idx="559">
                  <c:v>0.05</c:v>
                </c:pt>
                <c:pt idx="560">
                  <c:v>0.05</c:v>
                </c:pt>
                <c:pt idx="561">
                  <c:v>0.05</c:v>
                </c:pt>
                <c:pt idx="562">
                  <c:v>0.05</c:v>
                </c:pt>
                <c:pt idx="563">
                  <c:v>0.05</c:v>
                </c:pt>
                <c:pt idx="564">
                  <c:v>0.05</c:v>
                </c:pt>
                <c:pt idx="565">
                  <c:v>0.05</c:v>
                </c:pt>
                <c:pt idx="566">
                  <c:v>0.05</c:v>
                </c:pt>
                <c:pt idx="567">
                  <c:v>0.05</c:v>
                </c:pt>
                <c:pt idx="568">
                  <c:v>0.05</c:v>
                </c:pt>
                <c:pt idx="569">
                  <c:v>0.05</c:v>
                </c:pt>
                <c:pt idx="570">
                  <c:v>0.05</c:v>
                </c:pt>
                <c:pt idx="571">
                  <c:v>0.05</c:v>
                </c:pt>
                <c:pt idx="572">
                  <c:v>0.05</c:v>
                </c:pt>
                <c:pt idx="573">
                  <c:v>0.05</c:v>
                </c:pt>
                <c:pt idx="574">
                  <c:v>0.05</c:v>
                </c:pt>
                <c:pt idx="575">
                  <c:v>0.05</c:v>
                </c:pt>
                <c:pt idx="576">
                  <c:v>0.05</c:v>
                </c:pt>
                <c:pt idx="577">
                  <c:v>0.05</c:v>
                </c:pt>
                <c:pt idx="578">
                  <c:v>0.05</c:v>
                </c:pt>
                <c:pt idx="579">
                  <c:v>0.05</c:v>
                </c:pt>
                <c:pt idx="580">
                  <c:v>0.05</c:v>
                </c:pt>
                <c:pt idx="581">
                  <c:v>0.05</c:v>
                </c:pt>
                <c:pt idx="582">
                  <c:v>0.05</c:v>
                </c:pt>
                <c:pt idx="583">
                  <c:v>0.05</c:v>
                </c:pt>
                <c:pt idx="584">
                  <c:v>0.05</c:v>
                </c:pt>
                <c:pt idx="585">
                  <c:v>0.05</c:v>
                </c:pt>
                <c:pt idx="586">
                  <c:v>0.05</c:v>
                </c:pt>
                <c:pt idx="587">
                  <c:v>0.05</c:v>
                </c:pt>
                <c:pt idx="588">
                  <c:v>0.05</c:v>
                </c:pt>
                <c:pt idx="589">
                  <c:v>0.05</c:v>
                </c:pt>
                <c:pt idx="590">
                  <c:v>0.05</c:v>
                </c:pt>
                <c:pt idx="591">
                  <c:v>0.05</c:v>
                </c:pt>
                <c:pt idx="592">
                  <c:v>0.05</c:v>
                </c:pt>
                <c:pt idx="593">
                  <c:v>0.05</c:v>
                </c:pt>
                <c:pt idx="594">
                  <c:v>0.05</c:v>
                </c:pt>
                <c:pt idx="595">
                  <c:v>0.05</c:v>
                </c:pt>
                <c:pt idx="596">
                  <c:v>0.05</c:v>
                </c:pt>
                <c:pt idx="597">
                  <c:v>0.05</c:v>
                </c:pt>
                <c:pt idx="598">
                  <c:v>0.05</c:v>
                </c:pt>
                <c:pt idx="599">
                  <c:v>0.05</c:v>
                </c:pt>
                <c:pt idx="600">
                  <c:v>0.05</c:v>
                </c:pt>
                <c:pt idx="601">
                  <c:v>0.05</c:v>
                </c:pt>
                <c:pt idx="602">
                  <c:v>0.05</c:v>
                </c:pt>
                <c:pt idx="603">
                  <c:v>0.05</c:v>
                </c:pt>
                <c:pt idx="604">
                  <c:v>0.05</c:v>
                </c:pt>
                <c:pt idx="605">
                  <c:v>0.05</c:v>
                </c:pt>
                <c:pt idx="606">
                  <c:v>0.05</c:v>
                </c:pt>
                <c:pt idx="607">
                  <c:v>0.05</c:v>
                </c:pt>
                <c:pt idx="608">
                  <c:v>0.05</c:v>
                </c:pt>
                <c:pt idx="609">
                  <c:v>0.05</c:v>
                </c:pt>
                <c:pt idx="610">
                  <c:v>0.05</c:v>
                </c:pt>
                <c:pt idx="611">
                  <c:v>0.05</c:v>
                </c:pt>
                <c:pt idx="612">
                  <c:v>0.05</c:v>
                </c:pt>
                <c:pt idx="613">
                  <c:v>0.05</c:v>
                </c:pt>
                <c:pt idx="614">
                  <c:v>0.05</c:v>
                </c:pt>
                <c:pt idx="615">
                  <c:v>0.05</c:v>
                </c:pt>
                <c:pt idx="616">
                  <c:v>0.05</c:v>
                </c:pt>
                <c:pt idx="617">
                  <c:v>0.05</c:v>
                </c:pt>
                <c:pt idx="618">
                  <c:v>0.05</c:v>
                </c:pt>
                <c:pt idx="619">
                  <c:v>0.05</c:v>
                </c:pt>
                <c:pt idx="620">
                  <c:v>0.05</c:v>
                </c:pt>
                <c:pt idx="621">
                  <c:v>0.05</c:v>
                </c:pt>
                <c:pt idx="622">
                  <c:v>0.05</c:v>
                </c:pt>
                <c:pt idx="623">
                  <c:v>0.05</c:v>
                </c:pt>
                <c:pt idx="624">
                  <c:v>0.05</c:v>
                </c:pt>
                <c:pt idx="625">
                  <c:v>0.05</c:v>
                </c:pt>
                <c:pt idx="626">
                  <c:v>0.05</c:v>
                </c:pt>
                <c:pt idx="627">
                  <c:v>0.05</c:v>
                </c:pt>
                <c:pt idx="628">
                  <c:v>0.05</c:v>
                </c:pt>
                <c:pt idx="629">
                  <c:v>0.05</c:v>
                </c:pt>
                <c:pt idx="630">
                  <c:v>0.05</c:v>
                </c:pt>
                <c:pt idx="631">
                  <c:v>0.05</c:v>
                </c:pt>
                <c:pt idx="632">
                  <c:v>0.05</c:v>
                </c:pt>
                <c:pt idx="633">
                  <c:v>0.05</c:v>
                </c:pt>
                <c:pt idx="634">
                  <c:v>0.05</c:v>
                </c:pt>
                <c:pt idx="635">
                  <c:v>0.05</c:v>
                </c:pt>
                <c:pt idx="636">
                  <c:v>0.05</c:v>
                </c:pt>
                <c:pt idx="637">
                  <c:v>0.05</c:v>
                </c:pt>
                <c:pt idx="638">
                  <c:v>0.05</c:v>
                </c:pt>
                <c:pt idx="639">
                  <c:v>0.05</c:v>
                </c:pt>
                <c:pt idx="640">
                  <c:v>0.05</c:v>
                </c:pt>
                <c:pt idx="641">
                  <c:v>0.05</c:v>
                </c:pt>
                <c:pt idx="642">
                  <c:v>0.05</c:v>
                </c:pt>
                <c:pt idx="643">
                  <c:v>0.05</c:v>
                </c:pt>
                <c:pt idx="644">
                  <c:v>0.05</c:v>
                </c:pt>
                <c:pt idx="645">
                  <c:v>0.05</c:v>
                </c:pt>
                <c:pt idx="646">
                  <c:v>0.05</c:v>
                </c:pt>
                <c:pt idx="647">
                  <c:v>0.05</c:v>
                </c:pt>
                <c:pt idx="648">
                  <c:v>0.05</c:v>
                </c:pt>
                <c:pt idx="649">
                  <c:v>0.05</c:v>
                </c:pt>
                <c:pt idx="650">
                  <c:v>0.05</c:v>
                </c:pt>
                <c:pt idx="651">
                  <c:v>0.05</c:v>
                </c:pt>
                <c:pt idx="652">
                  <c:v>0.05</c:v>
                </c:pt>
                <c:pt idx="653">
                  <c:v>0.05</c:v>
                </c:pt>
                <c:pt idx="654">
                  <c:v>0.05</c:v>
                </c:pt>
                <c:pt idx="655">
                  <c:v>0.05</c:v>
                </c:pt>
                <c:pt idx="656">
                  <c:v>0.05</c:v>
                </c:pt>
                <c:pt idx="657">
                  <c:v>0.05</c:v>
                </c:pt>
                <c:pt idx="658">
                  <c:v>0.05</c:v>
                </c:pt>
                <c:pt idx="659">
                  <c:v>0.05</c:v>
                </c:pt>
                <c:pt idx="660">
                  <c:v>0.05</c:v>
                </c:pt>
                <c:pt idx="661">
                  <c:v>0.05</c:v>
                </c:pt>
                <c:pt idx="662">
                  <c:v>0.05</c:v>
                </c:pt>
                <c:pt idx="663">
                  <c:v>0.05</c:v>
                </c:pt>
                <c:pt idx="664">
                  <c:v>0.05</c:v>
                </c:pt>
                <c:pt idx="665">
                  <c:v>0.05</c:v>
                </c:pt>
                <c:pt idx="666">
                  <c:v>0.05</c:v>
                </c:pt>
                <c:pt idx="667">
                  <c:v>0.05</c:v>
                </c:pt>
                <c:pt idx="668">
                  <c:v>0.05</c:v>
                </c:pt>
                <c:pt idx="669">
                  <c:v>0.05</c:v>
                </c:pt>
                <c:pt idx="670">
                  <c:v>0.05</c:v>
                </c:pt>
                <c:pt idx="671">
                  <c:v>0.05</c:v>
                </c:pt>
                <c:pt idx="672">
                  <c:v>0.05</c:v>
                </c:pt>
                <c:pt idx="673">
                  <c:v>0.05</c:v>
                </c:pt>
                <c:pt idx="674">
                  <c:v>0.05</c:v>
                </c:pt>
                <c:pt idx="675">
                  <c:v>0.05</c:v>
                </c:pt>
                <c:pt idx="676">
                  <c:v>0.05</c:v>
                </c:pt>
                <c:pt idx="677">
                  <c:v>0.05</c:v>
                </c:pt>
                <c:pt idx="678">
                  <c:v>0.05</c:v>
                </c:pt>
                <c:pt idx="679">
                  <c:v>0.05</c:v>
                </c:pt>
                <c:pt idx="680">
                  <c:v>0.05</c:v>
                </c:pt>
                <c:pt idx="681">
                  <c:v>0.05</c:v>
                </c:pt>
                <c:pt idx="682">
                  <c:v>0.05</c:v>
                </c:pt>
                <c:pt idx="683">
                  <c:v>0.05</c:v>
                </c:pt>
                <c:pt idx="684">
                  <c:v>0.05</c:v>
                </c:pt>
                <c:pt idx="685">
                  <c:v>0.05</c:v>
                </c:pt>
                <c:pt idx="686">
                  <c:v>0.05</c:v>
                </c:pt>
                <c:pt idx="687">
                  <c:v>0.05</c:v>
                </c:pt>
                <c:pt idx="688">
                  <c:v>0.05</c:v>
                </c:pt>
                <c:pt idx="689">
                  <c:v>0.05</c:v>
                </c:pt>
                <c:pt idx="690">
                  <c:v>0.05</c:v>
                </c:pt>
                <c:pt idx="691">
                  <c:v>0.05</c:v>
                </c:pt>
                <c:pt idx="692">
                  <c:v>0.05</c:v>
                </c:pt>
                <c:pt idx="693">
                  <c:v>0.05</c:v>
                </c:pt>
                <c:pt idx="694">
                  <c:v>0.05</c:v>
                </c:pt>
                <c:pt idx="695">
                  <c:v>0.05</c:v>
                </c:pt>
                <c:pt idx="696">
                  <c:v>0.05</c:v>
                </c:pt>
                <c:pt idx="697">
                  <c:v>0.05</c:v>
                </c:pt>
                <c:pt idx="698">
                  <c:v>0.05</c:v>
                </c:pt>
                <c:pt idx="699">
                  <c:v>0.05</c:v>
                </c:pt>
                <c:pt idx="700">
                  <c:v>0.05</c:v>
                </c:pt>
                <c:pt idx="701">
                  <c:v>0.05</c:v>
                </c:pt>
                <c:pt idx="702">
                  <c:v>0.05</c:v>
                </c:pt>
                <c:pt idx="703">
                  <c:v>0.05</c:v>
                </c:pt>
                <c:pt idx="704">
                  <c:v>0.05</c:v>
                </c:pt>
                <c:pt idx="705">
                  <c:v>0.05</c:v>
                </c:pt>
                <c:pt idx="706">
                  <c:v>0.05</c:v>
                </c:pt>
                <c:pt idx="707">
                  <c:v>0.05</c:v>
                </c:pt>
                <c:pt idx="708">
                  <c:v>0.05</c:v>
                </c:pt>
                <c:pt idx="709">
                  <c:v>0.05</c:v>
                </c:pt>
                <c:pt idx="710">
                  <c:v>0.05</c:v>
                </c:pt>
                <c:pt idx="711">
                  <c:v>0.05</c:v>
                </c:pt>
                <c:pt idx="712">
                  <c:v>0.05</c:v>
                </c:pt>
                <c:pt idx="713">
                  <c:v>0.05</c:v>
                </c:pt>
                <c:pt idx="714">
                  <c:v>0.05</c:v>
                </c:pt>
                <c:pt idx="715">
                  <c:v>0.05</c:v>
                </c:pt>
                <c:pt idx="716">
                  <c:v>0.05</c:v>
                </c:pt>
                <c:pt idx="717">
                  <c:v>0.05</c:v>
                </c:pt>
                <c:pt idx="718">
                  <c:v>0.05</c:v>
                </c:pt>
                <c:pt idx="719">
                  <c:v>0.05</c:v>
                </c:pt>
                <c:pt idx="720">
                  <c:v>0.05</c:v>
                </c:pt>
                <c:pt idx="721">
                  <c:v>0.05</c:v>
                </c:pt>
                <c:pt idx="722">
                  <c:v>0.05</c:v>
                </c:pt>
                <c:pt idx="723">
                  <c:v>0.05</c:v>
                </c:pt>
                <c:pt idx="724">
                  <c:v>0.05</c:v>
                </c:pt>
                <c:pt idx="725">
                  <c:v>0.05</c:v>
                </c:pt>
                <c:pt idx="726">
                  <c:v>0.05</c:v>
                </c:pt>
                <c:pt idx="727">
                  <c:v>0.05</c:v>
                </c:pt>
                <c:pt idx="728">
                  <c:v>0.05</c:v>
                </c:pt>
                <c:pt idx="729">
                  <c:v>0.05</c:v>
                </c:pt>
                <c:pt idx="730">
                  <c:v>0.05</c:v>
                </c:pt>
                <c:pt idx="731">
                  <c:v>0.05</c:v>
                </c:pt>
                <c:pt idx="732">
                  <c:v>0.05</c:v>
                </c:pt>
                <c:pt idx="733">
                  <c:v>0.05</c:v>
                </c:pt>
                <c:pt idx="734">
                  <c:v>0.05</c:v>
                </c:pt>
                <c:pt idx="735">
                  <c:v>0.05</c:v>
                </c:pt>
                <c:pt idx="736">
                  <c:v>0.05</c:v>
                </c:pt>
                <c:pt idx="737">
                  <c:v>0.05</c:v>
                </c:pt>
                <c:pt idx="738">
                  <c:v>5.0999999999999997E-2</c:v>
                </c:pt>
                <c:pt idx="739">
                  <c:v>5.0999999999999997E-2</c:v>
                </c:pt>
                <c:pt idx="740">
                  <c:v>5.0999999999999997E-2</c:v>
                </c:pt>
                <c:pt idx="741">
                  <c:v>5.0999999999999997E-2</c:v>
                </c:pt>
                <c:pt idx="742">
                  <c:v>5.0999999999999997E-2</c:v>
                </c:pt>
                <c:pt idx="743">
                  <c:v>5.0999999999999997E-2</c:v>
                </c:pt>
                <c:pt idx="744">
                  <c:v>5.0999999999999997E-2</c:v>
                </c:pt>
                <c:pt idx="745">
                  <c:v>5.0999999999999997E-2</c:v>
                </c:pt>
                <c:pt idx="746">
                  <c:v>5.0999999999999997E-2</c:v>
                </c:pt>
                <c:pt idx="747">
                  <c:v>5.0999999999999997E-2</c:v>
                </c:pt>
                <c:pt idx="748">
                  <c:v>5.0999999999999997E-2</c:v>
                </c:pt>
                <c:pt idx="749">
                  <c:v>0.05</c:v>
                </c:pt>
                <c:pt idx="750">
                  <c:v>0.05</c:v>
                </c:pt>
                <c:pt idx="751">
                  <c:v>0.05</c:v>
                </c:pt>
                <c:pt idx="752">
                  <c:v>0.05</c:v>
                </c:pt>
                <c:pt idx="753">
                  <c:v>0.05</c:v>
                </c:pt>
                <c:pt idx="754">
                  <c:v>0.05</c:v>
                </c:pt>
                <c:pt idx="755">
                  <c:v>0.05</c:v>
                </c:pt>
                <c:pt idx="756">
                  <c:v>0.05</c:v>
                </c:pt>
                <c:pt idx="757">
                  <c:v>0.05</c:v>
                </c:pt>
                <c:pt idx="758">
                  <c:v>0.05</c:v>
                </c:pt>
                <c:pt idx="759">
                  <c:v>0.05</c:v>
                </c:pt>
                <c:pt idx="760">
                  <c:v>0.05</c:v>
                </c:pt>
                <c:pt idx="761">
                  <c:v>0.05</c:v>
                </c:pt>
                <c:pt idx="762">
                  <c:v>0.05</c:v>
                </c:pt>
                <c:pt idx="763">
                  <c:v>0.05</c:v>
                </c:pt>
                <c:pt idx="764">
                  <c:v>0.05</c:v>
                </c:pt>
                <c:pt idx="765">
                  <c:v>0.05</c:v>
                </c:pt>
                <c:pt idx="766">
                  <c:v>0.05</c:v>
                </c:pt>
                <c:pt idx="767">
                  <c:v>0.05</c:v>
                </c:pt>
                <c:pt idx="768">
                  <c:v>0.05</c:v>
                </c:pt>
                <c:pt idx="769">
                  <c:v>0.05</c:v>
                </c:pt>
                <c:pt idx="770">
                  <c:v>0.05</c:v>
                </c:pt>
                <c:pt idx="771">
                  <c:v>0.05</c:v>
                </c:pt>
                <c:pt idx="772">
                  <c:v>0.05</c:v>
                </c:pt>
                <c:pt idx="773">
                  <c:v>0.05</c:v>
                </c:pt>
                <c:pt idx="774">
                  <c:v>0.05</c:v>
                </c:pt>
                <c:pt idx="775">
                  <c:v>0.05</c:v>
                </c:pt>
                <c:pt idx="776">
                  <c:v>0.05</c:v>
                </c:pt>
                <c:pt idx="777">
                  <c:v>0.05</c:v>
                </c:pt>
                <c:pt idx="778">
                  <c:v>0.05</c:v>
                </c:pt>
                <c:pt idx="779">
                  <c:v>0.05</c:v>
                </c:pt>
                <c:pt idx="780">
                  <c:v>0.05</c:v>
                </c:pt>
                <c:pt idx="781">
                  <c:v>0.05</c:v>
                </c:pt>
                <c:pt idx="782">
                  <c:v>0.05</c:v>
                </c:pt>
                <c:pt idx="783">
                  <c:v>0.05</c:v>
                </c:pt>
                <c:pt idx="784">
                  <c:v>0.05</c:v>
                </c:pt>
                <c:pt idx="785">
                  <c:v>0.05</c:v>
                </c:pt>
                <c:pt idx="786">
                  <c:v>0.05</c:v>
                </c:pt>
                <c:pt idx="787">
                  <c:v>0.05</c:v>
                </c:pt>
                <c:pt idx="788">
                  <c:v>0.05</c:v>
                </c:pt>
                <c:pt idx="789">
                  <c:v>0.05</c:v>
                </c:pt>
                <c:pt idx="790">
                  <c:v>0.05</c:v>
                </c:pt>
                <c:pt idx="791">
                  <c:v>0.05</c:v>
                </c:pt>
                <c:pt idx="792">
                  <c:v>0.05</c:v>
                </c:pt>
                <c:pt idx="793">
                  <c:v>0.05</c:v>
                </c:pt>
                <c:pt idx="794">
                  <c:v>0.05</c:v>
                </c:pt>
                <c:pt idx="795">
                  <c:v>0.05</c:v>
                </c:pt>
                <c:pt idx="796">
                  <c:v>0.05</c:v>
                </c:pt>
                <c:pt idx="797">
                  <c:v>0.05</c:v>
                </c:pt>
                <c:pt idx="798">
                  <c:v>0.05</c:v>
                </c:pt>
                <c:pt idx="799">
                  <c:v>0.05</c:v>
                </c:pt>
                <c:pt idx="800">
                  <c:v>0.05</c:v>
                </c:pt>
                <c:pt idx="801">
                  <c:v>0.05</c:v>
                </c:pt>
                <c:pt idx="802">
                  <c:v>0.05</c:v>
                </c:pt>
                <c:pt idx="803">
                  <c:v>0.05</c:v>
                </c:pt>
                <c:pt idx="804">
                  <c:v>0.05</c:v>
                </c:pt>
                <c:pt idx="805">
                  <c:v>0.05</c:v>
                </c:pt>
                <c:pt idx="806">
                  <c:v>0.05</c:v>
                </c:pt>
                <c:pt idx="807">
                  <c:v>0.05</c:v>
                </c:pt>
                <c:pt idx="808">
                  <c:v>0.05</c:v>
                </c:pt>
                <c:pt idx="809">
                  <c:v>0.05</c:v>
                </c:pt>
                <c:pt idx="810">
                  <c:v>0.05</c:v>
                </c:pt>
                <c:pt idx="811">
                  <c:v>0.05</c:v>
                </c:pt>
                <c:pt idx="812">
                  <c:v>0.05</c:v>
                </c:pt>
                <c:pt idx="813">
                  <c:v>0.05</c:v>
                </c:pt>
                <c:pt idx="814">
                  <c:v>0.05</c:v>
                </c:pt>
                <c:pt idx="815">
                  <c:v>0.05</c:v>
                </c:pt>
                <c:pt idx="816">
                  <c:v>0.05</c:v>
                </c:pt>
                <c:pt idx="817">
                  <c:v>0.05</c:v>
                </c:pt>
                <c:pt idx="818">
                  <c:v>0.05</c:v>
                </c:pt>
                <c:pt idx="819">
                  <c:v>0.05</c:v>
                </c:pt>
                <c:pt idx="820">
                  <c:v>0.05</c:v>
                </c:pt>
                <c:pt idx="821">
                  <c:v>0.05</c:v>
                </c:pt>
                <c:pt idx="822">
                  <c:v>0.05</c:v>
                </c:pt>
                <c:pt idx="823">
                  <c:v>0.05</c:v>
                </c:pt>
                <c:pt idx="824">
                  <c:v>0.05</c:v>
                </c:pt>
                <c:pt idx="825">
                  <c:v>0.05</c:v>
                </c:pt>
                <c:pt idx="826">
                  <c:v>0.05</c:v>
                </c:pt>
                <c:pt idx="827">
                  <c:v>0.05</c:v>
                </c:pt>
                <c:pt idx="828">
                  <c:v>0.05</c:v>
                </c:pt>
                <c:pt idx="829">
                  <c:v>0.05</c:v>
                </c:pt>
                <c:pt idx="830">
                  <c:v>0.05</c:v>
                </c:pt>
                <c:pt idx="831">
                  <c:v>0.05</c:v>
                </c:pt>
                <c:pt idx="832">
                  <c:v>0.05</c:v>
                </c:pt>
                <c:pt idx="833">
                  <c:v>0.05</c:v>
                </c:pt>
                <c:pt idx="834">
                  <c:v>0.05</c:v>
                </c:pt>
                <c:pt idx="835">
                  <c:v>0.05</c:v>
                </c:pt>
                <c:pt idx="836">
                  <c:v>0.05</c:v>
                </c:pt>
                <c:pt idx="837">
                  <c:v>0.05</c:v>
                </c:pt>
                <c:pt idx="838">
                  <c:v>0.05</c:v>
                </c:pt>
                <c:pt idx="839">
                  <c:v>0.05</c:v>
                </c:pt>
                <c:pt idx="840">
                  <c:v>0.05</c:v>
                </c:pt>
                <c:pt idx="841">
                  <c:v>0.05</c:v>
                </c:pt>
                <c:pt idx="842">
                  <c:v>0.05</c:v>
                </c:pt>
                <c:pt idx="843">
                  <c:v>0.05</c:v>
                </c:pt>
                <c:pt idx="844">
                  <c:v>0.05</c:v>
                </c:pt>
                <c:pt idx="845">
                  <c:v>0.05</c:v>
                </c:pt>
                <c:pt idx="846">
                  <c:v>0.05</c:v>
                </c:pt>
                <c:pt idx="847">
                  <c:v>0.05</c:v>
                </c:pt>
                <c:pt idx="848">
                  <c:v>0.05</c:v>
                </c:pt>
                <c:pt idx="849">
                  <c:v>0.05</c:v>
                </c:pt>
                <c:pt idx="850">
                  <c:v>0.05</c:v>
                </c:pt>
                <c:pt idx="851">
                  <c:v>0.05</c:v>
                </c:pt>
                <c:pt idx="852">
                  <c:v>0.05</c:v>
                </c:pt>
                <c:pt idx="853">
                  <c:v>0.05</c:v>
                </c:pt>
                <c:pt idx="854">
                  <c:v>0.05</c:v>
                </c:pt>
                <c:pt idx="855">
                  <c:v>0.05</c:v>
                </c:pt>
                <c:pt idx="856">
                  <c:v>0.05</c:v>
                </c:pt>
                <c:pt idx="857">
                  <c:v>0.05</c:v>
                </c:pt>
                <c:pt idx="858">
                  <c:v>0.05</c:v>
                </c:pt>
                <c:pt idx="859">
                  <c:v>0.05</c:v>
                </c:pt>
                <c:pt idx="860">
                  <c:v>0.05</c:v>
                </c:pt>
                <c:pt idx="861">
                  <c:v>0.05</c:v>
                </c:pt>
                <c:pt idx="862">
                  <c:v>0.05</c:v>
                </c:pt>
                <c:pt idx="863">
                  <c:v>0.05</c:v>
                </c:pt>
                <c:pt idx="864">
                  <c:v>0.05</c:v>
                </c:pt>
                <c:pt idx="865">
                  <c:v>0.05</c:v>
                </c:pt>
                <c:pt idx="866">
                  <c:v>0.05</c:v>
                </c:pt>
                <c:pt idx="867">
                  <c:v>0.05</c:v>
                </c:pt>
                <c:pt idx="868">
                  <c:v>0.05</c:v>
                </c:pt>
                <c:pt idx="869">
                  <c:v>0.05</c:v>
                </c:pt>
                <c:pt idx="870">
                  <c:v>0.05</c:v>
                </c:pt>
                <c:pt idx="871">
                  <c:v>0.05</c:v>
                </c:pt>
                <c:pt idx="872">
                  <c:v>0.05</c:v>
                </c:pt>
                <c:pt idx="873">
                  <c:v>0.05</c:v>
                </c:pt>
                <c:pt idx="874">
                  <c:v>0.05</c:v>
                </c:pt>
                <c:pt idx="875">
                  <c:v>0.05</c:v>
                </c:pt>
                <c:pt idx="876">
                  <c:v>0.05</c:v>
                </c:pt>
                <c:pt idx="877">
                  <c:v>0.05</c:v>
                </c:pt>
                <c:pt idx="878">
                  <c:v>0.05</c:v>
                </c:pt>
                <c:pt idx="879">
                  <c:v>0.05</c:v>
                </c:pt>
                <c:pt idx="880">
                  <c:v>0.05</c:v>
                </c:pt>
                <c:pt idx="881">
                  <c:v>0.05</c:v>
                </c:pt>
                <c:pt idx="882">
                  <c:v>0.05</c:v>
                </c:pt>
                <c:pt idx="883">
                  <c:v>0.05</c:v>
                </c:pt>
                <c:pt idx="884">
                  <c:v>0.05</c:v>
                </c:pt>
                <c:pt idx="885">
                  <c:v>0.05</c:v>
                </c:pt>
                <c:pt idx="886">
                  <c:v>0.05</c:v>
                </c:pt>
                <c:pt idx="887">
                  <c:v>0.05</c:v>
                </c:pt>
                <c:pt idx="888">
                  <c:v>0.05</c:v>
                </c:pt>
                <c:pt idx="889">
                  <c:v>0.05</c:v>
                </c:pt>
                <c:pt idx="890">
                  <c:v>0.05</c:v>
                </c:pt>
                <c:pt idx="891">
                  <c:v>0.05</c:v>
                </c:pt>
                <c:pt idx="892">
                  <c:v>0.05</c:v>
                </c:pt>
                <c:pt idx="893">
                  <c:v>0.05</c:v>
                </c:pt>
                <c:pt idx="894">
                  <c:v>0.05</c:v>
                </c:pt>
                <c:pt idx="895">
                  <c:v>0.05</c:v>
                </c:pt>
                <c:pt idx="896">
                  <c:v>0.05</c:v>
                </c:pt>
                <c:pt idx="897">
                  <c:v>0.05</c:v>
                </c:pt>
                <c:pt idx="898">
                  <c:v>0.05</c:v>
                </c:pt>
                <c:pt idx="899">
                  <c:v>0.05</c:v>
                </c:pt>
                <c:pt idx="900">
                  <c:v>0.05</c:v>
                </c:pt>
                <c:pt idx="901">
                  <c:v>0.05</c:v>
                </c:pt>
                <c:pt idx="902">
                  <c:v>0.05</c:v>
                </c:pt>
                <c:pt idx="903">
                  <c:v>0.05</c:v>
                </c:pt>
                <c:pt idx="904">
                  <c:v>0.05</c:v>
                </c:pt>
                <c:pt idx="905">
                  <c:v>0.05</c:v>
                </c:pt>
                <c:pt idx="906">
                  <c:v>0.05</c:v>
                </c:pt>
                <c:pt idx="907">
                  <c:v>0.05</c:v>
                </c:pt>
                <c:pt idx="908">
                  <c:v>0.05</c:v>
                </c:pt>
                <c:pt idx="909">
                  <c:v>0.05</c:v>
                </c:pt>
                <c:pt idx="910">
                  <c:v>0.05</c:v>
                </c:pt>
                <c:pt idx="911">
                  <c:v>0.05</c:v>
                </c:pt>
                <c:pt idx="912">
                  <c:v>0.05</c:v>
                </c:pt>
                <c:pt idx="913">
                  <c:v>0.05</c:v>
                </c:pt>
                <c:pt idx="914">
                  <c:v>0.05</c:v>
                </c:pt>
                <c:pt idx="915">
                  <c:v>0.05</c:v>
                </c:pt>
                <c:pt idx="916">
                  <c:v>0.05</c:v>
                </c:pt>
                <c:pt idx="917">
                  <c:v>0.05</c:v>
                </c:pt>
                <c:pt idx="918">
                  <c:v>0.05</c:v>
                </c:pt>
                <c:pt idx="919">
                  <c:v>0.05</c:v>
                </c:pt>
                <c:pt idx="920">
                  <c:v>0.05</c:v>
                </c:pt>
                <c:pt idx="921">
                  <c:v>0.05</c:v>
                </c:pt>
                <c:pt idx="922">
                  <c:v>0.05</c:v>
                </c:pt>
                <c:pt idx="923">
                  <c:v>0.05</c:v>
                </c:pt>
                <c:pt idx="924">
                  <c:v>0.05</c:v>
                </c:pt>
                <c:pt idx="925">
                  <c:v>0.05</c:v>
                </c:pt>
                <c:pt idx="926">
                  <c:v>0.05</c:v>
                </c:pt>
                <c:pt idx="927">
                  <c:v>0.05</c:v>
                </c:pt>
                <c:pt idx="928">
                  <c:v>0.05</c:v>
                </c:pt>
                <c:pt idx="929">
                  <c:v>0.05</c:v>
                </c:pt>
                <c:pt idx="930">
                  <c:v>0.05</c:v>
                </c:pt>
                <c:pt idx="931">
                  <c:v>0.05</c:v>
                </c:pt>
                <c:pt idx="932">
                  <c:v>0.05</c:v>
                </c:pt>
                <c:pt idx="933">
                  <c:v>0.05</c:v>
                </c:pt>
                <c:pt idx="934">
                  <c:v>0.05</c:v>
                </c:pt>
                <c:pt idx="935">
                  <c:v>0.05</c:v>
                </c:pt>
                <c:pt idx="936">
                  <c:v>0.05</c:v>
                </c:pt>
                <c:pt idx="937">
                  <c:v>0.05</c:v>
                </c:pt>
                <c:pt idx="938">
                  <c:v>0.05</c:v>
                </c:pt>
                <c:pt idx="939">
                  <c:v>0.05</c:v>
                </c:pt>
                <c:pt idx="940">
                  <c:v>0.05</c:v>
                </c:pt>
                <c:pt idx="941">
                  <c:v>0.05</c:v>
                </c:pt>
                <c:pt idx="942">
                  <c:v>0.05</c:v>
                </c:pt>
                <c:pt idx="943">
                  <c:v>0.05</c:v>
                </c:pt>
                <c:pt idx="944">
                  <c:v>0.05</c:v>
                </c:pt>
                <c:pt idx="945">
                  <c:v>0.05</c:v>
                </c:pt>
                <c:pt idx="946">
                  <c:v>0.05</c:v>
                </c:pt>
                <c:pt idx="947">
                  <c:v>0.05</c:v>
                </c:pt>
                <c:pt idx="948">
                  <c:v>0.05</c:v>
                </c:pt>
                <c:pt idx="949">
                  <c:v>0.05</c:v>
                </c:pt>
                <c:pt idx="950">
                  <c:v>0.05</c:v>
                </c:pt>
                <c:pt idx="951">
                  <c:v>0.05</c:v>
                </c:pt>
                <c:pt idx="952">
                  <c:v>0.05</c:v>
                </c:pt>
                <c:pt idx="953">
                  <c:v>0.05</c:v>
                </c:pt>
                <c:pt idx="954">
                  <c:v>0.05</c:v>
                </c:pt>
                <c:pt idx="955">
                  <c:v>0.05</c:v>
                </c:pt>
                <c:pt idx="956">
                  <c:v>0.05</c:v>
                </c:pt>
                <c:pt idx="957">
                  <c:v>0.05</c:v>
                </c:pt>
                <c:pt idx="958">
                  <c:v>0.05</c:v>
                </c:pt>
                <c:pt idx="959">
                  <c:v>0.05</c:v>
                </c:pt>
                <c:pt idx="960">
                  <c:v>0.05</c:v>
                </c:pt>
                <c:pt idx="961">
                  <c:v>0.05</c:v>
                </c:pt>
                <c:pt idx="962">
                  <c:v>0.05</c:v>
                </c:pt>
                <c:pt idx="963">
                  <c:v>0.05</c:v>
                </c:pt>
                <c:pt idx="964">
                  <c:v>0.05</c:v>
                </c:pt>
                <c:pt idx="965">
                  <c:v>0.05</c:v>
                </c:pt>
                <c:pt idx="966">
                  <c:v>0.05</c:v>
                </c:pt>
                <c:pt idx="967">
                  <c:v>0.05</c:v>
                </c:pt>
                <c:pt idx="968">
                  <c:v>0.05</c:v>
                </c:pt>
                <c:pt idx="969">
                  <c:v>0.05</c:v>
                </c:pt>
                <c:pt idx="970">
                  <c:v>0.05</c:v>
                </c:pt>
                <c:pt idx="971">
                  <c:v>0.05</c:v>
                </c:pt>
                <c:pt idx="972">
                  <c:v>0.05</c:v>
                </c:pt>
                <c:pt idx="973">
                  <c:v>0.05</c:v>
                </c:pt>
                <c:pt idx="974">
                  <c:v>0.05</c:v>
                </c:pt>
                <c:pt idx="975">
                  <c:v>0.05</c:v>
                </c:pt>
                <c:pt idx="976">
                  <c:v>0.05</c:v>
                </c:pt>
                <c:pt idx="977">
                  <c:v>0.05</c:v>
                </c:pt>
                <c:pt idx="978">
                  <c:v>0.05</c:v>
                </c:pt>
                <c:pt idx="979">
                  <c:v>0.05</c:v>
                </c:pt>
                <c:pt idx="980">
                  <c:v>0.05</c:v>
                </c:pt>
                <c:pt idx="981">
                  <c:v>0.05</c:v>
                </c:pt>
                <c:pt idx="982">
                  <c:v>0.05</c:v>
                </c:pt>
                <c:pt idx="983">
                  <c:v>0.05</c:v>
                </c:pt>
                <c:pt idx="984">
                  <c:v>0.05</c:v>
                </c:pt>
                <c:pt idx="985">
                  <c:v>0.05</c:v>
                </c:pt>
                <c:pt idx="986">
                  <c:v>0.05</c:v>
                </c:pt>
                <c:pt idx="987">
                  <c:v>0.05</c:v>
                </c:pt>
                <c:pt idx="988">
                  <c:v>0.05</c:v>
                </c:pt>
                <c:pt idx="989">
                  <c:v>0.05</c:v>
                </c:pt>
                <c:pt idx="990">
                  <c:v>0.05</c:v>
                </c:pt>
                <c:pt idx="991">
                  <c:v>0.05</c:v>
                </c:pt>
                <c:pt idx="992">
                  <c:v>0.05</c:v>
                </c:pt>
                <c:pt idx="993">
                  <c:v>0.05</c:v>
                </c:pt>
                <c:pt idx="994">
                  <c:v>0.05</c:v>
                </c:pt>
                <c:pt idx="995">
                  <c:v>0.05</c:v>
                </c:pt>
                <c:pt idx="996">
                  <c:v>0.05</c:v>
                </c:pt>
                <c:pt idx="997">
                  <c:v>0.05</c:v>
                </c:pt>
                <c:pt idx="998">
                  <c:v>0.05</c:v>
                </c:pt>
                <c:pt idx="999">
                  <c:v>0.05</c:v>
                </c:pt>
                <c:pt idx="1000">
                  <c:v>0.05</c:v>
                </c:pt>
                <c:pt idx="1001">
                  <c:v>0.05</c:v>
                </c:pt>
                <c:pt idx="1002">
                  <c:v>0.05</c:v>
                </c:pt>
                <c:pt idx="1003">
                  <c:v>0.05</c:v>
                </c:pt>
                <c:pt idx="1004">
                  <c:v>0.05</c:v>
                </c:pt>
                <c:pt idx="1005">
                  <c:v>0.05</c:v>
                </c:pt>
                <c:pt idx="1006">
                  <c:v>0.05</c:v>
                </c:pt>
                <c:pt idx="1007">
                  <c:v>0.05</c:v>
                </c:pt>
                <c:pt idx="1008">
                  <c:v>0.05</c:v>
                </c:pt>
                <c:pt idx="1009">
                  <c:v>0.05</c:v>
                </c:pt>
                <c:pt idx="1010">
                  <c:v>0.05</c:v>
                </c:pt>
                <c:pt idx="1011">
                  <c:v>0.05</c:v>
                </c:pt>
                <c:pt idx="1012">
                  <c:v>0.05</c:v>
                </c:pt>
                <c:pt idx="1013">
                  <c:v>0.05</c:v>
                </c:pt>
                <c:pt idx="1014">
                  <c:v>0.05</c:v>
                </c:pt>
                <c:pt idx="1015">
                  <c:v>0.05</c:v>
                </c:pt>
                <c:pt idx="1016">
                  <c:v>0.05</c:v>
                </c:pt>
                <c:pt idx="1017">
                  <c:v>0.05</c:v>
                </c:pt>
                <c:pt idx="1018">
                  <c:v>0.05</c:v>
                </c:pt>
                <c:pt idx="1019">
                  <c:v>4.9000000000000002E-2</c:v>
                </c:pt>
                <c:pt idx="1020">
                  <c:v>4.8000000000000001E-2</c:v>
                </c:pt>
                <c:pt idx="1021">
                  <c:v>4.7E-2</c:v>
                </c:pt>
                <c:pt idx="1022">
                  <c:v>4.5999999999999999E-2</c:v>
                </c:pt>
                <c:pt idx="1023">
                  <c:v>4.3999999999999997E-2</c:v>
                </c:pt>
                <c:pt idx="1024">
                  <c:v>4.2999999999999997E-2</c:v>
                </c:pt>
                <c:pt idx="1025">
                  <c:v>4.2999999999999997E-2</c:v>
                </c:pt>
                <c:pt idx="1026">
                  <c:v>4.2999999999999997E-2</c:v>
                </c:pt>
                <c:pt idx="1027">
                  <c:v>4.3999999999999997E-2</c:v>
                </c:pt>
                <c:pt idx="1028">
                  <c:v>4.5999999999999999E-2</c:v>
                </c:pt>
                <c:pt idx="1029">
                  <c:v>4.9000000000000002E-2</c:v>
                </c:pt>
                <c:pt idx="1030">
                  <c:v>5.2999999999999999E-2</c:v>
                </c:pt>
                <c:pt idx="1031">
                  <c:v>5.7000000000000002E-2</c:v>
                </c:pt>
                <c:pt idx="1032">
                  <c:v>6.0999999999999999E-2</c:v>
                </c:pt>
                <c:pt idx="1033">
                  <c:v>6.5000000000000002E-2</c:v>
                </c:pt>
                <c:pt idx="1034">
                  <c:v>6.9000000000000006E-2</c:v>
                </c:pt>
                <c:pt idx="1035">
                  <c:v>7.3999999999999996E-2</c:v>
                </c:pt>
                <c:pt idx="1036">
                  <c:v>7.8E-2</c:v>
                </c:pt>
                <c:pt idx="1037">
                  <c:v>8.3000000000000004E-2</c:v>
                </c:pt>
                <c:pt idx="1038">
                  <c:v>8.6999999999999994E-2</c:v>
                </c:pt>
                <c:pt idx="1039">
                  <c:v>0.09</c:v>
                </c:pt>
                <c:pt idx="1040">
                  <c:v>9.1999999999999998E-2</c:v>
                </c:pt>
                <c:pt idx="1041">
                  <c:v>9.4E-2</c:v>
                </c:pt>
                <c:pt idx="1042">
                  <c:v>9.5000000000000001E-2</c:v>
                </c:pt>
                <c:pt idx="1043">
                  <c:v>9.5000000000000001E-2</c:v>
                </c:pt>
                <c:pt idx="1044">
                  <c:v>9.5000000000000001E-2</c:v>
                </c:pt>
                <c:pt idx="1045">
                  <c:v>9.5000000000000001E-2</c:v>
                </c:pt>
                <c:pt idx="1046">
                  <c:v>9.5000000000000001E-2</c:v>
                </c:pt>
                <c:pt idx="1047">
                  <c:v>9.5000000000000001E-2</c:v>
                </c:pt>
                <c:pt idx="1048">
                  <c:v>9.5000000000000001E-2</c:v>
                </c:pt>
                <c:pt idx="1049">
                  <c:v>9.6000000000000002E-2</c:v>
                </c:pt>
                <c:pt idx="1050">
                  <c:v>9.6000000000000002E-2</c:v>
                </c:pt>
                <c:pt idx="1051">
                  <c:v>9.7000000000000003E-2</c:v>
                </c:pt>
                <c:pt idx="1052">
                  <c:v>9.8000000000000004E-2</c:v>
                </c:pt>
                <c:pt idx="1053">
                  <c:v>9.9000000000000005E-2</c:v>
                </c:pt>
                <c:pt idx="1054">
                  <c:v>9.9000000000000005E-2</c:v>
                </c:pt>
                <c:pt idx="1055">
                  <c:v>0.1</c:v>
                </c:pt>
                <c:pt idx="1056">
                  <c:v>0.10100000000000001</c:v>
                </c:pt>
                <c:pt idx="1057">
                  <c:v>0.10100000000000001</c:v>
                </c:pt>
                <c:pt idx="1058">
                  <c:v>0.10100000000000001</c:v>
                </c:pt>
                <c:pt idx="1059">
                  <c:v>0.1</c:v>
                </c:pt>
                <c:pt idx="1060">
                  <c:v>0.1</c:v>
                </c:pt>
                <c:pt idx="1061">
                  <c:v>9.9000000000000005E-2</c:v>
                </c:pt>
                <c:pt idx="1062">
                  <c:v>9.9000000000000005E-2</c:v>
                </c:pt>
                <c:pt idx="1063">
                  <c:v>0.1</c:v>
                </c:pt>
                <c:pt idx="1064">
                  <c:v>0.1</c:v>
                </c:pt>
                <c:pt idx="1065">
                  <c:v>0.10100000000000001</c:v>
                </c:pt>
                <c:pt idx="1066">
                  <c:v>0.10199999999999999</c:v>
                </c:pt>
                <c:pt idx="1067">
                  <c:v>0.104</c:v>
                </c:pt>
                <c:pt idx="1068">
                  <c:v>0.105</c:v>
                </c:pt>
                <c:pt idx="1069">
                  <c:v>0.106</c:v>
                </c:pt>
                <c:pt idx="1070">
                  <c:v>0.107</c:v>
                </c:pt>
                <c:pt idx="1071">
                  <c:v>0.108</c:v>
                </c:pt>
                <c:pt idx="1072">
                  <c:v>0.11</c:v>
                </c:pt>
                <c:pt idx="1073">
                  <c:v>0.111</c:v>
                </c:pt>
                <c:pt idx="1074">
                  <c:v>0.112</c:v>
                </c:pt>
                <c:pt idx="1075">
                  <c:v>0.112</c:v>
                </c:pt>
                <c:pt idx="1076">
                  <c:v>0.112</c:v>
                </c:pt>
                <c:pt idx="1077">
                  <c:v>0.112</c:v>
                </c:pt>
                <c:pt idx="1078">
                  <c:v>0.112</c:v>
                </c:pt>
                <c:pt idx="1079">
                  <c:v>0.112</c:v>
                </c:pt>
                <c:pt idx="1080">
                  <c:v>0.112</c:v>
                </c:pt>
                <c:pt idx="1081">
                  <c:v>0.113</c:v>
                </c:pt>
                <c:pt idx="1082">
                  <c:v>0.113</c:v>
                </c:pt>
                <c:pt idx="1083">
                  <c:v>0.114</c:v>
                </c:pt>
                <c:pt idx="1084">
                  <c:v>0.115</c:v>
                </c:pt>
                <c:pt idx="1085">
                  <c:v>0.11600000000000001</c:v>
                </c:pt>
                <c:pt idx="1086">
                  <c:v>0.11799999999999999</c:v>
                </c:pt>
                <c:pt idx="1087">
                  <c:v>0.11799999999999999</c:v>
                </c:pt>
                <c:pt idx="1088">
                  <c:v>0.11899999999999999</c:v>
                </c:pt>
                <c:pt idx="1089">
                  <c:v>0.11899999999999999</c:v>
                </c:pt>
                <c:pt idx="1090">
                  <c:v>0.12</c:v>
                </c:pt>
                <c:pt idx="1091">
                  <c:v>0.12</c:v>
                </c:pt>
                <c:pt idx="1092">
                  <c:v>0.11899999999999999</c:v>
                </c:pt>
                <c:pt idx="1093">
                  <c:v>0.11899999999999999</c:v>
                </c:pt>
                <c:pt idx="1094">
                  <c:v>0.11799999999999999</c:v>
                </c:pt>
                <c:pt idx="1095">
                  <c:v>0.11700000000000001</c:v>
                </c:pt>
                <c:pt idx="1096">
                  <c:v>0.11600000000000001</c:v>
                </c:pt>
                <c:pt idx="1097">
                  <c:v>0.115</c:v>
                </c:pt>
                <c:pt idx="1098">
                  <c:v>0.115</c:v>
                </c:pt>
                <c:pt idx="1099">
                  <c:v>0.115</c:v>
                </c:pt>
                <c:pt idx="1100">
                  <c:v>0.11600000000000001</c:v>
                </c:pt>
                <c:pt idx="1101">
                  <c:v>0.11600000000000001</c:v>
                </c:pt>
                <c:pt idx="1102">
                  <c:v>0.11600000000000001</c:v>
                </c:pt>
                <c:pt idx="1103">
                  <c:v>0.11700000000000001</c:v>
                </c:pt>
                <c:pt idx="1104">
                  <c:v>0.11700000000000001</c:v>
                </c:pt>
                <c:pt idx="1105">
                  <c:v>0.11700000000000001</c:v>
                </c:pt>
                <c:pt idx="1106">
                  <c:v>0.11700000000000001</c:v>
                </c:pt>
                <c:pt idx="1107">
                  <c:v>0.11799999999999999</c:v>
                </c:pt>
                <c:pt idx="1108">
                  <c:v>0.11799999999999999</c:v>
                </c:pt>
                <c:pt idx="1109">
                  <c:v>0.11799999999999999</c:v>
                </c:pt>
                <c:pt idx="1110">
                  <c:v>0.11799999999999999</c:v>
                </c:pt>
                <c:pt idx="1111">
                  <c:v>0.11799999999999999</c:v>
                </c:pt>
                <c:pt idx="1112">
                  <c:v>0.11700000000000001</c:v>
                </c:pt>
                <c:pt idx="1113">
                  <c:v>0.11700000000000001</c:v>
                </c:pt>
                <c:pt idx="1114">
                  <c:v>0.11600000000000001</c:v>
                </c:pt>
                <c:pt idx="1115">
                  <c:v>0.114</c:v>
                </c:pt>
                <c:pt idx="1116">
                  <c:v>0.112</c:v>
                </c:pt>
                <c:pt idx="1117">
                  <c:v>0.11</c:v>
                </c:pt>
                <c:pt idx="1118">
                  <c:v>0.109</c:v>
                </c:pt>
                <c:pt idx="1119">
                  <c:v>0.108</c:v>
                </c:pt>
                <c:pt idx="1120">
                  <c:v>0.107</c:v>
                </c:pt>
                <c:pt idx="1121">
                  <c:v>0.107</c:v>
                </c:pt>
                <c:pt idx="1122">
                  <c:v>0.108</c:v>
                </c:pt>
                <c:pt idx="1123">
                  <c:v>0.109</c:v>
                </c:pt>
                <c:pt idx="1124">
                  <c:v>0.109</c:v>
                </c:pt>
                <c:pt idx="1125">
                  <c:v>0.11</c:v>
                </c:pt>
                <c:pt idx="1126">
                  <c:v>0.11</c:v>
                </c:pt>
                <c:pt idx="1127">
                  <c:v>0.109</c:v>
                </c:pt>
                <c:pt idx="1128">
                  <c:v>0.108</c:v>
                </c:pt>
                <c:pt idx="1129">
                  <c:v>0.105</c:v>
                </c:pt>
                <c:pt idx="1130">
                  <c:v>0.10199999999999999</c:v>
                </c:pt>
                <c:pt idx="1131">
                  <c:v>9.7000000000000003E-2</c:v>
                </c:pt>
                <c:pt idx="1132">
                  <c:v>9.0999999999999998E-2</c:v>
                </c:pt>
                <c:pt idx="1133">
                  <c:v>8.5000000000000006E-2</c:v>
                </c:pt>
                <c:pt idx="1134">
                  <c:v>7.8E-2</c:v>
                </c:pt>
                <c:pt idx="1135">
                  <c:v>7.0999999999999994E-2</c:v>
                </c:pt>
                <c:pt idx="1136">
                  <c:v>6.5000000000000002E-2</c:v>
                </c:pt>
                <c:pt idx="1137">
                  <c:v>6.0999999999999999E-2</c:v>
                </c:pt>
                <c:pt idx="1138">
                  <c:v>5.7000000000000002E-2</c:v>
                </c:pt>
                <c:pt idx="1139">
                  <c:v>5.5E-2</c:v>
                </c:pt>
                <c:pt idx="1140">
                  <c:v>5.3999999999999999E-2</c:v>
                </c:pt>
                <c:pt idx="1141">
                  <c:v>5.3999999999999999E-2</c:v>
                </c:pt>
                <c:pt idx="1142">
                  <c:v>5.3999999999999999E-2</c:v>
                </c:pt>
                <c:pt idx="1143">
                  <c:v>5.2999999999999999E-2</c:v>
                </c:pt>
                <c:pt idx="1144">
                  <c:v>5.2999999999999999E-2</c:v>
                </c:pt>
                <c:pt idx="1145">
                  <c:v>5.2999999999999999E-2</c:v>
                </c:pt>
                <c:pt idx="1146">
                  <c:v>5.2999999999999999E-2</c:v>
                </c:pt>
                <c:pt idx="1147">
                  <c:v>5.2999999999999999E-2</c:v>
                </c:pt>
                <c:pt idx="1148">
                  <c:v>5.1999999999999998E-2</c:v>
                </c:pt>
                <c:pt idx="1149">
                  <c:v>5.0999999999999997E-2</c:v>
                </c:pt>
                <c:pt idx="1150">
                  <c:v>0.05</c:v>
                </c:pt>
                <c:pt idx="1151">
                  <c:v>4.9000000000000002E-2</c:v>
                </c:pt>
                <c:pt idx="1152">
                  <c:v>4.8000000000000001E-2</c:v>
                </c:pt>
                <c:pt idx="1153">
                  <c:v>4.5999999999999999E-2</c:v>
                </c:pt>
                <c:pt idx="1154">
                  <c:v>4.4999999999999998E-2</c:v>
                </c:pt>
                <c:pt idx="1155">
                  <c:v>4.2999999999999997E-2</c:v>
                </c:pt>
                <c:pt idx="1156">
                  <c:v>4.1000000000000002E-2</c:v>
                </c:pt>
                <c:pt idx="1157">
                  <c:v>3.9E-2</c:v>
                </c:pt>
                <c:pt idx="1158">
                  <c:v>3.7999999999999999E-2</c:v>
                </c:pt>
                <c:pt idx="1159">
                  <c:v>3.5999999999999997E-2</c:v>
                </c:pt>
                <c:pt idx="1160">
                  <c:v>3.5000000000000003E-2</c:v>
                </c:pt>
                <c:pt idx="1161">
                  <c:v>3.3000000000000002E-2</c:v>
                </c:pt>
                <c:pt idx="1162">
                  <c:v>3.2000000000000001E-2</c:v>
                </c:pt>
                <c:pt idx="1163">
                  <c:v>0.03</c:v>
                </c:pt>
                <c:pt idx="1164">
                  <c:v>2.9000000000000001E-2</c:v>
                </c:pt>
                <c:pt idx="1165">
                  <c:v>2.8000000000000001E-2</c:v>
                </c:pt>
                <c:pt idx="1166">
                  <c:v>2.7E-2</c:v>
                </c:pt>
                <c:pt idx="1167">
                  <c:v>2.5999999999999999E-2</c:v>
                </c:pt>
                <c:pt idx="1168">
                  <c:v>2.5000000000000001E-2</c:v>
                </c:pt>
                <c:pt idx="1169">
                  <c:v>2.5000000000000001E-2</c:v>
                </c:pt>
                <c:pt idx="1170">
                  <c:v>2.5000000000000001E-2</c:v>
                </c:pt>
                <c:pt idx="1171">
                  <c:v>2.5000000000000001E-2</c:v>
                </c:pt>
                <c:pt idx="1172">
                  <c:v>2.5000000000000001E-2</c:v>
                </c:pt>
                <c:pt idx="1173">
                  <c:v>2.5000000000000001E-2</c:v>
                </c:pt>
                <c:pt idx="1174">
                  <c:v>2.5999999999999999E-2</c:v>
                </c:pt>
                <c:pt idx="1175">
                  <c:v>2.5999999999999999E-2</c:v>
                </c:pt>
                <c:pt idx="1176">
                  <c:v>2.5999999999999999E-2</c:v>
                </c:pt>
                <c:pt idx="1177">
                  <c:v>2.5999999999999999E-2</c:v>
                </c:pt>
                <c:pt idx="1178">
                  <c:v>2.5999999999999999E-2</c:v>
                </c:pt>
                <c:pt idx="1179">
                  <c:v>2.5999999999999999E-2</c:v>
                </c:pt>
                <c:pt idx="1180">
                  <c:v>2.5999999999999999E-2</c:v>
                </c:pt>
                <c:pt idx="1181">
                  <c:v>2.5999999999999999E-2</c:v>
                </c:pt>
                <c:pt idx="1182">
                  <c:v>2.5000000000000001E-2</c:v>
                </c:pt>
                <c:pt idx="1183">
                  <c:v>2.5000000000000001E-2</c:v>
                </c:pt>
                <c:pt idx="1184">
                  <c:v>2.5000000000000001E-2</c:v>
                </c:pt>
                <c:pt idx="1185">
                  <c:v>2.5000000000000001E-2</c:v>
                </c:pt>
                <c:pt idx="1186">
                  <c:v>2.4E-2</c:v>
                </c:pt>
                <c:pt idx="1187">
                  <c:v>2.4E-2</c:v>
                </c:pt>
                <c:pt idx="1188">
                  <c:v>2.3E-2</c:v>
                </c:pt>
                <c:pt idx="1189">
                  <c:v>2.3E-2</c:v>
                </c:pt>
                <c:pt idx="1190">
                  <c:v>2.1999999999999999E-2</c:v>
                </c:pt>
                <c:pt idx="1191">
                  <c:v>2.1000000000000001E-2</c:v>
                </c:pt>
                <c:pt idx="1192">
                  <c:v>0.02</c:v>
                </c:pt>
                <c:pt idx="1193">
                  <c:v>0.02</c:v>
                </c:pt>
                <c:pt idx="1194">
                  <c:v>1.9E-2</c:v>
                </c:pt>
                <c:pt idx="1195">
                  <c:v>1.7999999999999999E-2</c:v>
                </c:pt>
                <c:pt idx="1196">
                  <c:v>1.7000000000000001E-2</c:v>
                </c:pt>
                <c:pt idx="1197">
                  <c:v>1.7000000000000001E-2</c:v>
                </c:pt>
                <c:pt idx="1198">
                  <c:v>1.7000000000000001E-2</c:v>
                </c:pt>
                <c:pt idx="1199">
                  <c:v>1.7999999999999999E-2</c:v>
                </c:pt>
                <c:pt idx="1200">
                  <c:v>1.7999999999999999E-2</c:v>
                </c:pt>
                <c:pt idx="1201">
                  <c:v>1.7999999999999999E-2</c:v>
                </c:pt>
                <c:pt idx="1202">
                  <c:v>1.7999999999999999E-2</c:v>
                </c:pt>
                <c:pt idx="1203">
                  <c:v>1.7999999999999999E-2</c:v>
                </c:pt>
                <c:pt idx="1204">
                  <c:v>1.7999999999999999E-2</c:v>
                </c:pt>
                <c:pt idx="1205">
                  <c:v>1.7000000000000001E-2</c:v>
                </c:pt>
                <c:pt idx="1206">
                  <c:v>1.7000000000000001E-2</c:v>
                </c:pt>
                <c:pt idx="1207">
                  <c:v>1.6E-2</c:v>
                </c:pt>
                <c:pt idx="1208">
                  <c:v>1.6E-2</c:v>
                </c:pt>
                <c:pt idx="1209">
                  <c:v>1.6E-2</c:v>
                </c:pt>
                <c:pt idx="1210">
                  <c:v>1.4999999999999999E-2</c:v>
                </c:pt>
                <c:pt idx="1211">
                  <c:v>1.4999999999999999E-2</c:v>
                </c:pt>
                <c:pt idx="1212">
                  <c:v>1.4999999999999999E-2</c:v>
                </c:pt>
                <c:pt idx="1213">
                  <c:v>1.4999999999999999E-2</c:v>
                </c:pt>
                <c:pt idx="1214">
                  <c:v>1.4999999999999999E-2</c:v>
                </c:pt>
                <c:pt idx="1215">
                  <c:v>1.4999999999999999E-2</c:v>
                </c:pt>
                <c:pt idx="1216">
                  <c:v>1.4999999999999999E-2</c:v>
                </c:pt>
                <c:pt idx="1217">
                  <c:v>1.4999999999999999E-2</c:v>
                </c:pt>
                <c:pt idx="1218">
                  <c:v>1.4999999999999999E-2</c:v>
                </c:pt>
                <c:pt idx="1219">
                  <c:v>1.4999999999999999E-2</c:v>
                </c:pt>
                <c:pt idx="1220">
                  <c:v>1.4999999999999999E-2</c:v>
                </c:pt>
                <c:pt idx="1221">
                  <c:v>1.4999999999999999E-2</c:v>
                </c:pt>
                <c:pt idx="1222">
                  <c:v>1.4999999999999999E-2</c:v>
                </c:pt>
                <c:pt idx="1223">
                  <c:v>1.4999999999999999E-2</c:v>
                </c:pt>
                <c:pt idx="1224">
                  <c:v>1.4E-2</c:v>
                </c:pt>
                <c:pt idx="1225">
                  <c:v>1.4E-2</c:v>
                </c:pt>
                <c:pt idx="1226">
                  <c:v>1.4E-2</c:v>
                </c:pt>
                <c:pt idx="1227">
                  <c:v>1.4E-2</c:v>
                </c:pt>
                <c:pt idx="1228">
                  <c:v>1.4E-2</c:v>
                </c:pt>
                <c:pt idx="1229">
                  <c:v>1.4E-2</c:v>
                </c:pt>
                <c:pt idx="1230">
                  <c:v>1.4E-2</c:v>
                </c:pt>
                <c:pt idx="1231">
                  <c:v>1.4E-2</c:v>
                </c:pt>
                <c:pt idx="1232">
                  <c:v>1.4E-2</c:v>
                </c:pt>
                <c:pt idx="1233">
                  <c:v>1.4E-2</c:v>
                </c:pt>
                <c:pt idx="1234">
                  <c:v>1.4E-2</c:v>
                </c:pt>
                <c:pt idx="1235">
                  <c:v>1.4E-2</c:v>
                </c:pt>
                <c:pt idx="1236">
                  <c:v>1.2999999999999999E-2</c:v>
                </c:pt>
                <c:pt idx="1237">
                  <c:v>1.2999999999999999E-2</c:v>
                </c:pt>
                <c:pt idx="1238">
                  <c:v>1.2999999999999999E-2</c:v>
                </c:pt>
                <c:pt idx="1239">
                  <c:v>1.2999999999999999E-2</c:v>
                </c:pt>
                <c:pt idx="1240">
                  <c:v>1.2999999999999999E-2</c:v>
                </c:pt>
                <c:pt idx="1241">
                  <c:v>1.2999999999999999E-2</c:v>
                </c:pt>
                <c:pt idx="1242">
                  <c:v>1.2999999999999999E-2</c:v>
                </c:pt>
                <c:pt idx="1243">
                  <c:v>1.2999999999999999E-2</c:v>
                </c:pt>
                <c:pt idx="1244">
                  <c:v>1.2999999999999999E-2</c:v>
                </c:pt>
                <c:pt idx="1245">
                  <c:v>1.2999999999999999E-2</c:v>
                </c:pt>
                <c:pt idx="1246">
                  <c:v>1.2999999999999999E-2</c:v>
                </c:pt>
                <c:pt idx="1247">
                  <c:v>1.2999999999999999E-2</c:v>
                </c:pt>
                <c:pt idx="1248">
                  <c:v>1.2999999999999999E-2</c:v>
                </c:pt>
                <c:pt idx="1249">
                  <c:v>1.2999999999999999E-2</c:v>
                </c:pt>
                <c:pt idx="1250">
                  <c:v>1.2999999999999999E-2</c:v>
                </c:pt>
                <c:pt idx="1251">
                  <c:v>1.2E-2</c:v>
                </c:pt>
                <c:pt idx="1252">
                  <c:v>1.2E-2</c:v>
                </c:pt>
                <c:pt idx="1253">
                  <c:v>1.2E-2</c:v>
                </c:pt>
                <c:pt idx="1254">
                  <c:v>1.2E-2</c:v>
                </c:pt>
                <c:pt idx="1255">
                  <c:v>1.2E-2</c:v>
                </c:pt>
                <c:pt idx="1256">
                  <c:v>1.2E-2</c:v>
                </c:pt>
                <c:pt idx="1257">
                  <c:v>1.2E-2</c:v>
                </c:pt>
                <c:pt idx="1258">
                  <c:v>1.2E-2</c:v>
                </c:pt>
                <c:pt idx="1259">
                  <c:v>1.2E-2</c:v>
                </c:pt>
                <c:pt idx="1260">
                  <c:v>1.2E-2</c:v>
                </c:pt>
                <c:pt idx="1261">
                  <c:v>1.2E-2</c:v>
                </c:pt>
                <c:pt idx="1262">
                  <c:v>1.0999999999999999E-2</c:v>
                </c:pt>
                <c:pt idx="1263">
                  <c:v>1.0999999999999999E-2</c:v>
                </c:pt>
                <c:pt idx="1264">
                  <c:v>1.0999999999999999E-2</c:v>
                </c:pt>
                <c:pt idx="1265">
                  <c:v>1.0999999999999999E-2</c:v>
                </c:pt>
                <c:pt idx="1266">
                  <c:v>1.0999999999999999E-2</c:v>
                </c:pt>
                <c:pt idx="1267">
                  <c:v>1.0999999999999999E-2</c:v>
                </c:pt>
                <c:pt idx="1268">
                  <c:v>1.0999999999999999E-2</c:v>
                </c:pt>
                <c:pt idx="1269">
                  <c:v>1.0999999999999999E-2</c:v>
                </c:pt>
                <c:pt idx="1270">
                  <c:v>1.0999999999999999E-2</c:v>
                </c:pt>
                <c:pt idx="1271">
                  <c:v>1.0999999999999999E-2</c:v>
                </c:pt>
                <c:pt idx="1272">
                  <c:v>1.0999999999999999E-2</c:v>
                </c:pt>
                <c:pt idx="1273">
                  <c:v>1.0999999999999999E-2</c:v>
                </c:pt>
                <c:pt idx="1274">
                  <c:v>1.0999999999999999E-2</c:v>
                </c:pt>
                <c:pt idx="1275">
                  <c:v>1.0999999999999999E-2</c:v>
                </c:pt>
                <c:pt idx="1276">
                  <c:v>1.0999999999999999E-2</c:v>
                </c:pt>
                <c:pt idx="1277">
                  <c:v>0.01</c:v>
                </c:pt>
                <c:pt idx="1278">
                  <c:v>0.01</c:v>
                </c:pt>
                <c:pt idx="1279">
                  <c:v>0.01</c:v>
                </c:pt>
                <c:pt idx="1280">
                  <c:v>0.01</c:v>
                </c:pt>
                <c:pt idx="1281">
                  <c:v>0.01</c:v>
                </c:pt>
                <c:pt idx="1282">
                  <c:v>0.01</c:v>
                </c:pt>
                <c:pt idx="1283">
                  <c:v>0.01</c:v>
                </c:pt>
                <c:pt idx="1284">
                  <c:v>0.01</c:v>
                </c:pt>
                <c:pt idx="1285">
                  <c:v>0.01</c:v>
                </c:pt>
                <c:pt idx="1286">
                  <c:v>0.01</c:v>
                </c:pt>
                <c:pt idx="1287">
                  <c:v>0.01</c:v>
                </c:pt>
                <c:pt idx="1288">
                  <c:v>0.01</c:v>
                </c:pt>
                <c:pt idx="1289">
                  <c:v>0.01</c:v>
                </c:pt>
                <c:pt idx="1290">
                  <c:v>0.01</c:v>
                </c:pt>
                <c:pt idx="1291">
                  <c:v>0.01</c:v>
                </c:pt>
                <c:pt idx="1292">
                  <c:v>0.01</c:v>
                </c:pt>
                <c:pt idx="1293">
                  <c:v>0.01</c:v>
                </c:pt>
                <c:pt idx="1294">
                  <c:v>0.01</c:v>
                </c:pt>
                <c:pt idx="1295">
                  <c:v>0.01</c:v>
                </c:pt>
                <c:pt idx="1296">
                  <c:v>0.01</c:v>
                </c:pt>
                <c:pt idx="1297">
                  <c:v>0.01</c:v>
                </c:pt>
                <c:pt idx="1298">
                  <c:v>0.01</c:v>
                </c:pt>
                <c:pt idx="1299">
                  <c:v>0.01</c:v>
                </c:pt>
                <c:pt idx="1300">
                  <c:v>0.01</c:v>
                </c:pt>
                <c:pt idx="1301">
                  <c:v>8.9999999999999993E-3</c:v>
                </c:pt>
                <c:pt idx="1302">
                  <c:v>8.9999999999999993E-3</c:v>
                </c:pt>
                <c:pt idx="1303">
                  <c:v>8.9999999999999993E-3</c:v>
                </c:pt>
                <c:pt idx="1304">
                  <c:v>8.9999999999999993E-3</c:v>
                </c:pt>
                <c:pt idx="1305">
                  <c:v>8.9999999999999993E-3</c:v>
                </c:pt>
                <c:pt idx="1306">
                  <c:v>8.9999999999999993E-3</c:v>
                </c:pt>
                <c:pt idx="1307">
                  <c:v>8.9999999999999993E-3</c:v>
                </c:pt>
                <c:pt idx="1308">
                  <c:v>8.9999999999999993E-3</c:v>
                </c:pt>
                <c:pt idx="1309">
                  <c:v>8.9999999999999993E-3</c:v>
                </c:pt>
                <c:pt idx="1310">
                  <c:v>8.9999999999999993E-3</c:v>
                </c:pt>
                <c:pt idx="1311">
                  <c:v>8.9999999999999993E-3</c:v>
                </c:pt>
                <c:pt idx="1312">
                  <c:v>8.9999999999999993E-3</c:v>
                </c:pt>
                <c:pt idx="1313">
                  <c:v>8.9999999999999993E-3</c:v>
                </c:pt>
                <c:pt idx="1314">
                  <c:v>8.9999999999999993E-3</c:v>
                </c:pt>
                <c:pt idx="1315">
                  <c:v>8.9999999999999993E-3</c:v>
                </c:pt>
                <c:pt idx="1316">
                  <c:v>8.9999999999999993E-3</c:v>
                </c:pt>
                <c:pt idx="1317">
                  <c:v>8.9999999999999993E-3</c:v>
                </c:pt>
                <c:pt idx="1318">
                  <c:v>8.0000000000000002E-3</c:v>
                </c:pt>
                <c:pt idx="1319">
                  <c:v>8.0000000000000002E-3</c:v>
                </c:pt>
                <c:pt idx="1320">
                  <c:v>8.0000000000000002E-3</c:v>
                </c:pt>
                <c:pt idx="1321">
                  <c:v>8.0000000000000002E-3</c:v>
                </c:pt>
                <c:pt idx="1322">
                  <c:v>8.0000000000000002E-3</c:v>
                </c:pt>
                <c:pt idx="1323">
                  <c:v>8.0000000000000002E-3</c:v>
                </c:pt>
                <c:pt idx="1324">
                  <c:v>8.0000000000000002E-3</c:v>
                </c:pt>
                <c:pt idx="1325">
                  <c:v>8.0000000000000002E-3</c:v>
                </c:pt>
                <c:pt idx="1326">
                  <c:v>8.0000000000000002E-3</c:v>
                </c:pt>
                <c:pt idx="1327">
                  <c:v>8.0000000000000002E-3</c:v>
                </c:pt>
                <c:pt idx="1328">
                  <c:v>8.0000000000000002E-3</c:v>
                </c:pt>
                <c:pt idx="1329">
                  <c:v>8.0000000000000002E-3</c:v>
                </c:pt>
                <c:pt idx="1330">
                  <c:v>8.0000000000000002E-3</c:v>
                </c:pt>
                <c:pt idx="1331">
                  <c:v>8.0000000000000002E-3</c:v>
                </c:pt>
                <c:pt idx="1332">
                  <c:v>8.0000000000000002E-3</c:v>
                </c:pt>
                <c:pt idx="1333">
                  <c:v>8.0000000000000002E-3</c:v>
                </c:pt>
                <c:pt idx="1334">
                  <c:v>8.0000000000000002E-3</c:v>
                </c:pt>
                <c:pt idx="1335">
                  <c:v>8.0000000000000002E-3</c:v>
                </c:pt>
                <c:pt idx="1336">
                  <c:v>8.0000000000000002E-3</c:v>
                </c:pt>
                <c:pt idx="1337">
                  <c:v>8.0000000000000002E-3</c:v>
                </c:pt>
                <c:pt idx="1338">
                  <c:v>8.0000000000000002E-3</c:v>
                </c:pt>
                <c:pt idx="1339">
                  <c:v>8.0000000000000002E-3</c:v>
                </c:pt>
                <c:pt idx="1340">
                  <c:v>7.0000000000000001E-3</c:v>
                </c:pt>
                <c:pt idx="1341">
                  <c:v>7.0000000000000001E-3</c:v>
                </c:pt>
                <c:pt idx="1342">
                  <c:v>7.0000000000000001E-3</c:v>
                </c:pt>
                <c:pt idx="1343">
                  <c:v>7.0000000000000001E-3</c:v>
                </c:pt>
                <c:pt idx="1344">
                  <c:v>7.0000000000000001E-3</c:v>
                </c:pt>
                <c:pt idx="1345">
                  <c:v>7.0000000000000001E-3</c:v>
                </c:pt>
                <c:pt idx="1346">
                  <c:v>7.0000000000000001E-3</c:v>
                </c:pt>
                <c:pt idx="1347">
                  <c:v>7.0000000000000001E-3</c:v>
                </c:pt>
                <c:pt idx="1348">
                  <c:v>7.0000000000000001E-3</c:v>
                </c:pt>
                <c:pt idx="1349">
                  <c:v>7.0000000000000001E-3</c:v>
                </c:pt>
                <c:pt idx="1350">
                  <c:v>7.0000000000000001E-3</c:v>
                </c:pt>
                <c:pt idx="1351">
                  <c:v>7.0000000000000001E-3</c:v>
                </c:pt>
                <c:pt idx="1352">
                  <c:v>7.0000000000000001E-3</c:v>
                </c:pt>
                <c:pt idx="1353">
                  <c:v>7.0000000000000001E-3</c:v>
                </c:pt>
                <c:pt idx="1354">
                  <c:v>7.0000000000000001E-3</c:v>
                </c:pt>
                <c:pt idx="1355">
                  <c:v>7.0000000000000001E-3</c:v>
                </c:pt>
                <c:pt idx="1356">
                  <c:v>7.0000000000000001E-3</c:v>
                </c:pt>
                <c:pt idx="1357">
                  <c:v>6.0000000000000001E-3</c:v>
                </c:pt>
                <c:pt idx="1358">
                  <c:v>6.0000000000000001E-3</c:v>
                </c:pt>
                <c:pt idx="1359">
                  <c:v>6.0000000000000001E-3</c:v>
                </c:pt>
                <c:pt idx="1360">
                  <c:v>6.0000000000000001E-3</c:v>
                </c:pt>
                <c:pt idx="1361">
                  <c:v>6.0000000000000001E-3</c:v>
                </c:pt>
                <c:pt idx="1362">
                  <c:v>6.0000000000000001E-3</c:v>
                </c:pt>
                <c:pt idx="1363">
                  <c:v>6.0000000000000001E-3</c:v>
                </c:pt>
                <c:pt idx="1364">
                  <c:v>6.0000000000000001E-3</c:v>
                </c:pt>
                <c:pt idx="1365">
                  <c:v>6.0000000000000001E-3</c:v>
                </c:pt>
                <c:pt idx="1366">
                  <c:v>6.0000000000000001E-3</c:v>
                </c:pt>
                <c:pt idx="1367">
                  <c:v>6.0000000000000001E-3</c:v>
                </c:pt>
                <c:pt idx="1368">
                  <c:v>6.0000000000000001E-3</c:v>
                </c:pt>
                <c:pt idx="1369">
                  <c:v>6.0000000000000001E-3</c:v>
                </c:pt>
                <c:pt idx="1370">
                  <c:v>6.0000000000000001E-3</c:v>
                </c:pt>
                <c:pt idx="1371">
                  <c:v>6.0000000000000001E-3</c:v>
                </c:pt>
                <c:pt idx="1372">
                  <c:v>6.0000000000000001E-3</c:v>
                </c:pt>
                <c:pt idx="1373">
                  <c:v>6.0000000000000001E-3</c:v>
                </c:pt>
                <c:pt idx="1374">
                  <c:v>6.0000000000000001E-3</c:v>
                </c:pt>
                <c:pt idx="1375">
                  <c:v>6.0000000000000001E-3</c:v>
                </c:pt>
                <c:pt idx="1376">
                  <c:v>6.0000000000000001E-3</c:v>
                </c:pt>
                <c:pt idx="1377">
                  <c:v>6.0000000000000001E-3</c:v>
                </c:pt>
                <c:pt idx="1378">
                  <c:v>6.0000000000000001E-3</c:v>
                </c:pt>
                <c:pt idx="1379">
                  <c:v>6.0000000000000001E-3</c:v>
                </c:pt>
                <c:pt idx="1380">
                  <c:v>6.0000000000000001E-3</c:v>
                </c:pt>
                <c:pt idx="1381">
                  <c:v>6.0000000000000001E-3</c:v>
                </c:pt>
                <c:pt idx="1382">
                  <c:v>6.0000000000000001E-3</c:v>
                </c:pt>
                <c:pt idx="1383">
                  <c:v>5.0000000000000001E-3</c:v>
                </c:pt>
                <c:pt idx="1384">
                  <c:v>5.0000000000000001E-3</c:v>
                </c:pt>
                <c:pt idx="1385">
                  <c:v>5.0000000000000001E-3</c:v>
                </c:pt>
                <c:pt idx="1386">
                  <c:v>5.0000000000000001E-3</c:v>
                </c:pt>
                <c:pt idx="1387">
                  <c:v>5.0000000000000001E-3</c:v>
                </c:pt>
                <c:pt idx="1388">
                  <c:v>5.0000000000000001E-3</c:v>
                </c:pt>
                <c:pt idx="1389">
                  <c:v>5.0000000000000001E-3</c:v>
                </c:pt>
                <c:pt idx="1390">
                  <c:v>5.0000000000000001E-3</c:v>
                </c:pt>
                <c:pt idx="1391">
                  <c:v>5.0000000000000001E-3</c:v>
                </c:pt>
                <c:pt idx="1392">
                  <c:v>5.0000000000000001E-3</c:v>
                </c:pt>
                <c:pt idx="1393">
                  <c:v>5.0000000000000001E-3</c:v>
                </c:pt>
                <c:pt idx="1394">
                  <c:v>5.0000000000000001E-3</c:v>
                </c:pt>
                <c:pt idx="1395">
                  <c:v>5.0000000000000001E-3</c:v>
                </c:pt>
                <c:pt idx="1396">
                  <c:v>5.0000000000000001E-3</c:v>
                </c:pt>
                <c:pt idx="1397">
                  <c:v>5.0000000000000001E-3</c:v>
                </c:pt>
                <c:pt idx="1398">
                  <c:v>5.0000000000000001E-3</c:v>
                </c:pt>
                <c:pt idx="1399">
                  <c:v>5.0000000000000001E-3</c:v>
                </c:pt>
                <c:pt idx="1400">
                  <c:v>5.0000000000000001E-3</c:v>
                </c:pt>
                <c:pt idx="1401">
                  <c:v>4.0000000000000001E-3</c:v>
                </c:pt>
                <c:pt idx="1402">
                  <c:v>4.0000000000000001E-3</c:v>
                </c:pt>
                <c:pt idx="1403">
                  <c:v>4.0000000000000001E-3</c:v>
                </c:pt>
                <c:pt idx="1404">
                  <c:v>4.0000000000000001E-3</c:v>
                </c:pt>
                <c:pt idx="1405">
                  <c:v>4.0000000000000001E-3</c:v>
                </c:pt>
                <c:pt idx="1406">
                  <c:v>4.0000000000000001E-3</c:v>
                </c:pt>
                <c:pt idx="1407">
                  <c:v>4.0000000000000001E-3</c:v>
                </c:pt>
                <c:pt idx="1408">
                  <c:v>4.0000000000000001E-3</c:v>
                </c:pt>
                <c:pt idx="1409">
                  <c:v>4.0000000000000001E-3</c:v>
                </c:pt>
                <c:pt idx="1410">
                  <c:v>4.0000000000000001E-3</c:v>
                </c:pt>
                <c:pt idx="1411">
                  <c:v>4.0000000000000001E-3</c:v>
                </c:pt>
                <c:pt idx="1412">
                  <c:v>4.0000000000000001E-3</c:v>
                </c:pt>
                <c:pt idx="1413">
                  <c:v>4.0000000000000001E-3</c:v>
                </c:pt>
                <c:pt idx="1414">
                  <c:v>4.0000000000000001E-3</c:v>
                </c:pt>
                <c:pt idx="1415">
                  <c:v>4.0000000000000001E-3</c:v>
                </c:pt>
                <c:pt idx="1416">
                  <c:v>4.0000000000000001E-3</c:v>
                </c:pt>
                <c:pt idx="1417">
                  <c:v>4.0000000000000001E-3</c:v>
                </c:pt>
                <c:pt idx="1418">
                  <c:v>4.0000000000000001E-3</c:v>
                </c:pt>
                <c:pt idx="1419">
                  <c:v>4.0000000000000001E-3</c:v>
                </c:pt>
                <c:pt idx="1420">
                  <c:v>4.0000000000000001E-3</c:v>
                </c:pt>
                <c:pt idx="1421">
                  <c:v>4.0000000000000001E-3</c:v>
                </c:pt>
                <c:pt idx="1422">
                  <c:v>4.0000000000000001E-3</c:v>
                </c:pt>
                <c:pt idx="1423">
                  <c:v>4.0000000000000001E-3</c:v>
                </c:pt>
                <c:pt idx="1424">
                  <c:v>4.0000000000000001E-3</c:v>
                </c:pt>
                <c:pt idx="1425">
                  <c:v>4.0000000000000001E-3</c:v>
                </c:pt>
                <c:pt idx="1426">
                  <c:v>4.0000000000000001E-3</c:v>
                </c:pt>
                <c:pt idx="1427">
                  <c:v>4.0000000000000001E-3</c:v>
                </c:pt>
                <c:pt idx="1428">
                  <c:v>4.0000000000000001E-3</c:v>
                </c:pt>
                <c:pt idx="1429">
                  <c:v>4.0000000000000001E-3</c:v>
                </c:pt>
                <c:pt idx="1430">
                  <c:v>4.0000000000000001E-3</c:v>
                </c:pt>
                <c:pt idx="1431">
                  <c:v>4.0000000000000001E-3</c:v>
                </c:pt>
                <c:pt idx="1432">
                  <c:v>4.0000000000000001E-3</c:v>
                </c:pt>
                <c:pt idx="1433">
                  <c:v>4.0000000000000001E-3</c:v>
                </c:pt>
                <c:pt idx="1434">
                  <c:v>4.0000000000000001E-3</c:v>
                </c:pt>
                <c:pt idx="1435">
                  <c:v>4.0000000000000001E-3</c:v>
                </c:pt>
                <c:pt idx="1436">
                  <c:v>4.0000000000000001E-3</c:v>
                </c:pt>
                <c:pt idx="1437">
                  <c:v>4.0000000000000001E-3</c:v>
                </c:pt>
                <c:pt idx="1438">
                  <c:v>4.0000000000000001E-3</c:v>
                </c:pt>
                <c:pt idx="1439">
                  <c:v>4.0000000000000001E-3</c:v>
                </c:pt>
                <c:pt idx="1440">
                  <c:v>4.0000000000000001E-3</c:v>
                </c:pt>
                <c:pt idx="1441">
                  <c:v>4.0000000000000001E-3</c:v>
                </c:pt>
                <c:pt idx="1442">
                  <c:v>4.0000000000000001E-3</c:v>
                </c:pt>
                <c:pt idx="1443">
                  <c:v>4.0000000000000001E-3</c:v>
                </c:pt>
                <c:pt idx="1444">
                  <c:v>4.0000000000000001E-3</c:v>
                </c:pt>
                <c:pt idx="1445">
                  <c:v>4.0000000000000001E-3</c:v>
                </c:pt>
                <c:pt idx="1446">
                  <c:v>4.0000000000000001E-3</c:v>
                </c:pt>
                <c:pt idx="1447">
                  <c:v>4.0000000000000001E-3</c:v>
                </c:pt>
                <c:pt idx="1448">
                  <c:v>4.0000000000000001E-3</c:v>
                </c:pt>
                <c:pt idx="1449">
                  <c:v>4.0000000000000001E-3</c:v>
                </c:pt>
                <c:pt idx="1450">
                  <c:v>4.0000000000000001E-3</c:v>
                </c:pt>
                <c:pt idx="1451">
                  <c:v>3.0000000000000001E-3</c:v>
                </c:pt>
                <c:pt idx="1452">
                  <c:v>3.0000000000000001E-3</c:v>
                </c:pt>
                <c:pt idx="1453">
                  <c:v>3.0000000000000001E-3</c:v>
                </c:pt>
                <c:pt idx="1454">
                  <c:v>3.0000000000000001E-3</c:v>
                </c:pt>
                <c:pt idx="1455">
                  <c:v>3.0000000000000001E-3</c:v>
                </c:pt>
                <c:pt idx="1456">
                  <c:v>3.0000000000000001E-3</c:v>
                </c:pt>
                <c:pt idx="1457">
                  <c:v>3.0000000000000001E-3</c:v>
                </c:pt>
                <c:pt idx="1458">
                  <c:v>3.0000000000000001E-3</c:v>
                </c:pt>
                <c:pt idx="1459">
                  <c:v>3.0000000000000001E-3</c:v>
                </c:pt>
                <c:pt idx="1460">
                  <c:v>3.0000000000000001E-3</c:v>
                </c:pt>
                <c:pt idx="1461">
                  <c:v>3.0000000000000001E-3</c:v>
                </c:pt>
                <c:pt idx="1462">
                  <c:v>3.0000000000000001E-3</c:v>
                </c:pt>
                <c:pt idx="1463">
                  <c:v>3.0000000000000001E-3</c:v>
                </c:pt>
                <c:pt idx="1464">
                  <c:v>3.0000000000000001E-3</c:v>
                </c:pt>
                <c:pt idx="1465">
                  <c:v>3.0000000000000001E-3</c:v>
                </c:pt>
                <c:pt idx="1466">
                  <c:v>3.0000000000000001E-3</c:v>
                </c:pt>
                <c:pt idx="1467">
                  <c:v>3.0000000000000001E-3</c:v>
                </c:pt>
                <c:pt idx="1468">
                  <c:v>3.0000000000000001E-3</c:v>
                </c:pt>
                <c:pt idx="1469">
                  <c:v>3.0000000000000001E-3</c:v>
                </c:pt>
                <c:pt idx="1470">
                  <c:v>2E-3</c:v>
                </c:pt>
                <c:pt idx="1471">
                  <c:v>2E-3</c:v>
                </c:pt>
                <c:pt idx="1472">
                  <c:v>2E-3</c:v>
                </c:pt>
                <c:pt idx="1473">
                  <c:v>2E-3</c:v>
                </c:pt>
                <c:pt idx="1474">
                  <c:v>2E-3</c:v>
                </c:pt>
                <c:pt idx="1475">
                  <c:v>2E-3</c:v>
                </c:pt>
                <c:pt idx="1476">
                  <c:v>2E-3</c:v>
                </c:pt>
                <c:pt idx="1477">
                  <c:v>2E-3</c:v>
                </c:pt>
                <c:pt idx="1478">
                  <c:v>2E-3</c:v>
                </c:pt>
                <c:pt idx="1479">
                  <c:v>2E-3</c:v>
                </c:pt>
                <c:pt idx="1480">
                  <c:v>2E-3</c:v>
                </c:pt>
                <c:pt idx="1481">
                  <c:v>2E-3</c:v>
                </c:pt>
                <c:pt idx="1482">
                  <c:v>2E-3</c:v>
                </c:pt>
                <c:pt idx="1483">
                  <c:v>2E-3</c:v>
                </c:pt>
                <c:pt idx="1484">
                  <c:v>2E-3</c:v>
                </c:pt>
                <c:pt idx="1485">
                  <c:v>2E-3</c:v>
                </c:pt>
                <c:pt idx="1486">
                  <c:v>2E-3</c:v>
                </c:pt>
                <c:pt idx="1487">
                  <c:v>2E-3</c:v>
                </c:pt>
                <c:pt idx="1488">
                  <c:v>2E-3</c:v>
                </c:pt>
                <c:pt idx="1489">
                  <c:v>2E-3</c:v>
                </c:pt>
                <c:pt idx="1490">
                  <c:v>2E-3</c:v>
                </c:pt>
                <c:pt idx="1491">
                  <c:v>2E-3</c:v>
                </c:pt>
                <c:pt idx="1492">
                  <c:v>2E-3</c:v>
                </c:pt>
                <c:pt idx="1493">
                  <c:v>2E-3</c:v>
                </c:pt>
                <c:pt idx="1494">
                  <c:v>2E-3</c:v>
                </c:pt>
                <c:pt idx="1495">
                  <c:v>2E-3</c:v>
                </c:pt>
                <c:pt idx="1496">
                  <c:v>2E-3</c:v>
                </c:pt>
                <c:pt idx="1497">
                  <c:v>2E-3</c:v>
                </c:pt>
                <c:pt idx="1498">
                  <c:v>2E-3</c:v>
                </c:pt>
                <c:pt idx="1499">
                  <c:v>2E-3</c:v>
                </c:pt>
                <c:pt idx="1500">
                  <c:v>2E-3</c:v>
                </c:pt>
                <c:pt idx="1501">
                  <c:v>2E-3</c:v>
                </c:pt>
                <c:pt idx="1502">
                  <c:v>2E-3</c:v>
                </c:pt>
                <c:pt idx="1503">
                  <c:v>2E-3</c:v>
                </c:pt>
                <c:pt idx="1504">
                  <c:v>2E-3</c:v>
                </c:pt>
                <c:pt idx="1505">
                  <c:v>2E-3</c:v>
                </c:pt>
                <c:pt idx="1506">
                  <c:v>2E-3</c:v>
                </c:pt>
                <c:pt idx="1507">
                  <c:v>2E-3</c:v>
                </c:pt>
                <c:pt idx="1508">
                  <c:v>2E-3</c:v>
                </c:pt>
                <c:pt idx="1509">
                  <c:v>2E-3</c:v>
                </c:pt>
                <c:pt idx="1510">
                  <c:v>2E-3</c:v>
                </c:pt>
                <c:pt idx="1511">
                  <c:v>2E-3</c:v>
                </c:pt>
                <c:pt idx="1512">
                  <c:v>2E-3</c:v>
                </c:pt>
                <c:pt idx="1513">
                  <c:v>2E-3</c:v>
                </c:pt>
                <c:pt idx="1514">
                  <c:v>2E-3</c:v>
                </c:pt>
                <c:pt idx="1515">
                  <c:v>2E-3</c:v>
                </c:pt>
                <c:pt idx="1516">
                  <c:v>2E-3</c:v>
                </c:pt>
                <c:pt idx="1517">
                  <c:v>2E-3</c:v>
                </c:pt>
                <c:pt idx="1518">
                  <c:v>2E-3</c:v>
                </c:pt>
                <c:pt idx="1519">
                  <c:v>2E-3</c:v>
                </c:pt>
                <c:pt idx="1520">
                  <c:v>2E-3</c:v>
                </c:pt>
                <c:pt idx="1521">
                  <c:v>2E-3</c:v>
                </c:pt>
                <c:pt idx="1522">
                  <c:v>2E-3</c:v>
                </c:pt>
                <c:pt idx="1523">
                  <c:v>2E-3</c:v>
                </c:pt>
                <c:pt idx="1524">
                  <c:v>2E-3</c:v>
                </c:pt>
                <c:pt idx="1525">
                  <c:v>2E-3</c:v>
                </c:pt>
                <c:pt idx="1526">
                  <c:v>2E-3</c:v>
                </c:pt>
                <c:pt idx="1527">
                  <c:v>2E-3</c:v>
                </c:pt>
                <c:pt idx="1528">
                  <c:v>2E-3</c:v>
                </c:pt>
                <c:pt idx="1529">
                  <c:v>2E-3</c:v>
                </c:pt>
                <c:pt idx="1530">
                  <c:v>2E-3</c:v>
                </c:pt>
                <c:pt idx="1531">
                  <c:v>2E-3</c:v>
                </c:pt>
                <c:pt idx="1532">
                  <c:v>2E-3</c:v>
                </c:pt>
                <c:pt idx="1533">
                  <c:v>2E-3</c:v>
                </c:pt>
                <c:pt idx="1534">
                  <c:v>2E-3</c:v>
                </c:pt>
                <c:pt idx="1535">
                  <c:v>2E-3</c:v>
                </c:pt>
                <c:pt idx="1536">
                  <c:v>2E-3</c:v>
                </c:pt>
                <c:pt idx="1537">
                  <c:v>2E-3</c:v>
                </c:pt>
                <c:pt idx="1538">
                  <c:v>2E-3</c:v>
                </c:pt>
                <c:pt idx="1539">
                  <c:v>2E-3</c:v>
                </c:pt>
                <c:pt idx="1540">
                  <c:v>2E-3</c:v>
                </c:pt>
                <c:pt idx="1541">
                  <c:v>2E-3</c:v>
                </c:pt>
                <c:pt idx="1542">
                  <c:v>2E-3</c:v>
                </c:pt>
                <c:pt idx="1543">
                  <c:v>2E-3</c:v>
                </c:pt>
                <c:pt idx="1544">
                  <c:v>2E-3</c:v>
                </c:pt>
                <c:pt idx="1545">
                  <c:v>2E-3</c:v>
                </c:pt>
                <c:pt idx="1546">
                  <c:v>2E-3</c:v>
                </c:pt>
                <c:pt idx="1547">
                  <c:v>2E-3</c:v>
                </c:pt>
                <c:pt idx="1548">
                  <c:v>2E-3</c:v>
                </c:pt>
                <c:pt idx="1549">
                  <c:v>2E-3</c:v>
                </c:pt>
                <c:pt idx="1550">
                  <c:v>2E-3</c:v>
                </c:pt>
                <c:pt idx="1551">
                  <c:v>2E-3</c:v>
                </c:pt>
                <c:pt idx="1552">
                  <c:v>2E-3</c:v>
                </c:pt>
                <c:pt idx="1553">
                  <c:v>2E-3</c:v>
                </c:pt>
                <c:pt idx="1554">
                  <c:v>2E-3</c:v>
                </c:pt>
                <c:pt idx="1555">
                  <c:v>2E-3</c:v>
                </c:pt>
                <c:pt idx="1556">
                  <c:v>2E-3</c:v>
                </c:pt>
                <c:pt idx="1557">
                  <c:v>2E-3</c:v>
                </c:pt>
                <c:pt idx="1558">
                  <c:v>2E-3</c:v>
                </c:pt>
                <c:pt idx="1559">
                  <c:v>2E-3</c:v>
                </c:pt>
                <c:pt idx="1560">
                  <c:v>2E-3</c:v>
                </c:pt>
                <c:pt idx="1561">
                  <c:v>2E-3</c:v>
                </c:pt>
                <c:pt idx="1562">
                  <c:v>2E-3</c:v>
                </c:pt>
                <c:pt idx="1563">
                  <c:v>2E-3</c:v>
                </c:pt>
                <c:pt idx="1564">
                  <c:v>2E-3</c:v>
                </c:pt>
                <c:pt idx="1565">
                  <c:v>2E-3</c:v>
                </c:pt>
                <c:pt idx="1566">
                  <c:v>2E-3</c:v>
                </c:pt>
                <c:pt idx="1567">
                  <c:v>2E-3</c:v>
                </c:pt>
                <c:pt idx="1568">
                  <c:v>2E-3</c:v>
                </c:pt>
                <c:pt idx="1569">
                  <c:v>2E-3</c:v>
                </c:pt>
                <c:pt idx="1570">
                  <c:v>2E-3</c:v>
                </c:pt>
                <c:pt idx="1571">
                  <c:v>2E-3</c:v>
                </c:pt>
                <c:pt idx="1572">
                  <c:v>2E-3</c:v>
                </c:pt>
                <c:pt idx="1573">
                  <c:v>2E-3</c:v>
                </c:pt>
                <c:pt idx="1574">
                  <c:v>2E-3</c:v>
                </c:pt>
                <c:pt idx="1575">
                  <c:v>2E-3</c:v>
                </c:pt>
                <c:pt idx="1576">
                  <c:v>2E-3</c:v>
                </c:pt>
                <c:pt idx="1577">
                  <c:v>2E-3</c:v>
                </c:pt>
                <c:pt idx="1578">
                  <c:v>2E-3</c:v>
                </c:pt>
                <c:pt idx="1579">
                  <c:v>2E-3</c:v>
                </c:pt>
                <c:pt idx="1580">
                  <c:v>2E-3</c:v>
                </c:pt>
                <c:pt idx="1581">
                  <c:v>2E-3</c:v>
                </c:pt>
                <c:pt idx="1582">
                  <c:v>2E-3</c:v>
                </c:pt>
                <c:pt idx="1583">
                  <c:v>2E-3</c:v>
                </c:pt>
                <c:pt idx="1584">
                  <c:v>2E-3</c:v>
                </c:pt>
                <c:pt idx="1585">
                  <c:v>2E-3</c:v>
                </c:pt>
                <c:pt idx="1586">
                  <c:v>2E-3</c:v>
                </c:pt>
                <c:pt idx="1587">
                  <c:v>2E-3</c:v>
                </c:pt>
                <c:pt idx="1588">
                  <c:v>2E-3</c:v>
                </c:pt>
                <c:pt idx="1589">
                  <c:v>2E-3</c:v>
                </c:pt>
                <c:pt idx="1590">
                  <c:v>2E-3</c:v>
                </c:pt>
                <c:pt idx="1591">
                  <c:v>2E-3</c:v>
                </c:pt>
                <c:pt idx="1592">
                  <c:v>2E-3</c:v>
                </c:pt>
                <c:pt idx="1593">
                  <c:v>2E-3</c:v>
                </c:pt>
                <c:pt idx="1594">
                  <c:v>2E-3</c:v>
                </c:pt>
                <c:pt idx="1595">
                  <c:v>2E-3</c:v>
                </c:pt>
                <c:pt idx="1596">
                  <c:v>2E-3</c:v>
                </c:pt>
                <c:pt idx="1597">
                  <c:v>2E-3</c:v>
                </c:pt>
                <c:pt idx="1598">
                  <c:v>2E-3</c:v>
                </c:pt>
                <c:pt idx="1599">
                  <c:v>2E-3</c:v>
                </c:pt>
                <c:pt idx="1600">
                  <c:v>2E-3</c:v>
                </c:pt>
                <c:pt idx="1601">
                  <c:v>2E-3</c:v>
                </c:pt>
                <c:pt idx="1602">
                  <c:v>2E-3</c:v>
                </c:pt>
                <c:pt idx="1603">
                  <c:v>2E-3</c:v>
                </c:pt>
                <c:pt idx="1604">
                  <c:v>2E-3</c:v>
                </c:pt>
                <c:pt idx="1605">
                  <c:v>2E-3</c:v>
                </c:pt>
                <c:pt idx="1606">
                  <c:v>2E-3</c:v>
                </c:pt>
                <c:pt idx="1607">
                  <c:v>2E-3</c:v>
                </c:pt>
                <c:pt idx="1608">
                  <c:v>2E-3</c:v>
                </c:pt>
                <c:pt idx="1609">
                  <c:v>2E-3</c:v>
                </c:pt>
                <c:pt idx="1610">
                  <c:v>2E-3</c:v>
                </c:pt>
                <c:pt idx="1611">
                  <c:v>2E-3</c:v>
                </c:pt>
                <c:pt idx="1612">
                  <c:v>2E-3</c:v>
                </c:pt>
                <c:pt idx="1613">
                  <c:v>2E-3</c:v>
                </c:pt>
                <c:pt idx="1614">
                  <c:v>2E-3</c:v>
                </c:pt>
                <c:pt idx="1615">
                  <c:v>2E-3</c:v>
                </c:pt>
                <c:pt idx="1616">
                  <c:v>2E-3</c:v>
                </c:pt>
                <c:pt idx="1617">
                  <c:v>2E-3</c:v>
                </c:pt>
                <c:pt idx="1618">
                  <c:v>2E-3</c:v>
                </c:pt>
                <c:pt idx="1619">
                  <c:v>1E-3</c:v>
                </c:pt>
                <c:pt idx="1620">
                  <c:v>1E-3</c:v>
                </c:pt>
                <c:pt idx="1621">
                  <c:v>1E-3</c:v>
                </c:pt>
                <c:pt idx="1622">
                  <c:v>1E-3</c:v>
                </c:pt>
                <c:pt idx="1623">
                  <c:v>1E-3</c:v>
                </c:pt>
                <c:pt idx="1624">
                  <c:v>1E-3</c:v>
                </c:pt>
                <c:pt idx="1625">
                  <c:v>1E-3</c:v>
                </c:pt>
                <c:pt idx="1626">
                  <c:v>1E-3</c:v>
                </c:pt>
                <c:pt idx="1627">
                  <c:v>1E-3</c:v>
                </c:pt>
                <c:pt idx="1628">
                  <c:v>1E-3</c:v>
                </c:pt>
                <c:pt idx="1629">
                  <c:v>1E-3</c:v>
                </c:pt>
                <c:pt idx="1630">
                  <c:v>1E-3</c:v>
                </c:pt>
                <c:pt idx="1631">
                  <c:v>1E-3</c:v>
                </c:pt>
                <c:pt idx="1632">
                  <c:v>1E-3</c:v>
                </c:pt>
                <c:pt idx="1633">
                  <c:v>1E-3</c:v>
                </c:pt>
                <c:pt idx="1634">
                  <c:v>1E-3</c:v>
                </c:pt>
                <c:pt idx="1635">
                  <c:v>1E-3</c:v>
                </c:pt>
                <c:pt idx="1636">
                  <c:v>1E-3</c:v>
                </c:pt>
                <c:pt idx="1637">
                  <c:v>1E-3</c:v>
                </c:pt>
                <c:pt idx="1638">
                  <c:v>1E-3</c:v>
                </c:pt>
                <c:pt idx="1639">
                  <c:v>1E-3</c:v>
                </c:pt>
                <c:pt idx="1640">
                  <c:v>1E-3</c:v>
                </c:pt>
                <c:pt idx="1641">
                  <c:v>1E-3</c:v>
                </c:pt>
                <c:pt idx="1642">
                  <c:v>1E-3</c:v>
                </c:pt>
                <c:pt idx="1643">
                  <c:v>1E-3</c:v>
                </c:pt>
                <c:pt idx="1644">
                  <c:v>1E-3</c:v>
                </c:pt>
                <c:pt idx="1645">
                  <c:v>1E-3</c:v>
                </c:pt>
                <c:pt idx="1646">
                  <c:v>1E-3</c:v>
                </c:pt>
                <c:pt idx="1647">
                  <c:v>1E-3</c:v>
                </c:pt>
                <c:pt idx="1648">
                  <c:v>1E-3</c:v>
                </c:pt>
                <c:pt idx="1649">
                  <c:v>1E-3</c:v>
                </c:pt>
                <c:pt idx="1650">
                  <c:v>1E-3</c:v>
                </c:pt>
                <c:pt idx="1651">
                  <c:v>1E-3</c:v>
                </c:pt>
                <c:pt idx="1652">
                  <c:v>1E-3</c:v>
                </c:pt>
                <c:pt idx="1653">
                  <c:v>1E-3</c:v>
                </c:pt>
                <c:pt idx="1654">
                  <c:v>1E-3</c:v>
                </c:pt>
                <c:pt idx="1655">
                  <c:v>1E-3</c:v>
                </c:pt>
                <c:pt idx="1656">
                  <c:v>1E-3</c:v>
                </c:pt>
                <c:pt idx="1657">
                  <c:v>1E-3</c:v>
                </c:pt>
                <c:pt idx="1658">
                  <c:v>1E-3</c:v>
                </c:pt>
                <c:pt idx="1659">
                  <c:v>1E-3</c:v>
                </c:pt>
                <c:pt idx="1660">
                  <c:v>0</c:v>
                </c:pt>
                <c:pt idx="1661">
                  <c:v>0</c:v>
                </c:pt>
                <c:pt idx="1662">
                  <c:v>1E-3</c:v>
                </c:pt>
                <c:pt idx="1663">
                  <c:v>1E-3</c:v>
                </c:pt>
                <c:pt idx="1664">
                  <c:v>1E-3</c:v>
                </c:pt>
                <c:pt idx="1665">
                  <c:v>1E-3</c:v>
                </c:pt>
                <c:pt idx="1666">
                  <c:v>0</c:v>
                </c:pt>
                <c:pt idx="1667">
                  <c:v>0</c:v>
                </c:pt>
                <c:pt idx="1668">
                  <c:v>0</c:v>
                </c:pt>
                <c:pt idx="1669">
                  <c:v>0</c:v>
                </c:pt>
                <c:pt idx="1670">
                  <c:v>0</c:v>
                </c:pt>
                <c:pt idx="1671">
                  <c:v>0</c:v>
                </c:pt>
                <c:pt idx="1672">
                  <c:v>0</c:v>
                </c:pt>
                <c:pt idx="1673">
                  <c:v>0</c:v>
                </c:pt>
                <c:pt idx="1674">
                  <c:v>0</c:v>
                </c:pt>
                <c:pt idx="1675">
                  <c:v>1E-3</c:v>
                </c:pt>
                <c:pt idx="1676">
                  <c:v>1E-3</c:v>
                </c:pt>
                <c:pt idx="1677">
                  <c:v>1E-3</c:v>
                </c:pt>
                <c:pt idx="1678">
                  <c:v>1E-3</c:v>
                </c:pt>
                <c:pt idx="1679">
                  <c:v>1E-3</c:v>
                </c:pt>
                <c:pt idx="1680">
                  <c:v>1E-3</c:v>
                </c:pt>
                <c:pt idx="1681">
                  <c:v>1E-3</c:v>
                </c:pt>
                <c:pt idx="1682">
                  <c:v>1E-3</c:v>
                </c:pt>
                <c:pt idx="1683">
                  <c:v>1E-3</c:v>
                </c:pt>
                <c:pt idx="1684">
                  <c:v>1E-3</c:v>
                </c:pt>
                <c:pt idx="1685">
                  <c:v>1E-3</c:v>
                </c:pt>
                <c:pt idx="1686">
                  <c:v>1E-3</c:v>
                </c:pt>
                <c:pt idx="1687">
                  <c:v>1E-3</c:v>
                </c:pt>
                <c:pt idx="1688">
                  <c:v>1E-3</c:v>
                </c:pt>
                <c:pt idx="1689">
                  <c:v>1E-3</c:v>
                </c:pt>
                <c:pt idx="1690">
                  <c:v>1E-3</c:v>
                </c:pt>
                <c:pt idx="1691">
                  <c:v>1E-3</c:v>
                </c:pt>
                <c:pt idx="1692">
                  <c:v>1E-3</c:v>
                </c:pt>
                <c:pt idx="1693">
                  <c:v>1E-3</c:v>
                </c:pt>
                <c:pt idx="1694">
                  <c:v>1E-3</c:v>
                </c:pt>
                <c:pt idx="1695">
                  <c:v>1E-3</c:v>
                </c:pt>
                <c:pt idx="1696">
                  <c:v>1E-3</c:v>
                </c:pt>
                <c:pt idx="1697">
                  <c:v>1E-3</c:v>
                </c:pt>
                <c:pt idx="1698">
                  <c:v>1E-3</c:v>
                </c:pt>
                <c:pt idx="1699">
                  <c:v>0</c:v>
                </c:pt>
                <c:pt idx="1700">
                  <c:v>0</c:v>
                </c:pt>
                <c:pt idx="1701">
                  <c:v>0</c:v>
                </c:pt>
                <c:pt idx="1702">
                  <c:v>0</c:v>
                </c:pt>
                <c:pt idx="1703">
                  <c:v>0</c:v>
                </c:pt>
                <c:pt idx="1704">
                  <c:v>0</c:v>
                </c:pt>
                <c:pt idx="1705">
                  <c:v>0</c:v>
                </c:pt>
                <c:pt idx="1706">
                  <c:v>0</c:v>
                </c:pt>
                <c:pt idx="1707">
                  <c:v>0</c:v>
                </c:pt>
                <c:pt idx="1708">
                  <c:v>0</c:v>
                </c:pt>
                <c:pt idx="1709">
                  <c:v>0</c:v>
                </c:pt>
                <c:pt idx="1710">
                  <c:v>0</c:v>
                </c:pt>
                <c:pt idx="1711">
                  <c:v>0</c:v>
                </c:pt>
                <c:pt idx="1712">
                  <c:v>0</c:v>
                </c:pt>
                <c:pt idx="1713">
                  <c:v>0</c:v>
                </c:pt>
                <c:pt idx="1714">
                  <c:v>0</c:v>
                </c:pt>
                <c:pt idx="1715">
                  <c:v>0</c:v>
                </c:pt>
                <c:pt idx="1716">
                  <c:v>0</c:v>
                </c:pt>
                <c:pt idx="1717">
                  <c:v>0</c:v>
                </c:pt>
                <c:pt idx="1718">
                  <c:v>0</c:v>
                </c:pt>
                <c:pt idx="1719">
                  <c:v>0</c:v>
                </c:pt>
                <c:pt idx="1720">
                  <c:v>0</c:v>
                </c:pt>
                <c:pt idx="1721">
                  <c:v>0</c:v>
                </c:pt>
                <c:pt idx="1722">
                  <c:v>0</c:v>
                </c:pt>
                <c:pt idx="1723">
                  <c:v>0</c:v>
                </c:pt>
                <c:pt idx="1724">
                  <c:v>0</c:v>
                </c:pt>
                <c:pt idx="1725">
                  <c:v>0</c:v>
                </c:pt>
                <c:pt idx="1726">
                  <c:v>0</c:v>
                </c:pt>
                <c:pt idx="1727">
                  <c:v>0</c:v>
                </c:pt>
                <c:pt idx="1728">
                  <c:v>0</c:v>
                </c:pt>
                <c:pt idx="1729">
                  <c:v>0</c:v>
                </c:pt>
                <c:pt idx="1730">
                  <c:v>0</c:v>
                </c:pt>
                <c:pt idx="1731">
                  <c:v>0</c:v>
                </c:pt>
                <c:pt idx="1732">
                  <c:v>0</c:v>
                </c:pt>
                <c:pt idx="1733">
                  <c:v>0</c:v>
                </c:pt>
                <c:pt idx="1734">
                  <c:v>0</c:v>
                </c:pt>
                <c:pt idx="1735">
                  <c:v>0</c:v>
                </c:pt>
                <c:pt idx="1736">
                  <c:v>0</c:v>
                </c:pt>
                <c:pt idx="1737">
                  <c:v>0</c:v>
                </c:pt>
                <c:pt idx="1738">
                  <c:v>0</c:v>
                </c:pt>
                <c:pt idx="1739">
                  <c:v>0</c:v>
                </c:pt>
                <c:pt idx="1740">
                  <c:v>0</c:v>
                </c:pt>
                <c:pt idx="1741">
                  <c:v>0</c:v>
                </c:pt>
                <c:pt idx="1742">
                  <c:v>0</c:v>
                </c:pt>
                <c:pt idx="1743">
                  <c:v>0</c:v>
                </c:pt>
                <c:pt idx="1744">
                  <c:v>0</c:v>
                </c:pt>
                <c:pt idx="1745">
                  <c:v>0</c:v>
                </c:pt>
                <c:pt idx="1746">
                  <c:v>0</c:v>
                </c:pt>
                <c:pt idx="1747">
                  <c:v>0</c:v>
                </c:pt>
                <c:pt idx="1748">
                  <c:v>0</c:v>
                </c:pt>
                <c:pt idx="1749">
                  <c:v>0</c:v>
                </c:pt>
                <c:pt idx="1750">
                  <c:v>0</c:v>
                </c:pt>
                <c:pt idx="1751">
                  <c:v>0</c:v>
                </c:pt>
                <c:pt idx="1752">
                  <c:v>0</c:v>
                </c:pt>
                <c:pt idx="1753">
                  <c:v>0</c:v>
                </c:pt>
                <c:pt idx="1754">
                  <c:v>0</c:v>
                </c:pt>
                <c:pt idx="1755">
                  <c:v>0</c:v>
                </c:pt>
                <c:pt idx="1756">
                  <c:v>0</c:v>
                </c:pt>
                <c:pt idx="1757">
                  <c:v>0</c:v>
                </c:pt>
                <c:pt idx="1758">
                  <c:v>0</c:v>
                </c:pt>
                <c:pt idx="1759">
                  <c:v>0</c:v>
                </c:pt>
                <c:pt idx="1760">
                  <c:v>0</c:v>
                </c:pt>
                <c:pt idx="1761">
                  <c:v>0</c:v>
                </c:pt>
                <c:pt idx="1762">
                  <c:v>0</c:v>
                </c:pt>
                <c:pt idx="1763">
                  <c:v>0</c:v>
                </c:pt>
                <c:pt idx="1764">
                  <c:v>0</c:v>
                </c:pt>
                <c:pt idx="1765">
                  <c:v>0</c:v>
                </c:pt>
                <c:pt idx="1766">
                  <c:v>0</c:v>
                </c:pt>
                <c:pt idx="1767">
                  <c:v>0</c:v>
                </c:pt>
                <c:pt idx="1768">
                  <c:v>0</c:v>
                </c:pt>
                <c:pt idx="1769">
                  <c:v>0</c:v>
                </c:pt>
                <c:pt idx="1770">
                  <c:v>0</c:v>
                </c:pt>
                <c:pt idx="1771">
                  <c:v>0</c:v>
                </c:pt>
                <c:pt idx="1772">
                  <c:v>0</c:v>
                </c:pt>
                <c:pt idx="1773">
                  <c:v>0</c:v>
                </c:pt>
                <c:pt idx="1774">
                  <c:v>0</c:v>
                </c:pt>
                <c:pt idx="1775">
                  <c:v>0</c:v>
                </c:pt>
                <c:pt idx="1776">
                  <c:v>0</c:v>
                </c:pt>
                <c:pt idx="1777">
                  <c:v>0</c:v>
                </c:pt>
                <c:pt idx="1778">
                  <c:v>0</c:v>
                </c:pt>
                <c:pt idx="1779">
                  <c:v>0</c:v>
                </c:pt>
                <c:pt idx="1780">
                  <c:v>0</c:v>
                </c:pt>
                <c:pt idx="1781">
                  <c:v>0</c:v>
                </c:pt>
                <c:pt idx="1782">
                  <c:v>0</c:v>
                </c:pt>
                <c:pt idx="1783">
                  <c:v>0</c:v>
                </c:pt>
                <c:pt idx="1784">
                  <c:v>0</c:v>
                </c:pt>
                <c:pt idx="1785">
                  <c:v>0</c:v>
                </c:pt>
                <c:pt idx="1786">
                  <c:v>0</c:v>
                </c:pt>
                <c:pt idx="1787">
                  <c:v>0</c:v>
                </c:pt>
                <c:pt idx="1788">
                  <c:v>0</c:v>
                </c:pt>
                <c:pt idx="1789">
                  <c:v>0</c:v>
                </c:pt>
                <c:pt idx="1790">
                  <c:v>0</c:v>
                </c:pt>
                <c:pt idx="1791">
                  <c:v>0</c:v>
                </c:pt>
                <c:pt idx="1792">
                  <c:v>0</c:v>
                </c:pt>
                <c:pt idx="1793">
                  <c:v>0</c:v>
                </c:pt>
                <c:pt idx="1794">
                  <c:v>0</c:v>
                </c:pt>
                <c:pt idx="1795">
                  <c:v>0</c:v>
                </c:pt>
                <c:pt idx="1796">
                  <c:v>0</c:v>
                </c:pt>
                <c:pt idx="1797">
                  <c:v>0</c:v>
                </c:pt>
                <c:pt idx="1798">
                  <c:v>0</c:v>
                </c:pt>
                <c:pt idx="1799">
                  <c:v>0</c:v>
                </c:pt>
                <c:pt idx="1800">
                  <c:v>0</c:v>
                </c:pt>
                <c:pt idx="1801">
                  <c:v>0</c:v>
                </c:pt>
                <c:pt idx="1802">
                  <c:v>0</c:v>
                </c:pt>
                <c:pt idx="1803">
                  <c:v>0</c:v>
                </c:pt>
                <c:pt idx="1804">
                  <c:v>0</c:v>
                </c:pt>
                <c:pt idx="1805">
                  <c:v>0</c:v>
                </c:pt>
                <c:pt idx="1806">
                  <c:v>0</c:v>
                </c:pt>
                <c:pt idx="1807">
                  <c:v>0</c:v>
                </c:pt>
                <c:pt idx="1808">
                  <c:v>0</c:v>
                </c:pt>
                <c:pt idx="1809">
                  <c:v>0</c:v>
                </c:pt>
                <c:pt idx="1810">
                  <c:v>0</c:v>
                </c:pt>
                <c:pt idx="1811">
                  <c:v>0</c:v>
                </c:pt>
                <c:pt idx="1812">
                  <c:v>0</c:v>
                </c:pt>
                <c:pt idx="1813">
                  <c:v>0</c:v>
                </c:pt>
                <c:pt idx="1814">
                  <c:v>0</c:v>
                </c:pt>
                <c:pt idx="1815">
                  <c:v>0</c:v>
                </c:pt>
                <c:pt idx="1816">
                  <c:v>0</c:v>
                </c:pt>
                <c:pt idx="1817">
                  <c:v>0</c:v>
                </c:pt>
                <c:pt idx="1818">
                  <c:v>0</c:v>
                </c:pt>
                <c:pt idx="1819">
                  <c:v>0</c:v>
                </c:pt>
                <c:pt idx="1820">
                  <c:v>0</c:v>
                </c:pt>
                <c:pt idx="1821">
                  <c:v>0</c:v>
                </c:pt>
                <c:pt idx="1822">
                  <c:v>0</c:v>
                </c:pt>
                <c:pt idx="1823">
                  <c:v>0</c:v>
                </c:pt>
                <c:pt idx="1824">
                  <c:v>0</c:v>
                </c:pt>
                <c:pt idx="1825">
                  <c:v>0</c:v>
                </c:pt>
                <c:pt idx="1826">
                  <c:v>0</c:v>
                </c:pt>
                <c:pt idx="1827">
                  <c:v>0</c:v>
                </c:pt>
                <c:pt idx="1828">
                  <c:v>0</c:v>
                </c:pt>
                <c:pt idx="1829">
                  <c:v>0</c:v>
                </c:pt>
                <c:pt idx="1830">
                  <c:v>0</c:v>
                </c:pt>
                <c:pt idx="1831">
                  <c:v>0</c:v>
                </c:pt>
                <c:pt idx="1832">
                  <c:v>0</c:v>
                </c:pt>
                <c:pt idx="1833">
                  <c:v>0</c:v>
                </c:pt>
                <c:pt idx="1834">
                  <c:v>0</c:v>
                </c:pt>
                <c:pt idx="1835">
                  <c:v>0</c:v>
                </c:pt>
                <c:pt idx="1836">
                  <c:v>0</c:v>
                </c:pt>
                <c:pt idx="1837">
                  <c:v>0</c:v>
                </c:pt>
                <c:pt idx="1838">
                  <c:v>0</c:v>
                </c:pt>
                <c:pt idx="1839">
                  <c:v>0</c:v>
                </c:pt>
                <c:pt idx="1840">
                  <c:v>0</c:v>
                </c:pt>
                <c:pt idx="1841">
                  <c:v>0</c:v>
                </c:pt>
                <c:pt idx="1842">
                  <c:v>0</c:v>
                </c:pt>
                <c:pt idx="1843">
                  <c:v>0</c:v>
                </c:pt>
                <c:pt idx="1844">
                  <c:v>0</c:v>
                </c:pt>
                <c:pt idx="1845">
                  <c:v>0</c:v>
                </c:pt>
                <c:pt idx="1846">
                  <c:v>0</c:v>
                </c:pt>
                <c:pt idx="1847">
                  <c:v>0</c:v>
                </c:pt>
                <c:pt idx="1848">
                  <c:v>0</c:v>
                </c:pt>
                <c:pt idx="1849">
                  <c:v>0</c:v>
                </c:pt>
                <c:pt idx="1850">
                  <c:v>0</c:v>
                </c:pt>
                <c:pt idx="1851">
                  <c:v>0</c:v>
                </c:pt>
                <c:pt idx="1852">
                  <c:v>0</c:v>
                </c:pt>
                <c:pt idx="1853">
                  <c:v>0</c:v>
                </c:pt>
                <c:pt idx="1854">
                  <c:v>0</c:v>
                </c:pt>
                <c:pt idx="1855">
                  <c:v>0</c:v>
                </c:pt>
                <c:pt idx="1856">
                  <c:v>0</c:v>
                </c:pt>
                <c:pt idx="1857">
                  <c:v>0</c:v>
                </c:pt>
                <c:pt idx="1858">
                  <c:v>0</c:v>
                </c:pt>
                <c:pt idx="1859">
                  <c:v>0</c:v>
                </c:pt>
                <c:pt idx="1860">
                  <c:v>0</c:v>
                </c:pt>
                <c:pt idx="1861">
                  <c:v>0</c:v>
                </c:pt>
                <c:pt idx="1862">
                  <c:v>0</c:v>
                </c:pt>
                <c:pt idx="1863">
                  <c:v>0</c:v>
                </c:pt>
                <c:pt idx="1864">
                  <c:v>0</c:v>
                </c:pt>
                <c:pt idx="1865">
                  <c:v>0</c:v>
                </c:pt>
                <c:pt idx="1866">
                  <c:v>0</c:v>
                </c:pt>
                <c:pt idx="1867">
                  <c:v>0</c:v>
                </c:pt>
                <c:pt idx="1868">
                  <c:v>0</c:v>
                </c:pt>
                <c:pt idx="1869">
                  <c:v>0</c:v>
                </c:pt>
                <c:pt idx="1870">
                  <c:v>0</c:v>
                </c:pt>
                <c:pt idx="1871">
                  <c:v>0</c:v>
                </c:pt>
                <c:pt idx="1872">
                  <c:v>0</c:v>
                </c:pt>
                <c:pt idx="1873">
                  <c:v>0</c:v>
                </c:pt>
                <c:pt idx="1874">
                  <c:v>0</c:v>
                </c:pt>
                <c:pt idx="1875">
                  <c:v>0</c:v>
                </c:pt>
                <c:pt idx="1876">
                  <c:v>0</c:v>
                </c:pt>
                <c:pt idx="1877">
                  <c:v>0</c:v>
                </c:pt>
                <c:pt idx="1878">
                  <c:v>0</c:v>
                </c:pt>
                <c:pt idx="1879">
                  <c:v>0</c:v>
                </c:pt>
                <c:pt idx="1880">
                  <c:v>0</c:v>
                </c:pt>
                <c:pt idx="1881">
                  <c:v>0</c:v>
                </c:pt>
                <c:pt idx="1882">
                  <c:v>0</c:v>
                </c:pt>
                <c:pt idx="1883">
                  <c:v>0</c:v>
                </c:pt>
                <c:pt idx="1884">
                  <c:v>0</c:v>
                </c:pt>
                <c:pt idx="1885">
                  <c:v>0</c:v>
                </c:pt>
                <c:pt idx="1886">
                  <c:v>0</c:v>
                </c:pt>
                <c:pt idx="1887">
                  <c:v>0</c:v>
                </c:pt>
                <c:pt idx="1888">
                  <c:v>0</c:v>
                </c:pt>
                <c:pt idx="1889">
                  <c:v>0</c:v>
                </c:pt>
                <c:pt idx="1890">
                  <c:v>0</c:v>
                </c:pt>
                <c:pt idx="1891">
                  <c:v>0</c:v>
                </c:pt>
                <c:pt idx="1892">
                  <c:v>0</c:v>
                </c:pt>
                <c:pt idx="1893">
                  <c:v>0</c:v>
                </c:pt>
                <c:pt idx="1894">
                  <c:v>0</c:v>
                </c:pt>
                <c:pt idx="1895">
                  <c:v>0</c:v>
                </c:pt>
                <c:pt idx="1896">
                  <c:v>0</c:v>
                </c:pt>
                <c:pt idx="1897">
                  <c:v>0</c:v>
                </c:pt>
                <c:pt idx="1898">
                  <c:v>0</c:v>
                </c:pt>
                <c:pt idx="1899">
                  <c:v>0</c:v>
                </c:pt>
                <c:pt idx="1900">
                  <c:v>0</c:v>
                </c:pt>
                <c:pt idx="1901">
                  <c:v>0</c:v>
                </c:pt>
                <c:pt idx="1902">
                  <c:v>0</c:v>
                </c:pt>
                <c:pt idx="1903">
                  <c:v>0</c:v>
                </c:pt>
                <c:pt idx="1904">
                  <c:v>0</c:v>
                </c:pt>
                <c:pt idx="1905">
                  <c:v>0</c:v>
                </c:pt>
                <c:pt idx="1906">
                  <c:v>0</c:v>
                </c:pt>
                <c:pt idx="1907">
                  <c:v>0</c:v>
                </c:pt>
                <c:pt idx="1908">
                  <c:v>0</c:v>
                </c:pt>
                <c:pt idx="1909">
                  <c:v>0</c:v>
                </c:pt>
                <c:pt idx="1910">
                  <c:v>0</c:v>
                </c:pt>
                <c:pt idx="1911">
                  <c:v>0</c:v>
                </c:pt>
                <c:pt idx="1912">
                  <c:v>0</c:v>
                </c:pt>
                <c:pt idx="1913">
                  <c:v>0</c:v>
                </c:pt>
                <c:pt idx="1914">
                  <c:v>0</c:v>
                </c:pt>
                <c:pt idx="1915">
                  <c:v>0</c:v>
                </c:pt>
                <c:pt idx="1916">
                  <c:v>0</c:v>
                </c:pt>
                <c:pt idx="1917">
                  <c:v>0</c:v>
                </c:pt>
                <c:pt idx="1918">
                  <c:v>0</c:v>
                </c:pt>
                <c:pt idx="1919">
                  <c:v>0</c:v>
                </c:pt>
                <c:pt idx="1920">
                  <c:v>0</c:v>
                </c:pt>
                <c:pt idx="1921">
                  <c:v>0</c:v>
                </c:pt>
                <c:pt idx="1922">
                  <c:v>0</c:v>
                </c:pt>
                <c:pt idx="1923">
                  <c:v>0</c:v>
                </c:pt>
                <c:pt idx="1924">
                  <c:v>0</c:v>
                </c:pt>
                <c:pt idx="1925">
                  <c:v>0</c:v>
                </c:pt>
                <c:pt idx="1926">
                  <c:v>0</c:v>
                </c:pt>
                <c:pt idx="1927">
                  <c:v>0</c:v>
                </c:pt>
                <c:pt idx="1928">
                  <c:v>0</c:v>
                </c:pt>
                <c:pt idx="1929">
                  <c:v>0</c:v>
                </c:pt>
                <c:pt idx="1930">
                  <c:v>0</c:v>
                </c:pt>
                <c:pt idx="1931">
                  <c:v>0</c:v>
                </c:pt>
                <c:pt idx="1932">
                  <c:v>0</c:v>
                </c:pt>
                <c:pt idx="1933">
                  <c:v>0</c:v>
                </c:pt>
                <c:pt idx="1934">
                  <c:v>0</c:v>
                </c:pt>
                <c:pt idx="1935">
                  <c:v>0</c:v>
                </c:pt>
                <c:pt idx="1936">
                  <c:v>0</c:v>
                </c:pt>
                <c:pt idx="1937">
                  <c:v>0</c:v>
                </c:pt>
                <c:pt idx="1938">
                  <c:v>0</c:v>
                </c:pt>
                <c:pt idx="1939">
                  <c:v>0</c:v>
                </c:pt>
                <c:pt idx="1940">
                  <c:v>0</c:v>
                </c:pt>
                <c:pt idx="1941">
                  <c:v>0</c:v>
                </c:pt>
                <c:pt idx="1942">
                  <c:v>0</c:v>
                </c:pt>
                <c:pt idx="1943">
                  <c:v>0</c:v>
                </c:pt>
                <c:pt idx="1944">
                  <c:v>0</c:v>
                </c:pt>
                <c:pt idx="1945">
                  <c:v>0</c:v>
                </c:pt>
                <c:pt idx="1946">
                  <c:v>0</c:v>
                </c:pt>
                <c:pt idx="1947">
                  <c:v>0</c:v>
                </c:pt>
                <c:pt idx="1948">
                  <c:v>0</c:v>
                </c:pt>
                <c:pt idx="1949">
                  <c:v>0</c:v>
                </c:pt>
                <c:pt idx="1950">
                  <c:v>0</c:v>
                </c:pt>
                <c:pt idx="1951">
                  <c:v>0</c:v>
                </c:pt>
                <c:pt idx="1952">
                  <c:v>0</c:v>
                </c:pt>
                <c:pt idx="1953">
                  <c:v>0</c:v>
                </c:pt>
                <c:pt idx="1954">
                  <c:v>0</c:v>
                </c:pt>
                <c:pt idx="1955">
                  <c:v>0</c:v>
                </c:pt>
                <c:pt idx="1956">
                  <c:v>0</c:v>
                </c:pt>
                <c:pt idx="1957">
                  <c:v>0</c:v>
                </c:pt>
                <c:pt idx="1958">
                  <c:v>0</c:v>
                </c:pt>
                <c:pt idx="1959">
                  <c:v>0</c:v>
                </c:pt>
                <c:pt idx="1960">
                  <c:v>0</c:v>
                </c:pt>
                <c:pt idx="1961">
                  <c:v>0</c:v>
                </c:pt>
                <c:pt idx="1962">
                  <c:v>0</c:v>
                </c:pt>
                <c:pt idx="1963">
                  <c:v>0</c:v>
                </c:pt>
                <c:pt idx="1964">
                  <c:v>0</c:v>
                </c:pt>
                <c:pt idx="1965">
                  <c:v>0</c:v>
                </c:pt>
                <c:pt idx="1966">
                  <c:v>0</c:v>
                </c:pt>
                <c:pt idx="1967">
                  <c:v>0</c:v>
                </c:pt>
                <c:pt idx="1968">
                  <c:v>0</c:v>
                </c:pt>
                <c:pt idx="1969">
                  <c:v>0</c:v>
                </c:pt>
                <c:pt idx="1970">
                  <c:v>0</c:v>
                </c:pt>
                <c:pt idx="1971">
                  <c:v>0</c:v>
                </c:pt>
                <c:pt idx="1972">
                  <c:v>0</c:v>
                </c:pt>
                <c:pt idx="1973">
                  <c:v>0</c:v>
                </c:pt>
                <c:pt idx="1974">
                  <c:v>0</c:v>
                </c:pt>
                <c:pt idx="1975">
                  <c:v>0</c:v>
                </c:pt>
                <c:pt idx="1976">
                  <c:v>0</c:v>
                </c:pt>
                <c:pt idx="1977">
                  <c:v>0</c:v>
                </c:pt>
                <c:pt idx="1978">
                  <c:v>0</c:v>
                </c:pt>
                <c:pt idx="1979">
                  <c:v>0</c:v>
                </c:pt>
                <c:pt idx="1980">
                  <c:v>0</c:v>
                </c:pt>
                <c:pt idx="1981">
                  <c:v>0</c:v>
                </c:pt>
                <c:pt idx="1982">
                  <c:v>0</c:v>
                </c:pt>
                <c:pt idx="1983">
                  <c:v>0</c:v>
                </c:pt>
                <c:pt idx="1984">
                  <c:v>0</c:v>
                </c:pt>
                <c:pt idx="1985">
                  <c:v>0</c:v>
                </c:pt>
                <c:pt idx="1986">
                  <c:v>0</c:v>
                </c:pt>
                <c:pt idx="1987">
                  <c:v>0</c:v>
                </c:pt>
                <c:pt idx="1988">
                  <c:v>0</c:v>
                </c:pt>
                <c:pt idx="1989">
                  <c:v>0</c:v>
                </c:pt>
                <c:pt idx="1990">
                  <c:v>0</c:v>
                </c:pt>
                <c:pt idx="1991">
                  <c:v>0</c:v>
                </c:pt>
                <c:pt idx="1992">
                  <c:v>0</c:v>
                </c:pt>
                <c:pt idx="1993">
                  <c:v>0</c:v>
                </c:pt>
                <c:pt idx="1994">
                  <c:v>0</c:v>
                </c:pt>
                <c:pt idx="1995">
                  <c:v>0</c:v>
                </c:pt>
                <c:pt idx="1996">
                  <c:v>0</c:v>
                </c:pt>
                <c:pt idx="1997">
                  <c:v>0</c:v>
                </c:pt>
                <c:pt idx="1998">
                  <c:v>0</c:v>
                </c:pt>
                <c:pt idx="1999">
                  <c:v>0</c:v>
                </c:pt>
                <c:pt idx="2000">
                  <c:v>0</c:v>
                </c:pt>
                <c:pt idx="2001">
                  <c:v>0</c:v>
                </c:pt>
                <c:pt idx="2002">
                  <c:v>0</c:v>
                </c:pt>
                <c:pt idx="2003">
                  <c:v>0</c:v>
                </c:pt>
                <c:pt idx="2004">
                  <c:v>0</c:v>
                </c:pt>
                <c:pt idx="2005">
                  <c:v>0</c:v>
                </c:pt>
                <c:pt idx="2006">
                  <c:v>0</c:v>
                </c:pt>
                <c:pt idx="2007">
                  <c:v>0</c:v>
                </c:pt>
                <c:pt idx="2008">
                  <c:v>0</c:v>
                </c:pt>
                <c:pt idx="2009">
                  <c:v>0</c:v>
                </c:pt>
                <c:pt idx="2010">
                  <c:v>0</c:v>
                </c:pt>
                <c:pt idx="2011">
                  <c:v>0</c:v>
                </c:pt>
                <c:pt idx="2012">
                  <c:v>0</c:v>
                </c:pt>
                <c:pt idx="2013">
                  <c:v>0</c:v>
                </c:pt>
                <c:pt idx="2014">
                  <c:v>0</c:v>
                </c:pt>
                <c:pt idx="2015">
                  <c:v>0</c:v>
                </c:pt>
                <c:pt idx="2016">
                  <c:v>0</c:v>
                </c:pt>
                <c:pt idx="2017">
                  <c:v>0</c:v>
                </c:pt>
                <c:pt idx="2018">
                  <c:v>0</c:v>
                </c:pt>
                <c:pt idx="2019">
                  <c:v>0</c:v>
                </c:pt>
                <c:pt idx="2020">
                  <c:v>0</c:v>
                </c:pt>
                <c:pt idx="2021">
                  <c:v>0</c:v>
                </c:pt>
                <c:pt idx="2022">
                  <c:v>0</c:v>
                </c:pt>
                <c:pt idx="2023">
                  <c:v>0</c:v>
                </c:pt>
                <c:pt idx="2024">
                  <c:v>0</c:v>
                </c:pt>
                <c:pt idx="2025">
                  <c:v>0</c:v>
                </c:pt>
                <c:pt idx="2026">
                  <c:v>0</c:v>
                </c:pt>
                <c:pt idx="2027">
                  <c:v>0</c:v>
                </c:pt>
                <c:pt idx="2028">
                  <c:v>0</c:v>
                </c:pt>
                <c:pt idx="2029">
                  <c:v>0</c:v>
                </c:pt>
                <c:pt idx="2030">
                  <c:v>0</c:v>
                </c:pt>
                <c:pt idx="2031">
                  <c:v>0</c:v>
                </c:pt>
                <c:pt idx="2032">
                  <c:v>0</c:v>
                </c:pt>
                <c:pt idx="2033">
                  <c:v>0</c:v>
                </c:pt>
                <c:pt idx="2034">
                  <c:v>0</c:v>
                </c:pt>
                <c:pt idx="2035">
                  <c:v>0</c:v>
                </c:pt>
                <c:pt idx="2036">
                  <c:v>0</c:v>
                </c:pt>
                <c:pt idx="2037">
                  <c:v>0</c:v>
                </c:pt>
                <c:pt idx="2038">
                  <c:v>0</c:v>
                </c:pt>
                <c:pt idx="2039">
                  <c:v>0</c:v>
                </c:pt>
                <c:pt idx="2040">
                  <c:v>0</c:v>
                </c:pt>
                <c:pt idx="2041">
                  <c:v>0</c:v>
                </c:pt>
                <c:pt idx="2042">
                  <c:v>0</c:v>
                </c:pt>
                <c:pt idx="2043">
                  <c:v>0</c:v>
                </c:pt>
                <c:pt idx="2044">
                  <c:v>0</c:v>
                </c:pt>
                <c:pt idx="2045">
                  <c:v>0</c:v>
                </c:pt>
                <c:pt idx="2046">
                  <c:v>0</c:v>
                </c:pt>
                <c:pt idx="2047">
                  <c:v>0</c:v>
                </c:pt>
                <c:pt idx="2048">
                  <c:v>0</c:v>
                </c:pt>
                <c:pt idx="2049">
                  <c:v>0</c:v>
                </c:pt>
                <c:pt idx="2050">
                  <c:v>0</c:v>
                </c:pt>
                <c:pt idx="2051">
                  <c:v>0</c:v>
                </c:pt>
                <c:pt idx="2052">
                  <c:v>0</c:v>
                </c:pt>
                <c:pt idx="2053">
                  <c:v>0</c:v>
                </c:pt>
                <c:pt idx="2054">
                  <c:v>0</c:v>
                </c:pt>
                <c:pt idx="2055">
                  <c:v>0</c:v>
                </c:pt>
                <c:pt idx="2056">
                  <c:v>0</c:v>
                </c:pt>
                <c:pt idx="2057">
                  <c:v>0</c:v>
                </c:pt>
                <c:pt idx="2058">
                  <c:v>0</c:v>
                </c:pt>
                <c:pt idx="2059">
                  <c:v>0</c:v>
                </c:pt>
                <c:pt idx="2060">
                  <c:v>0</c:v>
                </c:pt>
                <c:pt idx="2061">
                  <c:v>0</c:v>
                </c:pt>
                <c:pt idx="2062">
                  <c:v>0</c:v>
                </c:pt>
                <c:pt idx="2063">
                  <c:v>0</c:v>
                </c:pt>
                <c:pt idx="2064">
                  <c:v>0</c:v>
                </c:pt>
                <c:pt idx="2065">
                  <c:v>0</c:v>
                </c:pt>
                <c:pt idx="2066">
                  <c:v>0</c:v>
                </c:pt>
                <c:pt idx="2067">
                  <c:v>0</c:v>
                </c:pt>
                <c:pt idx="2068">
                  <c:v>0</c:v>
                </c:pt>
                <c:pt idx="2069">
                  <c:v>0</c:v>
                </c:pt>
                <c:pt idx="2070">
                  <c:v>0</c:v>
                </c:pt>
                <c:pt idx="2071">
                  <c:v>0</c:v>
                </c:pt>
                <c:pt idx="2072">
                  <c:v>0</c:v>
                </c:pt>
                <c:pt idx="2073">
                  <c:v>0</c:v>
                </c:pt>
                <c:pt idx="2074">
                  <c:v>0</c:v>
                </c:pt>
                <c:pt idx="2075">
                  <c:v>0</c:v>
                </c:pt>
                <c:pt idx="2076">
                  <c:v>0</c:v>
                </c:pt>
                <c:pt idx="2077">
                  <c:v>0</c:v>
                </c:pt>
                <c:pt idx="2078">
                  <c:v>0</c:v>
                </c:pt>
                <c:pt idx="2079">
                  <c:v>0</c:v>
                </c:pt>
                <c:pt idx="2080">
                  <c:v>0</c:v>
                </c:pt>
                <c:pt idx="2081">
                  <c:v>0</c:v>
                </c:pt>
                <c:pt idx="2082">
                  <c:v>0</c:v>
                </c:pt>
                <c:pt idx="2083">
                  <c:v>0</c:v>
                </c:pt>
                <c:pt idx="2084">
                  <c:v>0</c:v>
                </c:pt>
                <c:pt idx="2085">
                  <c:v>0</c:v>
                </c:pt>
                <c:pt idx="2086">
                  <c:v>0</c:v>
                </c:pt>
                <c:pt idx="2087">
                  <c:v>0</c:v>
                </c:pt>
                <c:pt idx="2088">
                  <c:v>0</c:v>
                </c:pt>
                <c:pt idx="2089">
                  <c:v>0</c:v>
                </c:pt>
                <c:pt idx="2090">
                  <c:v>0</c:v>
                </c:pt>
                <c:pt idx="2091">
                  <c:v>0</c:v>
                </c:pt>
                <c:pt idx="2092">
                  <c:v>0</c:v>
                </c:pt>
                <c:pt idx="2093">
                  <c:v>0</c:v>
                </c:pt>
                <c:pt idx="2094">
                  <c:v>0</c:v>
                </c:pt>
                <c:pt idx="2095">
                  <c:v>0</c:v>
                </c:pt>
                <c:pt idx="2096">
                  <c:v>0</c:v>
                </c:pt>
                <c:pt idx="2097">
                  <c:v>0</c:v>
                </c:pt>
                <c:pt idx="2098">
                  <c:v>0</c:v>
                </c:pt>
                <c:pt idx="2099">
                  <c:v>0</c:v>
                </c:pt>
                <c:pt idx="2100">
                  <c:v>0</c:v>
                </c:pt>
                <c:pt idx="2101">
                  <c:v>0</c:v>
                </c:pt>
                <c:pt idx="2102">
                  <c:v>0</c:v>
                </c:pt>
                <c:pt idx="2103">
                  <c:v>0</c:v>
                </c:pt>
                <c:pt idx="2104">
                  <c:v>0</c:v>
                </c:pt>
                <c:pt idx="2105">
                  <c:v>0</c:v>
                </c:pt>
                <c:pt idx="2106">
                  <c:v>0</c:v>
                </c:pt>
                <c:pt idx="2107">
                  <c:v>0</c:v>
                </c:pt>
                <c:pt idx="2108">
                  <c:v>0</c:v>
                </c:pt>
                <c:pt idx="2109">
                  <c:v>0</c:v>
                </c:pt>
                <c:pt idx="2110">
                  <c:v>0</c:v>
                </c:pt>
                <c:pt idx="2111">
                  <c:v>0</c:v>
                </c:pt>
                <c:pt idx="2112">
                  <c:v>0</c:v>
                </c:pt>
                <c:pt idx="2113">
                  <c:v>0</c:v>
                </c:pt>
                <c:pt idx="2114">
                  <c:v>0</c:v>
                </c:pt>
                <c:pt idx="2115">
                  <c:v>0</c:v>
                </c:pt>
                <c:pt idx="2116">
                  <c:v>0</c:v>
                </c:pt>
                <c:pt idx="2117">
                  <c:v>0</c:v>
                </c:pt>
                <c:pt idx="2118">
                  <c:v>0</c:v>
                </c:pt>
                <c:pt idx="2119">
                  <c:v>0</c:v>
                </c:pt>
                <c:pt idx="2120">
                  <c:v>0</c:v>
                </c:pt>
                <c:pt idx="2121">
                  <c:v>0</c:v>
                </c:pt>
                <c:pt idx="2122">
                  <c:v>0</c:v>
                </c:pt>
                <c:pt idx="2123">
                  <c:v>0</c:v>
                </c:pt>
                <c:pt idx="2124">
                  <c:v>0</c:v>
                </c:pt>
                <c:pt idx="2125">
                  <c:v>0</c:v>
                </c:pt>
                <c:pt idx="2126">
                  <c:v>0</c:v>
                </c:pt>
                <c:pt idx="2127">
                  <c:v>0</c:v>
                </c:pt>
                <c:pt idx="2128">
                  <c:v>0</c:v>
                </c:pt>
                <c:pt idx="2129">
                  <c:v>0</c:v>
                </c:pt>
                <c:pt idx="2130">
                  <c:v>0</c:v>
                </c:pt>
                <c:pt idx="2131">
                  <c:v>0</c:v>
                </c:pt>
                <c:pt idx="2132">
                  <c:v>0</c:v>
                </c:pt>
                <c:pt idx="2133">
                  <c:v>0</c:v>
                </c:pt>
                <c:pt idx="2134">
                  <c:v>0</c:v>
                </c:pt>
                <c:pt idx="2135">
                  <c:v>0</c:v>
                </c:pt>
                <c:pt idx="2136">
                  <c:v>0</c:v>
                </c:pt>
                <c:pt idx="2137">
                  <c:v>0</c:v>
                </c:pt>
                <c:pt idx="2138">
                  <c:v>0</c:v>
                </c:pt>
                <c:pt idx="2139">
                  <c:v>0</c:v>
                </c:pt>
                <c:pt idx="2140">
                  <c:v>0</c:v>
                </c:pt>
                <c:pt idx="2141">
                  <c:v>0</c:v>
                </c:pt>
                <c:pt idx="2142">
                  <c:v>0</c:v>
                </c:pt>
                <c:pt idx="2143">
                  <c:v>0</c:v>
                </c:pt>
                <c:pt idx="2144">
                  <c:v>0</c:v>
                </c:pt>
                <c:pt idx="2145">
                  <c:v>0</c:v>
                </c:pt>
                <c:pt idx="2146">
                  <c:v>0</c:v>
                </c:pt>
                <c:pt idx="2147">
                  <c:v>0</c:v>
                </c:pt>
                <c:pt idx="2148">
                  <c:v>0</c:v>
                </c:pt>
                <c:pt idx="2149">
                  <c:v>0</c:v>
                </c:pt>
                <c:pt idx="2150">
                  <c:v>0</c:v>
                </c:pt>
                <c:pt idx="2151">
                  <c:v>0</c:v>
                </c:pt>
                <c:pt idx="2152">
                  <c:v>0</c:v>
                </c:pt>
                <c:pt idx="2153">
                  <c:v>0</c:v>
                </c:pt>
                <c:pt idx="2154">
                  <c:v>0</c:v>
                </c:pt>
                <c:pt idx="2155">
                  <c:v>0</c:v>
                </c:pt>
                <c:pt idx="2156">
                  <c:v>0</c:v>
                </c:pt>
                <c:pt idx="2157">
                  <c:v>0</c:v>
                </c:pt>
                <c:pt idx="2158">
                  <c:v>0</c:v>
                </c:pt>
                <c:pt idx="2159">
                  <c:v>0</c:v>
                </c:pt>
                <c:pt idx="2160">
                  <c:v>0</c:v>
                </c:pt>
                <c:pt idx="2161">
                  <c:v>0</c:v>
                </c:pt>
                <c:pt idx="2162">
                  <c:v>0</c:v>
                </c:pt>
                <c:pt idx="2163">
                  <c:v>0</c:v>
                </c:pt>
                <c:pt idx="2164">
                  <c:v>0</c:v>
                </c:pt>
                <c:pt idx="2165">
                  <c:v>0</c:v>
                </c:pt>
                <c:pt idx="2166">
                  <c:v>0</c:v>
                </c:pt>
                <c:pt idx="2167">
                  <c:v>0</c:v>
                </c:pt>
                <c:pt idx="2168">
                  <c:v>0</c:v>
                </c:pt>
                <c:pt idx="2169">
                  <c:v>0</c:v>
                </c:pt>
                <c:pt idx="2170">
                  <c:v>0</c:v>
                </c:pt>
                <c:pt idx="2171">
                  <c:v>0</c:v>
                </c:pt>
                <c:pt idx="2172">
                  <c:v>0</c:v>
                </c:pt>
                <c:pt idx="2173">
                  <c:v>0</c:v>
                </c:pt>
                <c:pt idx="2174">
                  <c:v>0</c:v>
                </c:pt>
                <c:pt idx="2175">
                  <c:v>0</c:v>
                </c:pt>
                <c:pt idx="2176">
                  <c:v>0</c:v>
                </c:pt>
                <c:pt idx="2177">
                  <c:v>0</c:v>
                </c:pt>
                <c:pt idx="2178">
                  <c:v>0</c:v>
                </c:pt>
                <c:pt idx="2179">
                  <c:v>0</c:v>
                </c:pt>
                <c:pt idx="2180">
                  <c:v>0</c:v>
                </c:pt>
                <c:pt idx="2181">
                  <c:v>0</c:v>
                </c:pt>
                <c:pt idx="2182">
                  <c:v>0</c:v>
                </c:pt>
                <c:pt idx="2183">
                  <c:v>0</c:v>
                </c:pt>
                <c:pt idx="2184">
                  <c:v>0</c:v>
                </c:pt>
                <c:pt idx="2185">
                  <c:v>0</c:v>
                </c:pt>
                <c:pt idx="2186">
                  <c:v>0</c:v>
                </c:pt>
                <c:pt idx="2187">
                  <c:v>0</c:v>
                </c:pt>
                <c:pt idx="2188">
                  <c:v>0</c:v>
                </c:pt>
                <c:pt idx="2189">
                  <c:v>0</c:v>
                </c:pt>
                <c:pt idx="2190">
                  <c:v>0</c:v>
                </c:pt>
                <c:pt idx="2191">
                  <c:v>0</c:v>
                </c:pt>
                <c:pt idx="2192">
                  <c:v>0</c:v>
                </c:pt>
                <c:pt idx="2193">
                  <c:v>0</c:v>
                </c:pt>
                <c:pt idx="2194">
                  <c:v>0</c:v>
                </c:pt>
                <c:pt idx="2195">
                  <c:v>0</c:v>
                </c:pt>
                <c:pt idx="2196">
                  <c:v>0</c:v>
                </c:pt>
                <c:pt idx="2197">
                  <c:v>0</c:v>
                </c:pt>
                <c:pt idx="2198">
                  <c:v>0</c:v>
                </c:pt>
                <c:pt idx="2199">
                  <c:v>0</c:v>
                </c:pt>
                <c:pt idx="2200">
                  <c:v>0</c:v>
                </c:pt>
                <c:pt idx="2201">
                  <c:v>0</c:v>
                </c:pt>
                <c:pt idx="2202">
                  <c:v>0</c:v>
                </c:pt>
                <c:pt idx="2203">
                  <c:v>0</c:v>
                </c:pt>
                <c:pt idx="2204">
                  <c:v>0</c:v>
                </c:pt>
                <c:pt idx="2205">
                  <c:v>0</c:v>
                </c:pt>
                <c:pt idx="2206">
                  <c:v>0</c:v>
                </c:pt>
                <c:pt idx="2207">
                  <c:v>0</c:v>
                </c:pt>
                <c:pt idx="2208">
                  <c:v>0</c:v>
                </c:pt>
                <c:pt idx="2209">
                  <c:v>0</c:v>
                </c:pt>
                <c:pt idx="2210">
                  <c:v>0</c:v>
                </c:pt>
                <c:pt idx="2211">
                  <c:v>0</c:v>
                </c:pt>
                <c:pt idx="2212">
                  <c:v>0</c:v>
                </c:pt>
                <c:pt idx="2213">
                  <c:v>0</c:v>
                </c:pt>
                <c:pt idx="2214">
                  <c:v>0</c:v>
                </c:pt>
                <c:pt idx="2215">
                  <c:v>0</c:v>
                </c:pt>
                <c:pt idx="2216">
                  <c:v>0</c:v>
                </c:pt>
                <c:pt idx="2217">
                  <c:v>0</c:v>
                </c:pt>
                <c:pt idx="2218">
                  <c:v>0</c:v>
                </c:pt>
                <c:pt idx="2219">
                  <c:v>0</c:v>
                </c:pt>
                <c:pt idx="2220">
                  <c:v>0</c:v>
                </c:pt>
                <c:pt idx="2221">
                  <c:v>0</c:v>
                </c:pt>
                <c:pt idx="2222">
                  <c:v>0</c:v>
                </c:pt>
                <c:pt idx="2223">
                  <c:v>0</c:v>
                </c:pt>
                <c:pt idx="2224">
                  <c:v>0</c:v>
                </c:pt>
                <c:pt idx="2225">
                  <c:v>0</c:v>
                </c:pt>
                <c:pt idx="2226">
                  <c:v>0</c:v>
                </c:pt>
                <c:pt idx="2227">
                  <c:v>0</c:v>
                </c:pt>
                <c:pt idx="2228">
                  <c:v>0</c:v>
                </c:pt>
                <c:pt idx="2229">
                  <c:v>0</c:v>
                </c:pt>
                <c:pt idx="2230">
                  <c:v>0</c:v>
                </c:pt>
                <c:pt idx="2231">
                  <c:v>0</c:v>
                </c:pt>
                <c:pt idx="2232">
                  <c:v>0</c:v>
                </c:pt>
                <c:pt idx="2233">
                  <c:v>0</c:v>
                </c:pt>
                <c:pt idx="2234">
                  <c:v>0</c:v>
                </c:pt>
                <c:pt idx="2235">
                  <c:v>0</c:v>
                </c:pt>
                <c:pt idx="2236">
                  <c:v>0</c:v>
                </c:pt>
                <c:pt idx="2237">
                  <c:v>0</c:v>
                </c:pt>
                <c:pt idx="2238">
                  <c:v>0</c:v>
                </c:pt>
                <c:pt idx="2239">
                  <c:v>0</c:v>
                </c:pt>
                <c:pt idx="2240">
                  <c:v>0</c:v>
                </c:pt>
                <c:pt idx="2241">
                  <c:v>0</c:v>
                </c:pt>
                <c:pt idx="2242">
                  <c:v>0</c:v>
                </c:pt>
                <c:pt idx="2243">
                  <c:v>0</c:v>
                </c:pt>
                <c:pt idx="2244">
                  <c:v>0</c:v>
                </c:pt>
                <c:pt idx="2245">
                  <c:v>0</c:v>
                </c:pt>
                <c:pt idx="2246">
                  <c:v>0</c:v>
                </c:pt>
                <c:pt idx="2247">
                  <c:v>0</c:v>
                </c:pt>
                <c:pt idx="2248">
                  <c:v>0</c:v>
                </c:pt>
                <c:pt idx="2249">
                  <c:v>0</c:v>
                </c:pt>
                <c:pt idx="2250">
                  <c:v>0</c:v>
                </c:pt>
                <c:pt idx="2251">
                  <c:v>0</c:v>
                </c:pt>
                <c:pt idx="2252">
                  <c:v>0</c:v>
                </c:pt>
                <c:pt idx="2253">
                  <c:v>0</c:v>
                </c:pt>
                <c:pt idx="2254">
                  <c:v>0</c:v>
                </c:pt>
                <c:pt idx="2255">
                  <c:v>0</c:v>
                </c:pt>
                <c:pt idx="2256">
                  <c:v>0</c:v>
                </c:pt>
                <c:pt idx="2257">
                  <c:v>0</c:v>
                </c:pt>
                <c:pt idx="2258">
                  <c:v>0</c:v>
                </c:pt>
                <c:pt idx="2259">
                  <c:v>0</c:v>
                </c:pt>
                <c:pt idx="2260">
                  <c:v>0</c:v>
                </c:pt>
                <c:pt idx="2261">
                  <c:v>0</c:v>
                </c:pt>
                <c:pt idx="2262">
                  <c:v>0</c:v>
                </c:pt>
                <c:pt idx="2263">
                  <c:v>0</c:v>
                </c:pt>
                <c:pt idx="2264">
                  <c:v>0</c:v>
                </c:pt>
                <c:pt idx="2265">
                  <c:v>0</c:v>
                </c:pt>
                <c:pt idx="2266">
                  <c:v>0</c:v>
                </c:pt>
                <c:pt idx="2267">
                  <c:v>0</c:v>
                </c:pt>
                <c:pt idx="2268">
                  <c:v>0</c:v>
                </c:pt>
                <c:pt idx="2269">
                  <c:v>0</c:v>
                </c:pt>
                <c:pt idx="2270">
                  <c:v>0</c:v>
                </c:pt>
                <c:pt idx="2271">
                  <c:v>0</c:v>
                </c:pt>
                <c:pt idx="2272">
                  <c:v>0</c:v>
                </c:pt>
                <c:pt idx="2273">
                  <c:v>0</c:v>
                </c:pt>
                <c:pt idx="2274">
                  <c:v>0</c:v>
                </c:pt>
                <c:pt idx="2275">
                  <c:v>0</c:v>
                </c:pt>
                <c:pt idx="2276">
                  <c:v>0</c:v>
                </c:pt>
                <c:pt idx="2277">
                  <c:v>0</c:v>
                </c:pt>
                <c:pt idx="2278">
                  <c:v>0</c:v>
                </c:pt>
                <c:pt idx="2279">
                  <c:v>0</c:v>
                </c:pt>
                <c:pt idx="2280">
                  <c:v>0</c:v>
                </c:pt>
                <c:pt idx="2281">
                  <c:v>0</c:v>
                </c:pt>
                <c:pt idx="2282">
                  <c:v>0</c:v>
                </c:pt>
                <c:pt idx="2283">
                  <c:v>0</c:v>
                </c:pt>
                <c:pt idx="2284">
                  <c:v>0</c:v>
                </c:pt>
                <c:pt idx="2285">
                  <c:v>0</c:v>
                </c:pt>
                <c:pt idx="2286">
                  <c:v>0</c:v>
                </c:pt>
                <c:pt idx="2287">
                  <c:v>0</c:v>
                </c:pt>
                <c:pt idx="2288">
                  <c:v>0</c:v>
                </c:pt>
                <c:pt idx="2289">
                  <c:v>0</c:v>
                </c:pt>
                <c:pt idx="2290">
                  <c:v>0</c:v>
                </c:pt>
                <c:pt idx="2291">
                  <c:v>0</c:v>
                </c:pt>
                <c:pt idx="2292">
                  <c:v>0</c:v>
                </c:pt>
                <c:pt idx="2293">
                  <c:v>0</c:v>
                </c:pt>
                <c:pt idx="2294">
                  <c:v>0</c:v>
                </c:pt>
                <c:pt idx="2295">
                  <c:v>0</c:v>
                </c:pt>
                <c:pt idx="2296">
                  <c:v>0</c:v>
                </c:pt>
                <c:pt idx="2297">
                  <c:v>0</c:v>
                </c:pt>
                <c:pt idx="2298">
                  <c:v>0</c:v>
                </c:pt>
                <c:pt idx="2299">
                  <c:v>0</c:v>
                </c:pt>
                <c:pt idx="2300">
                  <c:v>0</c:v>
                </c:pt>
                <c:pt idx="2301">
                  <c:v>0</c:v>
                </c:pt>
                <c:pt idx="2302">
                  <c:v>0</c:v>
                </c:pt>
                <c:pt idx="2303">
                  <c:v>0</c:v>
                </c:pt>
                <c:pt idx="2304">
                  <c:v>0</c:v>
                </c:pt>
                <c:pt idx="2305">
                  <c:v>0</c:v>
                </c:pt>
                <c:pt idx="2306">
                  <c:v>0</c:v>
                </c:pt>
                <c:pt idx="2307">
                  <c:v>0</c:v>
                </c:pt>
                <c:pt idx="2308">
                  <c:v>0</c:v>
                </c:pt>
                <c:pt idx="2309">
                  <c:v>0</c:v>
                </c:pt>
                <c:pt idx="2310">
                  <c:v>0</c:v>
                </c:pt>
                <c:pt idx="2311">
                  <c:v>0</c:v>
                </c:pt>
                <c:pt idx="2312">
                  <c:v>0</c:v>
                </c:pt>
                <c:pt idx="2313">
                  <c:v>0</c:v>
                </c:pt>
                <c:pt idx="2314">
                  <c:v>0</c:v>
                </c:pt>
                <c:pt idx="2315">
                  <c:v>0</c:v>
                </c:pt>
                <c:pt idx="2316">
                  <c:v>0</c:v>
                </c:pt>
                <c:pt idx="2317">
                  <c:v>0</c:v>
                </c:pt>
                <c:pt idx="2318">
                  <c:v>0</c:v>
                </c:pt>
                <c:pt idx="2319">
                  <c:v>0</c:v>
                </c:pt>
                <c:pt idx="2320">
                  <c:v>0</c:v>
                </c:pt>
                <c:pt idx="2321">
                  <c:v>0</c:v>
                </c:pt>
                <c:pt idx="2322">
                  <c:v>0</c:v>
                </c:pt>
                <c:pt idx="2323">
                  <c:v>0</c:v>
                </c:pt>
                <c:pt idx="2324">
                  <c:v>0</c:v>
                </c:pt>
                <c:pt idx="2325">
                  <c:v>0</c:v>
                </c:pt>
                <c:pt idx="2326">
                  <c:v>0</c:v>
                </c:pt>
                <c:pt idx="2327">
                  <c:v>0</c:v>
                </c:pt>
                <c:pt idx="2328">
                  <c:v>0</c:v>
                </c:pt>
                <c:pt idx="2329">
                  <c:v>0</c:v>
                </c:pt>
                <c:pt idx="2330">
                  <c:v>0</c:v>
                </c:pt>
                <c:pt idx="2331">
                  <c:v>0</c:v>
                </c:pt>
                <c:pt idx="2332">
                  <c:v>0</c:v>
                </c:pt>
                <c:pt idx="2333">
                  <c:v>0</c:v>
                </c:pt>
                <c:pt idx="2334">
                  <c:v>0</c:v>
                </c:pt>
                <c:pt idx="2335">
                  <c:v>0</c:v>
                </c:pt>
                <c:pt idx="2336">
                  <c:v>0</c:v>
                </c:pt>
                <c:pt idx="2337">
                  <c:v>0</c:v>
                </c:pt>
                <c:pt idx="2338">
                  <c:v>0</c:v>
                </c:pt>
                <c:pt idx="2339">
                  <c:v>0</c:v>
                </c:pt>
                <c:pt idx="2340">
                  <c:v>0</c:v>
                </c:pt>
                <c:pt idx="2341">
                  <c:v>0</c:v>
                </c:pt>
                <c:pt idx="2342">
                  <c:v>0</c:v>
                </c:pt>
                <c:pt idx="2343">
                  <c:v>0</c:v>
                </c:pt>
                <c:pt idx="2344">
                  <c:v>0</c:v>
                </c:pt>
                <c:pt idx="2345">
                  <c:v>0</c:v>
                </c:pt>
                <c:pt idx="2346">
                  <c:v>0</c:v>
                </c:pt>
                <c:pt idx="2347">
                  <c:v>0</c:v>
                </c:pt>
                <c:pt idx="2348">
                  <c:v>0</c:v>
                </c:pt>
                <c:pt idx="2349">
                  <c:v>0</c:v>
                </c:pt>
                <c:pt idx="2350">
                  <c:v>0</c:v>
                </c:pt>
                <c:pt idx="2351">
                  <c:v>0</c:v>
                </c:pt>
                <c:pt idx="2352">
                  <c:v>0</c:v>
                </c:pt>
                <c:pt idx="2353">
                  <c:v>0</c:v>
                </c:pt>
                <c:pt idx="2354">
                  <c:v>0</c:v>
                </c:pt>
                <c:pt idx="2355">
                  <c:v>0</c:v>
                </c:pt>
                <c:pt idx="2356">
                  <c:v>0</c:v>
                </c:pt>
                <c:pt idx="2357">
                  <c:v>0</c:v>
                </c:pt>
                <c:pt idx="2358">
                  <c:v>0</c:v>
                </c:pt>
                <c:pt idx="2359">
                  <c:v>0</c:v>
                </c:pt>
                <c:pt idx="2360">
                  <c:v>0</c:v>
                </c:pt>
                <c:pt idx="2361">
                  <c:v>0</c:v>
                </c:pt>
                <c:pt idx="2362">
                  <c:v>0</c:v>
                </c:pt>
                <c:pt idx="2363">
                  <c:v>0</c:v>
                </c:pt>
                <c:pt idx="2364">
                  <c:v>0</c:v>
                </c:pt>
                <c:pt idx="2365">
                  <c:v>0</c:v>
                </c:pt>
                <c:pt idx="2366">
                  <c:v>0</c:v>
                </c:pt>
                <c:pt idx="2367">
                  <c:v>0</c:v>
                </c:pt>
                <c:pt idx="2368">
                  <c:v>0</c:v>
                </c:pt>
                <c:pt idx="2369">
                  <c:v>0</c:v>
                </c:pt>
                <c:pt idx="2370">
                  <c:v>0</c:v>
                </c:pt>
                <c:pt idx="2371">
                  <c:v>0</c:v>
                </c:pt>
                <c:pt idx="2372">
                  <c:v>0</c:v>
                </c:pt>
                <c:pt idx="2373">
                  <c:v>0</c:v>
                </c:pt>
                <c:pt idx="2374">
                  <c:v>0</c:v>
                </c:pt>
                <c:pt idx="2375">
                  <c:v>0</c:v>
                </c:pt>
                <c:pt idx="2376">
                  <c:v>0</c:v>
                </c:pt>
                <c:pt idx="2377">
                  <c:v>0</c:v>
                </c:pt>
                <c:pt idx="2378">
                  <c:v>0</c:v>
                </c:pt>
                <c:pt idx="2379">
                  <c:v>0</c:v>
                </c:pt>
                <c:pt idx="2380">
                  <c:v>0</c:v>
                </c:pt>
                <c:pt idx="2381">
                  <c:v>0</c:v>
                </c:pt>
                <c:pt idx="2382">
                  <c:v>0</c:v>
                </c:pt>
                <c:pt idx="2383">
                  <c:v>0</c:v>
                </c:pt>
                <c:pt idx="2384">
                  <c:v>0</c:v>
                </c:pt>
                <c:pt idx="2385">
                  <c:v>0</c:v>
                </c:pt>
                <c:pt idx="2386">
                  <c:v>0</c:v>
                </c:pt>
                <c:pt idx="2387">
                  <c:v>0</c:v>
                </c:pt>
                <c:pt idx="2388">
                  <c:v>0</c:v>
                </c:pt>
                <c:pt idx="2389">
                  <c:v>0</c:v>
                </c:pt>
                <c:pt idx="2390">
                  <c:v>0</c:v>
                </c:pt>
                <c:pt idx="2391">
                  <c:v>0</c:v>
                </c:pt>
                <c:pt idx="2392">
                  <c:v>0</c:v>
                </c:pt>
                <c:pt idx="2393">
                  <c:v>0</c:v>
                </c:pt>
                <c:pt idx="2394">
                  <c:v>0</c:v>
                </c:pt>
                <c:pt idx="2395">
                  <c:v>0</c:v>
                </c:pt>
                <c:pt idx="2396">
                  <c:v>0</c:v>
                </c:pt>
                <c:pt idx="2397">
                  <c:v>0</c:v>
                </c:pt>
                <c:pt idx="2398">
                  <c:v>0</c:v>
                </c:pt>
                <c:pt idx="2399">
                  <c:v>0</c:v>
                </c:pt>
                <c:pt idx="2400">
                  <c:v>0</c:v>
                </c:pt>
                <c:pt idx="2401">
                  <c:v>0</c:v>
                </c:pt>
                <c:pt idx="2402">
                  <c:v>0</c:v>
                </c:pt>
                <c:pt idx="2403">
                  <c:v>0</c:v>
                </c:pt>
                <c:pt idx="2404">
                  <c:v>0</c:v>
                </c:pt>
                <c:pt idx="2405">
                  <c:v>0</c:v>
                </c:pt>
                <c:pt idx="2406">
                  <c:v>0</c:v>
                </c:pt>
                <c:pt idx="2407">
                  <c:v>0</c:v>
                </c:pt>
                <c:pt idx="2408">
                  <c:v>0</c:v>
                </c:pt>
                <c:pt idx="2409">
                  <c:v>0</c:v>
                </c:pt>
                <c:pt idx="2410">
                  <c:v>0</c:v>
                </c:pt>
                <c:pt idx="2411">
                  <c:v>0</c:v>
                </c:pt>
                <c:pt idx="2412">
                  <c:v>0</c:v>
                </c:pt>
                <c:pt idx="2413">
                  <c:v>0</c:v>
                </c:pt>
                <c:pt idx="2414">
                  <c:v>0</c:v>
                </c:pt>
                <c:pt idx="2415">
                  <c:v>0</c:v>
                </c:pt>
                <c:pt idx="2416">
                  <c:v>0</c:v>
                </c:pt>
                <c:pt idx="2417">
                  <c:v>0</c:v>
                </c:pt>
                <c:pt idx="2418">
                  <c:v>0</c:v>
                </c:pt>
                <c:pt idx="2419">
                  <c:v>0</c:v>
                </c:pt>
                <c:pt idx="2420">
                  <c:v>0</c:v>
                </c:pt>
                <c:pt idx="2421">
                  <c:v>0</c:v>
                </c:pt>
                <c:pt idx="2422">
                  <c:v>0</c:v>
                </c:pt>
                <c:pt idx="2423">
                  <c:v>0</c:v>
                </c:pt>
                <c:pt idx="2424">
                  <c:v>0</c:v>
                </c:pt>
                <c:pt idx="2425">
                  <c:v>0</c:v>
                </c:pt>
                <c:pt idx="2426">
                  <c:v>0</c:v>
                </c:pt>
                <c:pt idx="2427">
                  <c:v>0</c:v>
                </c:pt>
                <c:pt idx="2428">
                  <c:v>0</c:v>
                </c:pt>
                <c:pt idx="2429">
                  <c:v>0</c:v>
                </c:pt>
                <c:pt idx="2430">
                  <c:v>0</c:v>
                </c:pt>
                <c:pt idx="2431">
                  <c:v>0</c:v>
                </c:pt>
                <c:pt idx="2432">
                  <c:v>0</c:v>
                </c:pt>
                <c:pt idx="2433">
                  <c:v>0</c:v>
                </c:pt>
                <c:pt idx="2434">
                  <c:v>0</c:v>
                </c:pt>
                <c:pt idx="2435">
                  <c:v>0</c:v>
                </c:pt>
                <c:pt idx="2436">
                  <c:v>0</c:v>
                </c:pt>
                <c:pt idx="2437">
                  <c:v>0</c:v>
                </c:pt>
                <c:pt idx="2438">
                  <c:v>0</c:v>
                </c:pt>
                <c:pt idx="2439">
                  <c:v>0</c:v>
                </c:pt>
                <c:pt idx="2440">
                  <c:v>0</c:v>
                </c:pt>
                <c:pt idx="2441">
                  <c:v>0</c:v>
                </c:pt>
                <c:pt idx="2442">
                  <c:v>0</c:v>
                </c:pt>
                <c:pt idx="2443">
                  <c:v>0</c:v>
                </c:pt>
                <c:pt idx="2444">
                  <c:v>0</c:v>
                </c:pt>
                <c:pt idx="2445">
                  <c:v>0</c:v>
                </c:pt>
                <c:pt idx="2446">
                  <c:v>0</c:v>
                </c:pt>
                <c:pt idx="2447">
                  <c:v>0</c:v>
                </c:pt>
                <c:pt idx="2448">
                  <c:v>0</c:v>
                </c:pt>
                <c:pt idx="2449">
                  <c:v>0</c:v>
                </c:pt>
                <c:pt idx="2450">
                  <c:v>0</c:v>
                </c:pt>
                <c:pt idx="2451">
                  <c:v>0</c:v>
                </c:pt>
                <c:pt idx="2452">
                  <c:v>0</c:v>
                </c:pt>
                <c:pt idx="2453">
                  <c:v>0</c:v>
                </c:pt>
                <c:pt idx="2454">
                  <c:v>0</c:v>
                </c:pt>
                <c:pt idx="2455">
                  <c:v>0</c:v>
                </c:pt>
                <c:pt idx="2456">
                  <c:v>0</c:v>
                </c:pt>
                <c:pt idx="2457">
                  <c:v>0</c:v>
                </c:pt>
                <c:pt idx="2458">
                  <c:v>0</c:v>
                </c:pt>
                <c:pt idx="2459">
                  <c:v>0</c:v>
                </c:pt>
                <c:pt idx="2460">
                  <c:v>0</c:v>
                </c:pt>
                <c:pt idx="2461">
                  <c:v>0</c:v>
                </c:pt>
                <c:pt idx="2462">
                  <c:v>0</c:v>
                </c:pt>
                <c:pt idx="2463">
                  <c:v>0</c:v>
                </c:pt>
                <c:pt idx="2464">
                  <c:v>0</c:v>
                </c:pt>
                <c:pt idx="2465">
                  <c:v>0</c:v>
                </c:pt>
                <c:pt idx="2466">
                  <c:v>0</c:v>
                </c:pt>
                <c:pt idx="2467">
                  <c:v>0</c:v>
                </c:pt>
                <c:pt idx="2468">
                  <c:v>0</c:v>
                </c:pt>
                <c:pt idx="2469">
                  <c:v>0</c:v>
                </c:pt>
                <c:pt idx="2470">
                  <c:v>0</c:v>
                </c:pt>
                <c:pt idx="2471">
                  <c:v>0</c:v>
                </c:pt>
                <c:pt idx="2472">
                  <c:v>0</c:v>
                </c:pt>
                <c:pt idx="2473">
                  <c:v>0</c:v>
                </c:pt>
                <c:pt idx="2474">
                  <c:v>0</c:v>
                </c:pt>
                <c:pt idx="2475">
                  <c:v>0</c:v>
                </c:pt>
                <c:pt idx="2476">
                  <c:v>0</c:v>
                </c:pt>
                <c:pt idx="2477">
                  <c:v>0</c:v>
                </c:pt>
                <c:pt idx="2478">
                  <c:v>0</c:v>
                </c:pt>
                <c:pt idx="2479">
                  <c:v>0</c:v>
                </c:pt>
                <c:pt idx="2480">
                  <c:v>0</c:v>
                </c:pt>
                <c:pt idx="2481">
                  <c:v>0</c:v>
                </c:pt>
                <c:pt idx="2482">
                  <c:v>0</c:v>
                </c:pt>
                <c:pt idx="2483">
                  <c:v>0</c:v>
                </c:pt>
                <c:pt idx="2484">
                  <c:v>0</c:v>
                </c:pt>
                <c:pt idx="2485">
                  <c:v>0</c:v>
                </c:pt>
                <c:pt idx="2486">
                  <c:v>0</c:v>
                </c:pt>
                <c:pt idx="2487">
                  <c:v>0</c:v>
                </c:pt>
                <c:pt idx="2488">
                  <c:v>0</c:v>
                </c:pt>
                <c:pt idx="2489">
                  <c:v>0</c:v>
                </c:pt>
                <c:pt idx="2490">
                  <c:v>0</c:v>
                </c:pt>
                <c:pt idx="2491">
                  <c:v>0</c:v>
                </c:pt>
                <c:pt idx="2492">
                  <c:v>0</c:v>
                </c:pt>
                <c:pt idx="2493">
                  <c:v>0</c:v>
                </c:pt>
                <c:pt idx="2494">
                  <c:v>0</c:v>
                </c:pt>
                <c:pt idx="2495">
                  <c:v>0</c:v>
                </c:pt>
                <c:pt idx="2496">
                  <c:v>0</c:v>
                </c:pt>
                <c:pt idx="2497">
                  <c:v>0</c:v>
                </c:pt>
                <c:pt idx="2498">
                  <c:v>0</c:v>
                </c:pt>
                <c:pt idx="2499">
                  <c:v>0</c:v>
                </c:pt>
                <c:pt idx="2500">
                  <c:v>0</c:v>
                </c:pt>
                <c:pt idx="2501">
                  <c:v>0</c:v>
                </c:pt>
                <c:pt idx="2502">
                  <c:v>0</c:v>
                </c:pt>
                <c:pt idx="2503">
                  <c:v>0</c:v>
                </c:pt>
                <c:pt idx="2504">
                  <c:v>0</c:v>
                </c:pt>
                <c:pt idx="2505">
                  <c:v>0</c:v>
                </c:pt>
                <c:pt idx="2506">
                  <c:v>0</c:v>
                </c:pt>
                <c:pt idx="2507">
                  <c:v>0</c:v>
                </c:pt>
                <c:pt idx="2508">
                  <c:v>0</c:v>
                </c:pt>
                <c:pt idx="2509">
                  <c:v>0</c:v>
                </c:pt>
                <c:pt idx="2510">
                  <c:v>0</c:v>
                </c:pt>
                <c:pt idx="2511">
                  <c:v>0</c:v>
                </c:pt>
                <c:pt idx="2512">
                  <c:v>0</c:v>
                </c:pt>
                <c:pt idx="2513">
                  <c:v>0</c:v>
                </c:pt>
                <c:pt idx="2514">
                  <c:v>0</c:v>
                </c:pt>
                <c:pt idx="2515">
                  <c:v>0</c:v>
                </c:pt>
                <c:pt idx="2516">
                  <c:v>0</c:v>
                </c:pt>
                <c:pt idx="2517">
                  <c:v>0</c:v>
                </c:pt>
                <c:pt idx="2518">
                  <c:v>0</c:v>
                </c:pt>
                <c:pt idx="2519">
                  <c:v>0</c:v>
                </c:pt>
                <c:pt idx="2520">
                  <c:v>0</c:v>
                </c:pt>
                <c:pt idx="2521">
                  <c:v>0</c:v>
                </c:pt>
                <c:pt idx="2522">
                  <c:v>0</c:v>
                </c:pt>
                <c:pt idx="2523">
                  <c:v>0</c:v>
                </c:pt>
                <c:pt idx="2524">
                  <c:v>0</c:v>
                </c:pt>
                <c:pt idx="2525">
                  <c:v>0</c:v>
                </c:pt>
                <c:pt idx="2526">
                  <c:v>0</c:v>
                </c:pt>
                <c:pt idx="2527">
                  <c:v>0</c:v>
                </c:pt>
                <c:pt idx="2528">
                  <c:v>0</c:v>
                </c:pt>
                <c:pt idx="2529">
                  <c:v>0</c:v>
                </c:pt>
                <c:pt idx="2530">
                  <c:v>0</c:v>
                </c:pt>
                <c:pt idx="2531">
                  <c:v>0</c:v>
                </c:pt>
                <c:pt idx="2532">
                  <c:v>0</c:v>
                </c:pt>
                <c:pt idx="2533">
                  <c:v>0</c:v>
                </c:pt>
                <c:pt idx="2534">
                  <c:v>0</c:v>
                </c:pt>
                <c:pt idx="2535">
                  <c:v>0</c:v>
                </c:pt>
                <c:pt idx="2536">
                  <c:v>0</c:v>
                </c:pt>
                <c:pt idx="2537">
                  <c:v>0</c:v>
                </c:pt>
                <c:pt idx="2538">
                  <c:v>0</c:v>
                </c:pt>
                <c:pt idx="2539">
                  <c:v>0</c:v>
                </c:pt>
                <c:pt idx="2540">
                  <c:v>0</c:v>
                </c:pt>
                <c:pt idx="2541">
                  <c:v>0</c:v>
                </c:pt>
                <c:pt idx="2542">
                  <c:v>0</c:v>
                </c:pt>
                <c:pt idx="2543">
                  <c:v>0</c:v>
                </c:pt>
                <c:pt idx="2544">
                  <c:v>0</c:v>
                </c:pt>
                <c:pt idx="2545">
                  <c:v>0</c:v>
                </c:pt>
                <c:pt idx="2546">
                  <c:v>0</c:v>
                </c:pt>
                <c:pt idx="2547">
                  <c:v>0</c:v>
                </c:pt>
                <c:pt idx="2548">
                  <c:v>0</c:v>
                </c:pt>
                <c:pt idx="2549">
                  <c:v>0</c:v>
                </c:pt>
                <c:pt idx="2550">
                  <c:v>0</c:v>
                </c:pt>
                <c:pt idx="2551">
                  <c:v>0</c:v>
                </c:pt>
                <c:pt idx="2552">
                  <c:v>0</c:v>
                </c:pt>
                <c:pt idx="2553">
                  <c:v>0</c:v>
                </c:pt>
                <c:pt idx="2554">
                  <c:v>0</c:v>
                </c:pt>
                <c:pt idx="2555">
                  <c:v>0</c:v>
                </c:pt>
                <c:pt idx="2556">
                  <c:v>0</c:v>
                </c:pt>
                <c:pt idx="2557">
                  <c:v>0</c:v>
                </c:pt>
                <c:pt idx="2558">
                  <c:v>0</c:v>
                </c:pt>
                <c:pt idx="2559">
                  <c:v>0</c:v>
                </c:pt>
                <c:pt idx="2560">
                  <c:v>0</c:v>
                </c:pt>
                <c:pt idx="2561">
                  <c:v>0</c:v>
                </c:pt>
                <c:pt idx="2562">
                  <c:v>0</c:v>
                </c:pt>
                <c:pt idx="2563">
                  <c:v>0</c:v>
                </c:pt>
                <c:pt idx="2564">
                  <c:v>0</c:v>
                </c:pt>
                <c:pt idx="2565">
                  <c:v>0</c:v>
                </c:pt>
                <c:pt idx="2566">
                  <c:v>0</c:v>
                </c:pt>
                <c:pt idx="2567">
                  <c:v>0</c:v>
                </c:pt>
                <c:pt idx="2568">
                  <c:v>0</c:v>
                </c:pt>
                <c:pt idx="2569">
                  <c:v>0</c:v>
                </c:pt>
                <c:pt idx="2570">
                  <c:v>0</c:v>
                </c:pt>
                <c:pt idx="2571">
                  <c:v>0</c:v>
                </c:pt>
                <c:pt idx="2572">
                  <c:v>0</c:v>
                </c:pt>
                <c:pt idx="2573">
                  <c:v>0</c:v>
                </c:pt>
                <c:pt idx="2574">
                  <c:v>0</c:v>
                </c:pt>
                <c:pt idx="2575">
                  <c:v>0</c:v>
                </c:pt>
                <c:pt idx="2576">
                  <c:v>0</c:v>
                </c:pt>
                <c:pt idx="2577">
                  <c:v>0</c:v>
                </c:pt>
                <c:pt idx="2578">
                  <c:v>0</c:v>
                </c:pt>
                <c:pt idx="2579">
                  <c:v>0</c:v>
                </c:pt>
                <c:pt idx="2580">
                  <c:v>0</c:v>
                </c:pt>
                <c:pt idx="2581">
                  <c:v>0</c:v>
                </c:pt>
                <c:pt idx="2582">
                  <c:v>0</c:v>
                </c:pt>
                <c:pt idx="2583">
                  <c:v>0</c:v>
                </c:pt>
                <c:pt idx="2584">
                  <c:v>0</c:v>
                </c:pt>
                <c:pt idx="2585">
                  <c:v>0</c:v>
                </c:pt>
                <c:pt idx="2586">
                  <c:v>0</c:v>
                </c:pt>
                <c:pt idx="2587">
                  <c:v>0</c:v>
                </c:pt>
                <c:pt idx="2588">
                  <c:v>0</c:v>
                </c:pt>
                <c:pt idx="2589">
                  <c:v>0</c:v>
                </c:pt>
                <c:pt idx="2590">
                  <c:v>0</c:v>
                </c:pt>
                <c:pt idx="2591">
                  <c:v>0</c:v>
                </c:pt>
                <c:pt idx="2592">
                  <c:v>0</c:v>
                </c:pt>
                <c:pt idx="2593">
                  <c:v>0</c:v>
                </c:pt>
                <c:pt idx="2594">
                  <c:v>0</c:v>
                </c:pt>
                <c:pt idx="2595">
                  <c:v>0</c:v>
                </c:pt>
                <c:pt idx="2596">
                  <c:v>0</c:v>
                </c:pt>
                <c:pt idx="2597">
                  <c:v>0</c:v>
                </c:pt>
                <c:pt idx="2598">
                  <c:v>0</c:v>
                </c:pt>
                <c:pt idx="2599">
                  <c:v>0</c:v>
                </c:pt>
                <c:pt idx="2600">
                  <c:v>0</c:v>
                </c:pt>
                <c:pt idx="2601">
                  <c:v>0</c:v>
                </c:pt>
                <c:pt idx="2602">
                  <c:v>0</c:v>
                </c:pt>
                <c:pt idx="2603">
                  <c:v>0</c:v>
                </c:pt>
                <c:pt idx="2604">
                  <c:v>0</c:v>
                </c:pt>
                <c:pt idx="2605">
                  <c:v>0</c:v>
                </c:pt>
                <c:pt idx="2606">
                  <c:v>0</c:v>
                </c:pt>
                <c:pt idx="2607">
                  <c:v>0</c:v>
                </c:pt>
                <c:pt idx="2608">
                  <c:v>0</c:v>
                </c:pt>
                <c:pt idx="2609">
                  <c:v>0</c:v>
                </c:pt>
                <c:pt idx="2610">
                  <c:v>0</c:v>
                </c:pt>
                <c:pt idx="2611">
                  <c:v>0</c:v>
                </c:pt>
                <c:pt idx="2612">
                  <c:v>0</c:v>
                </c:pt>
                <c:pt idx="2613">
                  <c:v>0</c:v>
                </c:pt>
                <c:pt idx="2614">
                  <c:v>0</c:v>
                </c:pt>
                <c:pt idx="2615">
                  <c:v>0</c:v>
                </c:pt>
                <c:pt idx="2616">
                  <c:v>0</c:v>
                </c:pt>
                <c:pt idx="2617">
                  <c:v>0</c:v>
                </c:pt>
                <c:pt idx="2618">
                  <c:v>0</c:v>
                </c:pt>
                <c:pt idx="2619">
                  <c:v>0</c:v>
                </c:pt>
                <c:pt idx="2620">
                  <c:v>0</c:v>
                </c:pt>
                <c:pt idx="2621">
                  <c:v>0</c:v>
                </c:pt>
                <c:pt idx="2622">
                  <c:v>0</c:v>
                </c:pt>
                <c:pt idx="2623">
                  <c:v>0</c:v>
                </c:pt>
                <c:pt idx="2624">
                  <c:v>0</c:v>
                </c:pt>
                <c:pt idx="2625">
                  <c:v>0</c:v>
                </c:pt>
                <c:pt idx="2626">
                  <c:v>0</c:v>
                </c:pt>
                <c:pt idx="2627">
                  <c:v>0</c:v>
                </c:pt>
                <c:pt idx="2628">
                  <c:v>0</c:v>
                </c:pt>
                <c:pt idx="2629">
                  <c:v>0</c:v>
                </c:pt>
                <c:pt idx="2630">
                  <c:v>0</c:v>
                </c:pt>
                <c:pt idx="2631">
                  <c:v>0</c:v>
                </c:pt>
                <c:pt idx="2632">
                  <c:v>0</c:v>
                </c:pt>
                <c:pt idx="2633">
                  <c:v>0</c:v>
                </c:pt>
                <c:pt idx="2634">
                  <c:v>0</c:v>
                </c:pt>
                <c:pt idx="2635">
                  <c:v>0</c:v>
                </c:pt>
                <c:pt idx="2636">
                  <c:v>0</c:v>
                </c:pt>
                <c:pt idx="2637">
                  <c:v>0</c:v>
                </c:pt>
                <c:pt idx="2638">
                  <c:v>0</c:v>
                </c:pt>
                <c:pt idx="2639">
                  <c:v>0</c:v>
                </c:pt>
                <c:pt idx="2640">
                  <c:v>0</c:v>
                </c:pt>
                <c:pt idx="2641">
                  <c:v>0</c:v>
                </c:pt>
                <c:pt idx="2642">
                  <c:v>0</c:v>
                </c:pt>
                <c:pt idx="2643">
                  <c:v>0</c:v>
                </c:pt>
                <c:pt idx="2644">
                  <c:v>0</c:v>
                </c:pt>
                <c:pt idx="2645">
                  <c:v>0</c:v>
                </c:pt>
                <c:pt idx="2646">
                  <c:v>0</c:v>
                </c:pt>
                <c:pt idx="2647">
                  <c:v>0</c:v>
                </c:pt>
                <c:pt idx="2648">
                  <c:v>0</c:v>
                </c:pt>
                <c:pt idx="2649">
                  <c:v>0</c:v>
                </c:pt>
                <c:pt idx="2650">
                  <c:v>0</c:v>
                </c:pt>
                <c:pt idx="2651">
                  <c:v>0</c:v>
                </c:pt>
                <c:pt idx="2652">
                  <c:v>0</c:v>
                </c:pt>
                <c:pt idx="2653">
                  <c:v>0</c:v>
                </c:pt>
                <c:pt idx="2654">
                  <c:v>0</c:v>
                </c:pt>
                <c:pt idx="2655">
                  <c:v>0</c:v>
                </c:pt>
                <c:pt idx="2656">
                  <c:v>0</c:v>
                </c:pt>
                <c:pt idx="2657">
                  <c:v>0</c:v>
                </c:pt>
                <c:pt idx="2658">
                  <c:v>0</c:v>
                </c:pt>
                <c:pt idx="2659">
                  <c:v>0</c:v>
                </c:pt>
                <c:pt idx="2660">
                  <c:v>0</c:v>
                </c:pt>
                <c:pt idx="2661">
                  <c:v>0</c:v>
                </c:pt>
                <c:pt idx="2662">
                  <c:v>0</c:v>
                </c:pt>
                <c:pt idx="2663">
                  <c:v>0</c:v>
                </c:pt>
                <c:pt idx="2664">
                  <c:v>0</c:v>
                </c:pt>
                <c:pt idx="2665">
                  <c:v>0</c:v>
                </c:pt>
                <c:pt idx="2666">
                  <c:v>0</c:v>
                </c:pt>
                <c:pt idx="2667">
                  <c:v>0</c:v>
                </c:pt>
                <c:pt idx="2668">
                  <c:v>0</c:v>
                </c:pt>
                <c:pt idx="2669">
                  <c:v>0</c:v>
                </c:pt>
                <c:pt idx="2670">
                  <c:v>0</c:v>
                </c:pt>
                <c:pt idx="2671">
                  <c:v>0</c:v>
                </c:pt>
                <c:pt idx="2672">
                  <c:v>0</c:v>
                </c:pt>
                <c:pt idx="2673">
                  <c:v>0</c:v>
                </c:pt>
                <c:pt idx="2674">
                  <c:v>0</c:v>
                </c:pt>
                <c:pt idx="2675">
                  <c:v>0</c:v>
                </c:pt>
                <c:pt idx="2676">
                  <c:v>0</c:v>
                </c:pt>
                <c:pt idx="2677">
                  <c:v>0</c:v>
                </c:pt>
                <c:pt idx="2678">
                  <c:v>0</c:v>
                </c:pt>
                <c:pt idx="2679">
                  <c:v>0</c:v>
                </c:pt>
                <c:pt idx="2680">
                  <c:v>0</c:v>
                </c:pt>
                <c:pt idx="2681">
                  <c:v>0</c:v>
                </c:pt>
                <c:pt idx="2682">
                  <c:v>0</c:v>
                </c:pt>
                <c:pt idx="2683">
                  <c:v>0</c:v>
                </c:pt>
                <c:pt idx="2684">
                  <c:v>0</c:v>
                </c:pt>
                <c:pt idx="2685">
                  <c:v>0</c:v>
                </c:pt>
                <c:pt idx="2686">
                  <c:v>0</c:v>
                </c:pt>
                <c:pt idx="2687">
                  <c:v>0</c:v>
                </c:pt>
                <c:pt idx="2688">
                  <c:v>0</c:v>
                </c:pt>
                <c:pt idx="2689">
                  <c:v>0</c:v>
                </c:pt>
                <c:pt idx="2690">
                  <c:v>0</c:v>
                </c:pt>
                <c:pt idx="2691">
                  <c:v>0</c:v>
                </c:pt>
                <c:pt idx="2692">
                  <c:v>0</c:v>
                </c:pt>
                <c:pt idx="2693">
                  <c:v>0</c:v>
                </c:pt>
                <c:pt idx="2694">
                  <c:v>0</c:v>
                </c:pt>
                <c:pt idx="2695">
                  <c:v>0</c:v>
                </c:pt>
                <c:pt idx="2696">
                  <c:v>0</c:v>
                </c:pt>
                <c:pt idx="2697">
                  <c:v>0</c:v>
                </c:pt>
                <c:pt idx="2698">
                  <c:v>0</c:v>
                </c:pt>
                <c:pt idx="2699">
                  <c:v>0</c:v>
                </c:pt>
                <c:pt idx="2700">
                  <c:v>0</c:v>
                </c:pt>
                <c:pt idx="2701">
                  <c:v>0</c:v>
                </c:pt>
                <c:pt idx="2702">
                  <c:v>0</c:v>
                </c:pt>
                <c:pt idx="2703">
                  <c:v>0</c:v>
                </c:pt>
                <c:pt idx="2704">
                  <c:v>0</c:v>
                </c:pt>
                <c:pt idx="2705">
                  <c:v>0</c:v>
                </c:pt>
                <c:pt idx="2706">
                  <c:v>0</c:v>
                </c:pt>
                <c:pt idx="2707">
                  <c:v>0</c:v>
                </c:pt>
                <c:pt idx="2708">
                  <c:v>0</c:v>
                </c:pt>
                <c:pt idx="2709">
                  <c:v>0</c:v>
                </c:pt>
                <c:pt idx="2710">
                  <c:v>0</c:v>
                </c:pt>
                <c:pt idx="2711">
                  <c:v>0</c:v>
                </c:pt>
                <c:pt idx="2712">
                  <c:v>0</c:v>
                </c:pt>
                <c:pt idx="2713">
                  <c:v>0</c:v>
                </c:pt>
                <c:pt idx="2714">
                  <c:v>0</c:v>
                </c:pt>
                <c:pt idx="2715">
                  <c:v>0</c:v>
                </c:pt>
                <c:pt idx="2716">
                  <c:v>0</c:v>
                </c:pt>
                <c:pt idx="2717">
                  <c:v>0</c:v>
                </c:pt>
                <c:pt idx="2718">
                  <c:v>0</c:v>
                </c:pt>
                <c:pt idx="2719">
                  <c:v>0</c:v>
                </c:pt>
                <c:pt idx="2720">
                  <c:v>0</c:v>
                </c:pt>
                <c:pt idx="2721">
                  <c:v>0</c:v>
                </c:pt>
                <c:pt idx="2722">
                  <c:v>0</c:v>
                </c:pt>
                <c:pt idx="2723">
                  <c:v>0</c:v>
                </c:pt>
                <c:pt idx="2724">
                  <c:v>0</c:v>
                </c:pt>
                <c:pt idx="2725">
                  <c:v>0</c:v>
                </c:pt>
                <c:pt idx="2726">
                  <c:v>0</c:v>
                </c:pt>
                <c:pt idx="2727">
                  <c:v>0</c:v>
                </c:pt>
                <c:pt idx="2728">
                  <c:v>0</c:v>
                </c:pt>
                <c:pt idx="2729">
                  <c:v>0</c:v>
                </c:pt>
                <c:pt idx="2730">
                  <c:v>0</c:v>
                </c:pt>
                <c:pt idx="2731">
                  <c:v>0</c:v>
                </c:pt>
                <c:pt idx="2732">
                  <c:v>0</c:v>
                </c:pt>
                <c:pt idx="2733">
                  <c:v>0</c:v>
                </c:pt>
                <c:pt idx="2734">
                  <c:v>0</c:v>
                </c:pt>
                <c:pt idx="2735">
                  <c:v>0</c:v>
                </c:pt>
                <c:pt idx="2736">
                  <c:v>0</c:v>
                </c:pt>
                <c:pt idx="2737">
                  <c:v>0</c:v>
                </c:pt>
                <c:pt idx="2738">
                  <c:v>0</c:v>
                </c:pt>
                <c:pt idx="2739">
                  <c:v>0</c:v>
                </c:pt>
                <c:pt idx="2740">
                  <c:v>0</c:v>
                </c:pt>
                <c:pt idx="2741">
                  <c:v>0</c:v>
                </c:pt>
                <c:pt idx="2742">
                  <c:v>0</c:v>
                </c:pt>
                <c:pt idx="2743">
                  <c:v>0</c:v>
                </c:pt>
                <c:pt idx="2744">
                  <c:v>0</c:v>
                </c:pt>
                <c:pt idx="2745">
                  <c:v>0</c:v>
                </c:pt>
                <c:pt idx="2746">
                  <c:v>0</c:v>
                </c:pt>
                <c:pt idx="2747">
                  <c:v>0</c:v>
                </c:pt>
                <c:pt idx="2748">
                  <c:v>0</c:v>
                </c:pt>
                <c:pt idx="2749">
                  <c:v>0</c:v>
                </c:pt>
                <c:pt idx="2750">
                  <c:v>0</c:v>
                </c:pt>
                <c:pt idx="2751">
                  <c:v>0</c:v>
                </c:pt>
                <c:pt idx="2752">
                  <c:v>0</c:v>
                </c:pt>
                <c:pt idx="2753">
                  <c:v>0</c:v>
                </c:pt>
                <c:pt idx="2754">
                  <c:v>0</c:v>
                </c:pt>
                <c:pt idx="2755">
                  <c:v>0</c:v>
                </c:pt>
                <c:pt idx="2756">
                  <c:v>0</c:v>
                </c:pt>
                <c:pt idx="2757">
                  <c:v>0</c:v>
                </c:pt>
                <c:pt idx="2758">
                  <c:v>0</c:v>
                </c:pt>
                <c:pt idx="2759">
                  <c:v>0</c:v>
                </c:pt>
                <c:pt idx="2760">
                  <c:v>0</c:v>
                </c:pt>
                <c:pt idx="2761">
                  <c:v>0</c:v>
                </c:pt>
                <c:pt idx="2762">
                  <c:v>0</c:v>
                </c:pt>
                <c:pt idx="2763">
                  <c:v>0</c:v>
                </c:pt>
                <c:pt idx="2764">
                  <c:v>0</c:v>
                </c:pt>
                <c:pt idx="2765">
                  <c:v>0</c:v>
                </c:pt>
                <c:pt idx="2766">
                  <c:v>0</c:v>
                </c:pt>
                <c:pt idx="2767">
                  <c:v>0</c:v>
                </c:pt>
                <c:pt idx="2768">
                  <c:v>0</c:v>
                </c:pt>
                <c:pt idx="2769">
                  <c:v>0</c:v>
                </c:pt>
                <c:pt idx="2770">
                  <c:v>0</c:v>
                </c:pt>
                <c:pt idx="2771">
                  <c:v>0</c:v>
                </c:pt>
                <c:pt idx="2772">
                  <c:v>0</c:v>
                </c:pt>
                <c:pt idx="2773">
                  <c:v>0</c:v>
                </c:pt>
                <c:pt idx="2774">
                  <c:v>0</c:v>
                </c:pt>
                <c:pt idx="2775">
                  <c:v>0</c:v>
                </c:pt>
                <c:pt idx="2776">
                  <c:v>0</c:v>
                </c:pt>
                <c:pt idx="2777">
                  <c:v>0</c:v>
                </c:pt>
                <c:pt idx="2778">
                  <c:v>0</c:v>
                </c:pt>
                <c:pt idx="2779">
                  <c:v>0</c:v>
                </c:pt>
                <c:pt idx="2780">
                  <c:v>0</c:v>
                </c:pt>
                <c:pt idx="2781">
                  <c:v>0</c:v>
                </c:pt>
                <c:pt idx="2782">
                  <c:v>0</c:v>
                </c:pt>
                <c:pt idx="2783">
                  <c:v>0</c:v>
                </c:pt>
                <c:pt idx="2784">
                  <c:v>0</c:v>
                </c:pt>
                <c:pt idx="2785">
                  <c:v>0</c:v>
                </c:pt>
                <c:pt idx="2786">
                  <c:v>0</c:v>
                </c:pt>
                <c:pt idx="2787">
                  <c:v>0</c:v>
                </c:pt>
                <c:pt idx="2788">
                  <c:v>0</c:v>
                </c:pt>
                <c:pt idx="2789">
                  <c:v>0</c:v>
                </c:pt>
                <c:pt idx="2790">
                  <c:v>0</c:v>
                </c:pt>
                <c:pt idx="2791">
                  <c:v>0</c:v>
                </c:pt>
                <c:pt idx="2792">
                  <c:v>0</c:v>
                </c:pt>
                <c:pt idx="2793">
                  <c:v>0</c:v>
                </c:pt>
                <c:pt idx="2794">
                  <c:v>0</c:v>
                </c:pt>
                <c:pt idx="2795">
                  <c:v>0</c:v>
                </c:pt>
                <c:pt idx="2796">
                  <c:v>0</c:v>
                </c:pt>
                <c:pt idx="2797">
                  <c:v>0</c:v>
                </c:pt>
                <c:pt idx="2798">
                  <c:v>0</c:v>
                </c:pt>
                <c:pt idx="2799">
                  <c:v>0</c:v>
                </c:pt>
                <c:pt idx="2800">
                  <c:v>0</c:v>
                </c:pt>
                <c:pt idx="2801">
                  <c:v>0</c:v>
                </c:pt>
                <c:pt idx="2802">
                  <c:v>0</c:v>
                </c:pt>
                <c:pt idx="2803">
                  <c:v>0</c:v>
                </c:pt>
                <c:pt idx="2804">
                  <c:v>0</c:v>
                </c:pt>
                <c:pt idx="2805">
                  <c:v>0</c:v>
                </c:pt>
                <c:pt idx="2806">
                  <c:v>0</c:v>
                </c:pt>
                <c:pt idx="2807">
                  <c:v>0</c:v>
                </c:pt>
                <c:pt idx="2808">
                  <c:v>0</c:v>
                </c:pt>
                <c:pt idx="2809">
                  <c:v>0</c:v>
                </c:pt>
                <c:pt idx="2810">
                  <c:v>0</c:v>
                </c:pt>
                <c:pt idx="2811">
                  <c:v>0</c:v>
                </c:pt>
                <c:pt idx="2812">
                  <c:v>0</c:v>
                </c:pt>
                <c:pt idx="2813">
                  <c:v>0</c:v>
                </c:pt>
                <c:pt idx="2814">
                  <c:v>0</c:v>
                </c:pt>
                <c:pt idx="2815">
                  <c:v>0</c:v>
                </c:pt>
                <c:pt idx="2816">
                  <c:v>0</c:v>
                </c:pt>
                <c:pt idx="2817">
                  <c:v>0</c:v>
                </c:pt>
                <c:pt idx="2818">
                  <c:v>0</c:v>
                </c:pt>
                <c:pt idx="2819">
                  <c:v>0</c:v>
                </c:pt>
                <c:pt idx="2820">
                  <c:v>0</c:v>
                </c:pt>
                <c:pt idx="2821">
                  <c:v>0</c:v>
                </c:pt>
                <c:pt idx="2822">
                  <c:v>0</c:v>
                </c:pt>
                <c:pt idx="2823">
                  <c:v>0</c:v>
                </c:pt>
                <c:pt idx="2824">
                  <c:v>0</c:v>
                </c:pt>
                <c:pt idx="2825">
                  <c:v>0</c:v>
                </c:pt>
                <c:pt idx="2826">
                  <c:v>0</c:v>
                </c:pt>
                <c:pt idx="2827">
                  <c:v>0</c:v>
                </c:pt>
                <c:pt idx="2828">
                  <c:v>0</c:v>
                </c:pt>
                <c:pt idx="2829">
                  <c:v>0</c:v>
                </c:pt>
                <c:pt idx="2830">
                  <c:v>0</c:v>
                </c:pt>
                <c:pt idx="2831">
                  <c:v>0</c:v>
                </c:pt>
                <c:pt idx="2832">
                  <c:v>0</c:v>
                </c:pt>
                <c:pt idx="2833">
                  <c:v>0</c:v>
                </c:pt>
                <c:pt idx="2834">
                  <c:v>0</c:v>
                </c:pt>
                <c:pt idx="2835">
                  <c:v>0</c:v>
                </c:pt>
                <c:pt idx="2836">
                  <c:v>0</c:v>
                </c:pt>
                <c:pt idx="2837">
                  <c:v>0</c:v>
                </c:pt>
                <c:pt idx="2838">
                  <c:v>0</c:v>
                </c:pt>
                <c:pt idx="2839">
                  <c:v>0</c:v>
                </c:pt>
                <c:pt idx="2840">
                  <c:v>0</c:v>
                </c:pt>
                <c:pt idx="2841">
                  <c:v>0</c:v>
                </c:pt>
                <c:pt idx="2842">
                  <c:v>0</c:v>
                </c:pt>
                <c:pt idx="2843">
                  <c:v>0</c:v>
                </c:pt>
                <c:pt idx="2844">
                  <c:v>0</c:v>
                </c:pt>
                <c:pt idx="2845">
                  <c:v>0</c:v>
                </c:pt>
                <c:pt idx="2846">
                  <c:v>0</c:v>
                </c:pt>
                <c:pt idx="2847">
                  <c:v>0</c:v>
                </c:pt>
                <c:pt idx="2848">
                  <c:v>0</c:v>
                </c:pt>
                <c:pt idx="2849">
                  <c:v>0</c:v>
                </c:pt>
                <c:pt idx="2850">
                  <c:v>0</c:v>
                </c:pt>
                <c:pt idx="2851">
                  <c:v>0</c:v>
                </c:pt>
                <c:pt idx="2852">
                  <c:v>0</c:v>
                </c:pt>
                <c:pt idx="2853">
                  <c:v>0</c:v>
                </c:pt>
                <c:pt idx="2854">
                  <c:v>0</c:v>
                </c:pt>
                <c:pt idx="2855">
                  <c:v>0</c:v>
                </c:pt>
                <c:pt idx="2856">
                  <c:v>0</c:v>
                </c:pt>
                <c:pt idx="2857">
                  <c:v>0</c:v>
                </c:pt>
                <c:pt idx="2858">
                  <c:v>0</c:v>
                </c:pt>
                <c:pt idx="2859">
                  <c:v>0</c:v>
                </c:pt>
                <c:pt idx="2860">
                  <c:v>0</c:v>
                </c:pt>
                <c:pt idx="2861">
                  <c:v>0</c:v>
                </c:pt>
                <c:pt idx="2862">
                  <c:v>0</c:v>
                </c:pt>
                <c:pt idx="2863">
                  <c:v>0</c:v>
                </c:pt>
                <c:pt idx="2864">
                  <c:v>0</c:v>
                </c:pt>
                <c:pt idx="2865">
                  <c:v>0</c:v>
                </c:pt>
                <c:pt idx="2866">
                  <c:v>0</c:v>
                </c:pt>
                <c:pt idx="2867">
                  <c:v>0</c:v>
                </c:pt>
                <c:pt idx="2868">
                  <c:v>0</c:v>
                </c:pt>
                <c:pt idx="2869">
                  <c:v>0</c:v>
                </c:pt>
                <c:pt idx="2870">
                  <c:v>0</c:v>
                </c:pt>
                <c:pt idx="2871">
                  <c:v>0</c:v>
                </c:pt>
                <c:pt idx="2872">
                  <c:v>0</c:v>
                </c:pt>
                <c:pt idx="2873">
                  <c:v>0</c:v>
                </c:pt>
                <c:pt idx="2874">
                  <c:v>0</c:v>
                </c:pt>
                <c:pt idx="2875">
                  <c:v>0</c:v>
                </c:pt>
                <c:pt idx="2876">
                  <c:v>0</c:v>
                </c:pt>
                <c:pt idx="2877">
                  <c:v>0</c:v>
                </c:pt>
                <c:pt idx="2878">
                  <c:v>0</c:v>
                </c:pt>
                <c:pt idx="2879">
                  <c:v>0</c:v>
                </c:pt>
                <c:pt idx="2880">
                  <c:v>0</c:v>
                </c:pt>
                <c:pt idx="2881">
                  <c:v>0</c:v>
                </c:pt>
                <c:pt idx="2882">
                  <c:v>0</c:v>
                </c:pt>
                <c:pt idx="2883">
                  <c:v>0</c:v>
                </c:pt>
                <c:pt idx="2884">
                  <c:v>0</c:v>
                </c:pt>
                <c:pt idx="2885">
                  <c:v>0</c:v>
                </c:pt>
                <c:pt idx="2886">
                  <c:v>0</c:v>
                </c:pt>
                <c:pt idx="2887">
                  <c:v>0</c:v>
                </c:pt>
                <c:pt idx="2888">
                  <c:v>0</c:v>
                </c:pt>
                <c:pt idx="2889">
                  <c:v>0</c:v>
                </c:pt>
                <c:pt idx="2890">
                  <c:v>0</c:v>
                </c:pt>
                <c:pt idx="2891">
                  <c:v>0</c:v>
                </c:pt>
                <c:pt idx="2892">
                  <c:v>0</c:v>
                </c:pt>
                <c:pt idx="2893">
                  <c:v>0</c:v>
                </c:pt>
                <c:pt idx="2894">
                  <c:v>0</c:v>
                </c:pt>
                <c:pt idx="2895">
                  <c:v>0</c:v>
                </c:pt>
                <c:pt idx="2896">
                  <c:v>0</c:v>
                </c:pt>
                <c:pt idx="2897">
                  <c:v>0</c:v>
                </c:pt>
                <c:pt idx="2898">
                  <c:v>0</c:v>
                </c:pt>
                <c:pt idx="2899">
                  <c:v>0</c:v>
                </c:pt>
                <c:pt idx="2900">
                  <c:v>0</c:v>
                </c:pt>
                <c:pt idx="2901">
                  <c:v>0</c:v>
                </c:pt>
                <c:pt idx="2902">
                  <c:v>0</c:v>
                </c:pt>
                <c:pt idx="2903">
                  <c:v>0</c:v>
                </c:pt>
                <c:pt idx="2904">
                  <c:v>0</c:v>
                </c:pt>
                <c:pt idx="2905">
                  <c:v>0</c:v>
                </c:pt>
                <c:pt idx="2906">
                  <c:v>0</c:v>
                </c:pt>
                <c:pt idx="2907">
                  <c:v>0</c:v>
                </c:pt>
                <c:pt idx="2908">
                  <c:v>0</c:v>
                </c:pt>
                <c:pt idx="2909">
                  <c:v>0</c:v>
                </c:pt>
                <c:pt idx="2910">
                  <c:v>0</c:v>
                </c:pt>
                <c:pt idx="2911">
                  <c:v>0</c:v>
                </c:pt>
                <c:pt idx="2912">
                  <c:v>0</c:v>
                </c:pt>
                <c:pt idx="2913">
                  <c:v>0</c:v>
                </c:pt>
                <c:pt idx="2914">
                  <c:v>0</c:v>
                </c:pt>
                <c:pt idx="2915">
                  <c:v>0</c:v>
                </c:pt>
                <c:pt idx="2916">
                  <c:v>0</c:v>
                </c:pt>
                <c:pt idx="2917">
                  <c:v>0</c:v>
                </c:pt>
                <c:pt idx="2918">
                  <c:v>0</c:v>
                </c:pt>
                <c:pt idx="2919">
                  <c:v>0</c:v>
                </c:pt>
                <c:pt idx="2920">
                  <c:v>0</c:v>
                </c:pt>
                <c:pt idx="2921">
                  <c:v>0</c:v>
                </c:pt>
                <c:pt idx="2922">
                  <c:v>0</c:v>
                </c:pt>
                <c:pt idx="2923">
                  <c:v>0</c:v>
                </c:pt>
                <c:pt idx="2924">
                  <c:v>0</c:v>
                </c:pt>
                <c:pt idx="2925">
                  <c:v>0</c:v>
                </c:pt>
                <c:pt idx="2926">
                  <c:v>0</c:v>
                </c:pt>
                <c:pt idx="2927">
                  <c:v>0</c:v>
                </c:pt>
                <c:pt idx="2928">
                  <c:v>0</c:v>
                </c:pt>
                <c:pt idx="2929">
                  <c:v>0</c:v>
                </c:pt>
                <c:pt idx="2930">
                  <c:v>0</c:v>
                </c:pt>
                <c:pt idx="2931">
                  <c:v>0</c:v>
                </c:pt>
                <c:pt idx="2932">
                  <c:v>0</c:v>
                </c:pt>
                <c:pt idx="2933">
                  <c:v>0</c:v>
                </c:pt>
                <c:pt idx="2934">
                  <c:v>0</c:v>
                </c:pt>
                <c:pt idx="2935">
                  <c:v>0</c:v>
                </c:pt>
                <c:pt idx="2936">
                  <c:v>0</c:v>
                </c:pt>
                <c:pt idx="2937">
                  <c:v>0</c:v>
                </c:pt>
                <c:pt idx="2938">
                  <c:v>0</c:v>
                </c:pt>
                <c:pt idx="2939">
                  <c:v>0</c:v>
                </c:pt>
                <c:pt idx="2940">
                  <c:v>0</c:v>
                </c:pt>
                <c:pt idx="2941">
                  <c:v>0</c:v>
                </c:pt>
                <c:pt idx="2942">
                  <c:v>0</c:v>
                </c:pt>
                <c:pt idx="2943">
                  <c:v>0</c:v>
                </c:pt>
                <c:pt idx="2944">
                  <c:v>0</c:v>
                </c:pt>
                <c:pt idx="2945">
                  <c:v>0</c:v>
                </c:pt>
                <c:pt idx="2946">
                  <c:v>0</c:v>
                </c:pt>
                <c:pt idx="2947">
                  <c:v>0</c:v>
                </c:pt>
                <c:pt idx="2948">
                  <c:v>0</c:v>
                </c:pt>
                <c:pt idx="2949">
                  <c:v>0</c:v>
                </c:pt>
                <c:pt idx="2950">
                  <c:v>0</c:v>
                </c:pt>
                <c:pt idx="2951">
                  <c:v>0</c:v>
                </c:pt>
                <c:pt idx="2952">
                  <c:v>0</c:v>
                </c:pt>
                <c:pt idx="2953">
                  <c:v>0</c:v>
                </c:pt>
                <c:pt idx="2954">
                  <c:v>0</c:v>
                </c:pt>
                <c:pt idx="2955">
                  <c:v>0</c:v>
                </c:pt>
                <c:pt idx="2956">
                  <c:v>0</c:v>
                </c:pt>
                <c:pt idx="2957">
                  <c:v>0</c:v>
                </c:pt>
                <c:pt idx="2958">
                  <c:v>0</c:v>
                </c:pt>
                <c:pt idx="2959">
                  <c:v>0</c:v>
                </c:pt>
                <c:pt idx="2960">
                  <c:v>0</c:v>
                </c:pt>
                <c:pt idx="2961">
                  <c:v>0</c:v>
                </c:pt>
                <c:pt idx="2962">
                  <c:v>0</c:v>
                </c:pt>
                <c:pt idx="2963">
                  <c:v>0</c:v>
                </c:pt>
                <c:pt idx="2964">
                  <c:v>0</c:v>
                </c:pt>
                <c:pt idx="2965">
                  <c:v>0</c:v>
                </c:pt>
                <c:pt idx="2966">
                  <c:v>0</c:v>
                </c:pt>
                <c:pt idx="2967">
                  <c:v>0</c:v>
                </c:pt>
                <c:pt idx="2968">
                  <c:v>0</c:v>
                </c:pt>
                <c:pt idx="2969">
                  <c:v>0</c:v>
                </c:pt>
                <c:pt idx="2970">
                  <c:v>0</c:v>
                </c:pt>
                <c:pt idx="2971">
                  <c:v>0</c:v>
                </c:pt>
                <c:pt idx="2972">
                  <c:v>0</c:v>
                </c:pt>
                <c:pt idx="2973">
                  <c:v>0</c:v>
                </c:pt>
                <c:pt idx="2974">
                  <c:v>0</c:v>
                </c:pt>
                <c:pt idx="2975">
                  <c:v>0</c:v>
                </c:pt>
                <c:pt idx="2976">
                  <c:v>0</c:v>
                </c:pt>
                <c:pt idx="2977">
                  <c:v>0</c:v>
                </c:pt>
                <c:pt idx="2978">
                  <c:v>0</c:v>
                </c:pt>
                <c:pt idx="2979">
                  <c:v>0</c:v>
                </c:pt>
                <c:pt idx="2980">
                  <c:v>0</c:v>
                </c:pt>
                <c:pt idx="2981">
                  <c:v>0</c:v>
                </c:pt>
                <c:pt idx="2982">
                  <c:v>0</c:v>
                </c:pt>
                <c:pt idx="2983">
                  <c:v>0</c:v>
                </c:pt>
                <c:pt idx="2984">
                  <c:v>0</c:v>
                </c:pt>
                <c:pt idx="2985">
                  <c:v>0</c:v>
                </c:pt>
                <c:pt idx="2986">
                  <c:v>0</c:v>
                </c:pt>
                <c:pt idx="2987">
                  <c:v>0</c:v>
                </c:pt>
                <c:pt idx="2988">
                  <c:v>0</c:v>
                </c:pt>
                <c:pt idx="2989">
                  <c:v>0</c:v>
                </c:pt>
                <c:pt idx="2990">
                  <c:v>0</c:v>
                </c:pt>
                <c:pt idx="2991">
                  <c:v>0</c:v>
                </c:pt>
                <c:pt idx="2992">
                  <c:v>0</c:v>
                </c:pt>
                <c:pt idx="2993">
                  <c:v>0</c:v>
                </c:pt>
                <c:pt idx="2994">
                  <c:v>0</c:v>
                </c:pt>
                <c:pt idx="2995">
                  <c:v>0</c:v>
                </c:pt>
                <c:pt idx="2996">
                  <c:v>0</c:v>
                </c:pt>
                <c:pt idx="2997">
                  <c:v>0</c:v>
                </c:pt>
                <c:pt idx="2998">
                  <c:v>0</c:v>
                </c:pt>
                <c:pt idx="2999">
                  <c:v>0</c:v>
                </c:pt>
                <c:pt idx="3000">
                  <c:v>0</c:v>
                </c:pt>
                <c:pt idx="3001">
                  <c:v>0</c:v>
                </c:pt>
                <c:pt idx="3002">
                  <c:v>0</c:v>
                </c:pt>
                <c:pt idx="3003">
                  <c:v>0</c:v>
                </c:pt>
                <c:pt idx="3004">
                  <c:v>0</c:v>
                </c:pt>
                <c:pt idx="3005">
                  <c:v>0</c:v>
                </c:pt>
                <c:pt idx="3006">
                  <c:v>0</c:v>
                </c:pt>
                <c:pt idx="3007">
                  <c:v>0</c:v>
                </c:pt>
                <c:pt idx="3008">
                  <c:v>0</c:v>
                </c:pt>
                <c:pt idx="3009">
                  <c:v>0</c:v>
                </c:pt>
                <c:pt idx="3010">
                  <c:v>0</c:v>
                </c:pt>
                <c:pt idx="3011">
                  <c:v>0</c:v>
                </c:pt>
                <c:pt idx="3012">
                  <c:v>0</c:v>
                </c:pt>
                <c:pt idx="3013">
                  <c:v>0</c:v>
                </c:pt>
                <c:pt idx="3014">
                  <c:v>0</c:v>
                </c:pt>
                <c:pt idx="3015">
                  <c:v>0</c:v>
                </c:pt>
                <c:pt idx="3016">
                  <c:v>0</c:v>
                </c:pt>
                <c:pt idx="3017">
                  <c:v>0</c:v>
                </c:pt>
                <c:pt idx="3018">
                  <c:v>0</c:v>
                </c:pt>
                <c:pt idx="3019">
                  <c:v>0</c:v>
                </c:pt>
                <c:pt idx="3020">
                  <c:v>0</c:v>
                </c:pt>
                <c:pt idx="3021">
                  <c:v>0</c:v>
                </c:pt>
                <c:pt idx="3022">
                  <c:v>0</c:v>
                </c:pt>
                <c:pt idx="3023">
                  <c:v>0</c:v>
                </c:pt>
                <c:pt idx="3024">
                  <c:v>0</c:v>
                </c:pt>
                <c:pt idx="3025">
                  <c:v>0</c:v>
                </c:pt>
                <c:pt idx="3026">
                  <c:v>0</c:v>
                </c:pt>
                <c:pt idx="3027">
                  <c:v>0</c:v>
                </c:pt>
                <c:pt idx="3028">
                  <c:v>0</c:v>
                </c:pt>
                <c:pt idx="3029">
                  <c:v>0</c:v>
                </c:pt>
                <c:pt idx="3030">
                  <c:v>0</c:v>
                </c:pt>
                <c:pt idx="3031">
                  <c:v>0</c:v>
                </c:pt>
                <c:pt idx="3032">
                  <c:v>0</c:v>
                </c:pt>
                <c:pt idx="3033">
                  <c:v>0</c:v>
                </c:pt>
                <c:pt idx="3034">
                  <c:v>0</c:v>
                </c:pt>
                <c:pt idx="3035">
                  <c:v>0</c:v>
                </c:pt>
                <c:pt idx="3036">
                  <c:v>0</c:v>
                </c:pt>
                <c:pt idx="3037">
                  <c:v>0</c:v>
                </c:pt>
                <c:pt idx="3038">
                  <c:v>0</c:v>
                </c:pt>
                <c:pt idx="3039">
                  <c:v>0</c:v>
                </c:pt>
                <c:pt idx="3040">
                  <c:v>0</c:v>
                </c:pt>
                <c:pt idx="3041">
                  <c:v>0</c:v>
                </c:pt>
                <c:pt idx="3042">
                  <c:v>0</c:v>
                </c:pt>
                <c:pt idx="3043">
                  <c:v>0</c:v>
                </c:pt>
                <c:pt idx="3044">
                  <c:v>0</c:v>
                </c:pt>
                <c:pt idx="3045">
                  <c:v>0</c:v>
                </c:pt>
                <c:pt idx="3046">
                  <c:v>0</c:v>
                </c:pt>
                <c:pt idx="3047">
                  <c:v>0</c:v>
                </c:pt>
                <c:pt idx="3048">
                  <c:v>0</c:v>
                </c:pt>
                <c:pt idx="3049">
                  <c:v>0</c:v>
                </c:pt>
                <c:pt idx="3050">
                  <c:v>0</c:v>
                </c:pt>
                <c:pt idx="3051">
                  <c:v>0</c:v>
                </c:pt>
                <c:pt idx="3052">
                  <c:v>0</c:v>
                </c:pt>
                <c:pt idx="3053">
                  <c:v>0</c:v>
                </c:pt>
                <c:pt idx="3054">
                  <c:v>0</c:v>
                </c:pt>
                <c:pt idx="3055">
                  <c:v>0</c:v>
                </c:pt>
                <c:pt idx="3056">
                  <c:v>0</c:v>
                </c:pt>
                <c:pt idx="3057">
                  <c:v>0</c:v>
                </c:pt>
                <c:pt idx="3058">
                  <c:v>0</c:v>
                </c:pt>
                <c:pt idx="3059">
                  <c:v>0</c:v>
                </c:pt>
                <c:pt idx="3060">
                  <c:v>0</c:v>
                </c:pt>
                <c:pt idx="3061">
                  <c:v>0</c:v>
                </c:pt>
                <c:pt idx="3062">
                  <c:v>0</c:v>
                </c:pt>
                <c:pt idx="3063">
                  <c:v>0</c:v>
                </c:pt>
                <c:pt idx="3064">
                  <c:v>0</c:v>
                </c:pt>
                <c:pt idx="3065">
                  <c:v>0</c:v>
                </c:pt>
                <c:pt idx="3066">
                  <c:v>0</c:v>
                </c:pt>
                <c:pt idx="3067">
                  <c:v>0</c:v>
                </c:pt>
                <c:pt idx="3068">
                  <c:v>0</c:v>
                </c:pt>
                <c:pt idx="3069">
                  <c:v>0</c:v>
                </c:pt>
                <c:pt idx="3070">
                  <c:v>0</c:v>
                </c:pt>
                <c:pt idx="3071">
                  <c:v>0</c:v>
                </c:pt>
                <c:pt idx="3072">
                  <c:v>0</c:v>
                </c:pt>
                <c:pt idx="3073">
                  <c:v>0</c:v>
                </c:pt>
                <c:pt idx="3074">
                  <c:v>0</c:v>
                </c:pt>
                <c:pt idx="3075">
                  <c:v>0</c:v>
                </c:pt>
                <c:pt idx="3076">
                  <c:v>0</c:v>
                </c:pt>
                <c:pt idx="3077">
                  <c:v>0</c:v>
                </c:pt>
                <c:pt idx="3078">
                  <c:v>0</c:v>
                </c:pt>
                <c:pt idx="3079">
                  <c:v>0</c:v>
                </c:pt>
                <c:pt idx="3080">
                  <c:v>0</c:v>
                </c:pt>
                <c:pt idx="3081">
                  <c:v>0</c:v>
                </c:pt>
                <c:pt idx="3082">
                  <c:v>0</c:v>
                </c:pt>
                <c:pt idx="3083">
                  <c:v>0</c:v>
                </c:pt>
                <c:pt idx="3084">
                  <c:v>0</c:v>
                </c:pt>
                <c:pt idx="3085">
                  <c:v>0</c:v>
                </c:pt>
                <c:pt idx="3086">
                  <c:v>0</c:v>
                </c:pt>
                <c:pt idx="3087">
                  <c:v>0</c:v>
                </c:pt>
                <c:pt idx="3088">
                  <c:v>0</c:v>
                </c:pt>
                <c:pt idx="3089">
                  <c:v>0</c:v>
                </c:pt>
                <c:pt idx="3090">
                  <c:v>0</c:v>
                </c:pt>
                <c:pt idx="3091">
                  <c:v>0</c:v>
                </c:pt>
                <c:pt idx="3092">
                  <c:v>0</c:v>
                </c:pt>
                <c:pt idx="3093">
                  <c:v>0</c:v>
                </c:pt>
                <c:pt idx="3094">
                  <c:v>0</c:v>
                </c:pt>
                <c:pt idx="3095">
                  <c:v>0</c:v>
                </c:pt>
                <c:pt idx="3096">
                  <c:v>0</c:v>
                </c:pt>
                <c:pt idx="3097">
                  <c:v>0</c:v>
                </c:pt>
                <c:pt idx="3098">
                  <c:v>0</c:v>
                </c:pt>
                <c:pt idx="3099">
                  <c:v>0</c:v>
                </c:pt>
                <c:pt idx="3100">
                  <c:v>0</c:v>
                </c:pt>
                <c:pt idx="3101">
                  <c:v>0</c:v>
                </c:pt>
                <c:pt idx="3102">
                  <c:v>0</c:v>
                </c:pt>
                <c:pt idx="3103">
                  <c:v>0</c:v>
                </c:pt>
                <c:pt idx="3104">
                  <c:v>0</c:v>
                </c:pt>
                <c:pt idx="3105">
                  <c:v>0</c:v>
                </c:pt>
                <c:pt idx="3106">
                  <c:v>0</c:v>
                </c:pt>
                <c:pt idx="3107">
                  <c:v>0</c:v>
                </c:pt>
                <c:pt idx="3108">
                  <c:v>0</c:v>
                </c:pt>
                <c:pt idx="3109">
                  <c:v>0</c:v>
                </c:pt>
                <c:pt idx="3110">
                  <c:v>0</c:v>
                </c:pt>
                <c:pt idx="3111">
                  <c:v>0</c:v>
                </c:pt>
                <c:pt idx="3112">
                  <c:v>0</c:v>
                </c:pt>
                <c:pt idx="3113">
                  <c:v>0</c:v>
                </c:pt>
                <c:pt idx="3114">
                  <c:v>0</c:v>
                </c:pt>
                <c:pt idx="3115">
                  <c:v>0</c:v>
                </c:pt>
                <c:pt idx="3116">
                  <c:v>0</c:v>
                </c:pt>
                <c:pt idx="3117">
                  <c:v>0</c:v>
                </c:pt>
                <c:pt idx="3118">
                  <c:v>0</c:v>
                </c:pt>
                <c:pt idx="3119">
                  <c:v>0</c:v>
                </c:pt>
                <c:pt idx="3120">
                  <c:v>0</c:v>
                </c:pt>
                <c:pt idx="3121">
                  <c:v>0</c:v>
                </c:pt>
                <c:pt idx="3122">
                  <c:v>0</c:v>
                </c:pt>
                <c:pt idx="3123">
                  <c:v>0</c:v>
                </c:pt>
                <c:pt idx="3124">
                  <c:v>0</c:v>
                </c:pt>
                <c:pt idx="3125">
                  <c:v>0</c:v>
                </c:pt>
                <c:pt idx="3126">
                  <c:v>0</c:v>
                </c:pt>
                <c:pt idx="3127">
                  <c:v>0</c:v>
                </c:pt>
                <c:pt idx="3128">
                  <c:v>0</c:v>
                </c:pt>
                <c:pt idx="3129">
                  <c:v>0</c:v>
                </c:pt>
                <c:pt idx="3130">
                  <c:v>0</c:v>
                </c:pt>
                <c:pt idx="3131">
                  <c:v>0</c:v>
                </c:pt>
                <c:pt idx="3132">
                  <c:v>0</c:v>
                </c:pt>
                <c:pt idx="3133">
                  <c:v>0</c:v>
                </c:pt>
                <c:pt idx="3134">
                  <c:v>0</c:v>
                </c:pt>
                <c:pt idx="3135">
                  <c:v>0</c:v>
                </c:pt>
                <c:pt idx="3136">
                  <c:v>0</c:v>
                </c:pt>
                <c:pt idx="3137">
                  <c:v>0</c:v>
                </c:pt>
                <c:pt idx="3138">
                  <c:v>0</c:v>
                </c:pt>
                <c:pt idx="3139">
                  <c:v>0</c:v>
                </c:pt>
                <c:pt idx="3140">
                  <c:v>0</c:v>
                </c:pt>
                <c:pt idx="3141">
                  <c:v>0</c:v>
                </c:pt>
                <c:pt idx="3142">
                  <c:v>0</c:v>
                </c:pt>
                <c:pt idx="3143">
                  <c:v>0</c:v>
                </c:pt>
                <c:pt idx="3144">
                  <c:v>0</c:v>
                </c:pt>
                <c:pt idx="3145">
                  <c:v>0</c:v>
                </c:pt>
                <c:pt idx="3146">
                  <c:v>0</c:v>
                </c:pt>
                <c:pt idx="3147">
                  <c:v>0</c:v>
                </c:pt>
                <c:pt idx="3148">
                  <c:v>0</c:v>
                </c:pt>
                <c:pt idx="3149">
                  <c:v>0</c:v>
                </c:pt>
                <c:pt idx="3150">
                  <c:v>0</c:v>
                </c:pt>
                <c:pt idx="3151">
                  <c:v>0</c:v>
                </c:pt>
                <c:pt idx="3152">
                  <c:v>0</c:v>
                </c:pt>
                <c:pt idx="3153">
                  <c:v>0</c:v>
                </c:pt>
                <c:pt idx="3154">
                  <c:v>0</c:v>
                </c:pt>
                <c:pt idx="3155">
                  <c:v>0</c:v>
                </c:pt>
                <c:pt idx="3156">
                  <c:v>0</c:v>
                </c:pt>
                <c:pt idx="3157">
                  <c:v>0</c:v>
                </c:pt>
                <c:pt idx="3158">
                  <c:v>0</c:v>
                </c:pt>
                <c:pt idx="3159">
                  <c:v>0</c:v>
                </c:pt>
                <c:pt idx="3160">
                  <c:v>0</c:v>
                </c:pt>
                <c:pt idx="3161">
                  <c:v>0</c:v>
                </c:pt>
                <c:pt idx="3162">
                  <c:v>0</c:v>
                </c:pt>
                <c:pt idx="3163">
                  <c:v>0</c:v>
                </c:pt>
                <c:pt idx="3164">
                  <c:v>0</c:v>
                </c:pt>
                <c:pt idx="3165">
                  <c:v>0</c:v>
                </c:pt>
                <c:pt idx="3166">
                  <c:v>0</c:v>
                </c:pt>
                <c:pt idx="3167">
                  <c:v>0</c:v>
                </c:pt>
                <c:pt idx="3168">
                  <c:v>0</c:v>
                </c:pt>
                <c:pt idx="3169">
                  <c:v>0</c:v>
                </c:pt>
                <c:pt idx="3170">
                  <c:v>0</c:v>
                </c:pt>
                <c:pt idx="3171">
                  <c:v>0</c:v>
                </c:pt>
                <c:pt idx="3172">
                  <c:v>0</c:v>
                </c:pt>
                <c:pt idx="3173">
                  <c:v>0</c:v>
                </c:pt>
                <c:pt idx="3174">
                  <c:v>0</c:v>
                </c:pt>
                <c:pt idx="3175">
                  <c:v>0</c:v>
                </c:pt>
                <c:pt idx="3176">
                  <c:v>0</c:v>
                </c:pt>
                <c:pt idx="3177">
                  <c:v>0</c:v>
                </c:pt>
                <c:pt idx="3178">
                  <c:v>0</c:v>
                </c:pt>
                <c:pt idx="3179">
                  <c:v>0</c:v>
                </c:pt>
                <c:pt idx="3180">
                  <c:v>0</c:v>
                </c:pt>
                <c:pt idx="3181">
                  <c:v>0</c:v>
                </c:pt>
                <c:pt idx="3182">
                  <c:v>0</c:v>
                </c:pt>
                <c:pt idx="3183">
                  <c:v>0</c:v>
                </c:pt>
                <c:pt idx="3184">
                  <c:v>0</c:v>
                </c:pt>
                <c:pt idx="3185">
                  <c:v>0</c:v>
                </c:pt>
                <c:pt idx="3186">
                  <c:v>0</c:v>
                </c:pt>
                <c:pt idx="3187">
                  <c:v>0</c:v>
                </c:pt>
                <c:pt idx="3188">
                  <c:v>0</c:v>
                </c:pt>
                <c:pt idx="3189">
                  <c:v>0</c:v>
                </c:pt>
                <c:pt idx="3190">
                  <c:v>0</c:v>
                </c:pt>
                <c:pt idx="3191">
                  <c:v>0</c:v>
                </c:pt>
                <c:pt idx="3192">
                  <c:v>0</c:v>
                </c:pt>
                <c:pt idx="3193">
                  <c:v>0</c:v>
                </c:pt>
                <c:pt idx="3194">
                  <c:v>0</c:v>
                </c:pt>
                <c:pt idx="3195">
                  <c:v>0</c:v>
                </c:pt>
                <c:pt idx="3196">
                  <c:v>0</c:v>
                </c:pt>
                <c:pt idx="3197">
                  <c:v>0</c:v>
                </c:pt>
                <c:pt idx="3198">
                  <c:v>0</c:v>
                </c:pt>
                <c:pt idx="3199">
                  <c:v>0</c:v>
                </c:pt>
                <c:pt idx="3200">
                  <c:v>0</c:v>
                </c:pt>
                <c:pt idx="3201">
                  <c:v>0</c:v>
                </c:pt>
                <c:pt idx="3202">
                  <c:v>0</c:v>
                </c:pt>
                <c:pt idx="3203">
                  <c:v>0</c:v>
                </c:pt>
                <c:pt idx="3204">
                  <c:v>0</c:v>
                </c:pt>
                <c:pt idx="3205">
                  <c:v>0</c:v>
                </c:pt>
                <c:pt idx="3206">
                  <c:v>0</c:v>
                </c:pt>
                <c:pt idx="3207">
                  <c:v>0</c:v>
                </c:pt>
                <c:pt idx="3208">
                  <c:v>0</c:v>
                </c:pt>
                <c:pt idx="3209">
                  <c:v>0</c:v>
                </c:pt>
                <c:pt idx="3210">
                  <c:v>0</c:v>
                </c:pt>
                <c:pt idx="3211">
                  <c:v>0</c:v>
                </c:pt>
                <c:pt idx="3212">
                  <c:v>0</c:v>
                </c:pt>
                <c:pt idx="3213">
                  <c:v>0</c:v>
                </c:pt>
                <c:pt idx="3214">
                  <c:v>0</c:v>
                </c:pt>
                <c:pt idx="3215">
                  <c:v>0</c:v>
                </c:pt>
                <c:pt idx="3216">
                  <c:v>0</c:v>
                </c:pt>
                <c:pt idx="3217">
                  <c:v>0</c:v>
                </c:pt>
                <c:pt idx="3218">
                  <c:v>0</c:v>
                </c:pt>
                <c:pt idx="3219">
                  <c:v>0</c:v>
                </c:pt>
                <c:pt idx="3220">
                  <c:v>0</c:v>
                </c:pt>
                <c:pt idx="3221">
                  <c:v>0</c:v>
                </c:pt>
                <c:pt idx="3222">
                  <c:v>0</c:v>
                </c:pt>
                <c:pt idx="3223">
                  <c:v>0</c:v>
                </c:pt>
                <c:pt idx="3224">
                  <c:v>0</c:v>
                </c:pt>
                <c:pt idx="3225">
                  <c:v>0</c:v>
                </c:pt>
                <c:pt idx="3226">
                  <c:v>0</c:v>
                </c:pt>
                <c:pt idx="3227">
                  <c:v>0</c:v>
                </c:pt>
                <c:pt idx="3228">
                  <c:v>0</c:v>
                </c:pt>
                <c:pt idx="3229">
                  <c:v>0</c:v>
                </c:pt>
                <c:pt idx="3230">
                  <c:v>0</c:v>
                </c:pt>
                <c:pt idx="3231">
                  <c:v>0</c:v>
                </c:pt>
                <c:pt idx="3232">
                  <c:v>0</c:v>
                </c:pt>
                <c:pt idx="3233">
                  <c:v>0</c:v>
                </c:pt>
                <c:pt idx="3234">
                  <c:v>0</c:v>
                </c:pt>
                <c:pt idx="3235">
                  <c:v>0</c:v>
                </c:pt>
                <c:pt idx="3236">
                  <c:v>0</c:v>
                </c:pt>
                <c:pt idx="3237">
                  <c:v>0</c:v>
                </c:pt>
                <c:pt idx="3238">
                  <c:v>0</c:v>
                </c:pt>
                <c:pt idx="3239">
                  <c:v>0</c:v>
                </c:pt>
                <c:pt idx="3240">
                  <c:v>0</c:v>
                </c:pt>
                <c:pt idx="3241">
                  <c:v>0</c:v>
                </c:pt>
                <c:pt idx="3242">
                  <c:v>0</c:v>
                </c:pt>
                <c:pt idx="3243">
                  <c:v>0</c:v>
                </c:pt>
                <c:pt idx="3244">
                  <c:v>0</c:v>
                </c:pt>
                <c:pt idx="3245">
                  <c:v>0</c:v>
                </c:pt>
                <c:pt idx="3246">
                  <c:v>0</c:v>
                </c:pt>
                <c:pt idx="3247">
                  <c:v>0</c:v>
                </c:pt>
                <c:pt idx="3248">
                  <c:v>0</c:v>
                </c:pt>
                <c:pt idx="3249">
                  <c:v>0</c:v>
                </c:pt>
                <c:pt idx="3250">
                  <c:v>0</c:v>
                </c:pt>
                <c:pt idx="3251">
                  <c:v>0</c:v>
                </c:pt>
                <c:pt idx="3252">
                  <c:v>0</c:v>
                </c:pt>
                <c:pt idx="3253">
                  <c:v>0</c:v>
                </c:pt>
                <c:pt idx="3254">
                  <c:v>0</c:v>
                </c:pt>
                <c:pt idx="3255">
                  <c:v>0</c:v>
                </c:pt>
                <c:pt idx="3256">
                  <c:v>0</c:v>
                </c:pt>
                <c:pt idx="3257">
                  <c:v>0</c:v>
                </c:pt>
                <c:pt idx="3258">
                  <c:v>0</c:v>
                </c:pt>
                <c:pt idx="3259">
                  <c:v>0</c:v>
                </c:pt>
                <c:pt idx="3260">
                  <c:v>0</c:v>
                </c:pt>
                <c:pt idx="3261">
                  <c:v>0</c:v>
                </c:pt>
                <c:pt idx="3262">
                  <c:v>0</c:v>
                </c:pt>
                <c:pt idx="3263">
                  <c:v>0</c:v>
                </c:pt>
                <c:pt idx="3264">
                  <c:v>0</c:v>
                </c:pt>
                <c:pt idx="3265">
                  <c:v>0</c:v>
                </c:pt>
                <c:pt idx="3266">
                  <c:v>0</c:v>
                </c:pt>
                <c:pt idx="3267">
                  <c:v>0</c:v>
                </c:pt>
                <c:pt idx="3268">
                  <c:v>0</c:v>
                </c:pt>
                <c:pt idx="3269">
                  <c:v>0</c:v>
                </c:pt>
                <c:pt idx="3270">
                  <c:v>0</c:v>
                </c:pt>
                <c:pt idx="3271">
                  <c:v>0</c:v>
                </c:pt>
                <c:pt idx="3272">
                  <c:v>0</c:v>
                </c:pt>
                <c:pt idx="3273">
                  <c:v>0</c:v>
                </c:pt>
                <c:pt idx="3274">
                  <c:v>0</c:v>
                </c:pt>
                <c:pt idx="3275">
                  <c:v>0</c:v>
                </c:pt>
                <c:pt idx="3276">
                  <c:v>0</c:v>
                </c:pt>
                <c:pt idx="3277">
                  <c:v>0</c:v>
                </c:pt>
                <c:pt idx="3278">
                  <c:v>0</c:v>
                </c:pt>
                <c:pt idx="3279">
                  <c:v>0</c:v>
                </c:pt>
                <c:pt idx="3280">
                  <c:v>0</c:v>
                </c:pt>
                <c:pt idx="3281">
                  <c:v>0</c:v>
                </c:pt>
                <c:pt idx="3282">
                  <c:v>0</c:v>
                </c:pt>
                <c:pt idx="3283">
                  <c:v>0</c:v>
                </c:pt>
                <c:pt idx="3284">
                  <c:v>0</c:v>
                </c:pt>
                <c:pt idx="3285">
                  <c:v>0</c:v>
                </c:pt>
                <c:pt idx="3286">
                  <c:v>0</c:v>
                </c:pt>
                <c:pt idx="3287">
                  <c:v>0</c:v>
                </c:pt>
                <c:pt idx="3288">
                  <c:v>0</c:v>
                </c:pt>
                <c:pt idx="3289">
                  <c:v>0</c:v>
                </c:pt>
                <c:pt idx="3290">
                  <c:v>0</c:v>
                </c:pt>
                <c:pt idx="3291">
                  <c:v>0</c:v>
                </c:pt>
                <c:pt idx="3292">
                  <c:v>0</c:v>
                </c:pt>
                <c:pt idx="3293">
                  <c:v>0</c:v>
                </c:pt>
                <c:pt idx="3294">
                  <c:v>0</c:v>
                </c:pt>
                <c:pt idx="3295">
                  <c:v>0</c:v>
                </c:pt>
                <c:pt idx="3296">
                  <c:v>0</c:v>
                </c:pt>
                <c:pt idx="3297">
                  <c:v>0</c:v>
                </c:pt>
                <c:pt idx="3298">
                  <c:v>0</c:v>
                </c:pt>
                <c:pt idx="3299">
                  <c:v>0</c:v>
                </c:pt>
                <c:pt idx="3300">
                  <c:v>0</c:v>
                </c:pt>
                <c:pt idx="3301">
                  <c:v>0</c:v>
                </c:pt>
                <c:pt idx="3302">
                  <c:v>0</c:v>
                </c:pt>
                <c:pt idx="3303">
                  <c:v>0</c:v>
                </c:pt>
                <c:pt idx="3304">
                  <c:v>0</c:v>
                </c:pt>
                <c:pt idx="3305">
                  <c:v>0</c:v>
                </c:pt>
                <c:pt idx="3306">
                  <c:v>0</c:v>
                </c:pt>
                <c:pt idx="3307">
                  <c:v>0</c:v>
                </c:pt>
                <c:pt idx="3308">
                  <c:v>0</c:v>
                </c:pt>
                <c:pt idx="3309">
                  <c:v>0</c:v>
                </c:pt>
                <c:pt idx="3310">
                  <c:v>0</c:v>
                </c:pt>
                <c:pt idx="3311">
                  <c:v>0</c:v>
                </c:pt>
                <c:pt idx="3312">
                  <c:v>0</c:v>
                </c:pt>
                <c:pt idx="3313">
                  <c:v>0</c:v>
                </c:pt>
                <c:pt idx="3314">
                  <c:v>0</c:v>
                </c:pt>
                <c:pt idx="3315">
                  <c:v>0</c:v>
                </c:pt>
                <c:pt idx="3316">
                  <c:v>0</c:v>
                </c:pt>
                <c:pt idx="3317">
                  <c:v>0</c:v>
                </c:pt>
                <c:pt idx="3318">
                  <c:v>0</c:v>
                </c:pt>
                <c:pt idx="3319">
                  <c:v>0</c:v>
                </c:pt>
                <c:pt idx="3320">
                  <c:v>0</c:v>
                </c:pt>
                <c:pt idx="3321">
                  <c:v>0</c:v>
                </c:pt>
                <c:pt idx="3322">
                  <c:v>0</c:v>
                </c:pt>
                <c:pt idx="3323">
                  <c:v>0</c:v>
                </c:pt>
                <c:pt idx="3324">
                  <c:v>0</c:v>
                </c:pt>
                <c:pt idx="3325">
                  <c:v>0</c:v>
                </c:pt>
                <c:pt idx="3326">
                  <c:v>0</c:v>
                </c:pt>
                <c:pt idx="3327">
                  <c:v>0</c:v>
                </c:pt>
                <c:pt idx="3328">
                  <c:v>0</c:v>
                </c:pt>
                <c:pt idx="3329">
                  <c:v>0</c:v>
                </c:pt>
                <c:pt idx="3330">
                  <c:v>0</c:v>
                </c:pt>
                <c:pt idx="3331">
                  <c:v>0</c:v>
                </c:pt>
                <c:pt idx="3332">
                  <c:v>0</c:v>
                </c:pt>
                <c:pt idx="3333">
                  <c:v>0</c:v>
                </c:pt>
                <c:pt idx="3334">
                  <c:v>0</c:v>
                </c:pt>
                <c:pt idx="3335">
                  <c:v>0</c:v>
                </c:pt>
                <c:pt idx="3336">
                  <c:v>0</c:v>
                </c:pt>
                <c:pt idx="3337">
                  <c:v>0</c:v>
                </c:pt>
                <c:pt idx="3338">
                  <c:v>0</c:v>
                </c:pt>
                <c:pt idx="3339">
                  <c:v>0</c:v>
                </c:pt>
                <c:pt idx="3340">
                  <c:v>0</c:v>
                </c:pt>
                <c:pt idx="3341">
                  <c:v>0</c:v>
                </c:pt>
                <c:pt idx="3342">
                  <c:v>0</c:v>
                </c:pt>
                <c:pt idx="3343">
                  <c:v>0</c:v>
                </c:pt>
                <c:pt idx="3344">
                  <c:v>0</c:v>
                </c:pt>
                <c:pt idx="3345">
                  <c:v>0</c:v>
                </c:pt>
                <c:pt idx="3346">
                  <c:v>0</c:v>
                </c:pt>
                <c:pt idx="3347">
                  <c:v>0</c:v>
                </c:pt>
                <c:pt idx="3348">
                  <c:v>0</c:v>
                </c:pt>
                <c:pt idx="3349">
                  <c:v>0</c:v>
                </c:pt>
                <c:pt idx="3350">
                  <c:v>0</c:v>
                </c:pt>
                <c:pt idx="3351">
                  <c:v>0</c:v>
                </c:pt>
                <c:pt idx="3352">
                  <c:v>0</c:v>
                </c:pt>
                <c:pt idx="3353">
                  <c:v>0</c:v>
                </c:pt>
                <c:pt idx="3354">
                  <c:v>0</c:v>
                </c:pt>
                <c:pt idx="3355">
                  <c:v>0</c:v>
                </c:pt>
                <c:pt idx="3356">
                  <c:v>0</c:v>
                </c:pt>
                <c:pt idx="3357">
                  <c:v>0</c:v>
                </c:pt>
                <c:pt idx="3358">
                  <c:v>0</c:v>
                </c:pt>
                <c:pt idx="3359">
                  <c:v>0</c:v>
                </c:pt>
                <c:pt idx="3360">
                  <c:v>0</c:v>
                </c:pt>
                <c:pt idx="3361">
                  <c:v>0</c:v>
                </c:pt>
                <c:pt idx="3362">
                  <c:v>0</c:v>
                </c:pt>
                <c:pt idx="3363">
                  <c:v>0</c:v>
                </c:pt>
                <c:pt idx="3364">
                  <c:v>0</c:v>
                </c:pt>
                <c:pt idx="3365">
                  <c:v>0</c:v>
                </c:pt>
                <c:pt idx="3366">
                  <c:v>0</c:v>
                </c:pt>
                <c:pt idx="3367">
                  <c:v>0</c:v>
                </c:pt>
                <c:pt idx="3368">
                  <c:v>0</c:v>
                </c:pt>
                <c:pt idx="3369">
                  <c:v>0</c:v>
                </c:pt>
                <c:pt idx="3370">
                  <c:v>0</c:v>
                </c:pt>
                <c:pt idx="3371">
                  <c:v>0</c:v>
                </c:pt>
                <c:pt idx="3372">
                  <c:v>0</c:v>
                </c:pt>
                <c:pt idx="3373">
                  <c:v>0</c:v>
                </c:pt>
                <c:pt idx="3374">
                  <c:v>0</c:v>
                </c:pt>
                <c:pt idx="3375">
                  <c:v>0</c:v>
                </c:pt>
                <c:pt idx="3376">
                  <c:v>0</c:v>
                </c:pt>
                <c:pt idx="3377">
                  <c:v>0</c:v>
                </c:pt>
                <c:pt idx="3378">
                  <c:v>0</c:v>
                </c:pt>
                <c:pt idx="3379">
                  <c:v>0</c:v>
                </c:pt>
                <c:pt idx="3380">
                  <c:v>0</c:v>
                </c:pt>
                <c:pt idx="3381">
                  <c:v>0</c:v>
                </c:pt>
                <c:pt idx="3382">
                  <c:v>0</c:v>
                </c:pt>
                <c:pt idx="3383">
                  <c:v>0</c:v>
                </c:pt>
                <c:pt idx="3384">
                  <c:v>0</c:v>
                </c:pt>
                <c:pt idx="3385">
                  <c:v>0</c:v>
                </c:pt>
                <c:pt idx="3386">
                  <c:v>0</c:v>
                </c:pt>
                <c:pt idx="3387">
                  <c:v>0</c:v>
                </c:pt>
                <c:pt idx="3388">
                  <c:v>0</c:v>
                </c:pt>
                <c:pt idx="3389">
                  <c:v>0</c:v>
                </c:pt>
                <c:pt idx="3390">
                  <c:v>0</c:v>
                </c:pt>
                <c:pt idx="3391">
                  <c:v>0</c:v>
                </c:pt>
                <c:pt idx="3392">
                  <c:v>0</c:v>
                </c:pt>
                <c:pt idx="3393">
                  <c:v>0</c:v>
                </c:pt>
                <c:pt idx="3394">
                  <c:v>0</c:v>
                </c:pt>
                <c:pt idx="3395">
                  <c:v>0</c:v>
                </c:pt>
                <c:pt idx="3396">
                  <c:v>0</c:v>
                </c:pt>
                <c:pt idx="3397">
                  <c:v>0</c:v>
                </c:pt>
                <c:pt idx="3398">
                  <c:v>0</c:v>
                </c:pt>
                <c:pt idx="3399">
                  <c:v>0</c:v>
                </c:pt>
                <c:pt idx="3400">
                  <c:v>0</c:v>
                </c:pt>
                <c:pt idx="3401">
                  <c:v>0</c:v>
                </c:pt>
                <c:pt idx="3402">
                  <c:v>0</c:v>
                </c:pt>
                <c:pt idx="3403">
                  <c:v>0</c:v>
                </c:pt>
                <c:pt idx="3404">
                  <c:v>0</c:v>
                </c:pt>
                <c:pt idx="3405">
                  <c:v>0</c:v>
                </c:pt>
                <c:pt idx="3406">
                  <c:v>0</c:v>
                </c:pt>
                <c:pt idx="3407">
                  <c:v>0</c:v>
                </c:pt>
                <c:pt idx="3408">
                  <c:v>0</c:v>
                </c:pt>
                <c:pt idx="3409">
                  <c:v>0</c:v>
                </c:pt>
                <c:pt idx="3410">
                  <c:v>0</c:v>
                </c:pt>
                <c:pt idx="3411">
                  <c:v>0</c:v>
                </c:pt>
                <c:pt idx="3412">
                  <c:v>0</c:v>
                </c:pt>
                <c:pt idx="3413">
                  <c:v>0</c:v>
                </c:pt>
                <c:pt idx="3414">
                  <c:v>0</c:v>
                </c:pt>
                <c:pt idx="3415">
                  <c:v>0</c:v>
                </c:pt>
                <c:pt idx="3416">
                  <c:v>0</c:v>
                </c:pt>
                <c:pt idx="3417">
                  <c:v>0</c:v>
                </c:pt>
                <c:pt idx="3418">
                  <c:v>0</c:v>
                </c:pt>
                <c:pt idx="3419">
                  <c:v>0</c:v>
                </c:pt>
                <c:pt idx="3420">
                  <c:v>0</c:v>
                </c:pt>
                <c:pt idx="3421">
                  <c:v>0</c:v>
                </c:pt>
                <c:pt idx="3422">
                  <c:v>0</c:v>
                </c:pt>
                <c:pt idx="3423">
                  <c:v>0</c:v>
                </c:pt>
                <c:pt idx="3424">
                  <c:v>0</c:v>
                </c:pt>
                <c:pt idx="3425">
                  <c:v>0</c:v>
                </c:pt>
                <c:pt idx="3426">
                  <c:v>0</c:v>
                </c:pt>
                <c:pt idx="3427">
                  <c:v>0</c:v>
                </c:pt>
                <c:pt idx="3428">
                  <c:v>0</c:v>
                </c:pt>
                <c:pt idx="3429">
                  <c:v>0</c:v>
                </c:pt>
                <c:pt idx="3430">
                  <c:v>0</c:v>
                </c:pt>
                <c:pt idx="3431">
                  <c:v>0</c:v>
                </c:pt>
                <c:pt idx="3432">
                  <c:v>0</c:v>
                </c:pt>
                <c:pt idx="3433">
                  <c:v>0</c:v>
                </c:pt>
                <c:pt idx="3434">
                  <c:v>0</c:v>
                </c:pt>
                <c:pt idx="3435">
                  <c:v>0</c:v>
                </c:pt>
                <c:pt idx="3436">
                  <c:v>0</c:v>
                </c:pt>
                <c:pt idx="3437">
                  <c:v>0</c:v>
                </c:pt>
                <c:pt idx="3438">
                  <c:v>0</c:v>
                </c:pt>
                <c:pt idx="3439">
                  <c:v>0</c:v>
                </c:pt>
                <c:pt idx="3440">
                  <c:v>0</c:v>
                </c:pt>
                <c:pt idx="3441">
                  <c:v>0</c:v>
                </c:pt>
                <c:pt idx="3442">
                  <c:v>0</c:v>
                </c:pt>
                <c:pt idx="3443">
                  <c:v>0</c:v>
                </c:pt>
                <c:pt idx="3444">
                  <c:v>0</c:v>
                </c:pt>
                <c:pt idx="3445">
                  <c:v>0</c:v>
                </c:pt>
                <c:pt idx="3446">
                  <c:v>0</c:v>
                </c:pt>
                <c:pt idx="3447">
                  <c:v>0</c:v>
                </c:pt>
                <c:pt idx="3448">
                  <c:v>0</c:v>
                </c:pt>
                <c:pt idx="3449">
                  <c:v>0</c:v>
                </c:pt>
                <c:pt idx="3450">
                  <c:v>0</c:v>
                </c:pt>
                <c:pt idx="3451">
                  <c:v>0</c:v>
                </c:pt>
                <c:pt idx="3452">
                  <c:v>0</c:v>
                </c:pt>
                <c:pt idx="3453">
                  <c:v>0</c:v>
                </c:pt>
                <c:pt idx="3454">
                  <c:v>0</c:v>
                </c:pt>
                <c:pt idx="3455">
                  <c:v>0</c:v>
                </c:pt>
                <c:pt idx="3456">
                  <c:v>0</c:v>
                </c:pt>
                <c:pt idx="3457">
                  <c:v>0</c:v>
                </c:pt>
                <c:pt idx="3458">
                  <c:v>0</c:v>
                </c:pt>
                <c:pt idx="3459">
                  <c:v>0</c:v>
                </c:pt>
                <c:pt idx="3460">
                  <c:v>0</c:v>
                </c:pt>
                <c:pt idx="3461">
                  <c:v>0</c:v>
                </c:pt>
                <c:pt idx="3462">
                  <c:v>0</c:v>
                </c:pt>
                <c:pt idx="3463">
                  <c:v>0</c:v>
                </c:pt>
                <c:pt idx="3464">
                  <c:v>0</c:v>
                </c:pt>
                <c:pt idx="3465">
                  <c:v>0</c:v>
                </c:pt>
                <c:pt idx="3466">
                  <c:v>0</c:v>
                </c:pt>
                <c:pt idx="3467">
                  <c:v>0</c:v>
                </c:pt>
                <c:pt idx="3468">
                  <c:v>0</c:v>
                </c:pt>
                <c:pt idx="3469">
                  <c:v>0</c:v>
                </c:pt>
                <c:pt idx="3470">
                  <c:v>0</c:v>
                </c:pt>
                <c:pt idx="3471">
                  <c:v>0</c:v>
                </c:pt>
                <c:pt idx="3472">
                  <c:v>0</c:v>
                </c:pt>
                <c:pt idx="3473">
                  <c:v>0</c:v>
                </c:pt>
                <c:pt idx="3474">
                  <c:v>0</c:v>
                </c:pt>
                <c:pt idx="3475">
                  <c:v>0</c:v>
                </c:pt>
                <c:pt idx="3476">
                  <c:v>0</c:v>
                </c:pt>
                <c:pt idx="3477">
                  <c:v>0</c:v>
                </c:pt>
                <c:pt idx="3478">
                  <c:v>0</c:v>
                </c:pt>
                <c:pt idx="3479">
                  <c:v>0</c:v>
                </c:pt>
                <c:pt idx="3480">
                  <c:v>0</c:v>
                </c:pt>
                <c:pt idx="3481">
                  <c:v>0</c:v>
                </c:pt>
                <c:pt idx="3482">
                  <c:v>0</c:v>
                </c:pt>
                <c:pt idx="3483">
                  <c:v>0</c:v>
                </c:pt>
                <c:pt idx="3484">
                  <c:v>0</c:v>
                </c:pt>
                <c:pt idx="3485">
                  <c:v>0</c:v>
                </c:pt>
                <c:pt idx="3486">
                  <c:v>0</c:v>
                </c:pt>
                <c:pt idx="3487">
                  <c:v>0</c:v>
                </c:pt>
                <c:pt idx="3488">
                  <c:v>0</c:v>
                </c:pt>
                <c:pt idx="3489">
                  <c:v>0</c:v>
                </c:pt>
                <c:pt idx="3490">
                  <c:v>0</c:v>
                </c:pt>
                <c:pt idx="3491">
                  <c:v>0</c:v>
                </c:pt>
                <c:pt idx="3492">
                  <c:v>0</c:v>
                </c:pt>
                <c:pt idx="3493">
                  <c:v>0</c:v>
                </c:pt>
                <c:pt idx="3494">
                  <c:v>0</c:v>
                </c:pt>
                <c:pt idx="3495">
                  <c:v>0</c:v>
                </c:pt>
                <c:pt idx="3496">
                  <c:v>0</c:v>
                </c:pt>
                <c:pt idx="3497">
                  <c:v>0</c:v>
                </c:pt>
                <c:pt idx="3498">
                  <c:v>0</c:v>
                </c:pt>
                <c:pt idx="3499">
                  <c:v>0</c:v>
                </c:pt>
                <c:pt idx="3500">
                  <c:v>0</c:v>
                </c:pt>
                <c:pt idx="3501">
                  <c:v>0</c:v>
                </c:pt>
                <c:pt idx="3502">
                  <c:v>0</c:v>
                </c:pt>
                <c:pt idx="3503">
                  <c:v>0</c:v>
                </c:pt>
                <c:pt idx="3504">
                  <c:v>0</c:v>
                </c:pt>
                <c:pt idx="3505">
                  <c:v>0</c:v>
                </c:pt>
                <c:pt idx="3506">
                  <c:v>0</c:v>
                </c:pt>
                <c:pt idx="3507">
                  <c:v>0</c:v>
                </c:pt>
                <c:pt idx="3508">
                  <c:v>0</c:v>
                </c:pt>
                <c:pt idx="3509">
                  <c:v>0</c:v>
                </c:pt>
                <c:pt idx="3510">
                  <c:v>0</c:v>
                </c:pt>
                <c:pt idx="3511">
                  <c:v>0</c:v>
                </c:pt>
                <c:pt idx="3512">
                  <c:v>0</c:v>
                </c:pt>
                <c:pt idx="3513">
                  <c:v>0</c:v>
                </c:pt>
                <c:pt idx="3514">
                  <c:v>0</c:v>
                </c:pt>
                <c:pt idx="3515">
                  <c:v>0</c:v>
                </c:pt>
                <c:pt idx="3516">
                  <c:v>0</c:v>
                </c:pt>
                <c:pt idx="3517">
                  <c:v>0</c:v>
                </c:pt>
                <c:pt idx="3518">
                  <c:v>0</c:v>
                </c:pt>
                <c:pt idx="3519">
                  <c:v>0</c:v>
                </c:pt>
                <c:pt idx="3520">
                  <c:v>0</c:v>
                </c:pt>
                <c:pt idx="3521">
                  <c:v>0</c:v>
                </c:pt>
                <c:pt idx="3522">
                  <c:v>0</c:v>
                </c:pt>
                <c:pt idx="3523">
                  <c:v>0</c:v>
                </c:pt>
                <c:pt idx="3524">
                  <c:v>0</c:v>
                </c:pt>
                <c:pt idx="3525">
                  <c:v>0</c:v>
                </c:pt>
                <c:pt idx="3526">
                  <c:v>0</c:v>
                </c:pt>
                <c:pt idx="3527">
                  <c:v>0</c:v>
                </c:pt>
                <c:pt idx="3528">
                  <c:v>0</c:v>
                </c:pt>
                <c:pt idx="3529">
                  <c:v>0</c:v>
                </c:pt>
                <c:pt idx="3530">
                  <c:v>0</c:v>
                </c:pt>
                <c:pt idx="3531">
                  <c:v>0</c:v>
                </c:pt>
                <c:pt idx="3532">
                  <c:v>0</c:v>
                </c:pt>
                <c:pt idx="3533">
                  <c:v>0</c:v>
                </c:pt>
                <c:pt idx="3534">
                  <c:v>0</c:v>
                </c:pt>
                <c:pt idx="3535">
                  <c:v>0</c:v>
                </c:pt>
                <c:pt idx="3536">
                  <c:v>0</c:v>
                </c:pt>
                <c:pt idx="3537">
                  <c:v>0</c:v>
                </c:pt>
                <c:pt idx="3538">
                  <c:v>0</c:v>
                </c:pt>
                <c:pt idx="3539">
                  <c:v>0</c:v>
                </c:pt>
                <c:pt idx="3540">
                  <c:v>0</c:v>
                </c:pt>
                <c:pt idx="3541">
                  <c:v>0</c:v>
                </c:pt>
                <c:pt idx="3542">
                  <c:v>0</c:v>
                </c:pt>
                <c:pt idx="3543">
                  <c:v>0</c:v>
                </c:pt>
                <c:pt idx="3544">
                  <c:v>0</c:v>
                </c:pt>
                <c:pt idx="3545">
                  <c:v>0</c:v>
                </c:pt>
                <c:pt idx="3546">
                  <c:v>0</c:v>
                </c:pt>
                <c:pt idx="3547">
                  <c:v>0</c:v>
                </c:pt>
                <c:pt idx="3548">
                  <c:v>0</c:v>
                </c:pt>
                <c:pt idx="3549">
                  <c:v>0</c:v>
                </c:pt>
                <c:pt idx="3550">
                  <c:v>0</c:v>
                </c:pt>
                <c:pt idx="3551">
                  <c:v>0</c:v>
                </c:pt>
                <c:pt idx="3552">
                  <c:v>0</c:v>
                </c:pt>
                <c:pt idx="3553">
                  <c:v>0</c:v>
                </c:pt>
                <c:pt idx="3554">
                  <c:v>0</c:v>
                </c:pt>
                <c:pt idx="3555">
                  <c:v>0</c:v>
                </c:pt>
                <c:pt idx="3556">
                  <c:v>0</c:v>
                </c:pt>
                <c:pt idx="3557">
                  <c:v>0</c:v>
                </c:pt>
                <c:pt idx="3558">
                  <c:v>0</c:v>
                </c:pt>
                <c:pt idx="3559">
                  <c:v>0</c:v>
                </c:pt>
                <c:pt idx="3560">
                  <c:v>0</c:v>
                </c:pt>
                <c:pt idx="3561">
                  <c:v>0</c:v>
                </c:pt>
                <c:pt idx="3562">
                  <c:v>0</c:v>
                </c:pt>
                <c:pt idx="3563">
                  <c:v>0</c:v>
                </c:pt>
                <c:pt idx="3564">
                  <c:v>0</c:v>
                </c:pt>
                <c:pt idx="3565">
                  <c:v>0</c:v>
                </c:pt>
                <c:pt idx="3566">
                  <c:v>0</c:v>
                </c:pt>
                <c:pt idx="3567">
                  <c:v>0</c:v>
                </c:pt>
                <c:pt idx="3568">
                  <c:v>0</c:v>
                </c:pt>
                <c:pt idx="3569">
                  <c:v>0</c:v>
                </c:pt>
                <c:pt idx="3570">
                  <c:v>0</c:v>
                </c:pt>
                <c:pt idx="3571">
                  <c:v>0</c:v>
                </c:pt>
                <c:pt idx="3572">
                  <c:v>0</c:v>
                </c:pt>
                <c:pt idx="3573">
                  <c:v>0</c:v>
                </c:pt>
                <c:pt idx="3574">
                  <c:v>0</c:v>
                </c:pt>
                <c:pt idx="3575">
                  <c:v>0</c:v>
                </c:pt>
                <c:pt idx="3576">
                  <c:v>0</c:v>
                </c:pt>
                <c:pt idx="3577">
                  <c:v>0</c:v>
                </c:pt>
                <c:pt idx="3578">
                  <c:v>0</c:v>
                </c:pt>
                <c:pt idx="3579">
                  <c:v>0</c:v>
                </c:pt>
                <c:pt idx="3580">
                  <c:v>0</c:v>
                </c:pt>
                <c:pt idx="3581">
                  <c:v>0</c:v>
                </c:pt>
                <c:pt idx="3582">
                  <c:v>0</c:v>
                </c:pt>
                <c:pt idx="3583">
                  <c:v>0</c:v>
                </c:pt>
                <c:pt idx="3584">
                  <c:v>0</c:v>
                </c:pt>
                <c:pt idx="3585">
                  <c:v>0</c:v>
                </c:pt>
                <c:pt idx="3586">
                  <c:v>0</c:v>
                </c:pt>
                <c:pt idx="3587">
                  <c:v>0</c:v>
                </c:pt>
                <c:pt idx="3588">
                  <c:v>0</c:v>
                </c:pt>
                <c:pt idx="3589">
                  <c:v>0</c:v>
                </c:pt>
                <c:pt idx="3590">
                  <c:v>0</c:v>
                </c:pt>
                <c:pt idx="3591">
                  <c:v>0</c:v>
                </c:pt>
                <c:pt idx="3592">
                  <c:v>0</c:v>
                </c:pt>
                <c:pt idx="3593">
                  <c:v>0</c:v>
                </c:pt>
                <c:pt idx="3594">
                  <c:v>0</c:v>
                </c:pt>
                <c:pt idx="3595">
                  <c:v>0</c:v>
                </c:pt>
                <c:pt idx="3596">
                  <c:v>0</c:v>
                </c:pt>
                <c:pt idx="3597">
                  <c:v>0</c:v>
                </c:pt>
                <c:pt idx="3598">
                  <c:v>0</c:v>
                </c:pt>
                <c:pt idx="3599">
                  <c:v>0</c:v>
                </c:pt>
                <c:pt idx="3600">
                  <c:v>0</c:v>
                </c:pt>
                <c:pt idx="3601">
                  <c:v>0</c:v>
                </c:pt>
                <c:pt idx="3602">
                  <c:v>0</c:v>
                </c:pt>
                <c:pt idx="3603">
                  <c:v>0</c:v>
                </c:pt>
                <c:pt idx="3604">
                  <c:v>0</c:v>
                </c:pt>
                <c:pt idx="3605">
                  <c:v>0</c:v>
                </c:pt>
                <c:pt idx="3606">
                  <c:v>0</c:v>
                </c:pt>
                <c:pt idx="3607">
                  <c:v>0</c:v>
                </c:pt>
                <c:pt idx="3608">
                  <c:v>0</c:v>
                </c:pt>
                <c:pt idx="3609">
                  <c:v>0</c:v>
                </c:pt>
                <c:pt idx="3610">
                  <c:v>0</c:v>
                </c:pt>
                <c:pt idx="3611">
                  <c:v>0</c:v>
                </c:pt>
                <c:pt idx="3612">
                  <c:v>0</c:v>
                </c:pt>
                <c:pt idx="3613">
                  <c:v>0</c:v>
                </c:pt>
                <c:pt idx="3614">
                  <c:v>0</c:v>
                </c:pt>
                <c:pt idx="3615">
                  <c:v>0</c:v>
                </c:pt>
                <c:pt idx="3616">
                  <c:v>0</c:v>
                </c:pt>
                <c:pt idx="3617">
                  <c:v>0</c:v>
                </c:pt>
                <c:pt idx="3618">
                  <c:v>0</c:v>
                </c:pt>
                <c:pt idx="3619">
                  <c:v>0</c:v>
                </c:pt>
                <c:pt idx="3620">
                  <c:v>0</c:v>
                </c:pt>
                <c:pt idx="3621">
                  <c:v>0</c:v>
                </c:pt>
                <c:pt idx="3622">
                  <c:v>0</c:v>
                </c:pt>
                <c:pt idx="3623">
                  <c:v>0</c:v>
                </c:pt>
                <c:pt idx="3624">
                  <c:v>0</c:v>
                </c:pt>
                <c:pt idx="3625">
                  <c:v>0</c:v>
                </c:pt>
                <c:pt idx="3626">
                  <c:v>0</c:v>
                </c:pt>
                <c:pt idx="3627">
                  <c:v>0</c:v>
                </c:pt>
                <c:pt idx="3628">
                  <c:v>0</c:v>
                </c:pt>
                <c:pt idx="3629">
                  <c:v>0</c:v>
                </c:pt>
                <c:pt idx="3630">
                  <c:v>0</c:v>
                </c:pt>
                <c:pt idx="3631">
                  <c:v>0</c:v>
                </c:pt>
                <c:pt idx="3632">
                  <c:v>0</c:v>
                </c:pt>
                <c:pt idx="3633">
                  <c:v>0</c:v>
                </c:pt>
                <c:pt idx="3634">
                  <c:v>0</c:v>
                </c:pt>
                <c:pt idx="3635">
                  <c:v>0</c:v>
                </c:pt>
                <c:pt idx="3636">
                  <c:v>0</c:v>
                </c:pt>
                <c:pt idx="3637">
                  <c:v>0</c:v>
                </c:pt>
                <c:pt idx="3638">
                  <c:v>0</c:v>
                </c:pt>
                <c:pt idx="3639">
                  <c:v>0</c:v>
                </c:pt>
                <c:pt idx="3640">
                  <c:v>0</c:v>
                </c:pt>
                <c:pt idx="3641">
                  <c:v>0</c:v>
                </c:pt>
                <c:pt idx="3642">
                  <c:v>0</c:v>
                </c:pt>
                <c:pt idx="3643">
                  <c:v>0</c:v>
                </c:pt>
                <c:pt idx="3644">
                  <c:v>0</c:v>
                </c:pt>
                <c:pt idx="3645">
                  <c:v>0</c:v>
                </c:pt>
                <c:pt idx="3646">
                  <c:v>0</c:v>
                </c:pt>
                <c:pt idx="3647">
                  <c:v>0</c:v>
                </c:pt>
                <c:pt idx="3648">
                  <c:v>0</c:v>
                </c:pt>
                <c:pt idx="3649">
                  <c:v>0</c:v>
                </c:pt>
                <c:pt idx="3650">
                  <c:v>0</c:v>
                </c:pt>
                <c:pt idx="3651">
                  <c:v>0</c:v>
                </c:pt>
                <c:pt idx="3652">
                  <c:v>0</c:v>
                </c:pt>
                <c:pt idx="3653">
                  <c:v>0</c:v>
                </c:pt>
                <c:pt idx="3654">
                  <c:v>0</c:v>
                </c:pt>
                <c:pt idx="3655">
                  <c:v>0</c:v>
                </c:pt>
                <c:pt idx="3656">
                  <c:v>0</c:v>
                </c:pt>
                <c:pt idx="3657">
                  <c:v>0</c:v>
                </c:pt>
                <c:pt idx="3658">
                  <c:v>0</c:v>
                </c:pt>
                <c:pt idx="3659">
                  <c:v>0</c:v>
                </c:pt>
                <c:pt idx="3660">
                  <c:v>0</c:v>
                </c:pt>
                <c:pt idx="3661">
                  <c:v>0</c:v>
                </c:pt>
                <c:pt idx="3662">
                  <c:v>0</c:v>
                </c:pt>
                <c:pt idx="3663">
                  <c:v>0</c:v>
                </c:pt>
                <c:pt idx="3664">
                  <c:v>0</c:v>
                </c:pt>
                <c:pt idx="3665">
                  <c:v>0</c:v>
                </c:pt>
                <c:pt idx="3666">
                  <c:v>0</c:v>
                </c:pt>
                <c:pt idx="3667">
                  <c:v>0</c:v>
                </c:pt>
                <c:pt idx="3668">
                  <c:v>0</c:v>
                </c:pt>
                <c:pt idx="3669">
                  <c:v>0</c:v>
                </c:pt>
                <c:pt idx="3670">
                  <c:v>0</c:v>
                </c:pt>
                <c:pt idx="3671">
                  <c:v>0</c:v>
                </c:pt>
                <c:pt idx="3672">
                  <c:v>0</c:v>
                </c:pt>
                <c:pt idx="3673">
                  <c:v>0</c:v>
                </c:pt>
                <c:pt idx="3674">
                  <c:v>0</c:v>
                </c:pt>
                <c:pt idx="3675">
                  <c:v>0</c:v>
                </c:pt>
                <c:pt idx="3676">
                  <c:v>0</c:v>
                </c:pt>
                <c:pt idx="3677">
                  <c:v>0</c:v>
                </c:pt>
                <c:pt idx="3678">
                  <c:v>0</c:v>
                </c:pt>
                <c:pt idx="3679">
                  <c:v>0</c:v>
                </c:pt>
                <c:pt idx="3680">
                  <c:v>0</c:v>
                </c:pt>
                <c:pt idx="3681">
                  <c:v>0</c:v>
                </c:pt>
                <c:pt idx="3682">
                  <c:v>0</c:v>
                </c:pt>
                <c:pt idx="3683">
                  <c:v>0</c:v>
                </c:pt>
                <c:pt idx="3684">
                  <c:v>0</c:v>
                </c:pt>
                <c:pt idx="3685">
                  <c:v>0</c:v>
                </c:pt>
                <c:pt idx="3686">
                  <c:v>0</c:v>
                </c:pt>
                <c:pt idx="3687">
                  <c:v>0</c:v>
                </c:pt>
                <c:pt idx="3688">
                  <c:v>0</c:v>
                </c:pt>
                <c:pt idx="3689">
                  <c:v>0</c:v>
                </c:pt>
                <c:pt idx="3690">
                  <c:v>0</c:v>
                </c:pt>
                <c:pt idx="3691">
                  <c:v>0</c:v>
                </c:pt>
                <c:pt idx="3692">
                  <c:v>0</c:v>
                </c:pt>
                <c:pt idx="3693">
                  <c:v>0</c:v>
                </c:pt>
                <c:pt idx="3694">
                  <c:v>0</c:v>
                </c:pt>
                <c:pt idx="3695">
                  <c:v>0</c:v>
                </c:pt>
                <c:pt idx="3696">
                  <c:v>0</c:v>
                </c:pt>
                <c:pt idx="3697">
                  <c:v>0</c:v>
                </c:pt>
                <c:pt idx="3698">
                  <c:v>0</c:v>
                </c:pt>
                <c:pt idx="3699">
                  <c:v>0</c:v>
                </c:pt>
                <c:pt idx="3700">
                  <c:v>0</c:v>
                </c:pt>
                <c:pt idx="3701">
                  <c:v>0</c:v>
                </c:pt>
                <c:pt idx="3702">
                  <c:v>0</c:v>
                </c:pt>
                <c:pt idx="3703">
                  <c:v>0</c:v>
                </c:pt>
                <c:pt idx="3704">
                  <c:v>0</c:v>
                </c:pt>
                <c:pt idx="3705">
                  <c:v>0</c:v>
                </c:pt>
                <c:pt idx="3706">
                  <c:v>0</c:v>
                </c:pt>
                <c:pt idx="3707">
                  <c:v>0</c:v>
                </c:pt>
                <c:pt idx="3708">
                  <c:v>0</c:v>
                </c:pt>
                <c:pt idx="3709">
                  <c:v>0</c:v>
                </c:pt>
                <c:pt idx="3710">
                  <c:v>0</c:v>
                </c:pt>
                <c:pt idx="3711">
                  <c:v>0</c:v>
                </c:pt>
                <c:pt idx="3712">
                  <c:v>0</c:v>
                </c:pt>
                <c:pt idx="3713">
                  <c:v>0</c:v>
                </c:pt>
                <c:pt idx="3714">
                  <c:v>0</c:v>
                </c:pt>
                <c:pt idx="3715">
                  <c:v>0</c:v>
                </c:pt>
                <c:pt idx="3716">
                  <c:v>0</c:v>
                </c:pt>
                <c:pt idx="3717">
                  <c:v>0</c:v>
                </c:pt>
                <c:pt idx="3718">
                  <c:v>0</c:v>
                </c:pt>
                <c:pt idx="3719">
                  <c:v>0</c:v>
                </c:pt>
                <c:pt idx="3720">
                  <c:v>0</c:v>
                </c:pt>
                <c:pt idx="3721">
                  <c:v>0</c:v>
                </c:pt>
                <c:pt idx="3722">
                  <c:v>0</c:v>
                </c:pt>
                <c:pt idx="3723">
                  <c:v>0</c:v>
                </c:pt>
                <c:pt idx="3724">
                  <c:v>0</c:v>
                </c:pt>
                <c:pt idx="3725">
                  <c:v>0</c:v>
                </c:pt>
                <c:pt idx="3726">
                  <c:v>0</c:v>
                </c:pt>
                <c:pt idx="3727">
                  <c:v>0</c:v>
                </c:pt>
                <c:pt idx="3728">
                  <c:v>0</c:v>
                </c:pt>
                <c:pt idx="3729">
                  <c:v>0</c:v>
                </c:pt>
                <c:pt idx="3730">
                  <c:v>0</c:v>
                </c:pt>
                <c:pt idx="3731">
                  <c:v>0</c:v>
                </c:pt>
                <c:pt idx="3732">
                  <c:v>0</c:v>
                </c:pt>
                <c:pt idx="3733">
                  <c:v>0</c:v>
                </c:pt>
                <c:pt idx="3734">
                  <c:v>0</c:v>
                </c:pt>
                <c:pt idx="3735">
                  <c:v>0</c:v>
                </c:pt>
                <c:pt idx="3736">
                  <c:v>0</c:v>
                </c:pt>
                <c:pt idx="3737">
                  <c:v>0</c:v>
                </c:pt>
                <c:pt idx="3738">
                  <c:v>0</c:v>
                </c:pt>
                <c:pt idx="3739">
                  <c:v>0</c:v>
                </c:pt>
                <c:pt idx="3740">
                  <c:v>0</c:v>
                </c:pt>
                <c:pt idx="3741">
                  <c:v>0</c:v>
                </c:pt>
                <c:pt idx="3742">
                  <c:v>0</c:v>
                </c:pt>
                <c:pt idx="3743">
                  <c:v>0</c:v>
                </c:pt>
                <c:pt idx="3744">
                  <c:v>0</c:v>
                </c:pt>
                <c:pt idx="3745">
                  <c:v>0</c:v>
                </c:pt>
                <c:pt idx="3746">
                  <c:v>0</c:v>
                </c:pt>
                <c:pt idx="3747">
                  <c:v>0</c:v>
                </c:pt>
                <c:pt idx="3748">
                  <c:v>0</c:v>
                </c:pt>
                <c:pt idx="3749">
                  <c:v>0</c:v>
                </c:pt>
                <c:pt idx="3750">
                  <c:v>0</c:v>
                </c:pt>
                <c:pt idx="3751">
                  <c:v>0</c:v>
                </c:pt>
                <c:pt idx="3752">
                  <c:v>0</c:v>
                </c:pt>
                <c:pt idx="3753">
                  <c:v>0</c:v>
                </c:pt>
                <c:pt idx="3754">
                  <c:v>0</c:v>
                </c:pt>
                <c:pt idx="3755">
                  <c:v>0</c:v>
                </c:pt>
                <c:pt idx="3756">
                  <c:v>0</c:v>
                </c:pt>
                <c:pt idx="3757">
                  <c:v>0</c:v>
                </c:pt>
                <c:pt idx="3758">
                  <c:v>0</c:v>
                </c:pt>
                <c:pt idx="3759">
                  <c:v>0</c:v>
                </c:pt>
                <c:pt idx="3760">
                  <c:v>0</c:v>
                </c:pt>
                <c:pt idx="3761">
                  <c:v>0</c:v>
                </c:pt>
                <c:pt idx="3762">
                  <c:v>0</c:v>
                </c:pt>
                <c:pt idx="3763">
                  <c:v>0</c:v>
                </c:pt>
                <c:pt idx="3764">
                  <c:v>0</c:v>
                </c:pt>
                <c:pt idx="3765">
                  <c:v>0</c:v>
                </c:pt>
                <c:pt idx="3766">
                  <c:v>0</c:v>
                </c:pt>
                <c:pt idx="3767">
                  <c:v>0</c:v>
                </c:pt>
                <c:pt idx="3768">
                  <c:v>0</c:v>
                </c:pt>
                <c:pt idx="3769">
                  <c:v>0</c:v>
                </c:pt>
                <c:pt idx="3770">
                  <c:v>0</c:v>
                </c:pt>
                <c:pt idx="3771">
                  <c:v>0</c:v>
                </c:pt>
                <c:pt idx="3772">
                  <c:v>0</c:v>
                </c:pt>
                <c:pt idx="3773">
                  <c:v>0</c:v>
                </c:pt>
                <c:pt idx="3774">
                  <c:v>0</c:v>
                </c:pt>
                <c:pt idx="3775">
                  <c:v>0</c:v>
                </c:pt>
                <c:pt idx="3776">
                  <c:v>0</c:v>
                </c:pt>
                <c:pt idx="3777">
                  <c:v>0</c:v>
                </c:pt>
                <c:pt idx="3778">
                  <c:v>0</c:v>
                </c:pt>
                <c:pt idx="3779">
                  <c:v>0</c:v>
                </c:pt>
                <c:pt idx="3780">
                  <c:v>0</c:v>
                </c:pt>
                <c:pt idx="3781">
                  <c:v>0</c:v>
                </c:pt>
                <c:pt idx="3782">
                  <c:v>0</c:v>
                </c:pt>
                <c:pt idx="3783">
                  <c:v>0</c:v>
                </c:pt>
                <c:pt idx="3784">
                  <c:v>0</c:v>
                </c:pt>
                <c:pt idx="3785">
                  <c:v>0</c:v>
                </c:pt>
                <c:pt idx="3786">
                  <c:v>0</c:v>
                </c:pt>
                <c:pt idx="3787">
                  <c:v>0</c:v>
                </c:pt>
                <c:pt idx="3788">
                  <c:v>0</c:v>
                </c:pt>
                <c:pt idx="3789">
                  <c:v>0</c:v>
                </c:pt>
                <c:pt idx="3790">
                  <c:v>0</c:v>
                </c:pt>
                <c:pt idx="3791">
                  <c:v>0</c:v>
                </c:pt>
                <c:pt idx="3792">
                  <c:v>0</c:v>
                </c:pt>
                <c:pt idx="3793">
                  <c:v>0</c:v>
                </c:pt>
                <c:pt idx="3794">
                  <c:v>0</c:v>
                </c:pt>
                <c:pt idx="3795">
                  <c:v>0</c:v>
                </c:pt>
                <c:pt idx="3796">
                  <c:v>0</c:v>
                </c:pt>
                <c:pt idx="3797">
                  <c:v>0</c:v>
                </c:pt>
                <c:pt idx="3798">
                  <c:v>0</c:v>
                </c:pt>
                <c:pt idx="3799">
                  <c:v>0</c:v>
                </c:pt>
                <c:pt idx="3800">
                  <c:v>0</c:v>
                </c:pt>
                <c:pt idx="3801">
                  <c:v>0</c:v>
                </c:pt>
                <c:pt idx="3802">
                  <c:v>0</c:v>
                </c:pt>
                <c:pt idx="3803">
                  <c:v>0</c:v>
                </c:pt>
                <c:pt idx="3804">
                  <c:v>0</c:v>
                </c:pt>
                <c:pt idx="3805">
                  <c:v>0</c:v>
                </c:pt>
                <c:pt idx="3806">
                  <c:v>0</c:v>
                </c:pt>
                <c:pt idx="3807">
                  <c:v>0</c:v>
                </c:pt>
                <c:pt idx="3808">
                  <c:v>0</c:v>
                </c:pt>
                <c:pt idx="3809">
                  <c:v>0</c:v>
                </c:pt>
                <c:pt idx="3810">
                  <c:v>0</c:v>
                </c:pt>
                <c:pt idx="3811">
                  <c:v>0</c:v>
                </c:pt>
                <c:pt idx="3812">
                  <c:v>0</c:v>
                </c:pt>
                <c:pt idx="3813">
                  <c:v>0</c:v>
                </c:pt>
                <c:pt idx="3814">
                  <c:v>0</c:v>
                </c:pt>
                <c:pt idx="3815">
                  <c:v>0</c:v>
                </c:pt>
                <c:pt idx="3816">
                  <c:v>0</c:v>
                </c:pt>
                <c:pt idx="3817">
                  <c:v>0</c:v>
                </c:pt>
                <c:pt idx="3818">
                  <c:v>0</c:v>
                </c:pt>
                <c:pt idx="3819">
                  <c:v>0</c:v>
                </c:pt>
                <c:pt idx="3820">
                  <c:v>0</c:v>
                </c:pt>
                <c:pt idx="3821">
                  <c:v>0</c:v>
                </c:pt>
                <c:pt idx="3822">
                  <c:v>0</c:v>
                </c:pt>
                <c:pt idx="3823">
                  <c:v>0</c:v>
                </c:pt>
                <c:pt idx="3824">
                  <c:v>0</c:v>
                </c:pt>
                <c:pt idx="3825">
                  <c:v>0</c:v>
                </c:pt>
                <c:pt idx="3826">
                  <c:v>0</c:v>
                </c:pt>
                <c:pt idx="3827">
                  <c:v>0</c:v>
                </c:pt>
                <c:pt idx="3828">
                  <c:v>0</c:v>
                </c:pt>
                <c:pt idx="3829">
                  <c:v>0</c:v>
                </c:pt>
                <c:pt idx="3830">
                  <c:v>0</c:v>
                </c:pt>
                <c:pt idx="3831">
                  <c:v>0</c:v>
                </c:pt>
                <c:pt idx="3832">
                  <c:v>0</c:v>
                </c:pt>
                <c:pt idx="3833">
                  <c:v>0</c:v>
                </c:pt>
                <c:pt idx="3834">
                  <c:v>0</c:v>
                </c:pt>
                <c:pt idx="3835">
                  <c:v>0</c:v>
                </c:pt>
                <c:pt idx="3836">
                  <c:v>0</c:v>
                </c:pt>
                <c:pt idx="3837">
                  <c:v>0</c:v>
                </c:pt>
                <c:pt idx="3838">
                  <c:v>0</c:v>
                </c:pt>
                <c:pt idx="3839">
                  <c:v>0</c:v>
                </c:pt>
                <c:pt idx="3840">
                  <c:v>0</c:v>
                </c:pt>
                <c:pt idx="3841">
                  <c:v>0</c:v>
                </c:pt>
                <c:pt idx="3842">
                  <c:v>0</c:v>
                </c:pt>
                <c:pt idx="3843">
                  <c:v>0</c:v>
                </c:pt>
                <c:pt idx="3844">
                  <c:v>0</c:v>
                </c:pt>
                <c:pt idx="3845">
                  <c:v>0</c:v>
                </c:pt>
                <c:pt idx="3846">
                  <c:v>0</c:v>
                </c:pt>
                <c:pt idx="3847">
                  <c:v>0</c:v>
                </c:pt>
                <c:pt idx="3848">
                  <c:v>0</c:v>
                </c:pt>
                <c:pt idx="3849">
                  <c:v>0</c:v>
                </c:pt>
                <c:pt idx="3850">
                  <c:v>0</c:v>
                </c:pt>
                <c:pt idx="3851">
                  <c:v>0</c:v>
                </c:pt>
                <c:pt idx="3852">
                  <c:v>0</c:v>
                </c:pt>
                <c:pt idx="3853">
                  <c:v>0</c:v>
                </c:pt>
                <c:pt idx="3854">
                  <c:v>0</c:v>
                </c:pt>
                <c:pt idx="3855">
                  <c:v>0</c:v>
                </c:pt>
                <c:pt idx="3856">
                  <c:v>0</c:v>
                </c:pt>
                <c:pt idx="3857">
                  <c:v>0</c:v>
                </c:pt>
                <c:pt idx="3858">
                  <c:v>0</c:v>
                </c:pt>
                <c:pt idx="3859">
                  <c:v>0</c:v>
                </c:pt>
                <c:pt idx="3860">
                  <c:v>0</c:v>
                </c:pt>
                <c:pt idx="3861">
                  <c:v>0</c:v>
                </c:pt>
                <c:pt idx="3862">
                  <c:v>0</c:v>
                </c:pt>
                <c:pt idx="3863">
                  <c:v>0</c:v>
                </c:pt>
                <c:pt idx="3864">
                  <c:v>0</c:v>
                </c:pt>
                <c:pt idx="3865">
                  <c:v>0</c:v>
                </c:pt>
                <c:pt idx="3866">
                  <c:v>0</c:v>
                </c:pt>
                <c:pt idx="3867">
                  <c:v>0</c:v>
                </c:pt>
                <c:pt idx="3868">
                  <c:v>0</c:v>
                </c:pt>
                <c:pt idx="3869">
                  <c:v>0</c:v>
                </c:pt>
                <c:pt idx="3870">
                  <c:v>0</c:v>
                </c:pt>
                <c:pt idx="3871">
                  <c:v>0</c:v>
                </c:pt>
                <c:pt idx="3872">
                  <c:v>0</c:v>
                </c:pt>
                <c:pt idx="3873">
                  <c:v>0</c:v>
                </c:pt>
                <c:pt idx="3874">
                  <c:v>0</c:v>
                </c:pt>
                <c:pt idx="3875">
                  <c:v>0</c:v>
                </c:pt>
                <c:pt idx="3876">
                  <c:v>0</c:v>
                </c:pt>
                <c:pt idx="3877">
                  <c:v>0</c:v>
                </c:pt>
                <c:pt idx="3878">
                  <c:v>0</c:v>
                </c:pt>
                <c:pt idx="3879">
                  <c:v>0</c:v>
                </c:pt>
                <c:pt idx="3880">
                  <c:v>0</c:v>
                </c:pt>
                <c:pt idx="3881">
                  <c:v>0</c:v>
                </c:pt>
                <c:pt idx="3882">
                  <c:v>0</c:v>
                </c:pt>
                <c:pt idx="3883">
                  <c:v>0</c:v>
                </c:pt>
                <c:pt idx="3884">
                  <c:v>0</c:v>
                </c:pt>
                <c:pt idx="3885">
                  <c:v>0</c:v>
                </c:pt>
                <c:pt idx="3886">
                  <c:v>0</c:v>
                </c:pt>
                <c:pt idx="3887">
                  <c:v>0</c:v>
                </c:pt>
                <c:pt idx="3888">
                  <c:v>0</c:v>
                </c:pt>
                <c:pt idx="3889">
                  <c:v>0</c:v>
                </c:pt>
                <c:pt idx="3890">
                  <c:v>0</c:v>
                </c:pt>
                <c:pt idx="3891">
                  <c:v>0</c:v>
                </c:pt>
                <c:pt idx="3892">
                  <c:v>0</c:v>
                </c:pt>
                <c:pt idx="3893">
                  <c:v>0</c:v>
                </c:pt>
                <c:pt idx="3894">
                  <c:v>0</c:v>
                </c:pt>
                <c:pt idx="3895">
                  <c:v>0</c:v>
                </c:pt>
                <c:pt idx="3896">
                  <c:v>0</c:v>
                </c:pt>
                <c:pt idx="3897">
                  <c:v>0</c:v>
                </c:pt>
                <c:pt idx="3898">
                  <c:v>0</c:v>
                </c:pt>
                <c:pt idx="3899">
                  <c:v>0</c:v>
                </c:pt>
                <c:pt idx="3900">
                  <c:v>0</c:v>
                </c:pt>
                <c:pt idx="3901">
                  <c:v>0</c:v>
                </c:pt>
                <c:pt idx="3902">
                  <c:v>0</c:v>
                </c:pt>
                <c:pt idx="3903">
                  <c:v>0</c:v>
                </c:pt>
                <c:pt idx="3904">
                  <c:v>0</c:v>
                </c:pt>
                <c:pt idx="3905">
                  <c:v>0</c:v>
                </c:pt>
                <c:pt idx="3906">
                  <c:v>0</c:v>
                </c:pt>
                <c:pt idx="3907">
                  <c:v>0</c:v>
                </c:pt>
                <c:pt idx="3908">
                  <c:v>0</c:v>
                </c:pt>
                <c:pt idx="3909">
                  <c:v>0</c:v>
                </c:pt>
                <c:pt idx="3910">
                  <c:v>0</c:v>
                </c:pt>
                <c:pt idx="3911">
                  <c:v>0</c:v>
                </c:pt>
                <c:pt idx="3912">
                  <c:v>0</c:v>
                </c:pt>
                <c:pt idx="3913">
                  <c:v>0</c:v>
                </c:pt>
                <c:pt idx="3914">
                  <c:v>0</c:v>
                </c:pt>
                <c:pt idx="3915">
                  <c:v>0</c:v>
                </c:pt>
                <c:pt idx="3916">
                  <c:v>0</c:v>
                </c:pt>
                <c:pt idx="3917">
                  <c:v>0</c:v>
                </c:pt>
                <c:pt idx="3918">
                  <c:v>0</c:v>
                </c:pt>
                <c:pt idx="3919">
                  <c:v>0</c:v>
                </c:pt>
                <c:pt idx="3920">
                  <c:v>0</c:v>
                </c:pt>
                <c:pt idx="3921">
                  <c:v>0</c:v>
                </c:pt>
                <c:pt idx="3922">
                  <c:v>0</c:v>
                </c:pt>
                <c:pt idx="3923">
                  <c:v>0</c:v>
                </c:pt>
                <c:pt idx="3924">
                  <c:v>0</c:v>
                </c:pt>
                <c:pt idx="3925">
                  <c:v>0</c:v>
                </c:pt>
                <c:pt idx="3926">
                  <c:v>0</c:v>
                </c:pt>
                <c:pt idx="3927">
                  <c:v>0</c:v>
                </c:pt>
                <c:pt idx="3928">
                  <c:v>0</c:v>
                </c:pt>
                <c:pt idx="3929">
                  <c:v>0</c:v>
                </c:pt>
                <c:pt idx="3930">
                  <c:v>0</c:v>
                </c:pt>
                <c:pt idx="3931">
                  <c:v>0</c:v>
                </c:pt>
                <c:pt idx="3932">
                  <c:v>0</c:v>
                </c:pt>
                <c:pt idx="3933">
                  <c:v>0</c:v>
                </c:pt>
                <c:pt idx="3934">
                  <c:v>0</c:v>
                </c:pt>
                <c:pt idx="3935">
                  <c:v>0</c:v>
                </c:pt>
                <c:pt idx="3936">
                  <c:v>0</c:v>
                </c:pt>
                <c:pt idx="3937">
                  <c:v>0</c:v>
                </c:pt>
                <c:pt idx="3938">
                  <c:v>0</c:v>
                </c:pt>
                <c:pt idx="3939">
                  <c:v>0</c:v>
                </c:pt>
                <c:pt idx="3940">
                  <c:v>0</c:v>
                </c:pt>
                <c:pt idx="3941">
                  <c:v>0</c:v>
                </c:pt>
                <c:pt idx="3942">
                  <c:v>0</c:v>
                </c:pt>
                <c:pt idx="3943">
                  <c:v>0</c:v>
                </c:pt>
                <c:pt idx="3944">
                  <c:v>0</c:v>
                </c:pt>
                <c:pt idx="3945">
                  <c:v>0</c:v>
                </c:pt>
                <c:pt idx="3946">
                  <c:v>0</c:v>
                </c:pt>
                <c:pt idx="3947">
                  <c:v>0</c:v>
                </c:pt>
                <c:pt idx="3948">
                  <c:v>0</c:v>
                </c:pt>
                <c:pt idx="3949">
                  <c:v>0</c:v>
                </c:pt>
                <c:pt idx="3950">
                  <c:v>0</c:v>
                </c:pt>
                <c:pt idx="3951">
                  <c:v>0</c:v>
                </c:pt>
                <c:pt idx="3952">
                  <c:v>0</c:v>
                </c:pt>
                <c:pt idx="3953">
                  <c:v>0</c:v>
                </c:pt>
                <c:pt idx="3954">
                  <c:v>0</c:v>
                </c:pt>
                <c:pt idx="3955">
                  <c:v>0</c:v>
                </c:pt>
                <c:pt idx="3956">
                  <c:v>0</c:v>
                </c:pt>
                <c:pt idx="3957">
                  <c:v>0</c:v>
                </c:pt>
                <c:pt idx="3958">
                  <c:v>0</c:v>
                </c:pt>
                <c:pt idx="3959">
                  <c:v>0</c:v>
                </c:pt>
                <c:pt idx="3960">
                  <c:v>0</c:v>
                </c:pt>
                <c:pt idx="3961">
                  <c:v>0</c:v>
                </c:pt>
                <c:pt idx="3962">
                  <c:v>0</c:v>
                </c:pt>
                <c:pt idx="3963">
                  <c:v>0</c:v>
                </c:pt>
                <c:pt idx="3964">
                  <c:v>0</c:v>
                </c:pt>
                <c:pt idx="3965">
                  <c:v>0</c:v>
                </c:pt>
                <c:pt idx="3966">
                  <c:v>0</c:v>
                </c:pt>
                <c:pt idx="3967">
                  <c:v>0</c:v>
                </c:pt>
                <c:pt idx="3968">
                  <c:v>0</c:v>
                </c:pt>
                <c:pt idx="3969">
                  <c:v>0</c:v>
                </c:pt>
                <c:pt idx="3970">
                  <c:v>0</c:v>
                </c:pt>
                <c:pt idx="3971">
                  <c:v>0</c:v>
                </c:pt>
                <c:pt idx="3972">
                  <c:v>0</c:v>
                </c:pt>
                <c:pt idx="3973">
                  <c:v>0</c:v>
                </c:pt>
                <c:pt idx="3974">
                  <c:v>0</c:v>
                </c:pt>
                <c:pt idx="3975">
                  <c:v>0</c:v>
                </c:pt>
                <c:pt idx="3976">
                  <c:v>0</c:v>
                </c:pt>
                <c:pt idx="3977">
                  <c:v>0</c:v>
                </c:pt>
                <c:pt idx="3978">
                  <c:v>0</c:v>
                </c:pt>
                <c:pt idx="3979">
                  <c:v>0</c:v>
                </c:pt>
                <c:pt idx="3980">
                  <c:v>0</c:v>
                </c:pt>
                <c:pt idx="3981">
                  <c:v>0</c:v>
                </c:pt>
                <c:pt idx="3982">
                  <c:v>0</c:v>
                </c:pt>
                <c:pt idx="3983">
                  <c:v>0</c:v>
                </c:pt>
                <c:pt idx="3984">
                  <c:v>0</c:v>
                </c:pt>
                <c:pt idx="3985">
                  <c:v>0</c:v>
                </c:pt>
                <c:pt idx="3986">
                  <c:v>0</c:v>
                </c:pt>
                <c:pt idx="3987">
                  <c:v>0</c:v>
                </c:pt>
                <c:pt idx="3988">
                  <c:v>0</c:v>
                </c:pt>
                <c:pt idx="3989">
                  <c:v>0</c:v>
                </c:pt>
                <c:pt idx="3990">
                  <c:v>0</c:v>
                </c:pt>
                <c:pt idx="3991">
                  <c:v>0</c:v>
                </c:pt>
                <c:pt idx="3992">
                  <c:v>0</c:v>
                </c:pt>
                <c:pt idx="3993">
                  <c:v>0</c:v>
                </c:pt>
                <c:pt idx="3994">
                  <c:v>0</c:v>
                </c:pt>
                <c:pt idx="3995">
                  <c:v>0</c:v>
                </c:pt>
                <c:pt idx="3996">
                  <c:v>0</c:v>
                </c:pt>
                <c:pt idx="3997">
                  <c:v>0</c:v>
                </c:pt>
                <c:pt idx="3998">
                  <c:v>0</c:v>
                </c:pt>
                <c:pt idx="3999">
                  <c:v>0</c:v>
                </c:pt>
                <c:pt idx="4000">
                  <c:v>0</c:v>
                </c:pt>
                <c:pt idx="4001">
                  <c:v>0</c:v>
                </c:pt>
                <c:pt idx="4002">
                  <c:v>0</c:v>
                </c:pt>
                <c:pt idx="4003">
                  <c:v>0</c:v>
                </c:pt>
                <c:pt idx="4004">
                  <c:v>0</c:v>
                </c:pt>
                <c:pt idx="4005">
                  <c:v>0</c:v>
                </c:pt>
                <c:pt idx="4006">
                  <c:v>0</c:v>
                </c:pt>
                <c:pt idx="4007">
                  <c:v>0</c:v>
                </c:pt>
                <c:pt idx="4008">
                  <c:v>0</c:v>
                </c:pt>
                <c:pt idx="4009">
                  <c:v>0</c:v>
                </c:pt>
                <c:pt idx="4010">
                  <c:v>0</c:v>
                </c:pt>
                <c:pt idx="4011">
                  <c:v>0</c:v>
                </c:pt>
                <c:pt idx="4012">
                  <c:v>0</c:v>
                </c:pt>
                <c:pt idx="4013">
                  <c:v>0</c:v>
                </c:pt>
                <c:pt idx="4014">
                  <c:v>0</c:v>
                </c:pt>
                <c:pt idx="4015">
                  <c:v>0</c:v>
                </c:pt>
                <c:pt idx="4016">
                  <c:v>0</c:v>
                </c:pt>
                <c:pt idx="4017">
                  <c:v>0</c:v>
                </c:pt>
                <c:pt idx="4018">
                  <c:v>0</c:v>
                </c:pt>
                <c:pt idx="4019">
                  <c:v>0</c:v>
                </c:pt>
                <c:pt idx="4020">
                  <c:v>0</c:v>
                </c:pt>
                <c:pt idx="4021">
                  <c:v>0</c:v>
                </c:pt>
                <c:pt idx="4022">
                  <c:v>0</c:v>
                </c:pt>
                <c:pt idx="4023">
                  <c:v>0</c:v>
                </c:pt>
                <c:pt idx="4024">
                  <c:v>0</c:v>
                </c:pt>
                <c:pt idx="4025">
                  <c:v>0</c:v>
                </c:pt>
                <c:pt idx="4026">
                  <c:v>0</c:v>
                </c:pt>
                <c:pt idx="4027">
                  <c:v>0</c:v>
                </c:pt>
                <c:pt idx="4028">
                  <c:v>0</c:v>
                </c:pt>
                <c:pt idx="4029">
                  <c:v>0</c:v>
                </c:pt>
                <c:pt idx="4030">
                  <c:v>0</c:v>
                </c:pt>
                <c:pt idx="4031">
                  <c:v>0</c:v>
                </c:pt>
                <c:pt idx="4032">
                  <c:v>0</c:v>
                </c:pt>
                <c:pt idx="4033">
                  <c:v>0</c:v>
                </c:pt>
                <c:pt idx="4034">
                  <c:v>0</c:v>
                </c:pt>
                <c:pt idx="4035">
                  <c:v>0</c:v>
                </c:pt>
                <c:pt idx="4036">
                  <c:v>0</c:v>
                </c:pt>
                <c:pt idx="4037">
                  <c:v>0</c:v>
                </c:pt>
                <c:pt idx="4038">
                  <c:v>0</c:v>
                </c:pt>
                <c:pt idx="4039">
                  <c:v>0</c:v>
                </c:pt>
                <c:pt idx="4040">
                  <c:v>0</c:v>
                </c:pt>
                <c:pt idx="4041">
                  <c:v>0</c:v>
                </c:pt>
                <c:pt idx="4042">
                  <c:v>0</c:v>
                </c:pt>
                <c:pt idx="4043">
                  <c:v>0</c:v>
                </c:pt>
                <c:pt idx="4044">
                  <c:v>0</c:v>
                </c:pt>
                <c:pt idx="4045">
                  <c:v>0</c:v>
                </c:pt>
                <c:pt idx="4046">
                  <c:v>0</c:v>
                </c:pt>
                <c:pt idx="4047">
                  <c:v>0</c:v>
                </c:pt>
                <c:pt idx="4048">
                  <c:v>0</c:v>
                </c:pt>
                <c:pt idx="4049">
                  <c:v>0</c:v>
                </c:pt>
                <c:pt idx="4050">
                  <c:v>0</c:v>
                </c:pt>
                <c:pt idx="4051">
                  <c:v>0</c:v>
                </c:pt>
                <c:pt idx="4052">
                  <c:v>0</c:v>
                </c:pt>
                <c:pt idx="4053">
                  <c:v>0</c:v>
                </c:pt>
                <c:pt idx="4054">
                  <c:v>0</c:v>
                </c:pt>
                <c:pt idx="4055">
                  <c:v>0</c:v>
                </c:pt>
                <c:pt idx="4056">
                  <c:v>0</c:v>
                </c:pt>
                <c:pt idx="4057">
                  <c:v>0</c:v>
                </c:pt>
                <c:pt idx="4058">
                  <c:v>0</c:v>
                </c:pt>
                <c:pt idx="4059">
                  <c:v>0</c:v>
                </c:pt>
                <c:pt idx="4060">
                  <c:v>0</c:v>
                </c:pt>
                <c:pt idx="4061">
                  <c:v>0</c:v>
                </c:pt>
                <c:pt idx="4062">
                  <c:v>0</c:v>
                </c:pt>
                <c:pt idx="4063">
                  <c:v>0</c:v>
                </c:pt>
                <c:pt idx="4064">
                  <c:v>0</c:v>
                </c:pt>
                <c:pt idx="4065">
                  <c:v>0</c:v>
                </c:pt>
                <c:pt idx="4066">
                  <c:v>0</c:v>
                </c:pt>
                <c:pt idx="4067">
                  <c:v>0</c:v>
                </c:pt>
                <c:pt idx="4068">
                  <c:v>0</c:v>
                </c:pt>
                <c:pt idx="4069">
                  <c:v>0</c:v>
                </c:pt>
                <c:pt idx="4070">
                  <c:v>0</c:v>
                </c:pt>
                <c:pt idx="4071">
                  <c:v>0</c:v>
                </c:pt>
                <c:pt idx="4072">
                  <c:v>0</c:v>
                </c:pt>
                <c:pt idx="4073">
                  <c:v>0</c:v>
                </c:pt>
                <c:pt idx="4074">
                  <c:v>0</c:v>
                </c:pt>
                <c:pt idx="4075">
                  <c:v>0</c:v>
                </c:pt>
                <c:pt idx="4076">
                  <c:v>0</c:v>
                </c:pt>
                <c:pt idx="4077">
                  <c:v>0</c:v>
                </c:pt>
                <c:pt idx="4078">
                  <c:v>0</c:v>
                </c:pt>
                <c:pt idx="4079">
                  <c:v>0</c:v>
                </c:pt>
                <c:pt idx="4080">
                  <c:v>0</c:v>
                </c:pt>
                <c:pt idx="4081">
                  <c:v>0</c:v>
                </c:pt>
                <c:pt idx="4082">
                  <c:v>0</c:v>
                </c:pt>
                <c:pt idx="4083">
                  <c:v>0</c:v>
                </c:pt>
                <c:pt idx="4084">
                  <c:v>0</c:v>
                </c:pt>
                <c:pt idx="4085">
                  <c:v>0</c:v>
                </c:pt>
                <c:pt idx="4086">
                  <c:v>0</c:v>
                </c:pt>
                <c:pt idx="4087">
                  <c:v>0</c:v>
                </c:pt>
                <c:pt idx="4088">
                  <c:v>0</c:v>
                </c:pt>
                <c:pt idx="4089">
                  <c:v>0</c:v>
                </c:pt>
                <c:pt idx="4090">
                  <c:v>0</c:v>
                </c:pt>
                <c:pt idx="4091">
                  <c:v>0</c:v>
                </c:pt>
                <c:pt idx="4092">
                  <c:v>0</c:v>
                </c:pt>
                <c:pt idx="4093">
                  <c:v>0</c:v>
                </c:pt>
                <c:pt idx="4094">
                  <c:v>0</c:v>
                </c:pt>
                <c:pt idx="4095">
                  <c:v>0</c:v>
                </c:pt>
                <c:pt idx="4096">
                  <c:v>0</c:v>
                </c:pt>
                <c:pt idx="4097">
                  <c:v>0</c:v>
                </c:pt>
                <c:pt idx="4098">
                  <c:v>0</c:v>
                </c:pt>
                <c:pt idx="4099">
                  <c:v>0</c:v>
                </c:pt>
                <c:pt idx="4100">
                  <c:v>0</c:v>
                </c:pt>
                <c:pt idx="4101">
                  <c:v>0</c:v>
                </c:pt>
                <c:pt idx="4102">
                  <c:v>0</c:v>
                </c:pt>
                <c:pt idx="4103">
                  <c:v>0</c:v>
                </c:pt>
                <c:pt idx="4104">
                  <c:v>0</c:v>
                </c:pt>
                <c:pt idx="4105">
                  <c:v>0</c:v>
                </c:pt>
                <c:pt idx="4106">
                  <c:v>0</c:v>
                </c:pt>
                <c:pt idx="4107">
                  <c:v>0</c:v>
                </c:pt>
                <c:pt idx="4108">
                  <c:v>0</c:v>
                </c:pt>
                <c:pt idx="4109">
                  <c:v>0</c:v>
                </c:pt>
                <c:pt idx="4110">
                  <c:v>0</c:v>
                </c:pt>
                <c:pt idx="4111">
                  <c:v>0</c:v>
                </c:pt>
                <c:pt idx="4112">
                  <c:v>0</c:v>
                </c:pt>
                <c:pt idx="4113">
                  <c:v>0</c:v>
                </c:pt>
                <c:pt idx="4114">
                  <c:v>0</c:v>
                </c:pt>
                <c:pt idx="4115">
                  <c:v>0</c:v>
                </c:pt>
                <c:pt idx="4116">
                  <c:v>0</c:v>
                </c:pt>
                <c:pt idx="4117">
                  <c:v>0</c:v>
                </c:pt>
                <c:pt idx="4118">
                  <c:v>0</c:v>
                </c:pt>
                <c:pt idx="4119">
                  <c:v>0</c:v>
                </c:pt>
                <c:pt idx="4120">
                  <c:v>0</c:v>
                </c:pt>
                <c:pt idx="4121">
                  <c:v>0</c:v>
                </c:pt>
                <c:pt idx="4122">
                  <c:v>0</c:v>
                </c:pt>
                <c:pt idx="4123">
                  <c:v>0</c:v>
                </c:pt>
                <c:pt idx="4124">
                  <c:v>0</c:v>
                </c:pt>
                <c:pt idx="4125">
                  <c:v>0</c:v>
                </c:pt>
                <c:pt idx="4126">
                  <c:v>0</c:v>
                </c:pt>
                <c:pt idx="4127">
                  <c:v>0</c:v>
                </c:pt>
                <c:pt idx="4128">
                  <c:v>0</c:v>
                </c:pt>
                <c:pt idx="4129">
                  <c:v>0</c:v>
                </c:pt>
                <c:pt idx="4130">
                  <c:v>0</c:v>
                </c:pt>
                <c:pt idx="4131">
                  <c:v>0</c:v>
                </c:pt>
                <c:pt idx="4132">
                  <c:v>0</c:v>
                </c:pt>
                <c:pt idx="4133">
                  <c:v>0</c:v>
                </c:pt>
                <c:pt idx="4134">
                  <c:v>0</c:v>
                </c:pt>
                <c:pt idx="4135">
                  <c:v>0</c:v>
                </c:pt>
                <c:pt idx="4136">
                  <c:v>0</c:v>
                </c:pt>
                <c:pt idx="4137">
                  <c:v>0</c:v>
                </c:pt>
                <c:pt idx="4138">
                  <c:v>0</c:v>
                </c:pt>
                <c:pt idx="4139">
                  <c:v>0</c:v>
                </c:pt>
                <c:pt idx="4140">
                  <c:v>0</c:v>
                </c:pt>
                <c:pt idx="4141">
                  <c:v>0</c:v>
                </c:pt>
                <c:pt idx="4142">
                  <c:v>0</c:v>
                </c:pt>
                <c:pt idx="4143">
                  <c:v>0</c:v>
                </c:pt>
                <c:pt idx="4144">
                  <c:v>0</c:v>
                </c:pt>
                <c:pt idx="4145">
                  <c:v>0</c:v>
                </c:pt>
                <c:pt idx="4146">
                  <c:v>0</c:v>
                </c:pt>
                <c:pt idx="4147">
                  <c:v>0</c:v>
                </c:pt>
                <c:pt idx="4148">
                  <c:v>0</c:v>
                </c:pt>
                <c:pt idx="4149">
                  <c:v>0</c:v>
                </c:pt>
                <c:pt idx="4150">
                  <c:v>0</c:v>
                </c:pt>
                <c:pt idx="4151">
                  <c:v>0</c:v>
                </c:pt>
                <c:pt idx="4152">
                  <c:v>0</c:v>
                </c:pt>
                <c:pt idx="4153">
                  <c:v>0</c:v>
                </c:pt>
                <c:pt idx="4154">
                  <c:v>0</c:v>
                </c:pt>
                <c:pt idx="4155">
                  <c:v>0</c:v>
                </c:pt>
                <c:pt idx="4156">
                  <c:v>0</c:v>
                </c:pt>
                <c:pt idx="4157">
                  <c:v>0</c:v>
                </c:pt>
                <c:pt idx="4158">
                  <c:v>0</c:v>
                </c:pt>
                <c:pt idx="4159">
                  <c:v>0</c:v>
                </c:pt>
                <c:pt idx="4160">
                  <c:v>0</c:v>
                </c:pt>
                <c:pt idx="4161">
                  <c:v>0</c:v>
                </c:pt>
                <c:pt idx="4162">
                  <c:v>0</c:v>
                </c:pt>
                <c:pt idx="4163">
                  <c:v>0</c:v>
                </c:pt>
                <c:pt idx="4164">
                  <c:v>0</c:v>
                </c:pt>
                <c:pt idx="4165">
                  <c:v>0</c:v>
                </c:pt>
                <c:pt idx="4166">
                  <c:v>0</c:v>
                </c:pt>
                <c:pt idx="4167">
                  <c:v>0</c:v>
                </c:pt>
                <c:pt idx="4168">
                  <c:v>0</c:v>
                </c:pt>
                <c:pt idx="4169">
                  <c:v>0</c:v>
                </c:pt>
                <c:pt idx="4170">
                  <c:v>0</c:v>
                </c:pt>
                <c:pt idx="4171">
                  <c:v>0</c:v>
                </c:pt>
                <c:pt idx="4172">
                  <c:v>0</c:v>
                </c:pt>
                <c:pt idx="4173">
                  <c:v>0</c:v>
                </c:pt>
                <c:pt idx="4174">
                  <c:v>0</c:v>
                </c:pt>
                <c:pt idx="4175">
                  <c:v>0</c:v>
                </c:pt>
                <c:pt idx="4176">
                  <c:v>0</c:v>
                </c:pt>
                <c:pt idx="4177">
                  <c:v>0</c:v>
                </c:pt>
                <c:pt idx="4178">
                  <c:v>0</c:v>
                </c:pt>
                <c:pt idx="4179">
                  <c:v>0</c:v>
                </c:pt>
                <c:pt idx="4180">
                  <c:v>0</c:v>
                </c:pt>
                <c:pt idx="4181">
                  <c:v>0</c:v>
                </c:pt>
                <c:pt idx="4182">
                  <c:v>0</c:v>
                </c:pt>
                <c:pt idx="4183">
                  <c:v>0</c:v>
                </c:pt>
                <c:pt idx="4184">
                  <c:v>0</c:v>
                </c:pt>
                <c:pt idx="4185">
                  <c:v>0</c:v>
                </c:pt>
                <c:pt idx="4186">
                  <c:v>0</c:v>
                </c:pt>
                <c:pt idx="4187">
                  <c:v>0</c:v>
                </c:pt>
                <c:pt idx="4188">
                  <c:v>0</c:v>
                </c:pt>
                <c:pt idx="4189">
                  <c:v>0</c:v>
                </c:pt>
                <c:pt idx="4190">
                  <c:v>0</c:v>
                </c:pt>
                <c:pt idx="4191">
                  <c:v>0</c:v>
                </c:pt>
                <c:pt idx="4192">
                  <c:v>0</c:v>
                </c:pt>
                <c:pt idx="4193">
                  <c:v>0</c:v>
                </c:pt>
                <c:pt idx="4194">
                  <c:v>0</c:v>
                </c:pt>
                <c:pt idx="4195">
                  <c:v>0</c:v>
                </c:pt>
                <c:pt idx="4196">
                  <c:v>0</c:v>
                </c:pt>
                <c:pt idx="4197">
                  <c:v>0</c:v>
                </c:pt>
                <c:pt idx="4198">
                  <c:v>0</c:v>
                </c:pt>
                <c:pt idx="4199">
                  <c:v>0</c:v>
                </c:pt>
                <c:pt idx="4200">
                  <c:v>0</c:v>
                </c:pt>
                <c:pt idx="4201">
                  <c:v>0</c:v>
                </c:pt>
                <c:pt idx="4202">
                  <c:v>0</c:v>
                </c:pt>
                <c:pt idx="4203">
                  <c:v>0</c:v>
                </c:pt>
                <c:pt idx="4204">
                  <c:v>0</c:v>
                </c:pt>
                <c:pt idx="4205">
                  <c:v>0</c:v>
                </c:pt>
                <c:pt idx="4206">
                  <c:v>0</c:v>
                </c:pt>
                <c:pt idx="4207">
                  <c:v>0</c:v>
                </c:pt>
                <c:pt idx="4208">
                  <c:v>0</c:v>
                </c:pt>
                <c:pt idx="4209">
                  <c:v>0</c:v>
                </c:pt>
                <c:pt idx="4210">
                  <c:v>0</c:v>
                </c:pt>
                <c:pt idx="4211">
                  <c:v>0</c:v>
                </c:pt>
                <c:pt idx="4212">
                  <c:v>0</c:v>
                </c:pt>
                <c:pt idx="4213">
                  <c:v>0</c:v>
                </c:pt>
                <c:pt idx="4214">
                  <c:v>0</c:v>
                </c:pt>
                <c:pt idx="4215">
                  <c:v>0</c:v>
                </c:pt>
                <c:pt idx="4216">
                  <c:v>0</c:v>
                </c:pt>
                <c:pt idx="4217">
                  <c:v>0</c:v>
                </c:pt>
                <c:pt idx="4218">
                  <c:v>0</c:v>
                </c:pt>
                <c:pt idx="4219">
                  <c:v>0</c:v>
                </c:pt>
                <c:pt idx="4220">
                  <c:v>0</c:v>
                </c:pt>
                <c:pt idx="4221">
                  <c:v>0</c:v>
                </c:pt>
                <c:pt idx="4222">
                  <c:v>0</c:v>
                </c:pt>
                <c:pt idx="4223">
                  <c:v>0</c:v>
                </c:pt>
                <c:pt idx="4224">
                  <c:v>0</c:v>
                </c:pt>
                <c:pt idx="4225">
                  <c:v>0</c:v>
                </c:pt>
                <c:pt idx="4226">
                  <c:v>0</c:v>
                </c:pt>
                <c:pt idx="4227">
                  <c:v>0</c:v>
                </c:pt>
                <c:pt idx="4228">
                  <c:v>0</c:v>
                </c:pt>
                <c:pt idx="4229">
                  <c:v>0</c:v>
                </c:pt>
                <c:pt idx="4230">
                  <c:v>0</c:v>
                </c:pt>
                <c:pt idx="4231">
                  <c:v>0</c:v>
                </c:pt>
                <c:pt idx="4232">
                  <c:v>0</c:v>
                </c:pt>
                <c:pt idx="4233">
                  <c:v>0</c:v>
                </c:pt>
                <c:pt idx="4234">
                  <c:v>0</c:v>
                </c:pt>
                <c:pt idx="4235">
                  <c:v>0</c:v>
                </c:pt>
                <c:pt idx="4236">
                  <c:v>0</c:v>
                </c:pt>
                <c:pt idx="4237">
                  <c:v>0</c:v>
                </c:pt>
                <c:pt idx="4238">
                  <c:v>0</c:v>
                </c:pt>
                <c:pt idx="4239">
                  <c:v>0</c:v>
                </c:pt>
                <c:pt idx="4240">
                  <c:v>0</c:v>
                </c:pt>
                <c:pt idx="4241">
                  <c:v>0</c:v>
                </c:pt>
                <c:pt idx="4242">
                  <c:v>0</c:v>
                </c:pt>
                <c:pt idx="4243">
                  <c:v>0</c:v>
                </c:pt>
                <c:pt idx="4244">
                  <c:v>0</c:v>
                </c:pt>
                <c:pt idx="4245">
                  <c:v>0</c:v>
                </c:pt>
                <c:pt idx="4246">
                  <c:v>0</c:v>
                </c:pt>
                <c:pt idx="4247">
                  <c:v>0</c:v>
                </c:pt>
                <c:pt idx="4248">
                  <c:v>0</c:v>
                </c:pt>
                <c:pt idx="4249">
                  <c:v>0</c:v>
                </c:pt>
                <c:pt idx="4250">
                  <c:v>0</c:v>
                </c:pt>
                <c:pt idx="4251">
                  <c:v>0</c:v>
                </c:pt>
                <c:pt idx="4252">
                  <c:v>0</c:v>
                </c:pt>
                <c:pt idx="4253">
                  <c:v>0</c:v>
                </c:pt>
                <c:pt idx="4254">
                  <c:v>0</c:v>
                </c:pt>
                <c:pt idx="4255">
                  <c:v>0</c:v>
                </c:pt>
                <c:pt idx="4256">
                  <c:v>0</c:v>
                </c:pt>
                <c:pt idx="4257">
                  <c:v>0</c:v>
                </c:pt>
                <c:pt idx="4258">
                  <c:v>0</c:v>
                </c:pt>
                <c:pt idx="4259">
                  <c:v>0</c:v>
                </c:pt>
                <c:pt idx="4260">
                  <c:v>0</c:v>
                </c:pt>
                <c:pt idx="4261">
                  <c:v>0</c:v>
                </c:pt>
                <c:pt idx="4262">
                  <c:v>0</c:v>
                </c:pt>
                <c:pt idx="4263">
                  <c:v>0</c:v>
                </c:pt>
                <c:pt idx="4264">
                  <c:v>0</c:v>
                </c:pt>
                <c:pt idx="4265">
                  <c:v>0</c:v>
                </c:pt>
                <c:pt idx="4266">
                  <c:v>0</c:v>
                </c:pt>
                <c:pt idx="4267">
                  <c:v>0</c:v>
                </c:pt>
                <c:pt idx="4268">
                  <c:v>0</c:v>
                </c:pt>
                <c:pt idx="4269">
                  <c:v>0</c:v>
                </c:pt>
                <c:pt idx="4270">
                  <c:v>0</c:v>
                </c:pt>
                <c:pt idx="4271">
                  <c:v>0</c:v>
                </c:pt>
                <c:pt idx="4272">
                  <c:v>0</c:v>
                </c:pt>
                <c:pt idx="4273">
                  <c:v>0</c:v>
                </c:pt>
                <c:pt idx="4274">
                  <c:v>0</c:v>
                </c:pt>
                <c:pt idx="4275">
                  <c:v>0</c:v>
                </c:pt>
                <c:pt idx="4276">
                  <c:v>0</c:v>
                </c:pt>
                <c:pt idx="4277">
                  <c:v>0</c:v>
                </c:pt>
                <c:pt idx="4278">
                  <c:v>0</c:v>
                </c:pt>
                <c:pt idx="4279">
                  <c:v>0</c:v>
                </c:pt>
                <c:pt idx="4280">
                  <c:v>0</c:v>
                </c:pt>
                <c:pt idx="4281">
                  <c:v>0</c:v>
                </c:pt>
                <c:pt idx="4282">
                  <c:v>0</c:v>
                </c:pt>
                <c:pt idx="4283">
                  <c:v>0</c:v>
                </c:pt>
                <c:pt idx="4284">
                  <c:v>0</c:v>
                </c:pt>
                <c:pt idx="4285">
                  <c:v>0</c:v>
                </c:pt>
                <c:pt idx="4286">
                  <c:v>0</c:v>
                </c:pt>
                <c:pt idx="4287">
                  <c:v>0</c:v>
                </c:pt>
                <c:pt idx="4288">
                  <c:v>0</c:v>
                </c:pt>
                <c:pt idx="4289">
                  <c:v>0</c:v>
                </c:pt>
                <c:pt idx="4290">
                  <c:v>0</c:v>
                </c:pt>
                <c:pt idx="4291">
                  <c:v>0</c:v>
                </c:pt>
                <c:pt idx="4292">
                  <c:v>0</c:v>
                </c:pt>
                <c:pt idx="4293">
                  <c:v>0</c:v>
                </c:pt>
                <c:pt idx="4294">
                  <c:v>0</c:v>
                </c:pt>
                <c:pt idx="4295">
                  <c:v>0</c:v>
                </c:pt>
                <c:pt idx="4296">
                  <c:v>0</c:v>
                </c:pt>
                <c:pt idx="4297">
                  <c:v>0</c:v>
                </c:pt>
                <c:pt idx="4298">
                  <c:v>0</c:v>
                </c:pt>
                <c:pt idx="4299">
                  <c:v>0</c:v>
                </c:pt>
                <c:pt idx="4300">
                  <c:v>0</c:v>
                </c:pt>
                <c:pt idx="4301">
                  <c:v>0</c:v>
                </c:pt>
                <c:pt idx="4302">
                  <c:v>0</c:v>
                </c:pt>
                <c:pt idx="4303">
                  <c:v>0</c:v>
                </c:pt>
                <c:pt idx="4304">
                  <c:v>0</c:v>
                </c:pt>
                <c:pt idx="4305">
                  <c:v>0</c:v>
                </c:pt>
                <c:pt idx="4306">
                  <c:v>0</c:v>
                </c:pt>
                <c:pt idx="4307">
                  <c:v>0</c:v>
                </c:pt>
                <c:pt idx="4308">
                  <c:v>0</c:v>
                </c:pt>
                <c:pt idx="4309">
                  <c:v>0</c:v>
                </c:pt>
                <c:pt idx="4310">
                  <c:v>0</c:v>
                </c:pt>
                <c:pt idx="4311">
                  <c:v>0</c:v>
                </c:pt>
                <c:pt idx="4312">
                  <c:v>0</c:v>
                </c:pt>
                <c:pt idx="4313">
                  <c:v>0</c:v>
                </c:pt>
                <c:pt idx="4314">
                  <c:v>0</c:v>
                </c:pt>
                <c:pt idx="4315">
                  <c:v>0</c:v>
                </c:pt>
                <c:pt idx="4316">
                  <c:v>0</c:v>
                </c:pt>
                <c:pt idx="4317">
                  <c:v>0</c:v>
                </c:pt>
                <c:pt idx="4318">
                  <c:v>0</c:v>
                </c:pt>
                <c:pt idx="4319">
                  <c:v>0</c:v>
                </c:pt>
                <c:pt idx="4320">
                  <c:v>0</c:v>
                </c:pt>
                <c:pt idx="4321">
                  <c:v>0</c:v>
                </c:pt>
                <c:pt idx="4322">
                  <c:v>0</c:v>
                </c:pt>
                <c:pt idx="4323">
                  <c:v>0</c:v>
                </c:pt>
                <c:pt idx="4324">
                  <c:v>0</c:v>
                </c:pt>
                <c:pt idx="4325">
                  <c:v>0</c:v>
                </c:pt>
                <c:pt idx="4326">
                  <c:v>0</c:v>
                </c:pt>
                <c:pt idx="4327">
                  <c:v>0</c:v>
                </c:pt>
                <c:pt idx="4328">
                  <c:v>0</c:v>
                </c:pt>
                <c:pt idx="4329">
                  <c:v>0</c:v>
                </c:pt>
                <c:pt idx="4330">
                  <c:v>0</c:v>
                </c:pt>
                <c:pt idx="4331">
                  <c:v>0</c:v>
                </c:pt>
                <c:pt idx="4332">
                  <c:v>0</c:v>
                </c:pt>
                <c:pt idx="4333">
                  <c:v>0</c:v>
                </c:pt>
                <c:pt idx="4334">
                  <c:v>0</c:v>
                </c:pt>
                <c:pt idx="4335">
                  <c:v>0</c:v>
                </c:pt>
                <c:pt idx="4336">
                  <c:v>0</c:v>
                </c:pt>
                <c:pt idx="4337">
                  <c:v>0</c:v>
                </c:pt>
                <c:pt idx="4338">
                  <c:v>0</c:v>
                </c:pt>
                <c:pt idx="4339">
                  <c:v>0</c:v>
                </c:pt>
                <c:pt idx="4340">
                  <c:v>0</c:v>
                </c:pt>
                <c:pt idx="4341">
                  <c:v>0</c:v>
                </c:pt>
                <c:pt idx="4342">
                  <c:v>0</c:v>
                </c:pt>
                <c:pt idx="4343">
                  <c:v>0</c:v>
                </c:pt>
                <c:pt idx="4344">
                  <c:v>0</c:v>
                </c:pt>
                <c:pt idx="4345">
                  <c:v>0</c:v>
                </c:pt>
                <c:pt idx="4346">
                  <c:v>0</c:v>
                </c:pt>
                <c:pt idx="4347">
                  <c:v>0</c:v>
                </c:pt>
                <c:pt idx="4348">
                  <c:v>0</c:v>
                </c:pt>
                <c:pt idx="4349">
                  <c:v>0</c:v>
                </c:pt>
                <c:pt idx="4350">
                  <c:v>0</c:v>
                </c:pt>
                <c:pt idx="4351">
                  <c:v>0</c:v>
                </c:pt>
                <c:pt idx="4352">
                  <c:v>0</c:v>
                </c:pt>
                <c:pt idx="4353">
                  <c:v>0</c:v>
                </c:pt>
                <c:pt idx="4354">
                  <c:v>0</c:v>
                </c:pt>
                <c:pt idx="4355">
                  <c:v>0</c:v>
                </c:pt>
                <c:pt idx="4356">
                  <c:v>0</c:v>
                </c:pt>
                <c:pt idx="4357">
                  <c:v>0</c:v>
                </c:pt>
                <c:pt idx="4358">
                  <c:v>0</c:v>
                </c:pt>
                <c:pt idx="4359">
                  <c:v>0</c:v>
                </c:pt>
                <c:pt idx="4360">
                  <c:v>0</c:v>
                </c:pt>
                <c:pt idx="4361">
                  <c:v>0</c:v>
                </c:pt>
                <c:pt idx="4362">
                  <c:v>0</c:v>
                </c:pt>
                <c:pt idx="4363">
                  <c:v>0</c:v>
                </c:pt>
                <c:pt idx="4364">
                  <c:v>0</c:v>
                </c:pt>
                <c:pt idx="4365">
                  <c:v>0</c:v>
                </c:pt>
                <c:pt idx="4366">
                  <c:v>0</c:v>
                </c:pt>
                <c:pt idx="4367">
                  <c:v>0</c:v>
                </c:pt>
                <c:pt idx="4368">
                  <c:v>0</c:v>
                </c:pt>
                <c:pt idx="4369">
                  <c:v>0</c:v>
                </c:pt>
                <c:pt idx="4370">
                  <c:v>0</c:v>
                </c:pt>
                <c:pt idx="4371">
                  <c:v>0</c:v>
                </c:pt>
                <c:pt idx="4372">
                  <c:v>0</c:v>
                </c:pt>
                <c:pt idx="4373">
                  <c:v>0</c:v>
                </c:pt>
                <c:pt idx="4374">
                  <c:v>0</c:v>
                </c:pt>
                <c:pt idx="4375">
                  <c:v>0</c:v>
                </c:pt>
                <c:pt idx="4376">
                  <c:v>0</c:v>
                </c:pt>
                <c:pt idx="4377">
                  <c:v>0</c:v>
                </c:pt>
                <c:pt idx="4378">
                  <c:v>0</c:v>
                </c:pt>
                <c:pt idx="4379">
                  <c:v>0</c:v>
                </c:pt>
                <c:pt idx="4380">
                  <c:v>0</c:v>
                </c:pt>
                <c:pt idx="4381">
                  <c:v>0</c:v>
                </c:pt>
                <c:pt idx="4382">
                  <c:v>0</c:v>
                </c:pt>
                <c:pt idx="4383">
                  <c:v>0</c:v>
                </c:pt>
                <c:pt idx="4384">
                  <c:v>0</c:v>
                </c:pt>
                <c:pt idx="4385">
                  <c:v>0</c:v>
                </c:pt>
                <c:pt idx="4386">
                  <c:v>0</c:v>
                </c:pt>
                <c:pt idx="4387">
                  <c:v>0</c:v>
                </c:pt>
                <c:pt idx="4388">
                  <c:v>0</c:v>
                </c:pt>
                <c:pt idx="4389">
                  <c:v>0</c:v>
                </c:pt>
                <c:pt idx="4390">
                  <c:v>0</c:v>
                </c:pt>
                <c:pt idx="4391">
                  <c:v>0</c:v>
                </c:pt>
                <c:pt idx="4392">
                  <c:v>0</c:v>
                </c:pt>
                <c:pt idx="4393">
                  <c:v>0</c:v>
                </c:pt>
                <c:pt idx="4394">
                  <c:v>0</c:v>
                </c:pt>
                <c:pt idx="4395">
                  <c:v>0</c:v>
                </c:pt>
                <c:pt idx="4396">
                  <c:v>0</c:v>
                </c:pt>
                <c:pt idx="4397">
                  <c:v>0</c:v>
                </c:pt>
                <c:pt idx="4398">
                  <c:v>0</c:v>
                </c:pt>
                <c:pt idx="4399">
                  <c:v>0</c:v>
                </c:pt>
                <c:pt idx="4400">
                  <c:v>0</c:v>
                </c:pt>
                <c:pt idx="4401">
                  <c:v>0</c:v>
                </c:pt>
                <c:pt idx="4402">
                  <c:v>0</c:v>
                </c:pt>
                <c:pt idx="4403">
                  <c:v>0</c:v>
                </c:pt>
                <c:pt idx="4404">
                  <c:v>0</c:v>
                </c:pt>
                <c:pt idx="4405">
                  <c:v>0</c:v>
                </c:pt>
                <c:pt idx="4406">
                  <c:v>0</c:v>
                </c:pt>
                <c:pt idx="4407">
                  <c:v>0</c:v>
                </c:pt>
                <c:pt idx="4408">
                  <c:v>0</c:v>
                </c:pt>
                <c:pt idx="4409">
                  <c:v>0</c:v>
                </c:pt>
                <c:pt idx="4410">
                  <c:v>0</c:v>
                </c:pt>
                <c:pt idx="4411">
                  <c:v>0</c:v>
                </c:pt>
                <c:pt idx="4412">
                  <c:v>0</c:v>
                </c:pt>
                <c:pt idx="4413">
                  <c:v>0</c:v>
                </c:pt>
                <c:pt idx="4414">
                  <c:v>0</c:v>
                </c:pt>
                <c:pt idx="4415">
                  <c:v>0</c:v>
                </c:pt>
                <c:pt idx="4416">
                  <c:v>0</c:v>
                </c:pt>
                <c:pt idx="4417">
                  <c:v>0</c:v>
                </c:pt>
                <c:pt idx="4418">
                  <c:v>0</c:v>
                </c:pt>
                <c:pt idx="4419">
                  <c:v>0</c:v>
                </c:pt>
                <c:pt idx="4420">
                  <c:v>0</c:v>
                </c:pt>
                <c:pt idx="4421">
                  <c:v>0</c:v>
                </c:pt>
                <c:pt idx="4422">
                  <c:v>0</c:v>
                </c:pt>
                <c:pt idx="4423">
                  <c:v>0</c:v>
                </c:pt>
                <c:pt idx="4424">
                  <c:v>0</c:v>
                </c:pt>
                <c:pt idx="4425">
                  <c:v>0</c:v>
                </c:pt>
                <c:pt idx="4426">
                  <c:v>0</c:v>
                </c:pt>
                <c:pt idx="4427">
                  <c:v>0</c:v>
                </c:pt>
                <c:pt idx="4428">
                  <c:v>0</c:v>
                </c:pt>
                <c:pt idx="4429">
                  <c:v>0</c:v>
                </c:pt>
                <c:pt idx="4430">
                  <c:v>0</c:v>
                </c:pt>
                <c:pt idx="4431">
                  <c:v>0</c:v>
                </c:pt>
                <c:pt idx="4432">
                  <c:v>0</c:v>
                </c:pt>
                <c:pt idx="4433">
                  <c:v>0</c:v>
                </c:pt>
                <c:pt idx="4434">
                  <c:v>0</c:v>
                </c:pt>
                <c:pt idx="4435">
                  <c:v>0</c:v>
                </c:pt>
                <c:pt idx="4436">
                  <c:v>0</c:v>
                </c:pt>
                <c:pt idx="4437">
                  <c:v>0</c:v>
                </c:pt>
                <c:pt idx="4438">
                  <c:v>0</c:v>
                </c:pt>
                <c:pt idx="4439">
                  <c:v>0</c:v>
                </c:pt>
                <c:pt idx="4440">
                  <c:v>0</c:v>
                </c:pt>
                <c:pt idx="4441">
                  <c:v>0</c:v>
                </c:pt>
                <c:pt idx="4442">
                  <c:v>0</c:v>
                </c:pt>
                <c:pt idx="4443">
                  <c:v>0</c:v>
                </c:pt>
                <c:pt idx="4444">
                  <c:v>0</c:v>
                </c:pt>
                <c:pt idx="4445">
                  <c:v>0</c:v>
                </c:pt>
                <c:pt idx="4446">
                  <c:v>0</c:v>
                </c:pt>
                <c:pt idx="4447">
                  <c:v>0</c:v>
                </c:pt>
                <c:pt idx="4448">
                  <c:v>0</c:v>
                </c:pt>
                <c:pt idx="4449">
                  <c:v>0</c:v>
                </c:pt>
                <c:pt idx="4450">
                  <c:v>0</c:v>
                </c:pt>
                <c:pt idx="4451">
                  <c:v>0</c:v>
                </c:pt>
                <c:pt idx="4452">
                  <c:v>0</c:v>
                </c:pt>
                <c:pt idx="4453">
                  <c:v>0</c:v>
                </c:pt>
                <c:pt idx="4454">
                  <c:v>0</c:v>
                </c:pt>
                <c:pt idx="4455">
                  <c:v>0</c:v>
                </c:pt>
                <c:pt idx="4456">
                  <c:v>0</c:v>
                </c:pt>
                <c:pt idx="4457">
                  <c:v>0</c:v>
                </c:pt>
                <c:pt idx="4458">
                  <c:v>0</c:v>
                </c:pt>
                <c:pt idx="4459">
                  <c:v>0</c:v>
                </c:pt>
                <c:pt idx="4460">
                  <c:v>0</c:v>
                </c:pt>
                <c:pt idx="4461">
                  <c:v>0</c:v>
                </c:pt>
                <c:pt idx="4462">
                  <c:v>0</c:v>
                </c:pt>
                <c:pt idx="4463">
                  <c:v>0</c:v>
                </c:pt>
                <c:pt idx="4464">
                  <c:v>0</c:v>
                </c:pt>
                <c:pt idx="4465">
                  <c:v>0</c:v>
                </c:pt>
                <c:pt idx="4466">
                  <c:v>0</c:v>
                </c:pt>
                <c:pt idx="4467">
                  <c:v>0</c:v>
                </c:pt>
                <c:pt idx="4468">
                  <c:v>0</c:v>
                </c:pt>
                <c:pt idx="4469">
                  <c:v>0</c:v>
                </c:pt>
                <c:pt idx="4470">
                  <c:v>0</c:v>
                </c:pt>
                <c:pt idx="4471">
                  <c:v>0</c:v>
                </c:pt>
                <c:pt idx="4472">
                  <c:v>0</c:v>
                </c:pt>
                <c:pt idx="4473">
                  <c:v>0</c:v>
                </c:pt>
                <c:pt idx="4474">
                  <c:v>0</c:v>
                </c:pt>
                <c:pt idx="4475">
                  <c:v>0</c:v>
                </c:pt>
                <c:pt idx="4476">
                  <c:v>0</c:v>
                </c:pt>
                <c:pt idx="4477">
                  <c:v>0</c:v>
                </c:pt>
                <c:pt idx="4478">
                  <c:v>0</c:v>
                </c:pt>
                <c:pt idx="4479">
                  <c:v>0</c:v>
                </c:pt>
                <c:pt idx="4480">
                  <c:v>0</c:v>
                </c:pt>
                <c:pt idx="4481">
                  <c:v>0</c:v>
                </c:pt>
                <c:pt idx="4482">
                  <c:v>0</c:v>
                </c:pt>
                <c:pt idx="4483">
                  <c:v>0</c:v>
                </c:pt>
                <c:pt idx="4484">
                  <c:v>0</c:v>
                </c:pt>
                <c:pt idx="4485">
                  <c:v>0</c:v>
                </c:pt>
                <c:pt idx="4486">
                  <c:v>0</c:v>
                </c:pt>
                <c:pt idx="4487">
                  <c:v>0</c:v>
                </c:pt>
                <c:pt idx="4488">
                  <c:v>0</c:v>
                </c:pt>
                <c:pt idx="4489">
                  <c:v>0</c:v>
                </c:pt>
                <c:pt idx="4490">
                  <c:v>0</c:v>
                </c:pt>
                <c:pt idx="4491">
                  <c:v>0</c:v>
                </c:pt>
                <c:pt idx="4492">
                  <c:v>0</c:v>
                </c:pt>
                <c:pt idx="4493">
                  <c:v>0</c:v>
                </c:pt>
                <c:pt idx="4494">
                  <c:v>0</c:v>
                </c:pt>
                <c:pt idx="4495">
                  <c:v>0</c:v>
                </c:pt>
                <c:pt idx="4496">
                  <c:v>0</c:v>
                </c:pt>
                <c:pt idx="4497">
                  <c:v>0</c:v>
                </c:pt>
                <c:pt idx="4498">
                  <c:v>0</c:v>
                </c:pt>
                <c:pt idx="4499">
                  <c:v>0</c:v>
                </c:pt>
                <c:pt idx="4500">
                  <c:v>0</c:v>
                </c:pt>
                <c:pt idx="4501">
                  <c:v>0</c:v>
                </c:pt>
                <c:pt idx="4502">
                  <c:v>0</c:v>
                </c:pt>
                <c:pt idx="4503">
                  <c:v>0</c:v>
                </c:pt>
                <c:pt idx="4504">
                  <c:v>0</c:v>
                </c:pt>
                <c:pt idx="4505">
                  <c:v>0</c:v>
                </c:pt>
                <c:pt idx="4506">
                  <c:v>0</c:v>
                </c:pt>
                <c:pt idx="4507">
                  <c:v>0</c:v>
                </c:pt>
                <c:pt idx="4508">
                  <c:v>0</c:v>
                </c:pt>
                <c:pt idx="4509">
                  <c:v>0</c:v>
                </c:pt>
                <c:pt idx="4510">
                  <c:v>0</c:v>
                </c:pt>
                <c:pt idx="4511">
                  <c:v>0</c:v>
                </c:pt>
                <c:pt idx="4512">
                  <c:v>0</c:v>
                </c:pt>
                <c:pt idx="4513">
                  <c:v>0</c:v>
                </c:pt>
                <c:pt idx="4514">
                  <c:v>0</c:v>
                </c:pt>
                <c:pt idx="4515">
                  <c:v>0</c:v>
                </c:pt>
                <c:pt idx="4516">
                  <c:v>0</c:v>
                </c:pt>
                <c:pt idx="4517">
                  <c:v>0</c:v>
                </c:pt>
                <c:pt idx="4518">
                  <c:v>0</c:v>
                </c:pt>
                <c:pt idx="4519">
                  <c:v>0</c:v>
                </c:pt>
                <c:pt idx="4520">
                  <c:v>0</c:v>
                </c:pt>
                <c:pt idx="4521">
                  <c:v>0</c:v>
                </c:pt>
                <c:pt idx="4522">
                  <c:v>0</c:v>
                </c:pt>
                <c:pt idx="4523">
                  <c:v>0</c:v>
                </c:pt>
                <c:pt idx="4524">
                  <c:v>0</c:v>
                </c:pt>
                <c:pt idx="4525">
                  <c:v>0</c:v>
                </c:pt>
                <c:pt idx="4526">
                  <c:v>0</c:v>
                </c:pt>
                <c:pt idx="4527">
                  <c:v>0</c:v>
                </c:pt>
                <c:pt idx="4528">
                  <c:v>0</c:v>
                </c:pt>
                <c:pt idx="4529">
                  <c:v>0</c:v>
                </c:pt>
                <c:pt idx="4530">
                  <c:v>0</c:v>
                </c:pt>
                <c:pt idx="4531">
                  <c:v>0</c:v>
                </c:pt>
                <c:pt idx="4532">
                  <c:v>0</c:v>
                </c:pt>
                <c:pt idx="4533">
                  <c:v>0</c:v>
                </c:pt>
                <c:pt idx="4534">
                  <c:v>0</c:v>
                </c:pt>
                <c:pt idx="4535">
                  <c:v>0</c:v>
                </c:pt>
                <c:pt idx="4536">
                  <c:v>0</c:v>
                </c:pt>
                <c:pt idx="4537">
                  <c:v>0</c:v>
                </c:pt>
                <c:pt idx="4538">
                  <c:v>0</c:v>
                </c:pt>
                <c:pt idx="4539">
                  <c:v>0</c:v>
                </c:pt>
                <c:pt idx="4540">
                  <c:v>0</c:v>
                </c:pt>
                <c:pt idx="4541">
                  <c:v>0</c:v>
                </c:pt>
                <c:pt idx="4542">
                  <c:v>0</c:v>
                </c:pt>
                <c:pt idx="4543">
                  <c:v>0</c:v>
                </c:pt>
                <c:pt idx="4544">
                  <c:v>0</c:v>
                </c:pt>
                <c:pt idx="4545">
                  <c:v>0</c:v>
                </c:pt>
                <c:pt idx="4546">
                  <c:v>0</c:v>
                </c:pt>
                <c:pt idx="4547">
                  <c:v>0</c:v>
                </c:pt>
                <c:pt idx="4548">
                  <c:v>0</c:v>
                </c:pt>
                <c:pt idx="4549">
                  <c:v>0</c:v>
                </c:pt>
                <c:pt idx="4550">
                  <c:v>0</c:v>
                </c:pt>
                <c:pt idx="4551">
                  <c:v>0</c:v>
                </c:pt>
                <c:pt idx="4552">
                  <c:v>0</c:v>
                </c:pt>
                <c:pt idx="4553">
                  <c:v>0</c:v>
                </c:pt>
                <c:pt idx="4554">
                  <c:v>0</c:v>
                </c:pt>
                <c:pt idx="4555">
                  <c:v>0</c:v>
                </c:pt>
                <c:pt idx="4556">
                  <c:v>0</c:v>
                </c:pt>
                <c:pt idx="4557">
                  <c:v>0</c:v>
                </c:pt>
                <c:pt idx="4558">
                  <c:v>0</c:v>
                </c:pt>
                <c:pt idx="4559">
                  <c:v>0</c:v>
                </c:pt>
                <c:pt idx="4560">
                  <c:v>0</c:v>
                </c:pt>
                <c:pt idx="4561">
                  <c:v>0</c:v>
                </c:pt>
                <c:pt idx="4562">
                  <c:v>0</c:v>
                </c:pt>
                <c:pt idx="4563">
                  <c:v>0</c:v>
                </c:pt>
                <c:pt idx="4564">
                  <c:v>0</c:v>
                </c:pt>
                <c:pt idx="4565">
                  <c:v>0</c:v>
                </c:pt>
                <c:pt idx="4566">
                  <c:v>0</c:v>
                </c:pt>
                <c:pt idx="4567">
                  <c:v>0</c:v>
                </c:pt>
                <c:pt idx="4568">
                  <c:v>0</c:v>
                </c:pt>
                <c:pt idx="4569">
                  <c:v>0</c:v>
                </c:pt>
                <c:pt idx="4570">
                  <c:v>0</c:v>
                </c:pt>
                <c:pt idx="4571">
                  <c:v>0</c:v>
                </c:pt>
                <c:pt idx="4572">
                  <c:v>0</c:v>
                </c:pt>
                <c:pt idx="4573">
                  <c:v>0</c:v>
                </c:pt>
                <c:pt idx="4574">
                  <c:v>0</c:v>
                </c:pt>
                <c:pt idx="4575">
                  <c:v>0</c:v>
                </c:pt>
                <c:pt idx="4576">
                  <c:v>0</c:v>
                </c:pt>
                <c:pt idx="4577">
                  <c:v>0</c:v>
                </c:pt>
                <c:pt idx="4578">
                  <c:v>0</c:v>
                </c:pt>
                <c:pt idx="4579">
                  <c:v>0</c:v>
                </c:pt>
                <c:pt idx="4580">
                  <c:v>0</c:v>
                </c:pt>
                <c:pt idx="4581">
                  <c:v>0</c:v>
                </c:pt>
                <c:pt idx="4582">
                  <c:v>0</c:v>
                </c:pt>
                <c:pt idx="4583">
                  <c:v>0</c:v>
                </c:pt>
                <c:pt idx="4584">
                  <c:v>0</c:v>
                </c:pt>
                <c:pt idx="4585">
                  <c:v>0</c:v>
                </c:pt>
                <c:pt idx="4586">
                  <c:v>0</c:v>
                </c:pt>
                <c:pt idx="4587">
                  <c:v>0</c:v>
                </c:pt>
                <c:pt idx="4588">
                  <c:v>0</c:v>
                </c:pt>
                <c:pt idx="4589">
                  <c:v>0</c:v>
                </c:pt>
                <c:pt idx="4590">
                  <c:v>0</c:v>
                </c:pt>
                <c:pt idx="4591">
                  <c:v>0</c:v>
                </c:pt>
                <c:pt idx="4592">
                  <c:v>0</c:v>
                </c:pt>
                <c:pt idx="4593">
                  <c:v>0</c:v>
                </c:pt>
                <c:pt idx="4594">
                  <c:v>0</c:v>
                </c:pt>
                <c:pt idx="4595">
                  <c:v>0</c:v>
                </c:pt>
                <c:pt idx="4596">
                  <c:v>0</c:v>
                </c:pt>
                <c:pt idx="4597">
                  <c:v>0</c:v>
                </c:pt>
                <c:pt idx="4598">
                  <c:v>0</c:v>
                </c:pt>
                <c:pt idx="4599">
                  <c:v>0</c:v>
                </c:pt>
                <c:pt idx="4600">
                  <c:v>0</c:v>
                </c:pt>
                <c:pt idx="4601">
                  <c:v>0</c:v>
                </c:pt>
                <c:pt idx="4602">
                  <c:v>0</c:v>
                </c:pt>
                <c:pt idx="4603">
                  <c:v>0</c:v>
                </c:pt>
                <c:pt idx="4604">
                  <c:v>0</c:v>
                </c:pt>
                <c:pt idx="4605">
                  <c:v>0</c:v>
                </c:pt>
                <c:pt idx="4606">
                  <c:v>0</c:v>
                </c:pt>
                <c:pt idx="4607">
                  <c:v>0</c:v>
                </c:pt>
                <c:pt idx="4608">
                  <c:v>0</c:v>
                </c:pt>
                <c:pt idx="4609">
                  <c:v>0</c:v>
                </c:pt>
                <c:pt idx="4610">
                  <c:v>0</c:v>
                </c:pt>
                <c:pt idx="4611">
                  <c:v>0</c:v>
                </c:pt>
                <c:pt idx="4612">
                  <c:v>0</c:v>
                </c:pt>
                <c:pt idx="4613">
                  <c:v>0</c:v>
                </c:pt>
                <c:pt idx="4614">
                  <c:v>0</c:v>
                </c:pt>
                <c:pt idx="4615">
                  <c:v>0</c:v>
                </c:pt>
                <c:pt idx="4616">
                  <c:v>0</c:v>
                </c:pt>
                <c:pt idx="4617">
                  <c:v>0</c:v>
                </c:pt>
                <c:pt idx="4618">
                  <c:v>0</c:v>
                </c:pt>
                <c:pt idx="4619">
                  <c:v>0</c:v>
                </c:pt>
                <c:pt idx="4620">
                  <c:v>0</c:v>
                </c:pt>
                <c:pt idx="4621">
                  <c:v>0</c:v>
                </c:pt>
                <c:pt idx="4622">
                  <c:v>0</c:v>
                </c:pt>
                <c:pt idx="4623">
                  <c:v>0</c:v>
                </c:pt>
                <c:pt idx="4624">
                  <c:v>0</c:v>
                </c:pt>
                <c:pt idx="4625">
                  <c:v>0</c:v>
                </c:pt>
                <c:pt idx="4626">
                  <c:v>0</c:v>
                </c:pt>
                <c:pt idx="4627">
                  <c:v>0</c:v>
                </c:pt>
                <c:pt idx="4628">
                  <c:v>0</c:v>
                </c:pt>
                <c:pt idx="4629">
                  <c:v>0</c:v>
                </c:pt>
                <c:pt idx="4630">
                  <c:v>0</c:v>
                </c:pt>
                <c:pt idx="4631">
                  <c:v>0</c:v>
                </c:pt>
                <c:pt idx="4632">
                  <c:v>0</c:v>
                </c:pt>
                <c:pt idx="4633">
                  <c:v>0</c:v>
                </c:pt>
                <c:pt idx="4634">
                  <c:v>0</c:v>
                </c:pt>
                <c:pt idx="4635">
                  <c:v>0</c:v>
                </c:pt>
                <c:pt idx="4636">
                  <c:v>0</c:v>
                </c:pt>
                <c:pt idx="4637">
                  <c:v>0</c:v>
                </c:pt>
                <c:pt idx="4638">
                  <c:v>0</c:v>
                </c:pt>
                <c:pt idx="4639">
                  <c:v>0</c:v>
                </c:pt>
                <c:pt idx="4640">
                  <c:v>0</c:v>
                </c:pt>
                <c:pt idx="4641">
                  <c:v>0</c:v>
                </c:pt>
                <c:pt idx="4642">
                  <c:v>0</c:v>
                </c:pt>
                <c:pt idx="4643">
                  <c:v>0</c:v>
                </c:pt>
                <c:pt idx="4644">
                  <c:v>0</c:v>
                </c:pt>
                <c:pt idx="4645">
                  <c:v>0</c:v>
                </c:pt>
                <c:pt idx="4646">
                  <c:v>0</c:v>
                </c:pt>
                <c:pt idx="4647">
                  <c:v>0</c:v>
                </c:pt>
                <c:pt idx="4648">
                  <c:v>0</c:v>
                </c:pt>
                <c:pt idx="4649">
                  <c:v>0</c:v>
                </c:pt>
                <c:pt idx="4650">
                  <c:v>0</c:v>
                </c:pt>
                <c:pt idx="4651">
                  <c:v>0</c:v>
                </c:pt>
                <c:pt idx="4652">
                  <c:v>0</c:v>
                </c:pt>
                <c:pt idx="4653">
                  <c:v>0</c:v>
                </c:pt>
                <c:pt idx="4654">
                  <c:v>0</c:v>
                </c:pt>
                <c:pt idx="4655">
                  <c:v>0</c:v>
                </c:pt>
                <c:pt idx="4656">
                  <c:v>0</c:v>
                </c:pt>
                <c:pt idx="4657">
                  <c:v>0</c:v>
                </c:pt>
                <c:pt idx="4658">
                  <c:v>0</c:v>
                </c:pt>
                <c:pt idx="4659">
                  <c:v>0</c:v>
                </c:pt>
                <c:pt idx="4660">
                  <c:v>0</c:v>
                </c:pt>
                <c:pt idx="4661">
                  <c:v>0</c:v>
                </c:pt>
                <c:pt idx="4662">
                  <c:v>0</c:v>
                </c:pt>
                <c:pt idx="4663">
                  <c:v>0</c:v>
                </c:pt>
                <c:pt idx="4664">
                  <c:v>0</c:v>
                </c:pt>
                <c:pt idx="4665">
                  <c:v>0</c:v>
                </c:pt>
                <c:pt idx="4666">
                  <c:v>0</c:v>
                </c:pt>
                <c:pt idx="4667">
                  <c:v>0</c:v>
                </c:pt>
                <c:pt idx="4668">
                  <c:v>0</c:v>
                </c:pt>
                <c:pt idx="4669">
                  <c:v>0</c:v>
                </c:pt>
                <c:pt idx="4670">
                  <c:v>0</c:v>
                </c:pt>
                <c:pt idx="4671">
                  <c:v>0</c:v>
                </c:pt>
                <c:pt idx="4672">
                  <c:v>0</c:v>
                </c:pt>
                <c:pt idx="4673">
                  <c:v>0</c:v>
                </c:pt>
                <c:pt idx="4674">
                  <c:v>0</c:v>
                </c:pt>
                <c:pt idx="4675">
                  <c:v>0</c:v>
                </c:pt>
                <c:pt idx="4676">
                  <c:v>0</c:v>
                </c:pt>
                <c:pt idx="4677">
                  <c:v>0</c:v>
                </c:pt>
                <c:pt idx="4678">
                  <c:v>0</c:v>
                </c:pt>
                <c:pt idx="4679">
                  <c:v>0</c:v>
                </c:pt>
                <c:pt idx="4680">
                  <c:v>0</c:v>
                </c:pt>
                <c:pt idx="4681">
                  <c:v>0</c:v>
                </c:pt>
                <c:pt idx="4682">
                  <c:v>0</c:v>
                </c:pt>
                <c:pt idx="4683">
                  <c:v>0</c:v>
                </c:pt>
                <c:pt idx="4684">
                  <c:v>0</c:v>
                </c:pt>
                <c:pt idx="4685">
                  <c:v>0</c:v>
                </c:pt>
                <c:pt idx="4686">
                  <c:v>0</c:v>
                </c:pt>
                <c:pt idx="4687">
                  <c:v>0</c:v>
                </c:pt>
                <c:pt idx="4688">
                  <c:v>0</c:v>
                </c:pt>
                <c:pt idx="4689">
                  <c:v>0</c:v>
                </c:pt>
                <c:pt idx="4690">
                  <c:v>0</c:v>
                </c:pt>
                <c:pt idx="4691">
                  <c:v>0</c:v>
                </c:pt>
                <c:pt idx="4692">
                  <c:v>0</c:v>
                </c:pt>
                <c:pt idx="4693">
                  <c:v>0</c:v>
                </c:pt>
                <c:pt idx="4694">
                  <c:v>0</c:v>
                </c:pt>
                <c:pt idx="4695">
                  <c:v>0</c:v>
                </c:pt>
                <c:pt idx="4696">
                  <c:v>0</c:v>
                </c:pt>
                <c:pt idx="4697">
                  <c:v>0</c:v>
                </c:pt>
                <c:pt idx="4698">
                  <c:v>0</c:v>
                </c:pt>
                <c:pt idx="4699">
                  <c:v>0</c:v>
                </c:pt>
                <c:pt idx="4700">
                  <c:v>0</c:v>
                </c:pt>
                <c:pt idx="4701">
                  <c:v>0</c:v>
                </c:pt>
                <c:pt idx="4702">
                  <c:v>0</c:v>
                </c:pt>
                <c:pt idx="4703">
                  <c:v>0</c:v>
                </c:pt>
                <c:pt idx="4704">
                  <c:v>0</c:v>
                </c:pt>
                <c:pt idx="4705">
                  <c:v>0</c:v>
                </c:pt>
                <c:pt idx="4706">
                  <c:v>0</c:v>
                </c:pt>
                <c:pt idx="4707">
                  <c:v>0</c:v>
                </c:pt>
                <c:pt idx="4708">
                  <c:v>0</c:v>
                </c:pt>
                <c:pt idx="4709">
                  <c:v>0</c:v>
                </c:pt>
                <c:pt idx="4710">
                  <c:v>0</c:v>
                </c:pt>
                <c:pt idx="4711">
                  <c:v>0</c:v>
                </c:pt>
                <c:pt idx="4712">
                  <c:v>0</c:v>
                </c:pt>
                <c:pt idx="4713">
                  <c:v>0</c:v>
                </c:pt>
                <c:pt idx="4714">
                  <c:v>0</c:v>
                </c:pt>
                <c:pt idx="4715">
                  <c:v>0</c:v>
                </c:pt>
                <c:pt idx="4716">
                  <c:v>0</c:v>
                </c:pt>
                <c:pt idx="4717">
                  <c:v>0</c:v>
                </c:pt>
                <c:pt idx="4718">
                  <c:v>0</c:v>
                </c:pt>
                <c:pt idx="4719">
                  <c:v>0</c:v>
                </c:pt>
                <c:pt idx="4720">
                  <c:v>0</c:v>
                </c:pt>
                <c:pt idx="4721">
                  <c:v>0</c:v>
                </c:pt>
                <c:pt idx="4722">
                  <c:v>0</c:v>
                </c:pt>
                <c:pt idx="4723">
                  <c:v>0</c:v>
                </c:pt>
                <c:pt idx="4724">
                  <c:v>0</c:v>
                </c:pt>
                <c:pt idx="4725">
                  <c:v>0</c:v>
                </c:pt>
                <c:pt idx="4726">
                  <c:v>0</c:v>
                </c:pt>
                <c:pt idx="4727">
                  <c:v>0</c:v>
                </c:pt>
                <c:pt idx="4728">
                  <c:v>0</c:v>
                </c:pt>
                <c:pt idx="4729">
                  <c:v>0</c:v>
                </c:pt>
                <c:pt idx="4730">
                  <c:v>0</c:v>
                </c:pt>
                <c:pt idx="4731">
                  <c:v>0</c:v>
                </c:pt>
                <c:pt idx="4732">
                  <c:v>0</c:v>
                </c:pt>
                <c:pt idx="4733">
                  <c:v>0</c:v>
                </c:pt>
                <c:pt idx="4734">
                  <c:v>0</c:v>
                </c:pt>
                <c:pt idx="4735">
                  <c:v>0</c:v>
                </c:pt>
                <c:pt idx="4736">
                  <c:v>0</c:v>
                </c:pt>
                <c:pt idx="4737">
                  <c:v>0</c:v>
                </c:pt>
                <c:pt idx="4738">
                  <c:v>0</c:v>
                </c:pt>
                <c:pt idx="4739">
                  <c:v>0</c:v>
                </c:pt>
                <c:pt idx="4740">
                  <c:v>0</c:v>
                </c:pt>
                <c:pt idx="4741">
                  <c:v>0</c:v>
                </c:pt>
                <c:pt idx="4742">
                  <c:v>0</c:v>
                </c:pt>
                <c:pt idx="4743">
                  <c:v>0</c:v>
                </c:pt>
                <c:pt idx="4744">
                  <c:v>0</c:v>
                </c:pt>
                <c:pt idx="4745">
                  <c:v>0</c:v>
                </c:pt>
                <c:pt idx="4746">
                  <c:v>0</c:v>
                </c:pt>
                <c:pt idx="4747">
                  <c:v>0</c:v>
                </c:pt>
                <c:pt idx="4748">
                  <c:v>0</c:v>
                </c:pt>
                <c:pt idx="4749">
                  <c:v>0</c:v>
                </c:pt>
                <c:pt idx="4750">
                  <c:v>0</c:v>
                </c:pt>
                <c:pt idx="4751">
                  <c:v>0</c:v>
                </c:pt>
                <c:pt idx="4752">
                  <c:v>0</c:v>
                </c:pt>
                <c:pt idx="4753">
                  <c:v>0</c:v>
                </c:pt>
                <c:pt idx="4754">
                  <c:v>0</c:v>
                </c:pt>
                <c:pt idx="4755">
                  <c:v>0</c:v>
                </c:pt>
                <c:pt idx="4756">
                  <c:v>0</c:v>
                </c:pt>
                <c:pt idx="4757">
                  <c:v>0</c:v>
                </c:pt>
                <c:pt idx="4758">
                  <c:v>0</c:v>
                </c:pt>
                <c:pt idx="4759">
                  <c:v>0</c:v>
                </c:pt>
                <c:pt idx="4760">
                  <c:v>0</c:v>
                </c:pt>
                <c:pt idx="4761">
                  <c:v>0</c:v>
                </c:pt>
                <c:pt idx="4762">
                  <c:v>0</c:v>
                </c:pt>
                <c:pt idx="4763">
                  <c:v>0</c:v>
                </c:pt>
                <c:pt idx="4764">
                  <c:v>0</c:v>
                </c:pt>
                <c:pt idx="4765">
                  <c:v>0</c:v>
                </c:pt>
                <c:pt idx="4766">
                  <c:v>0</c:v>
                </c:pt>
                <c:pt idx="4767">
                  <c:v>0</c:v>
                </c:pt>
                <c:pt idx="4768">
                  <c:v>0</c:v>
                </c:pt>
                <c:pt idx="4769">
                  <c:v>0</c:v>
                </c:pt>
                <c:pt idx="4770">
                  <c:v>0</c:v>
                </c:pt>
                <c:pt idx="4771">
                  <c:v>0</c:v>
                </c:pt>
                <c:pt idx="4772">
                  <c:v>0</c:v>
                </c:pt>
                <c:pt idx="4773">
                  <c:v>0</c:v>
                </c:pt>
                <c:pt idx="4774">
                  <c:v>0</c:v>
                </c:pt>
                <c:pt idx="4775">
                  <c:v>0</c:v>
                </c:pt>
                <c:pt idx="4776">
                  <c:v>0</c:v>
                </c:pt>
                <c:pt idx="4777">
                  <c:v>0</c:v>
                </c:pt>
                <c:pt idx="4778">
                  <c:v>0</c:v>
                </c:pt>
                <c:pt idx="4779">
                  <c:v>0</c:v>
                </c:pt>
                <c:pt idx="4780">
                  <c:v>0</c:v>
                </c:pt>
                <c:pt idx="4781">
                  <c:v>0</c:v>
                </c:pt>
                <c:pt idx="4782">
                  <c:v>0</c:v>
                </c:pt>
                <c:pt idx="4783">
                  <c:v>0</c:v>
                </c:pt>
                <c:pt idx="4784">
                  <c:v>0</c:v>
                </c:pt>
                <c:pt idx="4785">
                  <c:v>0</c:v>
                </c:pt>
                <c:pt idx="4786">
                  <c:v>0</c:v>
                </c:pt>
                <c:pt idx="4787">
                  <c:v>0</c:v>
                </c:pt>
                <c:pt idx="4788">
                  <c:v>0</c:v>
                </c:pt>
                <c:pt idx="4789">
                  <c:v>0</c:v>
                </c:pt>
                <c:pt idx="4790">
                  <c:v>0</c:v>
                </c:pt>
                <c:pt idx="4791">
                  <c:v>0</c:v>
                </c:pt>
                <c:pt idx="4792">
                  <c:v>0</c:v>
                </c:pt>
                <c:pt idx="4793">
                  <c:v>0</c:v>
                </c:pt>
                <c:pt idx="4794">
                  <c:v>0</c:v>
                </c:pt>
                <c:pt idx="4795">
                  <c:v>0</c:v>
                </c:pt>
                <c:pt idx="4796">
                  <c:v>0</c:v>
                </c:pt>
                <c:pt idx="4797">
                  <c:v>0</c:v>
                </c:pt>
                <c:pt idx="4798">
                  <c:v>0</c:v>
                </c:pt>
                <c:pt idx="4799">
                  <c:v>0</c:v>
                </c:pt>
                <c:pt idx="4800">
                  <c:v>0</c:v>
                </c:pt>
                <c:pt idx="4801">
                  <c:v>0</c:v>
                </c:pt>
                <c:pt idx="4802">
                  <c:v>0</c:v>
                </c:pt>
                <c:pt idx="4803">
                  <c:v>0</c:v>
                </c:pt>
                <c:pt idx="4804">
                  <c:v>0</c:v>
                </c:pt>
                <c:pt idx="4805">
                  <c:v>0</c:v>
                </c:pt>
                <c:pt idx="4806">
                  <c:v>0</c:v>
                </c:pt>
                <c:pt idx="4807">
                  <c:v>0</c:v>
                </c:pt>
                <c:pt idx="4808">
                  <c:v>0</c:v>
                </c:pt>
                <c:pt idx="4809">
                  <c:v>0</c:v>
                </c:pt>
                <c:pt idx="4810">
                  <c:v>0</c:v>
                </c:pt>
                <c:pt idx="4811">
                  <c:v>0</c:v>
                </c:pt>
                <c:pt idx="4812">
                  <c:v>0</c:v>
                </c:pt>
                <c:pt idx="4813">
                  <c:v>0</c:v>
                </c:pt>
                <c:pt idx="4814">
                  <c:v>0</c:v>
                </c:pt>
                <c:pt idx="4815">
                  <c:v>0</c:v>
                </c:pt>
                <c:pt idx="4816">
                  <c:v>0</c:v>
                </c:pt>
                <c:pt idx="4817">
                  <c:v>0</c:v>
                </c:pt>
                <c:pt idx="4818">
                  <c:v>0</c:v>
                </c:pt>
                <c:pt idx="4819">
                  <c:v>0</c:v>
                </c:pt>
                <c:pt idx="4820">
                  <c:v>0</c:v>
                </c:pt>
                <c:pt idx="4821">
                  <c:v>0</c:v>
                </c:pt>
                <c:pt idx="4822">
                  <c:v>0</c:v>
                </c:pt>
                <c:pt idx="4823">
                  <c:v>0</c:v>
                </c:pt>
                <c:pt idx="4824">
                  <c:v>0</c:v>
                </c:pt>
                <c:pt idx="4825">
                  <c:v>0</c:v>
                </c:pt>
                <c:pt idx="4826">
                  <c:v>0</c:v>
                </c:pt>
                <c:pt idx="4827">
                  <c:v>0</c:v>
                </c:pt>
                <c:pt idx="4828">
                  <c:v>0</c:v>
                </c:pt>
                <c:pt idx="4829">
                  <c:v>0</c:v>
                </c:pt>
                <c:pt idx="4830">
                  <c:v>0</c:v>
                </c:pt>
                <c:pt idx="4831">
                  <c:v>0</c:v>
                </c:pt>
                <c:pt idx="4832">
                  <c:v>0</c:v>
                </c:pt>
                <c:pt idx="4833">
                  <c:v>0</c:v>
                </c:pt>
                <c:pt idx="4834">
                  <c:v>0</c:v>
                </c:pt>
                <c:pt idx="4835">
                  <c:v>0</c:v>
                </c:pt>
                <c:pt idx="4836">
                  <c:v>0</c:v>
                </c:pt>
                <c:pt idx="4837">
                  <c:v>0</c:v>
                </c:pt>
                <c:pt idx="4838">
                  <c:v>0</c:v>
                </c:pt>
                <c:pt idx="4839">
                  <c:v>0</c:v>
                </c:pt>
                <c:pt idx="4840">
                  <c:v>0</c:v>
                </c:pt>
                <c:pt idx="4841">
                  <c:v>0</c:v>
                </c:pt>
                <c:pt idx="4842">
                  <c:v>0</c:v>
                </c:pt>
                <c:pt idx="4843">
                  <c:v>0</c:v>
                </c:pt>
                <c:pt idx="4844">
                  <c:v>0</c:v>
                </c:pt>
                <c:pt idx="4845">
                  <c:v>0</c:v>
                </c:pt>
                <c:pt idx="4846">
                  <c:v>0</c:v>
                </c:pt>
                <c:pt idx="4847">
                  <c:v>0</c:v>
                </c:pt>
                <c:pt idx="4848">
                  <c:v>0</c:v>
                </c:pt>
                <c:pt idx="4849">
                  <c:v>0</c:v>
                </c:pt>
                <c:pt idx="4850">
                  <c:v>0</c:v>
                </c:pt>
                <c:pt idx="4851">
                  <c:v>0</c:v>
                </c:pt>
                <c:pt idx="4852">
                  <c:v>0</c:v>
                </c:pt>
                <c:pt idx="4853">
                  <c:v>0</c:v>
                </c:pt>
                <c:pt idx="4854">
                  <c:v>0</c:v>
                </c:pt>
                <c:pt idx="4855">
                  <c:v>0</c:v>
                </c:pt>
                <c:pt idx="4856">
                  <c:v>0</c:v>
                </c:pt>
                <c:pt idx="4857">
                  <c:v>0</c:v>
                </c:pt>
                <c:pt idx="4858">
                  <c:v>0</c:v>
                </c:pt>
                <c:pt idx="4859">
                  <c:v>0</c:v>
                </c:pt>
                <c:pt idx="4860">
                  <c:v>0</c:v>
                </c:pt>
                <c:pt idx="4861">
                  <c:v>0</c:v>
                </c:pt>
                <c:pt idx="4862">
                  <c:v>0</c:v>
                </c:pt>
                <c:pt idx="4863">
                  <c:v>0</c:v>
                </c:pt>
                <c:pt idx="4864">
                  <c:v>0</c:v>
                </c:pt>
                <c:pt idx="4865">
                  <c:v>0</c:v>
                </c:pt>
                <c:pt idx="4866">
                  <c:v>0</c:v>
                </c:pt>
                <c:pt idx="4867">
                  <c:v>0</c:v>
                </c:pt>
                <c:pt idx="4868">
                  <c:v>0</c:v>
                </c:pt>
                <c:pt idx="4869">
                  <c:v>0</c:v>
                </c:pt>
                <c:pt idx="4870">
                  <c:v>0</c:v>
                </c:pt>
                <c:pt idx="4871">
                  <c:v>0</c:v>
                </c:pt>
                <c:pt idx="4872">
                  <c:v>0</c:v>
                </c:pt>
                <c:pt idx="4873">
                  <c:v>0</c:v>
                </c:pt>
                <c:pt idx="4874">
                  <c:v>0</c:v>
                </c:pt>
                <c:pt idx="4875">
                  <c:v>0</c:v>
                </c:pt>
                <c:pt idx="4876">
                  <c:v>0</c:v>
                </c:pt>
                <c:pt idx="4877">
                  <c:v>0</c:v>
                </c:pt>
                <c:pt idx="4878">
                  <c:v>0</c:v>
                </c:pt>
                <c:pt idx="4879">
                  <c:v>0</c:v>
                </c:pt>
                <c:pt idx="4880">
                  <c:v>0</c:v>
                </c:pt>
                <c:pt idx="4881">
                  <c:v>0</c:v>
                </c:pt>
                <c:pt idx="4882">
                  <c:v>0</c:v>
                </c:pt>
                <c:pt idx="4883">
                  <c:v>0</c:v>
                </c:pt>
                <c:pt idx="4884">
                  <c:v>0</c:v>
                </c:pt>
                <c:pt idx="4885">
                  <c:v>0</c:v>
                </c:pt>
                <c:pt idx="4886">
                  <c:v>0</c:v>
                </c:pt>
                <c:pt idx="4887">
                  <c:v>0</c:v>
                </c:pt>
                <c:pt idx="4888">
                  <c:v>0</c:v>
                </c:pt>
                <c:pt idx="4889">
                  <c:v>0</c:v>
                </c:pt>
                <c:pt idx="4890">
                  <c:v>0</c:v>
                </c:pt>
                <c:pt idx="4891">
                  <c:v>0</c:v>
                </c:pt>
                <c:pt idx="4892">
                  <c:v>0</c:v>
                </c:pt>
                <c:pt idx="4893">
                  <c:v>0</c:v>
                </c:pt>
                <c:pt idx="4894">
                  <c:v>0</c:v>
                </c:pt>
                <c:pt idx="4895">
                  <c:v>0</c:v>
                </c:pt>
                <c:pt idx="4896">
                  <c:v>0</c:v>
                </c:pt>
                <c:pt idx="4897">
                  <c:v>0</c:v>
                </c:pt>
                <c:pt idx="4898">
                  <c:v>0</c:v>
                </c:pt>
                <c:pt idx="4899">
                  <c:v>0</c:v>
                </c:pt>
                <c:pt idx="4900">
                  <c:v>0</c:v>
                </c:pt>
                <c:pt idx="4901">
                  <c:v>0</c:v>
                </c:pt>
                <c:pt idx="4902">
                  <c:v>0</c:v>
                </c:pt>
                <c:pt idx="4903">
                  <c:v>0</c:v>
                </c:pt>
                <c:pt idx="4904">
                  <c:v>0</c:v>
                </c:pt>
                <c:pt idx="4905">
                  <c:v>0</c:v>
                </c:pt>
                <c:pt idx="4906">
                  <c:v>0</c:v>
                </c:pt>
                <c:pt idx="4907">
                  <c:v>0</c:v>
                </c:pt>
                <c:pt idx="4908">
                  <c:v>0</c:v>
                </c:pt>
                <c:pt idx="4909">
                  <c:v>0</c:v>
                </c:pt>
                <c:pt idx="4910">
                  <c:v>0</c:v>
                </c:pt>
                <c:pt idx="4911">
                  <c:v>0</c:v>
                </c:pt>
                <c:pt idx="4912">
                  <c:v>0</c:v>
                </c:pt>
                <c:pt idx="4913">
                  <c:v>0</c:v>
                </c:pt>
                <c:pt idx="4914">
                  <c:v>0</c:v>
                </c:pt>
                <c:pt idx="4915">
                  <c:v>0</c:v>
                </c:pt>
                <c:pt idx="4916">
                  <c:v>0</c:v>
                </c:pt>
                <c:pt idx="4917">
                  <c:v>0</c:v>
                </c:pt>
                <c:pt idx="4918">
                  <c:v>0</c:v>
                </c:pt>
                <c:pt idx="4919">
                  <c:v>0</c:v>
                </c:pt>
                <c:pt idx="4920">
                  <c:v>0</c:v>
                </c:pt>
                <c:pt idx="4921">
                  <c:v>0</c:v>
                </c:pt>
                <c:pt idx="4922">
                  <c:v>0</c:v>
                </c:pt>
                <c:pt idx="4923">
                  <c:v>0</c:v>
                </c:pt>
                <c:pt idx="4924">
                  <c:v>0</c:v>
                </c:pt>
                <c:pt idx="4925">
                  <c:v>0</c:v>
                </c:pt>
                <c:pt idx="4926">
                  <c:v>0</c:v>
                </c:pt>
                <c:pt idx="4927">
                  <c:v>0</c:v>
                </c:pt>
                <c:pt idx="4928">
                  <c:v>0</c:v>
                </c:pt>
                <c:pt idx="4929">
                  <c:v>0</c:v>
                </c:pt>
                <c:pt idx="4930">
                  <c:v>0</c:v>
                </c:pt>
                <c:pt idx="4931">
                  <c:v>0</c:v>
                </c:pt>
                <c:pt idx="4932">
                  <c:v>0</c:v>
                </c:pt>
                <c:pt idx="4933">
                  <c:v>0</c:v>
                </c:pt>
                <c:pt idx="4934">
                  <c:v>0</c:v>
                </c:pt>
                <c:pt idx="4935">
                  <c:v>0</c:v>
                </c:pt>
                <c:pt idx="4936">
                  <c:v>0</c:v>
                </c:pt>
                <c:pt idx="4937">
                  <c:v>0</c:v>
                </c:pt>
                <c:pt idx="4938">
                  <c:v>0</c:v>
                </c:pt>
                <c:pt idx="4939">
                  <c:v>0</c:v>
                </c:pt>
                <c:pt idx="4940">
                  <c:v>0</c:v>
                </c:pt>
                <c:pt idx="4941">
                  <c:v>0</c:v>
                </c:pt>
                <c:pt idx="4942">
                  <c:v>0</c:v>
                </c:pt>
                <c:pt idx="4943">
                  <c:v>0</c:v>
                </c:pt>
                <c:pt idx="4944">
                  <c:v>0</c:v>
                </c:pt>
                <c:pt idx="4945">
                  <c:v>0</c:v>
                </c:pt>
                <c:pt idx="4946">
                  <c:v>0</c:v>
                </c:pt>
                <c:pt idx="4947">
                  <c:v>0</c:v>
                </c:pt>
                <c:pt idx="4948">
                  <c:v>0</c:v>
                </c:pt>
                <c:pt idx="4949">
                  <c:v>0</c:v>
                </c:pt>
                <c:pt idx="4950">
                  <c:v>0</c:v>
                </c:pt>
                <c:pt idx="4951">
                  <c:v>0</c:v>
                </c:pt>
                <c:pt idx="4952">
                  <c:v>0</c:v>
                </c:pt>
                <c:pt idx="4953">
                  <c:v>0</c:v>
                </c:pt>
                <c:pt idx="4954">
                  <c:v>0</c:v>
                </c:pt>
                <c:pt idx="4955">
                  <c:v>0</c:v>
                </c:pt>
                <c:pt idx="4956">
                  <c:v>0</c:v>
                </c:pt>
                <c:pt idx="4957">
                  <c:v>0</c:v>
                </c:pt>
                <c:pt idx="4958">
                  <c:v>0</c:v>
                </c:pt>
                <c:pt idx="4959">
                  <c:v>0</c:v>
                </c:pt>
                <c:pt idx="4960">
                  <c:v>0</c:v>
                </c:pt>
                <c:pt idx="4961">
                  <c:v>0</c:v>
                </c:pt>
                <c:pt idx="4962">
                  <c:v>0</c:v>
                </c:pt>
                <c:pt idx="4963">
                  <c:v>0</c:v>
                </c:pt>
                <c:pt idx="4964">
                  <c:v>0</c:v>
                </c:pt>
                <c:pt idx="4965">
                  <c:v>0</c:v>
                </c:pt>
                <c:pt idx="4966">
                  <c:v>0</c:v>
                </c:pt>
                <c:pt idx="4967">
                  <c:v>0</c:v>
                </c:pt>
                <c:pt idx="4968">
                  <c:v>0</c:v>
                </c:pt>
                <c:pt idx="4969">
                  <c:v>0</c:v>
                </c:pt>
                <c:pt idx="4970">
                  <c:v>0</c:v>
                </c:pt>
                <c:pt idx="4971">
                  <c:v>0</c:v>
                </c:pt>
                <c:pt idx="4972">
                  <c:v>0</c:v>
                </c:pt>
                <c:pt idx="4973">
                  <c:v>0</c:v>
                </c:pt>
                <c:pt idx="4974">
                  <c:v>0</c:v>
                </c:pt>
                <c:pt idx="4975">
                  <c:v>0</c:v>
                </c:pt>
                <c:pt idx="4976">
                  <c:v>0</c:v>
                </c:pt>
                <c:pt idx="4977">
                  <c:v>0</c:v>
                </c:pt>
                <c:pt idx="4978">
                  <c:v>0</c:v>
                </c:pt>
                <c:pt idx="4979">
                  <c:v>0</c:v>
                </c:pt>
                <c:pt idx="4980">
                  <c:v>0</c:v>
                </c:pt>
                <c:pt idx="4981">
                  <c:v>0</c:v>
                </c:pt>
                <c:pt idx="4982">
                  <c:v>0</c:v>
                </c:pt>
                <c:pt idx="4983">
                  <c:v>0</c:v>
                </c:pt>
                <c:pt idx="4984">
                  <c:v>0</c:v>
                </c:pt>
                <c:pt idx="4985">
                  <c:v>0</c:v>
                </c:pt>
                <c:pt idx="4986">
                  <c:v>0</c:v>
                </c:pt>
                <c:pt idx="4987">
                  <c:v>0</c:v>
                </c:pt>
                <c:pt idx="4988">
                  <c:v>0</c:v>
                </c:pt>
                <c:pt idx="4989">
                  <c:v>0</c:v>
                </c:pt>
                <c:pt idx="4990">
                  <c:v>0</c:v>
                </c:pt>
                <c:pt idx="4991">
                  <c:v>0</c:v>
                </c:pt>
                <c:pt idx="4992">
                  <c:v>0</c:v>
                </c:pt>
                <c:pt idx="4993">
                  <c:v>0</c:v>
                </c:pt>
                <c:pt idx="4994">
                  <c:v>0</c:v>
                </c:pt>
                <c:pt idx="4995">
                  <c:v>0</c:v>
                </c:pt>
                <c:pt idx="4996">
                  <c:v>0</c:v>
                </c:pt>
                <c:pt idx="4997">
                  <c:v>0</c:v>
                </c:pt>
                <c:pt idx="4998">
                  <c:v>0</c:v>
                </c:pt>
                <c:pt idx="4999">
                  <c:v>0</c:v>
                </c:pt>
                <c:pt idx="5000">
                  <c:v>0</c:v>
                </c:pt>
                <c:pt idx="5001">
                  <c:v>0</c:v>
                </c:pt>
                <c:pt idx="5002">
                  <c:v>0</c:v>
                </c:pt>
                <c:pt idx="5003">
                  <c:v>0</c:v>
                </c:pt>
                <c:pt idx="5004">
                  <c:v>0</c:v>
                </c:pt>
                <c:pt idx="5005">
                  <c:v>0</c:v>
                </c:pt>
                <c:pt idx="5006">
                  <c:v>0</c:v>
                </c:pt>
                <c:pt idx="5007">
                  <c:v>0</c:v>
                </c:pt>
                <c:pt idx="5008">
                  <c:v>0</c:v>
                </c:pt>
                <c:pt idx="5009">
                  <c:v>0</c:v>
                </c:pt>
                <c:pt idx="5010">
                  <c:v>0</c:v>
                </c:pt>
                <c:pt idx="5011">
                  <c:v>0</c:v>
                </c:pt>
                <c:pt idx="5012">
                  <c:v>0</c:v>
                </c:pt>
                <c:pt idx="5013">
                  <c:v>0</c:v>
                </c:pt>
                <c:pt idx="5014">
                  <c:v>0</c:v>
                </c:pt>
                <c:pt idx="5015">
                  <c:v>0</c:v>
                </c:pt>
                <c:pt idx="5016">
                  <c:v>0</c:v>
                </c:pt>
                <c:pt idx="5017">
                  <c:v>0</c:v>
                </c:pt>
                <c:pt idx="5018">
                  <c:v>0</c:v>
                </c:pt>
                <c:pt idx="5019">
                  <c:v>0</c:v>
                </c:pt>
                <c:pt idx="5020">
                  <c:v>0</c:v>
                </c:pt>
                <c:pt idx="5021">
                  <c:v>0</c:v>
                </c:pt>
                <c:pt idx="5022">
                  <c:v>0</c:v>
                </c:pt>
                <c:pt idx="5023">
                  <c:v>0</c:v>
                </c:pt>
                <c:pt idx="5024">
                  <c:v>0</c:v>
                </c:pt>
                <c:pt idx="5025">
                  <c:v>0</c:v>
                </c:pt>
                <c:pt idx="5026">
                  <c:v>0</c:v>
                </c:pt>
                <c:pt idx="5027">
                  <c:v>0</c:v>
                </c:pt>
                <c:pt idx="5028">
                  <c:v>0</c:v>
                </c:pt>
                <c:pt idx="5029">
                  <c:v>0</c:v>
                </c:pt>
                <c:pt idx="5030">
                  <c:v>0</c:v>
                </c:pt>
                <c:pt idx="5031">
                  <c:v>0</c:v>
                </c:pt>
                <c:pt idx="5032">
                  <c:v>0</c:v>
                </c:pt>
                <c:pt idx="5033">
                  <c:v>0</c:v>
                </c:pt>
                <c:pt idx="5034">
                  <c:v>0</c:v>
                </c:pt>
                <c:pt idx="5035">
                  <c:v>0</c:v>
                </c:pt>
                <c:pt idx="5036">
                  <c:v>0</c:v>
                </c:pt>
                <c:pt idx="5037">
                  <c:v>0</c:v>
                </c:pt>
                <c:pt idx="5038">
                  <c:v>0</c:v>
                </c:pt>
                <c:pt idx="5039">
                  <c:v>0</c:v>
                </c:pt>
                <c:pt idx="5040">
                  <c:v>0</c:v>
                </c:pt>
                <c:pt idx="5041">
                  <c:v>0</c:v>
                </c:pt>
                <c:pt idx="5042">
                  <c:v>0</c:v>
                </c:pt>
                <c:pt idx="5043">
                  <c:v>0</c:v>
                </c:pt>
                <c:pt idx="5044">
                  <c:v>0</c:v>
                </c:pt>
                <c:pt idx="5045">
                  <c:v>0</c:v>
                </c:pt>
                <c:pt idx="5046">
                  <c:v>0</c:v>
                </c:pt>
                <c:pt idx="5047">
                  <c:v>0</c:v>
                </c:pt>
                <c:pt idx="5048">
                  <c:v>0</c:v>
                </c:pt>
                <c:pt idx="5049">
                  <c:v>0</c:v>
                </c:pt>
                <c:pt idx="5050">
                  <c:v>0</c:v>
                </c:pt>
                <c:pt idx="5051">
                  <c:v>0</c:v>
                </c:pt>
                <c:pt idx="5052">
                  <c:v>0</c:v>
                </c:pt>
                <c:pt idx="5053">
                  <c:v>0</c:v>
                </c:pt>
                <c:pt idx="5054">
                  <c:v>0</c:v>
                </c:pt>
                <c:pt idx="5055">
                  <c:v>0</c:v>
                </c:pt>
                <c:pt idx="5056">
                  <c:v>0</c:v>
                </c:pt>
                <c:pt idx="5057">
                  <c:v>0</c:v>
                </c:pt>
                <c:pt idx="5058">
                  <c:v>0</c:v>
                </c:pt>
                <c:pt idx="5059">
                  <c:v>0</c:v>
                </c:pt>
                <c:pt idx="5060">
                  <c:v>0</c:v>
                </c:pt>
                <c:pt idx="5061">
                  <c:v>0</c:v>
                </c:pt>
                <c:pt idx="5062">
                  <c:v>0</c:v>
                </c:pt>
                <c:pt idx="5063">
                  <c:v>0</c:v>
                </c:pt>
                <c:pt idx="5064">
                  <c:v>0</c:v>
                </c:pt>
                <c:pt idx="5065">
                  <c:v>0</c:v>
                </c:pt>
                <c:pt idx="5066">
                  <c:v>0</c:v>
                </c:pt>
                <c:pt idx="5067">
                  <c:v>0</c:v>
                </c:pt>
                <c:pt idx="5068">
                  <c:v>0</c:v>
                </c:pt>
                <c:pt idx="5069">
                  <c:v>0</c:v>
                </c:pt>
                <c:pt idx="5070">
                  <c:v>0</c:v>
                </c:pt>
                <c:pt idx="5071">
                  <c:v>0</c:v>
                </c:pt>
                <c:pt idx="5072">
                  <c:v>0</c:v>
                </c:pt>
                <c:pt idx="5073">
                  <c:v>0</c:v>
                </c:pt>
                <c:pt idx="5074">
                  <c:v>0</c:v>
                </c:pt>
                <c:pt idx="5075">
                  <c:v>0</c:v>
                </c:pt>
                <c:pt idx="5076">
                  <c:v>0</c:v>
                </c:pt>
                <c:pt idx="5077">
                  <c:v>0</c:v>
                </c:pt>
                <c:pt idx="5078">
                  <c:v>0</c:v>
                </c:pt>
                <c:pt idx="5079">
                  <c:v>0</c:v>
                </c:pt>
                <c:pt idx="5080">
                  <c:v>0</c:v>
                </c:pt>
                <c:pt idx="5081">
                  <c:v>0</c:v>
                </c:pt>
                <c:pt idx="5082">
                  <c:v>0</c:v>
                </c:pt>
                <c:pt idx="5083">
                  <c:v>0</c:v>
                </c:pt>
                <c:pt idx="5084">
                  <c:v>0</c:v>
                </c:pt>
                <c:pt idx="5085">
                  <c:v>0</c:v>
                </c:pt>
                <c:pt idx="5086">
                  <c:v>0</c:v>
                </c:pt>
                <c:pt idx="5087">
                  <c:v>0</c:v>
                </c:pt>
                <c:pt idx="5088">
                  <c:v>0</c:v>
                </c:pt>
                <c:pt idx="5089">
                  <c:v>0</c:v>
                </c:pt>
                <c:pt idx="5090">
                  <c:v>0</c:v>
                </c:pt>
                <c:pt idx="5091">
                  <c:v>0</c:v>
                </c:pt>
                <c:pt idx="5092">
                  <c:v>0</c:v>
                </c:pt>
                <c:pt idx="5093">
                  <c:v>0</c:v>
                </c:pt>
                <c:pt idx="5094">
                  <c:v>0</c:v>
                </c:pt>
                <c:pt idx="5095">
                  <c:v>0</c:v>
                </c:pt>
                <c:pt idx="5096">
                  <c:v>0</c:v>
                </c:pt>
                <c:pt idx="5097">
                  <c:v>0</c:v>
                </c:pt>
                <c:pt idx="5098">
                  <c:v>0</c:v>
                </c:pt>
                <c:pt idx="5099">
                  <c:v>0</c:v>
                </c:pt>
                <c:pt idx="5100">
                  <c:v>0</c:v>
                </c:pt>
                <c:pt idx="5101">
                  <c:v>0</c:v>
                </c:pt>
                <c:pt idx="5102">
                  <c:v>0</c:v>
                </c:pt>
                <c:pt idx="5103">
                  <c:v>0</c:v>
                </c:pt>
                <c:pt idx="5104">
                  <c:v>0</c:v>
                </c:pt>
                <c:pt idx="5105">
                  <c:v>0</c:v>
                </c:pt>
                <c:pt idx="5106">
                  <c:v>0</c:v>
                </c:pt>
                <c:pt idx="5107">
                  <c:v>0</c:v>
                </c:pt>
                <c:pt idx="5108">
                  <c:v>0</c:v>
                </c:pt>
                <c:pt idx="5109">
                  <c:v>0</c:v>
                </c:pt>
                <c:pt idx="5110">
                  <c:v>0</c:v>
                </c:pt>
                <c:pt idx="5111">
                  <c:v>0</c:v>
                </c:pt>
                <c:pt idx="5112">
                  <c:v>0</c:v>
                </c:pt>
                <c:pt idx="5113">
                  <c:v>0</c:v>
                </c:pt>
                <c:pt idx="5114">
                  <c:v>0</c:v>
                </c:pt>
                <c:pt idx="5115">
                  <c:v>0</c:v>
                </c:pt>
                <c:pt idx="5116">
                  <c:v>0</c:v>
                </c:pt>
                <c:pt idx="5117">
                  <c:v>0</c:v>
                </c:pt>
                <c:pt idx="5118">
                  <c:v>0</c:v>
                </c:pt>
                <c:pt idx="5119">
                  <c:v>0</c:v>
                </c:pt>
                <c:pt idx="5120">
                  <c:v>0</c:v>
                </c:pt>
                <c:pt idx="5121">
                  <c:v>0</c:v>
                </c:pt>
                <c:pt idx="5122">
                  <c:v>0</c:v>
                </c:pt>
                <c:pt idx="5123">
                  <c:v>0</c:v>
                </c:pt>
                <c:pt idx="5124">
                  <c:v>0</c:v>
                </c:pt>
                <c:pt idx="5125">
                  <c:v>0</c:v>
                </c:pt>
                <c:pt idx="5126">
                  <c:v>0</c:v>
                </c:pt>
                <c:pt idx="5127">
                  <c:v>0</c:v>
                </c:pt>
                <c:pt idx="5128">
                  <c:v>0</c:v>
                </c:pt>
                <c:pt idx="5129">
                  <c:v>0</c:v>
                </c:pt>
                <c:pt idx="5130">
                  <c:v>0</c:v>
                </c:pt>
                <c:pt idx="5131">
                  <c:v>0</c:v>
                </c:pt>
                <c:pt idx="5132">
                  <c:v>0</c:v>
                </c:pt>
                <c:pt idx="5133">
                  <c:v>0</c:v>
                </c:pt>
                <c:pt idx="5134">
                  <c:v>0</c:v>
                </c:pt>
                <c:pt idx="5135">
                  <c:v>0</c:v>
                </c:pt>
                <c:pt idx="5136">
                  <c:v>0</c:v>
                </c:pt>
                <c:pt idx="5137">
                  <c:v>0</c:v>
                </c:pt>
                <c:pt idx="5138">
                  <c:v>0</c:v>
                </c:pt>
                <c:pt idx="5139">
                  <c:v>0</c:v>
                </c:pt>
                <c:pt idx="5140">
                  <c:v>0</c:v>
                </c:pt>
                <c:pt idx="5141">
                  <c:v>0</c:v>
                </c:pt>
                <c:pt idx="5142">
                  <c:v>0</c:v>
                </c:pt>
                <c:pt idx="5143">
                  <c:v>0</c:v>
                </c:pt>
                <c:pt idx="5144">
                  <c:v>0</c:v>
                </c:pt>
                <c:pt idx="5145">
                  <c:v>0</c:v>
                </c:pt>
                <c:pt idx="5146">
                  <c:v>0</c:v>
                </c:pt>
                <c:pt idx="5147">
                  <c:v>0</c:v>
                </c:pt>
                <c:pt idx="5148">
                  <c:v>0</c:v>
                </c:pt>
                <c:pt idx="5149">
                  <c:v>0</c:v>
                </c:pt>
                <c:pt idx="5150">
                  <c:v>0</c:v>
                </c:pt>
                <c:pt idx="5151">
                  <c:v>0</c:v>
                </c:pt>
                <c:pt idx="5152">
                  <c:v>0</c:v>
                </c:pt>
                <c:pt idx="5153">
                  <c:v>0</c:v>
                </c:pt>
                <c:pt idx="5154">
                  <c:v>0</c:v>
                </c:pt>
                <c:pt idx="5155">
                  <c:v>0</c:v>
                </c:pt>
                <c:pt idx="5156">
                  <c:v>0</c:v>
                </c:pt>
                <c:pt idx="5157">
                  <c:v>0</c:v>
                </c:pt>
                <c:pt idx="5158">
                  <c:v>0</c:v>
                </c:pt>
                <c:pt idx="5159">
                  <c:v>0</c:v>
                </c:pt>
                <c:pt idx="5160">
                  <c:v>0</c:v>
                </c:pt>
                <c:pt idx="5161">
                  <c:v>0</c:v>
                </c:pt>
                <c:pt idx="5162">
                  <c:v>0</c:v>
                </c:pt>
                <c:pt idx="5163">
                  <c:v>0</c:v>
                </c:pt>
                <c:pt idx="5164">
                  <c:v>0</c:v>
                </c:pt>
                <c:pt idx="5165">
                  <c:v>0</c:v>
                </c:pt>
                <c:pt idx="5166">
                  <c:v>0</c:v>
                </c:pt>
                <c:pt idx="5167">
                  <c:v>0</c:v>
                </c:pt>
                <c:pt idx="5168">
                  <c:v>0</c:v>
                </c:pt>
                <c:pt idx="5169">
                  <c:v>0</c:v>
                </c:pt>
                <c:pt idx="5170">
                  <c:v>0</c:v>
                </c:pt>
                <c:pt idx="5171">
                  <c:v>0</c:v>
                </c:pt>
                <c:pt idx="5172">
                  <c:v>0</c:v>
                </c:pt>
                <c:pt idx="5173">
                  <c:v>0</c:v>
                </c:pt>
                <c:pt idx="5174">
                  <c:v>0</c:v>
                </c:pt>
                <c:pt idx="5175">
                  <c:v>0</c:v>
                </c:pt>
                <c:pt idx="5176">
                  <c:v>0</c:v>
                </c:pt>
                <c:pt idx="5177">
                  <c:v>0</c:v>
                </c:pt>
                <c:pt idx="5178">
                  <c:v>0</c:v>
                </c:pt>
                <c:pt idx="5179">
                  <c:v>0</c:v>
                </c:pt>
                <c:pt idx="5180">
                  <c:v>0</c:v>
                </c:pt>
                <c:pt idx="5181">
                  <c:v>0</c:v>
                </c:pt>
                <c:pt idx="5182">
                  <c:v>0</c:v>
                </c:pt>
                <c:pt idx="5183">
                  <c:v>0</c:v>
                </c:pt>
                <c:pt idx="5184">
                  <c:v>0</c:v>
                </c:pt>
                <c:pt idx="5185">
                  <c:v>0</c:v>
                </c:pt>
                <c:pt idx="5186">
                  <c:v>0</c:v>
                </c:pt>
                <c:pt idx="5187">
                  <c:v>0</c:v>
                </c:pt>
                <c:pt idx="5188">
                  <c:v>0</c:v>
                </c:pt>
                <c:pt idx="5189">
                  <c:v>0</c:v>
                </c:pt>
                <c:pt idx="5190">
                  <c:v>0</c:v>
                </c:pt>
                <c:pt idx="5191">
                  <c:v>0</c:v>
                </c:pt>
                <c:pt idx="5192">
                  <c:v>0</c:v>
                </c:pt>
                <c:pt idx="5193">
                  <c:v>0</c:v>
                </c:pt>
                <c:pt idx="5194">
                  <c:v>0</c:v>
                </c:pt>
                <c:pt idx="5195">
                  <c:v>0</c:v>
                </c:pt>
                <c:pt idx="5196">
                  <c:v>0</c:v>
                </c:pt>
                <c:pt idx="5197">
                  <c:v>0</c:v>
                </c:pt>
                <c:pt idx="5198">
                  <c:v>0</c:v>
                </c:pt>
                <c:pt idx="5199">
                  <c:v>0</c:v>
                </c:pt>
                <c:pt idx="5200">
                  <c:v>0</c:v>
                </c:pt>
                <c:pt idx="5201">
                  <c:v>0</c:v>
                </c:pt>
                <c:pt idx="5202">
                  <c:v>0</c:v>
                </c:pt>
                <c:pt idx="5203">
                  <c:v>0</c:v>
                </c:pt>
                <c:pt idx="5204">
                  <c:v>0</c:v>
                </c:pt>
                <c:pt idx="5205">
                  <c:v>0</c:v>
                </c:pt>
                <c:pt idx="5206">
                  <c:v>0</c:v>
                </c:pt>
                <c:pt idx="5207">
                  <c:v>0</c:v>
                </c:pt>
                <c:pt idx="5208">
                  <c:v>0</c:v>
                </c:pt>
                <c:pt idx="5209">
                  <c:v>0</c:v>
                </c:pt>
                <c:pt idx="5210">
                  <c:v>0</c:v>
                </c:pt>
                <c:pt idx="5211">
                  <c:v>0</c:v>
                </c:pt>
                <c:pt idx="5212">
                  <c:v>0</c:v>
                </c:pt>
                <c:pt idx="5213">
                  <c:v>0</c:v>
                </c:pt>
                <c:pt idx="5214">
                  <c:v>0</c:v>
                </c:pt>
                <c:pt idx="5215">
                  <c:v>0</c:v>
                </c:pt>
                <c:pt idx="5216">
                  <c:v>0</c:v>
                </c:pt>
                <c:pt idx="5217">
                  <c:v>0</c:v>
                </c:pt>
                <c:pt idx="5218">
                  <c:v>0</c:v>
                </c:pt>
                <c:pt idx="5219">
                  <c:v>0</c:v>
                </c:pt>
                <c:pt idx="5220">
                  <c:v>0</c:v>
                </c:pt>
                <c:pt idx="5221">
                  <c:v>0</c:v>
                </c:pt>
                <c:pt idx="5222">
                  <c:v>0</c:v>
                </c:pt>
                <c:pt idx="5223">
                  <c:v>0</c:v>
                </c:pt>
                <c:pt idx="5224">
                  <c:v>0</c:v>
                </c:pt>
                <c:pt idx="5225">
                  <c:v>0</c:v>
                </c:pt>
                <c:pt idx="5226">
                  <c:v>0</c:v>
                </c:pt>
                <c:pt idx="5227">
                  <c:v>0</c:v>
                </c:pt>
                <c:pt idx="5228">
                  <c:v>0</c:v>
                </c:pt>
                <c:pt idx="5229">
                  <c:v>0</c:v>
                </c:pt>
                <c:pt idx="5230">
                  <c:v>0</c:v>
                </c:pt>
                <c:pt idx="5231">
                  <c:v>0</c:v>
                </c:pt>
                <c:pt idx="5232">
                  <c:v>0</c:v>
                </c:pt>
                <c:pt idx="5233">
                  <c:v>0</c:v>
                </c:pt>
                <c:pt idx="5234">
                  <c:v>0</c:v>
                </c:pt>
                <c:pt idx="5235">
                  <c:v>0</c:v>
                </c:pt>
                <c:pt idx="5236">
                  <c:v>0</c:v>
                </c:pt>
                <c:pt idx="5237">
                  <c:v>0</c:v>
                </c:pt>
                <c:pt idx="5238">
                  <c:v>0</c:v>
                </c:pt>
                <c:pt idx="5239">
                  <c:v>0</c:v>
                </c:pt>
                <c:pt idx="5240">
                  <c:v>0</c:v>
                </c:pt>
                <c:pt idx="5241">
                  <c:v>0</c:v>
                </c:pt>
                <c:pt idx="5242">
                  <c:v>0</c:v>
                </c:pt>
                <c:pt idx="5243">
                  <c:v>0</c:v>
                </c:pt>
                <c:pt idx="5244">
                  <c:v>0</c:v>
                </c:pt>
                <c:pt idx="5245">
                  <c:v>0</c:v>
                </c:pt>
                <c:pt idx="5246">
                  <c:v>0</c:v>
                </c:pt>
                <c:pt idx="5247">
                  <c:v>0</c:v>
                </c:pt>
                <c:pt idx="5248">
                  <c:v>0</c:v>
                </c:pt>
                <c:pt idx="5249">
                  <c:v>0</c:v>
                </c:pt>
                <c:pt idx="5250">
                  <c:v>0</c:v>
                </c:pt>
                <c:pt idx="5251">
                  <c:v>0</c:v>
                </c:pt>
                <c:pt idx="5252">
                  <c:v>0</c:v>
                </c:pt>
                <c:pt idx="5253">
                  <c:v>0</c:v>
                </c:pt>
                <c:pt idx="5254">
                  <c:v>0</c:v>
                </c:pt>
                <c:pt idx="5255">
                  <c:v>0</c:v>
                </c:pt>
                <c:pt idx="5256">
                  <c:v>0</c:v>
                </c:pt>
                <c:pt idx="5257">
                  <c:v>0</c:v>
                </c:pt>
                <c:pt idx="5258">
                  <c:v>0</c:v>
                </c:pt>
                <c:pt idx="5259">
                  <c:v>0</c:v>
                </c:pt>
                <c:pt idx="5260">
                  <c:v>0</c:v>
                </c:pt>
                <c:pt idx="5261">
                  <c:v>0</c:v>
                </c:pt>
                <c:pt idx="5262">
                  <c:v>0</c:v>
                </c:pt>
                <c:pt idx="5263">
                  <c:v>0</c:v>
                </c:pt>
                <c:pt idx="5264">
                  <c:v>0</c:v>
                </c:pt>
                <c:pt idx="5265">
                  <c:v>0</c:v>
                </c:pt>
                <c:pt idx="5266">
                  <c:v>0</c:v>
                </c:pt>
                <c:pt idx="5267">
                  <c:v>0</c:v>
                </c:pt>
                <c:pt idx="5268">
                  <c:v>0</c:v>
                </c:pt>
                <c:pt idx="5269">
                  <c:v>0</c:v>
                </c:pt>
                <c:pt idx="5270">
                  <c:v>0</c:v>
                </c:pt>
                <c:pt idx="5271">
                  <c:v>0</c:v>
                </c:pt>
                <c:pt idx="5272">
                  <c:v>0</c:v>
                </c:pt>
                <c:pt idx="5273">
                  <c:v>0</c:v>
                </c:pt>
                <c:pt idx="5274">
                  <c:v>0</c:v>
                </c:pt>
                <c:pt idx="5275">
                  <c:v>0</c:v>
                </c:pt>
                <c:pt idx="5276">
                  <c:v>0</c:v>
                </c:pt>
                <c:pt idx="5277">
                  <c:v>0</c:v>
                </c:pt>
                <c:pt idx="5278">
                  <c:v>0</c:v>
                </c:pt>
                <c:pt idx="5279">
                  <c:v>0</c:v>
                </c:pt>
                <c:pt idx="5280">
                  <c:v>0</c:v>
                </c:pt>
                <c:pt idx="5281">
                  <c:v>0</c:v>
                </c:pt>
                <c:pt idx="5282">
                  <c:v>0</c:v>
                </c:pt>
                <c:pt idx="5283">
                  <c:v>0</c:v>
                </c:pt>
                <c:pt idx="5284">
                  <c:v>0</c:v>
                </c:pt>
                <c:pt idx="5285">
                  <c:v>0</c:v>
                </c:pt>
                <c:pt idx="5286">
                  <c:v>0</c:v>
                </c:pt>
                <c:pt idx="5287">
                  <c:v>0</c:v>
                </c:pt>
                <c:pt idx="5288">
                  <c:v>0</c:v>
                </c:pt>
                <c:pt idx="5289">
                  <c:v>0</c:v>
                </c:pt>
                <c:pt idx="5290">
                  <c:v>0</c:v>
                </c:pt>
                <c:pt idx="5291">
                  <c:v>0</c:v>
                </c:pt>
                <c:pt idx="5292">
                  <c:v>0</c:v>
                </c:pt>
                <c:pt idx="5293">
                  <c:v>0</c:v>
                </c:pt>
                <c:pt idx="5294">
                  <c:v>0</c:v>
                </c:pt>
                <c:pt idx="5295">
                  <c:v>0</c:v>
                </c:pt>
                <c:pt idx="5296">
                  <c:v>0</c:v>
                </c:pt>
                <c:pt idx="5297">
                  <c:v>0</c:v>
                </c:pt>
                <c:pt idx="5298">
                  <c:v>0</c:v>
                </c:pt>
                <c:pt idx="5299">
                  <c:v>0</c:v>
                </c:pt>
                <c:pt idx="5300">
                  <c:v>0</c:v>
                </c:pt>
                <c:pt idx="5301">
                  <c:v>0</c:v>
                </c:pt>
                <c:pt idx="5302">
                  <c:v>0</c:v>
                </c:pt>
                <c:pt idx="5303">
                  <c:v>0</c:v>
                </c:pt>
                <c:pt idx="5304">
                  <c:v>0</c:v>
                </c:pt>
                <c:pt idx="5305">
                  <c:v>0</c:v>
                </c:pt>
                <c:pt idx="5306">
                  <c:v>0</c:v>
                </c:pt>
                <c:pt idx="5307">
                  <c:v>0</c:v>
                </c:pt>
                <c:pt idx="5308">
                  <c:v>0</c:v>
                </c:pt>
                <c:pt idx="5309">
                  <c:v>0</c:v>
                </c:pt>
                <c:pt idx="5310">
                  <c:v>0</c:v>
                </c:pt>
                <c:pt idx="5311">
                  <c:v>0</c:v>
                </c:pt>
                <c:pt idx="5312">
                  <c:v>0</c:v>
                </c:pt>
                <c:pt idx="5313">
                  <c:v>0</c:v>
                </c:pt>
                <c:pt idx="5314">
                  <c:v>0</c:v>
                </c:pt>
                <c:pt idx="5315">
                  <c:v>0</c:v>
                </c:pt>
                <c:pt idx="5316">
                  <c:v>0</c:v>
                </c:pt>
                <c:pt idx="5317">
                  <c:v>0</c:v>
                </c:pt>
                <c:pt idx="5318">
                  <c:v>0</c:v>
                </c:pt>
                <c:pt idx="5319">
                  <c:v>0</c:v>
                </c:pt>
                <c:pt idx="5320">
                  <c:v>0</c:v>
                </c:pt>
                <c:pt idx="5321">
                  <c:v>0</c:v>
                </c:pt>
                <c:pt idx="5322">
                  <c:v>0</c:v>
                </c:pt>
                <c:pt idx="5323">
                  <c:v>0</c:v>
                </c:pt>
                <c:pt idx="5324">
                  <c:v>0</c:v>
                </c:pt>
                <c:pt idx="5325">
                  <c:v>0</c:v>
                </c:pt>
                <c:pt idx="5326">
                  <c:v>0</c:v>
                </c:pt>
                <c:pt idx="5327">
                  <c:v>0</c:v>
                </c:pt>
                <c:pt idx="5328">
                  <c:v>0</c:v>
                </c:pt>
                <c:pt idx="5329">
                  <c:v>0</c:v>
                </c:pt>
                <c:pt idx="5330">
                  <c:v>0</c:v>
                </c:pt>
                <c:pt idx="5331">
                  <c:v>0</c:v>
                </c:pt>
                <c:pt idx="5332">
                  <c:v>0</c:v>
                </c:pt>
                <c:pt idx="5333">
                  <c:v>0</c:v>
                </c:pt>
                <c:pt idx="5334">
                  <c:v>0</c:v>
                </c:pt>
                <c:pt idx="5335">
                  <c:v>0</c:v>
                </c:pt>
                <c:pt idx="5336">
                  <c:v>0</c:v>
                </c:pt>
                <c:pt idx="5337">
                  <c:v>0</c:v>
                </c:pt>
                <c:pt idx="5338">
                  <c:v>0</c:v>
                </c:pt>
                <c:pt idx="5339">
                  <c:v>0</c:v>
                </c:pt>
                <c:pt idx="5340">
                  <c:v>0</c:v>
                </c:pt>
                <c:pt idx="5341">
                  <c:v>0</c:v>
                </c:pt>
                <c:pt idx="5342">
                  <c:v>0</c:v>
                </c:pt>
                <c:pt idx="5343">
                  <c:v>0</c:v>
                </c:pt>
                <c:pt idx="5344">
                  <c:v>0</c:v>
                </c:pt>
                <c:pt idx="5345">
                  <c:v>0</c:v>
                </c:pt>
                <c:pt idx="5346">
                  <c:v>0</c:v>
                </c:pt>
                <c:pt idx="5347">
                  <c:v>0</c:v>
                </c:pt>
                <c:pt idx="5348">
                  <c:v>0</c:v>
                </c:pt>
                <c:pt idx="5349">
                  <c:v>0</c:v>
                </c:pt>
                <c:pt idx="5350">
                  <c:v>0</c:v>
                </c:pt>
                <c:pt idx="5351">
                  <c:v>0</c:v>
                </c:pt>
                <c:pt idx="5352">
                  <c:v>0</c:v>
                </c:pt>
                <c:pt idx="5353">
                  <c:v>0</c:v>
                </c:pt>
                <c:pt idx="5354">
                  <c:v>0</c:v>
                </c:pt>
                <c:pt idx="5355">
                  <c:v>0</c:v>
                </c:pt>
                <c:pt idx="5356">
                  <c:v>0</c:v>
                </c:pt>
                <c:pt idx="5357">
                  <c:v>0</c:v>
                </c:pt>
                <c:pt idx="5358">
                  <c:v>0</c:v>
                </c:pt>
                <c:pt idx="5359">
                  <c:v>0</c:v>
                </c:pt>
                <c:pt idx="5360">
                  <c:v>0</c:v>
                </c:pt>
                <c:pt idx="5361">
                  <c:v>0</c:v>
                </c:pt>
                <c:pt idx="5362">
                  <c:v>0</c:v>
                </c:pt>
                <c:pt idx="5363">
                  <c:v>0</c:v>
                </c:pt>
                <c:pt idx="5364">
                  <c:v>0</c:v>
                </c:pt>
                <c:pt idx="5365">
                  <c:v>0</c:v>
                </c:pt>
                <c:pt idx="5366">
                  <c:v>0</c:v>
                </c:pt>
                <c:pt idx="5367">
                  <c:v>0</c:v>
                </c:pt>
                <c:pt idx="5368">
                  <c:v>0</c:v>
                </c:pt>
                <c:pt idx="5369">
                  <c:v>0</c:v>
                </c:pt>
                <c:pt idx="5370">
                  <c:v>0</c:v>
                </c:pt>
                <c:pt idx="5371">
                  <c:v>0</c:v>
                </c:pt>
                <c:pt idx="5372">
                  <c:v>0</c:v>
                </c:pt>
                <c:pt idx="5373">
                  <c:v>0</c:v>
                </c:pt>
                <c:pt idx="5374">
                  <c:v>0</c:v>
                </c:pt>
                <c:pt idx="5375">
                  <c:v>0</c:v>
                </c:pt>
                <c:pt idx="5376">
                  <c:v>0</c:v>
                </c:pt>
                <c:pt idx="5377">
                  <c:v>0</c:v>
                </c:pt>
                <c:pt idx="5378">
                  <c:v>0</c:v>
                </c:pt>
                <c:pt idx="5379">
                  <c:v>0</c:v>
                </c:pt>
                <c:pt idx="5380">
                  <c:v>0</c:v>
                </c:pt>
                <c:pt idx="5381">
                  <c:v>0</c:v>
                </c:pt>
                <c:pt idx="5382">
                  <c:v>0</c:v>
                </c:pt>
                <c:pt idx="5383">
                  <c:v>0</c:v>
                </c:pt>
                <c:pt idx="5384">
                  <c:v>0</c:v>
                </c:pt>
                <c:pt idx="5385">
                  <c:v>0</c:v>
                </c:pt>
                <c:pt idx="5386">
                  <c:v>0</c:v>
                </c:pt>
                <c:pt idx="5387">
                  <c:v>0</c:v>
                </c:pt>
                <c:pt idx="5388">
                  <c:v>0</c:v>
                </c:pt>
                <c:pt idx="5389">
                  <c:v>0</c:v>
                </c:pt>
                <c:pt idx="5390">
                  <c:v>0</c:v>
                </c:pt>
                <c:pt idx="5391">
                  <c:v>0</c:v>
                </c:pt>
                <c:pt idx="5392">
                  <c:v>0</c:v>
                </c:pt>
                <c:pt idx="5393">
                  <c:v>0</c:v>
                </c:pt>
                <c:pt idx="5394">
                  <c:v>0</c:v>
                </c:pt>
                <c:pt idx="5395">
                  <c:v>0</c:v>
                </c:pt>
                <c:pt idx="5396">
                  <c:v>0</c:v>
                </c:pt>
                <c:pt idx="5397">
                  <c:v>0</c:v>
                </c:pt>
                <c:pt idx="5398">
                  <c:v>0</c:v>
                </c:pt>
                <c:pt idx="5399">
                  <c:v>0</c:v>
                </c:pt>
                <c:pt idx="5400">
                  <c:v>0</c:v>
                </c:pt>
                <c:pt idx="5401">
                  <c:v>0</c:v>
                </c:pt>
                <c:pt idx="5402">
                  <c:v>0</c:v>
                </c:pt>
                <c:pt idx="5403">
                  <c:v>0</c:v>
                </c:pt>
                <c:pt idx="5404">
                  <c:v>0</c:v>
                </c:pt>
                <c:pt idx="5405">
                  <c:v>0</c:v>
                </c:pt>
                <c:pt idx="5406">
                  <c:v>0</c:v>
                </c:pt>
                <c:pt idx="5407">
                  <c:v>0</c:v>
                </c:pt>
                <c:pt idx="5408">
                  <c:v>0</c:v>
                </c:pt>
                <c:pt idx="5409">
                  <c:v>0</c:v>
                </c:pt>
                <c:pt idx="5410">
                  <c:v>0</c:v>
                </c:pt>
                <c:pt idx="5411">
                  <c:v>0</c:v>
                </c:pt>
                <c:pt idx="5412">
                  <c:v>0</c:v>
                </c:pt>
                <c:pt idx="5413">
                  <c:v>0</c:v>
                </c:pt>
                <c:pt idx="5414">
                  <c:v>0</c:v>
                </c:pt>
                <c:pt idx="5415">
                  <c:v>0</c:v>
                </c:pt>
                <c:pt idx="5416">
                  <c:v>0</c:v>
                </c:pt>
                <c:pt idx="5417">
                  <c:v>0</c:v>
                </c:pt>
                <c:pt idx="5418">
                  <c:v>0</c:v>
                </c:pt>
                <c:pt idx="5419">
                  <c:v>0</c:v>
                </c:pt>
                <c:pt idx="5420">
                  <c:v>0</c:v>
                </c:pt>
                <c:pt idx="5421">
                  <c:v>0</c:v>
                </c:pt>
                <c:pt idx="5422">
                  <c:v>0</c:v>
                </c:pt>
                <c:pt idx="5423">
                  <c:v>0</c:v>
                </c:pt>
                <c:pt idx="5424">
                  <c:v>0</c:v>
                </c:pt>
                <c:pt idx="5425">
                  <c:v>0</c:v>
                </c:pt>
                <c:pt idx="5426">
                  <c:v>0</c:v>
                </c:pt>
                <c:pt idx="5427">
                  <c:v>0</c:v>
                </c:pt>
                <c:pt idx="5428">
                  <c:v>0</c:v>
                </c:pt>
                <c:pt idx="5429">
                  <c:v>0</c:v>
                </c:pt>
                <c:pt idx="5430">
                  <c:v>0</c:v>
                </c:pt>
                <c:pt idx="5431">
                  <c:v>0</c:v>
                </c:pt>
                <c:pt idx="5432">
                  <c:v>0</c:v>
                </c:pt>
                <c:pt idx="5433">
                  <c:v>0</c:v>
                </c:pt>
                <c:pt idx="5434">
                  <c:v>0</c:v>
                </c:pt>
                <c:pt idx="5435">
                  <c:v>0</c:v>
                </c:pt>
                <c:pt idx="5436">
                  <c:v>0</c:v>
                </c:pt>
                <c:pt idx="5437">
                  <c:v>0</c:v>
                </c:pt>
                <c:pt idx="5438">
                  <c:v>0</c:v>
                </c:pt>
                <c:pt idx="5439">
                  <c:v>0</c:v>
                </c:pt>
                <c:pt idx="5440">
                  <c:v>0</c:v>
                </c:pt>
                <c:pt idx="5441">
                  <c:v>0</c:v>
                </c:pt>
                <c:pt idx="5442">
                  <c:v>0</c:v>
                </c:pt>
                <c:pt idx="5443">
                  <c:v>0</c:v>
                </c:pt>
                <c:pt idx="5444">
                  <c:v>0</c:v>
                </c:pt>
                <c:pt idx="5445">
                  <c:v>0</c:v>
                </c:pt>
                <c:pt idx="5446">
                  <c:v>0</c:v>
                </c:pt>
                <c:pt idx="5447">
                  <c:v>0</c:v>
                </c:pt>
                <c:pt idx="5448">
                  <c:v>0</c:v>
                </c:pt>
                <c:pt idx="5449">
                  <c:v>0</c:v>
                </c:pt>
                <c:pt idx="5450">
                  <c:v>0</c:v>
                </c:pt>
                <c:pt idx="5451">
                  <c:v>0</c:v>
                </c:pt>
                <c:pt idx="5452">
                  <c:v>0</c:v>
                </c:pt>
                <c:pt idx="5453">
                  <c:v>0</c:v>
                </c:pt>
                <c:pt idx="5454">
                  <c:v>0</c:v>
                </c:pt>
                <c:pt idx="5455">
                  <c:v>0</c:v>
                </c:pt>
                <c:pt idx="5456">
                  <c:v>0</c:v>
                </c:pt>
                <c:pt idx="5457">
                  <c:v>0</c:v>
                </c:pt>
                <c:pt idx="5458">
                  <c:v>0</c:v>
                </c:pt>
                <c:pt idx="5459">
                  <c:v>0</c:v>
                </c:pt>
                <c:pt idx="5460">
                  <c:v>0</c:v>
                </c:pt>
                <c:pt idx="5461">
                  <c:v>0</c:v>
                </c:pt>
                <c:pt idx="5462">
                  <c:v>0</c:v>
                </c:pt>
                <c:pt idx="5463">
                  <c:v>0</c:v>
                </c:pt>
                <c:pt idx="5464">
                  <c:v>0</c:v>
                </c:pt>
                <c:pt idx="5465">
                  <c:v>0</c:v>
                </c:pt>
                <c:pt idx="5466">
                  <c:v>0</c:v>
                </c:pt>
                <c:pt idx="5467">
                  <c:v>0</c:v>
                </c:pt>
                <c:pt idx="5468">
                  <c:v>0</c:v>
                </c:pt>
                <c:pt idx="5469">
                  <c:v>0</c:v>
                </c:pt>
                <c:pt idx="5470">
                  <c:v>0</c:v>
                </c:pt>
                <c:pt idx="5471">
                  <c:v>0</c:v>
                </c:pt>
                <c:pt idx="5472">
                  <c:v>0</c:v>
                </c:pt>
                <c:pt idx="5473">
                  <c:v>0</c:v>
                </c:pt>
                <c:pt idx="5474">
                  <c:v>0</c:v>
                </c:pt>
                <c:pt idx="5475">
                  <c:v>0</c:v>
                </c:pt>
                <c:pt idx="5476">
                  <c:v>0</c:v>
                </c:pt>
                <c:pt idx="5477">
                  <c:v>0</c:v>
                </c:pt>
                <c:pt idx="5478">
                  <c:v>0</c:v>
                </c:pt>
                <c:pt idx="5479">
                  <c:v>0</c:v>
                </c:pt>
                <c:pt idx="5480">
                  <c:v>0</c:v>
                </c:pt>
                <c:pt idx="5481">
                  <c:v>0</c:v>
                </c:pt>
                <c:pt idx="5482">
                  <c:v>0</c:v>
                </c:pt>
                <c:pt idx="5483">
                  <c:v>0</c:v>
                </c:pt>
                <c:pt idx="5484">
                  <c:v>0</c:v>
                </c:pt>
                <c:pt idx="5485">
                  <c:v>0</c:v>
                </c:pt>
                <c:pt idx="5486">
                  <c:v>0</c:v>
                </c:pt>
                <c:pt idx="5487">
                  <c:v>0</c:v>
                </c:pt>
                <c:pt idx="5488">
                  <c:v>0</c:v>
                </c:pt>
                <c:pt idx="5489">
                  <c:v>0</c:v>
                </c:pt>
                <c:pt idx="5490">
                  <c:v>0</c:v>
                </c:pt>
                <c:pt idx="5491">
                  <c:v>0</c:v>
                </c:pt>
                <c:pt idx="5492">
                  <c:v>0</c:v>
                </c:pt>
                <c:pt idx="5493">
                  <c:v>0</c:v>
                </c:pt>
                <c:pt idx="5494">
                  <c:v>0</c:v>
                </c:pt>
                <c:pt idx="5495">
                  <c:v>0</c:v>
                </c:pt>
                <c:pt idx="5496">
                  <c:v>0</c:v>
                </c:pt>
                <c:pt idx="5497">
                  <c:v>0</c:v>
                </c:pt>
                <c:pt idx="5498">
                  <c:v>0</c:v>
                </c:pt>
                <c:pt idx="5499">
                  <c:v>0</c:v>
                </c:pt>
                <c:pt idx="5500">
                  <c:v>0</c:v>
                </c:pt>
                <c:pt idx="5501">
                  <c:v>0</c:v>
                </c:pt>
                <c:pt idx="5502">
                  <c:v>0</c:v>
                </c:pt>
                <c:pt idx="5503">
                  <c:v>0</c:v>
                </c:pt>
                <c:pt idx="5504">
                  <c:v>0</c:v>
                </c:pt>
                <c:pt idx="5505">
                  <c:v>0</c:v>
                </c:pt>
                <c:pt idx="5506">
                  <c:v>0</c:v>
                </c:pt>
                <c:pt idx="5507">
                  <c:v>0</c:v>
                </c:pt>
                <c:pt idx="5508">
                  <c:v>0</c:v>
                </c:pt>
                <c:pt idx="5509">
                  <c:v>0</c:v>
                </c:pt>
                <c:pt idx="5510">
                  <c:v>0</c:v>
                </c:pt>
                <c:pt idx="5511">
                  <c:v>0</c:v>
                </c:pt>
                <c:pt idx="5512">
                  <c:v>0</c:v>
                </c:pt>
                <c:pt idx="5513">
                  <c:v>0</c:v>
                </c:pt>
                <c:pt idx="5514">
                  <c:v>0</c:v>
                </c:pt>
                <c:pt idx="5515">
                  <c:v>0</c:v>
                </c:pt>
                <c:pt idx="5516">
                  <c:v>0</c:v>
                </c:pt>
                <c:pt idx="5517">
                  <c:v>0</c:v>
                </c:pt>
                <c:pt idx="5518">
                  <c:v>0</c:v>
                </c:pt>
                <c:pt idx="5519">
                  <c:v>0</c:v>
                </c:pt>
                <c:pt idx="5520">
                  <c:v>0</c:v>
                </c:pt>
                <c:pt idx="5521">
                  <c:v>0</c:v>
                </c:pt>
                <c:pt idx="5522">
                  <c:v>0</c:v>
                </c:pt>
                <c:pt idx="5523">
                  <c:v>0</c:v>
                </c:pt>
                <c:pt idx="5524">
                  <c:v>0</c:v>
                </c:pt>
                <c:pt idx="5525">
                  <c:v>0</c:v>
                </c:pt>
                <c:pt idx="5526">
                  <c:v>0</c:v>
                </c:pt>
                <c:pt idx="5527">
                  <c:v>0</c:v>
                </c:pt>
                <c:pt idx="5528">
                  <c:v>0</c:v>
                </c:pt>
                <c:pt idx="5529">
                  <c:v>0</c:v>
                </c:pt>
                <c:pt idx="5530">
                  <c:v>0</c:v>
                </c:pt>
                <c:pt idx="5531">
                  <c:v>0</c:v>
                </c:pt>
                <c:pt idx="5532">
                  <c:v>0</c:v>
                </c:pt>
                <c:pt idx="5533">
                  <c:v>0</c:v>
                </c:pt>
                <c:pt idx="5534">
                  <c:v>0</c:v>
                </c:pt>
                <c:pt idx="5535">
                  <c:v>0</c:v>
                </c:pt>
                <c:pt idx="5536">
                  <c:v>0</c:v>
                </c:pt>
                <c:pt idx="5537">
                  <c:v>0</c:v>
                </c:pt>
                <c:pt idx="5538">
                  <c:v>0</c:v>
                </c:pt>
                <c:pt idx="5539">
                  <c:v>0</c:v>
                </c:pt>
                <c:pt idx="5540">
                  <c:v>0</c:v>
                </c:pt>
                <c:pt idx="5541">
                  <c:v>0</c:v>
                </c:pt>
                <c:pt idx="5542">
                  <c:v>0</c:v>
                </c:pt>
                <c:pt idx="5543">
                  <c:v>0</c:v>
                </c:pt>
                <c:pt idx="5544">
                  <c:v>0</c:v>
                </c:pt>
                <c:pt idx="5545">
                  <c:v>0</c:v>
                </c:pt>
                <c:pt idx="5546">
                  <c:v>0</c:v>
                </c:pt>
                <c:pt idx="5547">
                  <c:v>0</c:v>
                </c:pt>
                <c:pt idx="5548">
                  <c:v>0</c:v>
                </c:pt>
                <c:pt idx="5549">
                  <c:v>0</c:v>
                </c:pt>
                <c:pt idx="5550">
                  <c:v>0</c:v>
                </c:pt>
                <c:pt idx="5551">
                  <c:v>0</c:v>
                </c:pt>
                <c:pt idx="5552">
                  <c:v>0</c:v>
                </c:pt>
                <c:pt idx="5553">
                  <c:v>0</c:v>
                </c:pt>
                <c:pt idx="5554">
                  <c:v>0</c:v>
                </c:pt>
                <c:pt idx="5555">
                  <c:v>0</c:v>
                </c:pt>
                <c:pt idx="5556">
                  <c:v>0</c:v>
                </c:pt>
                <c:pt idx="5557">
                  <c:v>0</c:v>
                </c:pt>
                <c:pt idx="5558">
                  <c:v>0</c:v>
                </c:pt>
                <c:pt idx="5559">
                  <c:v>0</c:v>
                </c:pt>
                <c:pt idx="5560">
                  <c:v>0</c:v>
                </c:pt>
                <c:pt idx="5561">
                  <c:v>0</c:v>
                </c:pt>
                <c:pt idx="5562">
                  <c:v>0</c:v>
                </c:pt>
                <c:pt idx="5563">
                  <c:v>0</c:v>
                </c:pt>
                <c:pt idx="5564">
                  <c:v>0</c:v>
                </c:pt>
                <c:pt idx="5565">
                  <c:v>0</c:v>
                </c:pt>
                <c:pt idx="5566">
                  <c:v>0</c:v>
                </c:pt>
                <c:pt idx="5567">
                  <c:v>0</c:v>
                </c:pt>
                <c:pt idx="5568">
                  <c:v>0</c:v>
                </c:pt>
                <c:pt idx="5569">
                  <c:v>0</c:v>
                </c:pt>
                <c:pt idx="5570">
                  <c:v>0</c:v>
                </c:pt>
                <c:pt idx="5571">
                  <c:v>0</c:v>
                </c:pt>
                <c:pt idx="5572">
                  <c:v>0</c:v>
                </c:pt>
                <c:pt idx="5573">
                  <c:v>0</c:v>
                </c:pt>
                <c:pt idx="5574">
                  <c:v>0</c:v>
                </c:pt>
                <c:pt idx="5575">
                  <c:v>0</c:v>
                </c:pt>
                <c:pt idx="5576">
                  <c:v>0</c:v>
                </c:pt>
                <c:pt idx="5577">
                  <c:v>0</c:v>
                </c:pt>
                <c:pt idx="5578">
                  <c:v>0</c:v>
                </c:pt>
                <c:pt idx="5579">
                  <c:v>0</c:v>
                </c:pt>
                <c:pt idx="5580">
                  <c:v>0</c:v>
                </c:pt>
                <c:pt idx="5581">
                  <c:v>0</c:v>
                </c:pt>
                <c:pt idx="5582">
                  <c:v>0</c:v>
                </c:pt>
                <c:pt idx="5583">
                  <c:v>0</c:v>
                </c:pt>
                <c:pt idx="5584">
                  <c:v>0</c:v>
                </c:pt>
                <c:pt idx="5585">
                  <c:v>0</c:v>
                </c:pt>
                <c:pt idx="5586">
                  <c:v>0</c:v>
                </c:pt>
                <c:pt idx="5587">
                  <c:v>0</c:v>
                </c:pt>
                <c:pt idx="5588">
                  <c:v>0</c:v>
                </c:pt>
                <c:pt idx="5589">
                  <c:v>0</c:v>
                </c:pt>
                <c:pt idx="5590">
                  <c:v>0</c:v>
                </c:pt>
                <c:pt idx="5591">
                  <c:v>0</c:v>
                </c:pt>
                <c:pt idx="5592">
                  <c:v>0</c:v>
                </c:pt>
                <c:pt idx="5593">
                  <c:v>0</c:v>
                </c:pt>
                <c:pt idx="5594">
                  <c:v>0</c:v>
                </c:pt>
                <c:pt idx="5595">
                  <c:v>0</c:v>
                </c:pt>
                <c:pt idx="5596">
                  <c:v>0</c:v>
                </c:pt>
                <c:pt idx="5597">
                  <c:v>0</c:v>
                </c:pt>
                <c:pt idx="5598">
                  <c:v>0</c:v>
                </c:pt>
                <c:pt idx="5599">
                  <c:v>0</c:v>
                </c:pt>
                <c:pt idx="5600">
                  <c:v>0</c:v>
                </c:pt>
                <c:pt idx="5601">
                  <c:v>0</c:v>
                </c:pt>
                <c:pt idx="5602">
                  <c:v>0</c:v>
                </c:pt>
                <c:pt idx="5603">
                  <c:v>0</c:v>
                </c:pt>
                <c:pt idx="5604">
                  <c:v>0</c:v>
                </c:pt>
                <c:pt idx="5605">
                  <c:v>0</c:v>
                </c:pt>
                <c:pt idx="5606">
                  <c:v>0</c:v>
                </c:pt>
                <c:pt idx="5607">
                  <c:v>0</c:v>
                </c:pt>
                <c:pt idx="5608">
                  <c:v>0</c:v>
                </c:pt>
                <c:pt idx="5609">
                  <c:v>0</c:v>
                </c:pt>
                <c:pt idx="5610">
                  <c:v>0</c:v>
                </c:pt>
                <c:pt idx="5611">
                  <c:v>0</c:v>
                </c:pt>
                <c:pt idx="5612">
                  <c:v>0</c:v>
                </c:pt>
                <c:pt idx="5613">
                  <c:v>0</c:v>
                </c:pt>
                <c:pt idx="5614">
                  <c:v>0</c:v>
                </c:pt>
                <c:pt idx="5615">
                  <c:v>0</c:v>
                </c:pt>
                <c:pt idx="5616">
                  <c:v>0</c:v>
                </c:pt>
                <c:pt idx="5617">
                  <c:v>0</c:v>
                </c:pt>
                <c:pt idx="5618">
                  <c:v>0</c:v>
                </c:pt>
                <c:pt idx="5619">
                  <c:v>0</c:v>
                </c:pt>
                <c:pt idx="5620">
                  <c:v>0</c:v>
                </c:pt>
                <c:pt idx="5621">
                  <c:v>0</c:v>
                </c:pt>
                <c:pt idx="5622">
                  <c:v>0</c:v>
                </c:pt>
                <c:pt idx="5623">
                  <c:v>0</c:v>
                </c:pt>
                <c:pt idx="5624">
                  <c:v>0</c:v>
                </c:pt>
                <c:pt idx="5625">
                  <c:v>0</c:v>
                </c:pt>
                <c:pt idx="5626">
                  <c:v>0</c:v>
                </c:pt>
                <c:pt idx="5627">
                  <c:v>0</c:v>
                </c:pt>
                <c:pt idx="5628">
                  <c:v>0</c:v>
                </c:pt>
                <c:pt idx="5629">
                  <c:v>0</c:v>
                </c:pt>
                <c:pt idx="5630">
                  <c:v>0</c:v>
                </c:pt>
                <c:pt idx="5631">
                  <c:v>0</c:v>
                </c:pt>
                <c:pt idx="5632">
                  <c:v>0</c:v>
                </c:pt>
                <c:pt idx="5633">
                  <c:v>0</c:v>
                </c:pt>
                <c:pt idx="5634">
                  <c:v>0</c:v>
                </c:pt>
                <c:pt idx="5635">
                  <c:v>0</c:v>
                </c:pt>
                <c:pt idx="5636">
                  <c:v>0</c:v>
                </c:pt>
                <c:pt idx="5637">
                  <c:v>0</c:v>
                </c:pt>
                <c:pt idx="5638">
                  <c:v>0</c:v>
                </c:pt>
                <c:pt idx="5639">
                  <c:v>0</c:v>
                </c:pt>
                <c:pt idx="5640">
                  <c:v>0</c:v>
                </c:pt>
                <c:pt idx="5641">
                  <c:v>0</c:v>
                </c:pt>
                <c:pt idx="5642">
                  <c:v>0</c:v>
                </c:pt>
                <c:pt idx="5643">
                  <c:v>0</c:v>
                </c:pt>
                <c:pt idx="5644">
                  <c:v>0</c:v>
                </c:pt>
              </c:numCache>
            </c:numRef>
          </c:val>
          <c:smooth val="0"/>
          <c:extLst>
            <c:ext xmlns:c16="http://schemas.microsoft.com/office/drawing/2014/chart" uri="{C3380CC4-5D6E-409C-BE32-E72D297353CC}">
              <c16:uniqueId val="{00000002-9262-4D29-A318-9C979D76D98D}"/>
            </c:ext>
          </c:extLst>
        </c:ser>
        <c:ser>
          <c:idx val="3"/>
          <c:order val="3"/>
          <c:tx>
            <c:strRef>
              <c:f>'20221023-1'!$F$1</c:f>
              <c:strCache>
                <c:ptCount val="1"/>
                <c:pt idx="0">
                  <c:v>IG (A)</c:v>
                </c:pt>
              </c:strCache>
            </c:strRef>
          </c:tx>
          <c:spPr>
            <a:ln w="3175" cap="rnd">
              <a:solidFill>
                <a:schemeClr val="accent4"/>
              </a:solidFill>
              <a:round/>
            </a:ln>
            <a:effectLst/>
          </c:spPr>
          <c:marker>
            <c:symbol val="none"/>
          </c:marker>
          <c:cat>
            <c:numRef>
              <c:f>'20221023-1'!$B$2:$B$5646</c:f>
              <c:numCache>
                <c:formatCode>mm:ss.000</c:formatCode>
                <c:ptCount val="5645"/>
                <c:pt idx="0">
                  <c:v>0.14119600694444445</c:v>
                </c:pt>
                <c:pt idx="1">
                  <c:v>0.14119600694444445</c:v>
                </c:pt>
                <c:pt idx="2">
                  <c:v>0.14119601851851851</c:v>
                </c:pt>
                <c:pt idx="3">
                  <c:v>0.1411960300925926</c:v>
                </c:pt>
                <c:pt idx="4">
                  <c:v>0.1411960300925926</c:v>
                </c:pt>
                <c:pt idx="5">
                  <c:v>0.14119604166666666</c:v>
                </c:pt>
                <c:pt idx="6">
                  <c:v>0.14119605324074072</c:v>
                </c:pt>
                <c:pt idx="7">
                  <c:v>0.14119605324074072</c:v>
                </c:pt>
                <c:pt idx="8">
                  <c:v>0.14119606481481481</c:v>
                </c:pt>
                <c:pt idx="9">
                  <c:v>0.14119606481481481</c:v>
                </c:pt>
                <c:pt idx="10">
                  <c:v>0.1411960763888889</c:v>
                </c:pt>
                <c:pt idx="11">
                  <c:v>0.14119608796296296</c:v>
                </c:pt>
                <c:pt idx="12">
                  <c:v>0.14119608796296296</c:v>
                </c:pt>
                <c:pt idx="13">
                  <c:v>0.14119609953703705</c:v>
                </c:pt>
                <c:pt idx="14">
                  <c:v>0.14119611111111111</c:v>
                </c:pt>
                <c:pt idx="15">
                  <c:v>0.14119611111111111</c:v>
                </c:pt>
                <c:pt idx="16">
                  <c:v>0.14119612268518519</c:v>
                </c:pt>
                <c:pt idx="17">
                  <c:v>0.14119612268518519</c:v>
                </c:pt>
                <c:pt idx="18">
                  <c:v>0.14119613425925925</c:v>
                </c:pt>
                <c:pt idx="19">
                  <c:v>0.14119614583333331</c:v>
                </c:pt>
                <c:pt idx="20">
                  <c:v>0.14119614583333331</c:v>
                </c:pt>
                <c:pt idx="21">
                  <c:v>0.1411961574074074</c:v>
                </c:pt>
                <c:pt idx="22">
                  <c:v>0.14119616898148149</c:v>
                </c:pt>
                <c:pt idx="23">
                  <c:v>0.14119616898148149</c:v>
                </c:pt>
                <c:pt idx="24">
                  <c:v>0.14119618055555555</c:v>
                </c:pt>
                <c:pt idx="25">
                  <c:v>0.14119618055555555</c:v>
                </c:pt>
                <c:pt idx="26">
                  <c:v>0.14119619212962964</c:v>
                </c:pt>
                <c:pt idx="27">
                  <c:v>0.1411962037037037</c:v>
                </c:pt>
                <c:pt idx="28">
                  <c:v>0.1411962037037037</c:v>
                </c:pt>
                <c:pt idx="29">
                  <c:v>0.14119621527777779</c:v>
                </c:pt>
                <c:pt idx="30">
                  <c:v>0.14119622685185185</c:v>
                </c:pt>
                <c:pt idx="31">
                  <c:v>0.14119622685185185</c:v>
                </c:pt>
                <c:pt idx="32">
                  <c:v>0.14119623842592591</c:v>
                </c:pt>
                <c:pt idx="33">
                  <c:v>0.14119623842592591</c:v>
                </c:pt>
                <c:pt idx="34">
                  <c:v>0.14119625</c:v>
                </c:pt>
                <c:pt idx="35">
                  <c:v>0.14119626157407408</c:v>
                </c:pt>
                <c:pt idx="36">
                  <c:v>0.14119626157407408</c:v>
                </c:pt>
                <c:pt idx="37">
                  <c:v>0.14119627314814814</c:v>
                </c:pt>
                <c:pt idx="38">
                  <c:v>0.14119628472222223</c:v>
                </c:pt>
                <c:pt idx="39">
                  <c:v>0.14119628472222223</c:v>
                </c:pt>
                <c:pt idx="40">
                  <c:v>0.14119629629629629</c:v>
                </c:pt>
                <c:pt idx="41">
                  <c:v>0.14119629629629629</c:v>
                </c:pt>
                <c:pt idx="42">
                  <c:v>0.14119630787037038</c:v>
                </c:pt>
                <c:pt idx="43">
                  <c:v>0.14119631944444444</c:v>
                </c:pt>
                <c:pt idx="44">
                  <c:v>0.14119631944444444</c:v>
                </c:pt>
                <c:pt idx="45">
                  <c:v>0.1411963310185185</c:v>
                </c:pt>
                <c:pt idx="46">
                  <c:v>0.14119634259259259</c:v>
                </c:pt>
                <c:pt idx="47">
                  <c:v>0.14119634259259259</c:v>
                </c:pt>
                <c:pt idx="48">
                  <c:v>0.14119635416666668</c:v>
                </c:pt>
                <c:pt idx="49">
                  <c:v>0.14119635416666668</c:v>
                </c:pt>
                <c:pt idx="50">
                  <c:v>0.14119636574074074</c:v>
                </c:pt>
                <c:pt idx="51">
                  <c:v>0.14119637731481482</c:v>
                </c:pt>
                <c:pt idx="52">
                  <c:v>0.14119637731481482</c:v>
                </c:pt>
                <c:pt idx="53">
                  <c:v>0.14119638888888889</c:v>
                </c:pt>
                <c:pt idx="54">
                  <c:v>0.14119640046296297</c:v>
                </c:pt>
                <c:pt idx="55">
                  <c:v>0.14119640046296297</c:v>
                </c:pt>
                <c:pt idx="56">
                  <c:v>0.14119641203703703</c:v>
                </c:pt>
                <c:pt idx="57">
                  <c:v>0.14119641203703703</c:v>
                </c:pt>
                <c:pt idx="58">
                  <c:v>0.14119642361111109</c:v>
                </c:pt>
                <c:pt idx="59">
                  <c:v>0.14119643518518518</c:v>
                </c:pt>
                <c:pt idx="60">
                  <c:v>0.14119643518518518</c:v>
                </c:pt>
                <c:pt idx="61">
                  <c:v>0.14119644675925927</c:v>
                </c:pt>
                <c:pt idx="62">
                  <c:v>0.14119645833333333</c:v>
                </c:pt>
                <c:pt idx="63">
                  <c:v>0.14119645833333333</c:v>
                </c:pt>
                <c:pt idx="64">
                  <c:v>0.14119646990740742</c:v>
                </c:pt>
                <c:pt idx="65">
                  <c:v>0.14119646990740742</c:v>
                </c:pt>
                <c:pt idx="66">
                  <c:v>0.14119648148148148</c:v>
                </c:pt>
                <c:pt idx="67">
                  <c:v>0.14119649305555557</c:v>
                </c:pt>
                <c:pt idx="68">
                  <c:v>0.14119649305555557</c:v>
                </c:pt>
                <c:pt idx="69">
                  <c:v>0.14119650462962963</c:v>
                </c:pt>
                <c:pt idx="70">
                  <c:v>0.14119651620370369</c:v>
                </c:pt>
                <c:pt idx="71">
                  <c:v>0.14119651620370369</c:v>
                </c:pt>
                <c:pt idx="72">
                  <c:v>0.14119652777777777</c:v>
                </c:pt>
                <c:pt idx="73">
                  <c:v>0.14119652777777777</c:v>
                </c:pt>
                <c:pt idx="74">
                  <c:v>0.14119653935185186</c:v>
                </c:pt>
                <c:pt idx="75">
                  <c:v>0.14119655092592592</c:v>
                </c:pt>
                <c:pt idx="76">
                  <c:v>0.14119655092592592</c:v>
                </c:pt>
                <c:pt idx="77">
                  <c:v>0.14119656249999998</c:v>
                </c:pt>
                <c:pt idx="78">
                  <c:v>0.14119656249999998</c:v>
                </c:pt>
                <c:pt idx="79">
                  <c:v>0.14119657407407407</c:v>
                </c:pt>
                <c:pt idx="80">
                  <c:v>0.14119658564814816</c:v>
                </c:pt>
                <c:pt idx="81">
                  <c:v>0.14119658564814816</c:v>
                </c:pt>
                <c:pt idx="82">
                  <c:v>0.14119659722222222</c:v>
                </c:pt>
                <c:pt idx="83">
                  <c:v>0.14119660879629628</c:v>
                </c:pt>
                <c:pt idx="84">
                  <c:v>0.14119660879629628</c:v>
                </c:pt>
                <c:pt idx="85">
                  <c:v>0.14119662037037037</c:v>
                </c:pt>
                <c:pt idx="86">
                  <c:v>0.14119662037037037</c:v>
                </c:pt>
                <c:pt idx="87">
                  <c:v>0.14119663194444446</c:v>
                </c:pt>
                <c:pt idx="88">
                  <c:v>0.14119664351851852</c:v>
                </c:pt>
                <c:pt idx="89">
                  <c:v>0.14119664351851852</c:v>
                </c:pt>
                <c:pt idx="90">
                  <c:v>0.14119665509259258</c:v>
                </c:pt>
                <c:pt idx="91">
                  <c:v>0.14119666666666666</c:v>
                </c:pt>
                <c:pt idx="92">
                  <c:v>0.14119666666666666</c:v>
                </c:pt>
                <c:pt idx="93">
                  <c:v>0.14119667824074075</c:v>
                </c:pt>
                <c:pt idx="94">
                  <c:v>0.14119667824074075</c:v>
                </c:pt>
                <c:pt idx="95">
                  <c:v>0.14119668981481481</c:v>
                </c:pt>
                <c:pt idx="96">
                  <c:v>0.14119670138888887</c:v>
                </c:pt>
                <c:pt idx="97">
                  <c:v>0.14119670138888887</c:v>
                </c:pt>
                <c:pt idx="98">
                  <c:v>0.14119671296296296</c:v>
                </c:pt>
                <c:pt idx="99">
                  <c:v>0.14119672453703705</c:v>
                </c:pt>
                <c:pt idx="100">
                  <c:v>0.14119672453703705</c:v>
                </c:pt>
                <c:pt idx="101">
                  <c:v>0.14119673611111111</c:v>
                </c:pt>
                <c:pt idx="102">
                  <c:v>0.14119673611111111</c:v>
                </c:pt>
                <c:pt idx="103">
                  <c:v>0.14119674768518517</c:v>
                </c:pt>
                <c:pt idx="104">
                  <c:v>0.14119675925925926</c:v>
                </c:pt>
                <c:pt idx="105">
                  <c:v>0.14119675925925926</c:v>
                </c:pt>
                <c:pt idx="106">
                  <c:v>0.14119677083333335</c:v>
                </c:pt>
                <c:pt idx="107">
                  <c:v>0.14119678240740741</c:v>
                </c:pt>
                <c:pt idx="108">
                  <c:v>0.14119678240740741</c:v>
                </c:pt>
                <c:pt idx="109">
                  <c:v>0.14119679398148147</c:v>
                </c:pt>
                <c:pt idx="110">
                  <c:v>0.14119679398148147</c:v>
                </c:pt>
                <c:pt idx="111">
                  <c:v>0.14119680555555555</c:v>
                </c:pt>
                <c:pt idx="112">
                  <c:v>0.14119681712962964</c:v>
                </c:pt>
                <c:pt idx="113">
                  <c:v>0.14119681712962964</c:v>
                </c:pt>
                <c:pt idx="114">
                  <c:v>0.1411968287037037</c:v>
                </c:pt>
                <c:pt idx="115">
                  <c:v>0.14119684027777776</c:v>
                </c:pt>
                <c:pt idx="116">
                  <c:v>0.14119684027777776</c:v>
                </c:pt>
                <c:pt idx="117">
                  <c:v>0.14119685185185185</c:v>
                </c:pt>
                <c:pt idx="118">
                  <c:v>0.14119685185185185</c:v>
                </c:pt>
                <c:pt idx="119">
                  <c:v>0.14119686342592594</c:v>
                </c:pt>
                <c:pt idx="120">
                  <c:v>0.141196875</c:v>
                </c:pt>
                <c:pt idx="121">
                  <c:v>0.141196875</c:v>
                </c:pt>
                <c:pt idx="122">
                  <c:v>0.14119688657407406</c:v>
                </c:pt>
                <c:pt idx="123">
                  <c:v>0.14119689814814815</c:v>
                </c:pt>
                <c:pt idx="124">
                  <c:v>0.14119689814814815</c:v>
                </c:pt>
                <c:pt idx="125">
                  <c:v>0.14119690972222224</c:v>
                </c:pt>
                <c:pt idx="126">
                  <c:v>0.14119690972222224</c:v>
                </c:pt>
                <c:pt idx="127">
                  <c:v>0.1411969212962963</c:v>
                </c:pt>
                <c:pt idx="128">
                  <c:v>0.14119693287037036</c:v>
                </c:pt>
                <c:pt idx="129">
                  <c:v>0.14119693287037036</c:v>
                </c:pt>
                <c:pt idx="130">
                  <c:v>0.14119694444444444</c:v>
                </c:pt>
                <c:pt idx="131">
                  <c:v>0.14119695601851853</c:v>
                </c:pt>
                <c:pt idx="132">
                  <c:v>0.14119695601851853</c:v>
                </c:pt>
                <c:pt idx="133">
                  <c:v>0.14119696759259259</c:v>
                </c:pt>
                <c:pt idx="134">
                  <c:v>0.14119696759259259</c:v>
                </c:pt>
                <c:pt idx="135">
                  <c:v>0.14119697916666665</c:v>
                </c:pt>
                <c:pt idx="136">
                  <c:v>0.14119699074074074</c:v>
                </c:pt>
                <c:pt idx="137">
                  <c:v>0.14119699074074074</c:v>
                </c:pt>
                <c:pt idx="138">
                  <c:v>0.14119700231481483</c:v>
                </c:pt>
                <c:pt idx="139">
                  <c:v>0.14119701388888889</c:v>
                </c:pt>
                <c:pt idx="140">
                  <c:v>0.14119701388888889</c:v>
                </c:pt>
                <c:pt idx="141">
                  <c:v>0.14119702546296295</c:v>
                </c:pt>
                <c:pt idx="142">
                  <c:v>0.14119702546296295</c:v>
                </c:pt>
                <c:pt idx="143">
                  <c:v>0.14119703703703704</c:v>
                </c:pt>
                <c:pt idx="144">
                  <c:v>0.14119704861111113</c:v>
                </c:pt>
                <c:pt idx="145">
                  <c:v>0.14119704861111113</c:v>
                </c:pt>
                <c:pt idx="146">
                  <c:v>0.14119706018518519</c:v>
                </c:pt>
                <c:pt idx="147">
                  <c:v>0.14119707175925925</c:v>
                </c:pt>
                <c:pt idx="148">
                  <c:v>0.14119707175925925</c:v>
                </c:pt>
                <c:pt idx="149">
                  <c:v>0.14119708333333333</c:v>
                </c:pt>
                <c:pt idx="150">
                  <c:v>0.14119708333333333</c:v>
                </c:pt>
                <c:pt idx="151">
                  <c:v>0.14119709490740742</c:v>
                </c:pt>
                <c:pt idx="152">
                  <c:v>0.14119710648148148</c:v>
                </c:pt>
                <c:pt idx="153">
                  <c:v>0.14119710648148148</c:v>
                </c:pt>
                <c:pt idx="154">
                  <c:v>0.14119711805555554</c:v>
                </c:pt>
                <c:pt idx="155">
                  <c:v>0.14119712962962963</c:v>
                </c:pt>
                <c:pt idx="156">
                  <c:v>0.14119712962962963</c:v>
                </c:pt>
                <c:pt idx="157">
                  <c:v>0.14119714120370372</c:v>
                </c:pt>
                <c:pt idx="158">
                  <c:v>0.14119714120370372</c:v>
                </c:pt>
                <c:pt idx="159">
                  <c:v>0.14119715277777778</c:v>
                </c:pt>
                <c:pt idx="160">
                  <c:v>0.14119716435185184</c:v>
                </c:pt>
                <c:pt idx="161">
                  <c:v>0.14119716435185184</c:v>
                </c:pt>
                <c:pt idx="162">
                  <c:v>0.14119717592592593</c:v>
                </c:pt>
                <c:pt idx="163">
                  <c:v>0.14119718750000002</c:v>
                </c:pt>
                <c:pt idx="164">
                  <c:v>0.14119718750000002</c:v>
                </c:pt>
                <c:pt idx="165">
                  <c:v>0.14119719907407408</c:v>
                </c:pt>
                <c:pt idx="166">
                  <c:v>0.14119719907407408</c:v>
                </c:pt>
                <c:pt idx="167">
                  <c:v>0.14119721064814814</c:v>
                </c:pt>
                <c:pt idx="168">
                  <c:v>0.14119722222222222</c:v>
                </c:pt>
                <c:pt idx="169">
                  <c:v>0.14119722222222222</c:v>
                </c:pt>
                <c:pt idx="170">
                  <c:v>0.14119723379629631</c:v>
                </c:pt>
                <c:pt idx="171">
                  <c:v>0.14119724537037037</c:v>
                </c:pt>
                <c:pt idx="172">
                  <c:v>0.14119724537037037</c:v>
                </c:pt>
                <c:pt idx="173">
                  <c:v>0.14119725694444443</c:v>
                </c:pt>
                <c:pt idx="174">
                  <c:v>0.14119725694444443</c:v>
                </c:pt>
                <c:pt idx="175">
                  <c:v>0.14119726851851852</c:v>
                </c:pt>
                <c:pt idx="176">
                  <c:v>0.14119728009259261</c:v>
                </c:pt>
                <c:pt idx="177">
                  <c:v>0.14119728009259261</c:v>
                </c:pt>
                <c:pt idx="178">
                  <c:v>0.14119729166666667</c:v>
                </c:pt>
                <c:pt idx="179">
                  <c:v>0.14119730324074073</c:v>
                </c:pt>
                <c:pt idx="180">
                  <c:v>0.14119730324074073</c:v>
                </c:pt>
                <c:pt idx="181">
                  <c:v>0.14119731481481482</c:v>
                </c:pt>
                <c:pt idx="182">
                  <c:v>0.14119731481481482</c:v>
                </c:pt>
                <c:pt idx="183">
                  <c:v>0.14119732638888891</c:v>
                </c:pt>
                <c:pt idx="184">
                  <c:v>0.14119733796296297</c:v>
                </c:pt>
                <c:pt idx="185">
                  <c:v>0.14119733796296297</c:v>
                </c:pt>
                <c:pt idx="186">
                  <c:v>0.14119734953703703</c:v>
                </c:pt>
                <c:pt idx="187">
                  <c:v>0.14119736111111111</c:v>
                </c:pt>
                <c:pt idx="188">
                  <c:v>0.14119736111111111</c:v>
                </c:pt>
                <c:pt idx="189">
                  <c:v>0.1411973726851852</c:v>
                </c:pt>
                <c:pt idx="190">
                  <c:v>0.1411973726851852</c:v>
                </c:pt>
                <c:pt idx="191">
                  <c:v>0.14119738425925926</c:v>
                </c:pt>
                <c:pt idx="192">
                  <c:v>0.14119739583333332</c:v>
                </c:pt>
                <c:pt idx="193">
                  <c:v>0.14119739583333332</c:v>
                </c:pt>
                <c:pt idx="194">
                  <c:v>0.14119740740740741</c:v>
                </c:pt>
                <c:pt idx="195">
                  <c:v>0.1411974189814815</c:v>
                </c:pt>
                <c:pt idx="196">
                  <c:v>0.1411974189814815</c:v>
                </c:pt>
                <c:pt idx="197">
                  <c:v>0.14119743055555556</c:v>
                </c:pt>
                <c:pt idx="198">
                  <c:v>0.14119743055555556</c:v>
                </c:pt>
                <c:pt idx="199">
                  <c:v>0.14119744212962962</c:v>
                </c:pt>
                <c:pt idx="200">
                  <c:v>0.14119745370370371</c:v>
                </c:pt>
                <c:pt idx="201">
                  <c:v>0.14119745370370371</c:v>
                </c:pt>
                <c:pt idx="202">
                  <c:v>0.14119746527777777</c:v>
                </c:pt>
                <c:pt idx="203">
                  <c:v>0.14119746527777777</c:v>
                </c:pt>
                <c:pt idx="204">
                  <c:v>0.14119747685185186</c:v>
                </c:pt>
                <c:pt idx="205">
                  <c:v>0.14119748842592592</c:v>
                </c:pt>
                <c:pt idx="206">
                  <c:v>0.14119748842592592</c:v>
                </c:pt>
                <c:pt idx="207">
                  <c:v>0.1411975</c:v>
                </c:pt>
                <c:pt idx="208">
                  <c:v>0.14119751157407409</c:v>
                </c:pt>
                <c:pt idx="209">
                  <c:v>0.14119751157407409</c:v>
                </c:pt>
                <c:pt idx="210">
                  <c:v>0.14119752314814815</c:v>
                </c:pt>
                <c:pt idx="211">
                  <c:v>0.14119752314814815</c:v>
                </c:pt>
                <c:pt idx="212">
                  <c:v>0.14119753472222221</c:v>
                </c:pt>
                <c:pt idx="213">
                  <c:v>0.1411975462962963</c:v>
                </c:pt>
                <c:pt idx="214">
                  <c:v>0.1411975462962963</c:v>
                </c:pt>
                <c:pt idx="215">
                  <c:v>0.14119755787037036</c:v>
                </c:pt>
                <c:pt idx="216">
                  <c:v>0.14119756944444445</c:v>
                </c:pt>
                <c:pt idx="217">
                  <c:v>0.14119756944444445</c:v>
                </c:pt>
                <c:pt idx="218">
                  <c:v>0.14119758101851851</c:v>
                </c:pt>
                <c:pt idx="219">
                  <c:v>0.14119758101851851</c:v>
                </c:pt>
                <c:pt idx="220">
                  <c:v>0.1411975925925926</c:v>
                </c:pt>
                <c:pt idx="221">
                  <c:v>0.14119760416666668</c:v>
                </c:pt>
                <c:pt idx="222">
                  <c:v>0.14119760416666668</c:v>
                </c:pt>
                <c:pt idx="223">
                  <c:v>0.14119761574074075</c:v>
                </c:pt>
                <c:pt idx="224">
                  <c:v>0.14119762731481481</c:v>
                </c:pt>
                <c:pt idx="225">
                  <c:v>0.14119762731481481</c:v>
                </c:pt>
                <c:pt idx="226">
                  <c:v>0.14119763888888889</c:v>
                </c:pt>
                <c:pt idx="227">
                  <c:v>0.14119763888888889</c:v>
                </c:pt>
                <c:pt idx="228">
                  <c:v>0.14119765046296295</c:v>
                </c:pt>
                <c:pt idx="229">
                  <c:v>0.14119766203703704</c:v>
                </c:pt>
                <c:pt idx="230">
                  <c:v>0.14119766203703704</c:v>
                </c:pt>
                <c:pt idx="231">
                  <c:v>0.1411976736111111</c:v>
                </c:pt>
                <c:pt idx="232">
                  <c:v>0.14119768518518519</c:v>
                </c:pt>
                <c:pt idx="233">
                  <c:v>0.14119768518518519</c:v>
                </c:pt>
                <c:pt idx="234">
                  <c:v>0.14119769675925928</c:v>
                </c:pt>
                <c:pt idx="235">
                  <c:v>0.14119769675925928</c:v>
                </c:pt>
                <c:pt idx="236">
                  <c:v>0.14119770833333334</c:v>
                </c:pt>
                <c:pt idx="237">
                  <c:v>0.1411977199074074</c:v>
                </c:pt>
                <c:pt idx="238">
                  <c:v>0.1411977199074074</c:v>
                </c:pt>
                <c:pt idx="239">
                  <c:v>0.14119773148148149</c:v>
                </c:pt>
                <c:pt idx="240">
                  <c:v>0.14119774305555555</c:v>
                </c:pt>
                <c:pt idx="241">
                  <c:v>0.14119774305555555</c:v>
                </c:pt>
                <c:pt idx="242">
                  <c:v>0.14119775462962963</c:v>
                </c:pt>
                <c:pt idx="243">
                  <c:v>0.14119775462962963</c:v>
                </c:pt>
                <c:pt idx="244">
                  <c:v>0.1411977662037037</c:v>
                </c:pt>
                <c:pt idx="245">
                  <c:v>0.14119777777777778</c:v>
                </c:pt>
                <c:pt idx="246">
                  <c:v>0.14119777777777778</c:v>
                </c:pt>
                <c:pt idx="247">
                  <c:v>0.14119778935185187</c:v>
                </c:pt>
                <c:pt idx="248">
                  <c:v>0.14119780092592593</c:v>
                </c:pt>
                <c:pt idx="249">
                  <c:v>0.14119780092592593</c:v>
                </c:pt>
                <c:pt idx="250">
                  <c:v>0.14119781249999999</c:v>
                </c:pt>
                <c:pt idx="251">
                  <c:v>0.14119781249999999</c:v>
                </c:pt>
                <c:pt idx="252">
                  <c:v>0.14119782407407408</c:v>
                </c:pt>
                <c:pt idx="253">
                  <c:v>0.14119783564814814</c:v>
                </c:pt>
                <c:pt idx="254">
                  <c:v>0.14119783564814814</c:v>
                </c:pt>
                <c:pt idx="255">
                  <c:v>0.14119784722222223</c:v>
                </c:pt>
                <c:pt idx="256">
                  <c:v>0.14119785879629629</c:v>
                </c:pt>
                <c:pt idx="257">
                  <c:v>0.14119785879629629</c:v>
                </c:pt>
                <c:pt idx="258">
                  <c:v>0.14119787037037038</c:v>
                </c:pt>
                <c:pt idx="259">
                  <c:v>0.14119787037037038</c:v>
                </c:pt>
                <c:pt idx="260">
                  <c:v>0.14119788194444446</c:v>
                </c:pt>
                <c:pt idx="261">
                  <c:v>0.14119789351851852</c:v>
                </c:pt>
                <c:pt idx="262">
                  <c:v>0.14119789351851852</c:v>
                </c:pt>
                <c:pt idx="263">
                  <c:v>0.14119790509259258</c:v>
                </c:pt>
                <c:pt idx="264">
                  <c:v>0.14119791666666667</c:v>
                </c:pt>
                <c:pt idx="265">
                  <c:v>0.14119791666666667</c:v>
                </c:pt>
                <c:pt idx="266">
                  <c:v>0.14119792824074073</c:v>
                </c:pt>
                <c:pt idx="267">
                  <c:v>0.14119792824074073</c:v>
                </c:pt>
                <c:pt idx="268">
                  <c:v>0.14119793981481482</c:v>
                </c:pt>
                <c:pt idx="269">
                  <c:v>0.14119795138888888</c:v>
                </c:pt>
                <c:pt idx="270">
                  <c:v>0.14119795138888888</c:v>
                </c:pt>
                <c:pt idx="271">
                  <c:v>0.14119796296296297</c:v>
                </c:pt>
                <c:pt idx="272">
                  <c:v>0.14119797453703703</c:v>
                </c:pt>
                <c:pt idx="273">
                  <c:v>0.14119797453703703</c:v>
                </c:pt>
                <c:pt idx="274">
                  <c:v>0.14119798611111112</c:v>
                </c:pt>
                <c:pt idx="275">
                  <c:v>0.14119798611111112</c:v>
                </c:pt>
                <c:pt idx="276">
                  <c:v>0.14119799768518518</c:v>
                </c:pt>
                <c:pt idx="277">
                  <c:v>0.14119800925925927</c:v>
                </c:pt>
                <c:pt idx="278">
                  <c:v>0.14119800925925927</c:v>
                </c:pt>
                <c:pt idx="279">
                  <c:v>0.14119802083333333</c:v>
                </c:pt>
                <c:pt idx="280">
                  <c:v>0.14119803240740741</c:v>
                </c:pt>
                <c:pt idx="281">
                  <c:v>0.14119803240740741</c:v>
                </c:pt>
                <c:pt idx="282">
                  <c:v>0.14119804398148147</c:v>
                </c:pt>
                <c:pt idx="283">
                  <c:v>0.14119804398148147</c:v>
                </c:pt>
                <c:pt idx="284">
                  <c:v>0.14119805555555556</c:v>
                </c:pt>
                <c:pt idx="285">
                  <c:v>0.14119806712962962</c:v>
                </c:pt>
                <c:pt idx="286">
                  <c:v>0.14119806712962962</c:v>
                </c:pt>
                <c:pt idx="287">
                  <c:v>0.14119807870370371</c:v>
                </c:pt>
                <c:pt idx="288">
                  <c:v>0.14119809027777777</c:v>
                </c:pt>
                <c:pt idx="289">
                  <c:v>0.14119809027777777</c:v>
                </c:pt>
                <c:pt idx="290">
                  <c:v>0.14119810185185186</c:v>
                </c:pt>
                <c:pt idx="291">
                  <c:v>0.14119810185185186</c:v>
                </c:pt>
                <c:pt idx="292">
                  <c:v>0.14119811342592592</c:v>
                </c:pt>
                <c:pt idx="293">
                  <c:v>0.14119812499999998</c:v>
                </c:pt>
                <c:pt idx="294">
                  <c:v>0.14119812499999998</c:v>
                </c:pt>
                <c:pt idx="295">
                  <c:v>0.14119813657407407</c:v>
                </c:pt>
                <c:pt idx="296">
                  <c:v>0.14119814814814816</c:v>
                </c:pt>
                <c:pt idx="297">
                  <c:v>0.14119814814814816</c:v>
                </c:pt>
                <c:pt idx="298">
                  <c:v>0.14119815972222222</c:v>
                </c:pt>
                <c:pt idx="299">
                  <c:v>0.14119815972222222</c:v>
                </c:pt>
                <c:pt idx="300">
                  <c:v>0.1411981712962963</c:v>
                </c:pt>
                <c:pt idx="301">
                  <c:v>0.14119818287037036</c:v>
                </c:pt>
                <c:pt idx="302">
                  <c:v>0.14119818287037036</c:v>
                </c:pt>
                <c:pt idx="303">
                  <c:v>0.14119819444444445</c:v>
                </c:pt>
                <c:pt idx="304">
                  <c:v>0.14119820601851851</c:v>
                </c:pt>
                <c:pt idx="305">
                  <c:v>0.14119820601851851</c:v>
                </c:pt>
                <c:pt idx="306">
                  <c:v>0.14119821759259257</c:v>
                </c:pt>
                <c:pt idx="307">
                  <c:v>0.14119821759259257</c:v>
                </c:pt>
                <c:pt idx="308">
                  <c:v>0.14119822916666666</c:v>
                </c:pt>
                <c:pt idx="309">
                  <c:v>0.14119824074074075</c:v>
                </c:pt>
                <c:pt idx="310">
                  <c:v>0.14119824074074075</c:v>
                </c:pt>
                <c:pt idx="311">
                  <c:v>0.14119825231481481</c:v>
                </c:pt>
                <c:pt idx="312">
                  <c:v>0.1411982638888889</c:v>
                </c:pt>
                <c:pt idx="313">
                  <c:v>0.1411982638888889</c:v>
                </c:pt>
                <c:pt idx="314">
                  <c:v>0.14119827546296296</c:v>
                </c:pt>
                <c:pt idx="315">
                  <c:v>0.14119827546296296</c:v>
                </c:pt>
                <c:pt idx="316">
                  <c:v>0.14119828703703705</c:v>
                </c:pt>
                <c:pt idx="317">
                  <c:v>0.14119829861111111</c:v>
                </c:pt>
                <c:pt idx="318">
                  <c:v>0.14119829861111111</c:v>
                </c:pt>
                <c:pt idx="319">
                  <c:v>0.14119831018518517</c:v>
                </c:pt>
                <c:pt idx="320">
                  <c:v>0.14119832175925925</c:v>
                </c:pt>
                <c:pt idx="321">
                  <c:v>0.14119832175925925</c:v>
                </c:pt>
                <c:pt idx="322">
                  <c:v>0.14119833333333334</c:v>
                </c:pt>
                <c:pt idx="323">
                  <c:v>0.14119833333333334</c:v>
                </c:pt>
                <c:pt idx="324">
                  <c:v>0.1411983449074074</c:v>
                </c:pt>
                <c:pt idx="325">
                  <c:v>0.14119835648148149</c:v>
                </c:pt>
                <c:pt idx="326">
                  <c:v>0.14119835648148149</c:v>
                </c:pt>
                <c:pt idx="327">
                  <c:v>0.14119836805555555</c:v>
                </c:pt>
                <c:pt idx="328">
                  <c:v>0.14119836805555555</c:v>
                </c:pt>
                <c:pt idx="329">
                  <c:v>0.14119837962962964</c:v>
                </c:pt>
                <c:pt idx="330">
                  <c:v>0.1411983912037037</c:v>
                </c:pt>
                <c:pt idx="331">
                  <c:v>0.1411983912037037</c:v>
                </c:pt>
                <c:pt idx="332">
                  <c:v>0.14119840277777776</c:v>
                </c:pt>
                <c:pt idx="333">
                  <c:v>0.14119841435185185</c:v>
                </c:pt>
                <c:pt idx="334">
                  <c:v>0.14119841435185185</c:v>
                </c:pt>
                <c:pt idx="335">
                  <c:v>0.14119842592592594</c:v>
                </c:pt>
                <c:pt idx="336">
                  <c:v>0.14119842592592594</c:v>
                </c:pt>
                <c:pt idx="337">
                  <c:v>0.1411984375</c:v>
                </c:pt>
                <c:pt idx="338">
                  <c:v>0.14119844907407408</c:v>
                </c:pt>
                <c:pt idx="339">
                  <c:v>0.14119844907407408</c:v>
                </c:pt>
                <c:pt idx="340">
                  <c:v>0.14119846064814814</c:v>
                </c:pt>
                <c:pt idx="341">
                  <c:v>0.14119847222222223</c:v>
                </c:pt>
                <c:pt idx="342">
                  <c:v>0.14119847222222223</c:v>
                </c:pt>
                <c:pt idx="343">
                  <c:v>0.14119848379629629</c:v>
                </c:pt>
                <c:pt idx="344">
                  <c:v>0.14119848379629629</c:v>
                </c:pt>
                <c:pt idx="345">
                  <c:v>0.14119849537037035</c:v>
                </c:pt>
                <c:pt idx="346">
                  <c:v>0.14119850694444444</c:v>
                </c:pt>
                <c:pt idx="347">
                  <c:v>0.14119850694444444</c:v>
                </c:pt>
                <c:pt idx="348">
                  <c:v>0.14119851851851853</c:v>
                </c:pt>
                <c:pt idx="349">
                  <c:v>0.14119853009259259</c:v>
                </c:pt>
                <c:pt idx="350">
                  <c:v>0.14119853009259259</c:v>
                </c:pt>
                <c:pt idx="351">
                  <c:v>0.14119854166666668</c:v>
                </c:pt>
                <c:pt idx="352">
                  <c:v>0.14119854166666668</c:v>
                </c:pt>
                <c:pt idx="353">
                  <c:v>0.14119855324074074</c:v>
                </c:pt>
                <c:pt idx="354">
                  <c:v>0.14119856481481483</c:v>
                </c:pt>
                <c:pt idx="355">
                  <c:v>0.14119856481481483</c:v>
                </c:pt>
                <c:pt idx="356">
                  <c:v>0.14119857638888889</c:v>
                </c:pt>
                <c:pt idx="357">
                  <c:v>0.14119858796296295</c:v>
                </c:pt>
                <c:pt idx="358">
                  <c:v>0.14119858796296295</c:v>
                </c:pt>
                <c:pt idx="359">
                  <c:v>0.14119859953703703</c:v>
                </c:pt>
                <c:pt idx="360">
                  <c:v>0.14119859953703703</c:v>
                </c:pt>
                <c:pt idx="361">
                  <c:v>0.14119861111111112</c:v>
                </c:pt>
                <c:pt idx="362">
                  <c:v>0.14119862268518518</c:v>
                </c:pt>
                <c:pt idx="363">
                  <c:v>0.14119862268518518</c:v>
                </c:pt>
                <c:pt idx="364">
                  <c:v>0.14119863425925927</c:v>
                </c:pt>
                <c:pt idx="365">
                  <c:v>0.14119864583333333</c:v>
                </c:pt>
                <c:pt idx="366">
                  <c:v>0.14119864583333333</c:v>
                </c:pt>
                <c:pt idx="367">
                  <c:v>0.14119865740740742</c:v>
                </c:pt>
                <c:pt idx="368">
                  <c:v>0.14119865740740742</c:v>
                </c:pt>
                <c:pt idx="369">
                  <c:v>0.14119866898148148</c:v>
                </c:pt>
                <c:pt idx="370">
                  <c:v>0.14119868055555554</c:v>
                </c:pt>
                <c:pt idx="371">
                  <c:v>0.14119868055555554</c:v>
                </c:pt>
                <c:pt idx="372">
                  <c:v>0.14119869212962963</c:v>
                </c:pt>
                <c:pt idx="373">
                  <c:v>0.14119870370370372</c:v>
                </c:pt>
                <c:pt idx="374">
                  <c:v>0.14119870370370372</c:v>
                </c:pt>
                <c:pt idx="375">
                  <c:v>0.14119871527777778</c:v>
                </c:pt>
                <c:pt idx="376">
                  <c:v>0.14119871527777778</c:v>
                </c:pt>
                <c:pt idx="377">
                  <c:v>0.14119872685185184</c:v>
                </c:pt>
                <c:pt idx="378">
                  <c:v>0.14119873842592592</c:v>
                </c:pt>
                <c:pt idx="379">
                  <c:v>0.14119873842592592</c:v>
                </c:pt>
                <c:pt idx="380">
                  <c:v>0.14119875000000001</c:v>
                </c:pt>
                <c:pt idx="381">
                  <c:v>0.14119876157407407</c:v>
                </c:pt>
                <c:pt idx="382">
                  <c:v>0.14119876157407407</c:v>
                </c:pt>
                <c:pt idx="383">
                  <c:v>0.14119877314814813</c:v>
                </c:pt>
                <c:pt idx="384">
                  <c:v>0.14119877314814813</c:v>
                </c:pt>
                <c:pt idx="385">
                  <c:v>0.14119878472222222</c:v>
                </c:pt>
                <c:pt idx="386">
                  <c:v>0.14119879629629631</c:v>
                </c:pt>
                <c:pt idx="387">
                  <c:v>0.14119879629629631</c:v>
                </c:pt>
                <c:pt idx="388">
                  <c:v>0.14119880787037037</c:v>
                </c:pt>
                <c:pt idx="389">
                  <c:v>0.14119881944444443</c:v>
                </c:pt>
                <c:pt idx="390">
                  <c:v>0.14119881944444443</c:v>
                </c:pt>
                <c:pt idx="391">
                  <c:v>0.14119883101851852</c:v>
                </c:pt>
                <c:pt idx="392">
                  <c:v>0.14119883101851852</c:v>
                </c:pt>
                <c:pt idx="393">
                  <c:v>0.1411988425925926</c:v>
                </c:pt>
                <c:pt idx="394">
                  <c:v>0.14119885416666667</c:v>
                </c:pt>
                <c:pt idx="395">
                  <c:v>0.14119885416666667</c:v>
                </c:pt>
                <c:pt idx="396">
                  <c:v>0.14119886574074073</c:v>
                </c:pt>
                <c:pt idx="397">
                  <c:v>0.14119887731481481</c:v>
                </c:pt>
                <c:pt idx="398">
                  <c:v>0.14119887731481481</c:v>
                </c:pt>
                <c:pt idx="399">
                  <c:v>0.1411988888888889</c:v>
                </c:pt>
                <c:pt idx="400">
                  <c:v>0.1411988888888889</c:v>
                </c:pt>
                <c:pt idx="401">
                  <c:v>0.14119890046296296</c:v>
                </c:pt>
                <c:pt idx="402">
                  <c:v>0.14119891203703702</c:v>
                </c:pt>
                <c:pt idx="403">
                  <c:v>0.14119891203703702</c:v>
                </c:pt>
                <c:pt idx="404">
                  <c:v>0.14119892361111111</c:v>
                </c:pt>
                <c:pt idx="405">
                  <c:v>0.1411989351851852</c:v>
                </c:pt>
                <c:pt idx="406">
                  <c:v>0.1411989351851852</c:v>
                </c:pt>
                <c:pt idx="407">
                  <c:v>0.14119894675925926</c:v>
                </c:pt>
                <c:pt idx="408">
                  <c:v>0.14119894675925926</c:v>
                </c:pt>
                <c:pt idx="409">
                  <c:v>0.14119895833333332</c:v>
                </c:pt>
                <c:pt idx="410">
                  <c:v>0.14119896990740741</c:v>
                </c:pt>
                <c:pt idx="411">
                  <c:v>0.14119896990740741</c:v>
                </c:pt>
                <c:pt idx="412">
                  <c:v>0.14119898148148149</c:v>
                </c:pt>
                <c:pt idx="413">
                  <c:v>0.14119899305555556</c:v>
                </c:pt>
                <c:pt idx="414">
                  <c:v>0.14119899305555556</c:v>
                </c:pt>
                <c:pt idx="415">
                  <c:v>0.14119900462962962</c:v>
                </c:pt>
                <c:pt idx="416">
                  <c:v>0.14119900462962962</c:v>
                </c:pt>
                <c:pt idx="417">
                  <c:v>0.1411990162037037</c:v>
                </c:pt>
                <c:pt idx="418">
                  <c:v>0.14119902777777779</c:v>
                </c:pt>
                <c:pt idx="419">
                  <c:v>0.14119902777777779</c:v>
                </c:pt>
                <c:pt idx="420">
                  <c:v>0.14119903935185185</c:v>
                </c:pt>
                <c:pt idx="421">
                  <c:v>0.14119905092592591</c:v>
                </c:pt>
                <c:pt idx="422">
                  <c:v>0.14119905092592591</c:v>
                </c:pt>
                <c:pt idx="423">
                  <c:v>0.1411990625</c:v>
                </c:pt>
                <c:pt idx="424">
                  <c:v>0.1411990625</c:v>
                </c:pt>
                <c:pt idx="425">
                  <c:v>0.14119907407407409</c:v>
                </c:pt>
                <c:pt idx="426">
                  <c:v>0.14119908564814815</c:v>
                </c:pt>
                <c:pt idx="427">
                  <c:v>0.14119908564814815</c:v>
                </c:pt>
                <c:pt idx="428">
                  <c:v>0.14119909722222221</c:v>
                </c:pt>
                <c:pt idx="429">
                  <c:v>0.1411991087962963</c:v>
                </c:pt>
                <c:pt idx="430">
                  <c:v>0.1411991087962963</c:v>
                </c:pt>
                <c:pt idx="431">
                  <c:v>0.14119912037037038</c:v>
                </c:pt>
                <c:pt idx="432">
                  <c:v>0.14119912037037038</c:v>
                </c:pt>
                <c:pt idx="433">
                  <c:v>0.14119913194444444</c:v>
                </c:pt>
                <c:pt idx="434">
                  <c:v>0.14119914351851851</c:v>
                </c:pt>
                <c:pt idx="435">
                  <c:v>0.14119914351851851</c:v>
                </c:pt>
                <c:pt idx="436">
                  <c:v>0.14119915509259259</c:v>
                </c:pt>
                <c:pt idx="437">
                  <c:v>0.14119916666666668</c:v>
                </c:pt>
                <c:pt idx="438">
                  <c:v>0.14119916666666668</c:v>
                </c:pt>
                <c:pt idx="439">
                  <c:v>0.14119917824074074</c:v>
                </c:pt>
                <c:pt idx="440">
                  <c:v>0.14119917824074074</c:v>
                </c:pt>
                <c:pt idx="441">
                  <c:v>0.1411991898148148</c:v>
                </c:pt>
                <c:pt idx="442">
                  <c:v>0.14119920138888889</c:v>
                </c:pt>
                <c:pt idx="443">
                  <c:v>0.14119920138888889</c:v>
                </c:pt>
                <c:pt idx="444">
                  <c:v>0.14119921296296298</c:v>
                </c:pt>
                <c:pt idx="445">
                  <c:v>0.14119922453703704</c:v>
                </c:pt>
                <c:pt idx="446">
                  <c:v>0.14119922453703704</c:v>
                </c:pt>
                <c:pt idx="447">
                  <c:v>0.1411992361111111</c:v>
                </c:pt>
                <c:pt idx="448">
                  <c:v>0.1411992361111111</c:v>
                </c:pt>
                <c:pt idx="449">
                  <c:v>0.14119924768518519</c:v>
                </c:pt>
                <c:pt idx="450">
                  <c:v>0.14119925925925927</c:v>
                </c:pt>
                <c:pt idx="451">
                  <c:v>0.14119925925925927</c:v>
                </c:pt>
                <c:pt idx="452">
                  <c:v>0.14119927083333333</c:v>
                </c:pt>
                <c:pt idx="453">
                  <c:v>0.14119927083333333</c:v>
                </c:pt>
                <c:pt idx="454">
                  <c:v>0.14119928240740739</c:v>
                </c:pt>
                <c:pt idx="455">
                  <c:v>0.14119929398148148</c:v>
                </c:pt>
                <c:pt idx="456">
                  <c:v>0.14119929398148148</c:v>
                </c:pt>
                <c:pt idx="457">
                  <c:v>0.14119930555555557</c:v>
                </c:pt>
                <c:pt idx="458">
                  <c:v>0.14119931712962963</c:v>
                </c:pt>
                <c:pt idx="459">
                  <c:v>0.14119931712962963</c:v>
                </c:pt>
                <c:pt idx="460">
                  <c:v>0.14119932870370369</c:v>
                </c:pt>
                <c:pt idx="461">
                  <c:v>0.14119932870370369</c:v>
                </c:pt>
                <c:pt idx="462">
                  <c:v>0.14119934027777778</c:v>
                </c:pt>
                <c:pt idx="463">
                  <c:v>0.14119935185185187</c:v>
                </c:pt>
                <c:pt idx="464">
                  <c:v>0.14119935185185187</c:v>
                </c:pt>
                <c:pt idx="465">
                  <c:v>0.14119936342592593</c:v>
                </c:pt>
                <c:pt idx="466">
                  <c:v>0.14119937499999999</c:v>
                </c:pt>
                <c:pt idx="467">
                  <c:v>0.14119937499999999</c:v>
                </c:pt>
                <c:pt idx="468">
                  <c:v>0.14119938657407408</c:v>
                </c:pt>
                <c:pt idx="469">
                  <c:v>0.14119938657407408</c:v>
                </c:pt>
                <c:pt idx="470">
                  <c:v>0.14119939814814816</c:v>
                </c:pt>
                <c:pt idx="471">
                  <c:v>0.14119940972222222</c:v>
                </c:pt>
                <c:pt idx="472">
                  <c:v>0.14119940972222222</c:v>
                </c:pt>
                <c:pt idx="473">
                  <c:v>0.14119942129629628</c:v>
                </c:pt>
                <c:pt idx="474">
                  <c:v>0.14119943287037037</c:v>
                </c:pt>
                <c:pt idx="475">
                  <c:v>0.14119943287037037</c:v>
                </c:pt>
                <c:pt idx="476">
                  <c:v>0.14119944444444446</c:v>
                </c:pt>
                <c:pt idx="477">
                  <c:v>0.14119944444444446</c:v>
                </c:pt>
                <c:pt idx="478">
                  <c:v>0.14119945601851852</c:v>
                </c:pt>
                <c:pt idx="479">
                  <c:v>0.14119946759259258</c:v>
                </c:pt>
                <c:pt idx="480">
                  <c:v>0.14119946759259258</c:v>
                </c:pt>
                <c:pt idx="481">
                  <c:v>0.14119947916666667</c:v>
                </c:pt>
                <c:pt idx="482">
                  <c:v>0.14119949074074076</c:v>
                </c:pt>
                <c:pt idx="483">
                  <c:v>0.14119949074074076</c:v>
                </c:pt>
                <c:pt idx="484">
                  <c:v>0.14119950231481482</c:v>
                </c:pt>
                <c:pt idx="485">
                  <c:v>0.14119950231481482</c:v>
                </c:pt>
                <c:pt idx="486">
                  <c:v>0.14119951388888888</c:v>
                </c:pt>
                <c:pt idx="487">
                  <c:v>0.14119952546296297</c:v>
                </c:pt>
                <c:pt idx="488">
                  <c:v>0.14119952546296297</c:v>
                </c:pt>
                <c:pt idx="489">
                  <c:v>0.14119953703703703</c:v>
                </c:pt>
                <c:pt idx="490">
                  <c:v>0.14119954861111111</c:v>
                </c:pt>
                <c:pt idx="491">
                  <c:v>0.14119954861111111</c:v>
                </c:pt>
                <c:pt idx="492">
                  <c:v>0.14119956018518517</c:v>
                </c:pt>
                <c:pt idx="493">
                  <c:v>0.14119956018518517</c:v>
                </c:pt>
                <c:pt idx="494">
                  <c:v>0.14119957175925926</c:v>
                </c:pt>
                <c:pt idx="495">
                  <c:v>0.14119958333333335</c:v>
                </c:pt>
                <c:pt idx="496">
                  <c:v>0.14119958333333335</c:v>
                </c:pt>
                <c:pt idx="497">
                  <c:v>0.14119959490740741</c:v>
                </c:pt>
                <c:pt idx="498">
                  <c:v>0.14119960648148147</c:v>
                </c:pt>
                <c:pt idx="499">
                  <c:v>0.14119960648148147</c:v>
                </c:pt>
                <c:pt idx="500">
                  <c:v>0.14119961805555556</c:v>
                </c:pt>
                <c:pt idx="501">
                  <c:v>0.14119961805555556</c:v>
                </c:pt>
                <c:pt idx="502">
                  <c:v>0.14119962962962962</c:v>
                </c:pt>
                <c:pt idx="503">
                  <c:v>0.14119964120370371</c:v>
                </c:pt>
                <c:pt idx="504">
                  <c:v>0.14119964120370371</c:v>
                </c:pt>
                <c:pt idx="505">
                  <c:v>0.14119965277777777</c:v>
                </c:pt>
                <c:pt idx="506">
                  <c:v>0.14119966435185186</c:v>
                </c:pt>
                <c:pt idx="507">
                  <c:v>0.14119966435185186</c:v>
                </c:pt>
                <c:pt idx="508">
                  <c:v>0.14119967592592594</c:v>
                </c:pt>
                <c:pt idx="509">
                  <c:v>0.14119967592592594</c:v>
                </c:pt>
                <c:pt idx="510">
                  <c:v>0.1411996875</c:v>
                </c:pt>
                <c:pt idx="511">
                  <c:v>0.14119969907407406</c:v>
                </c:pt>
                <c:pt idx="512">
                  <c:v>0.14119969907407406</c:v>
                </c:pt>
                <c:pt idx="513">
                  <c:v>0.14119971064814815</c:v>
                </c:pt>
                <c:pt idx="514">
                  <c:v>0.14119972222222221</c:v>
                </c:pt>
                <c:pt idx="515">
                  <c:v>0.14119972222222221</c:v>
                </c:pt>
                <c:pt idx="516">
                  <c:v>0.1411997337962963</c:v>
                </c:pt>
                <c:pt idx="517">
                  <c:v>0.1411997337962963</c:v>
                </c:pt>
                <c:pt idx="518">
                  <c:v>0.14119974537037036</c:v>
                </c:pt>
                <c:pt idx="519">
                  <c:v>0.14119975694444445</c:v>
                </c:pt>
                <c:pt idx="520">
                  <c:v>0.14119975694444445</c:v>
                </c:pt>
                <c:pt idx="521">
                  <c:v>0.14119976851851854</c:v>
                </c:pt>
                <c:pt idx="522">
                  <c:v>0.1411997800925926</c:v>
                </c:pt>
                <c:pt idx="523">
                  <c:v>0.1411997800925926</c:v>
                </c:pt>
                <c:pt idx="524">
                  <c:v>0.14119979166666666</c:v>
                </c:pt>
                <c:pt idx="525">
                  <c:v>0.14119979166666666</c:v>
                </c:pt>
                <c:pt idx="526">
                  <c:v>0.14119980324074075</c:v>
                </c:pt>
                <c:pt idx="527">
                  <c:v>0.14119981481481481</c:v>
                </c:pt>
                <c:pt idx="528">
                  <c:v>0.14119981481481481</c:v>
                </c:pt>
                <c:pt idx="529">
                  <c:v>0.14119982638888889</c:v>
                </c:pt>
                <c:pt idx="530">
                  <c:v>0.14119983796296295</c:v>
                </c:pt>
                <c:pt idx="531">
                  <c:v>0.14119983796296295</c:v>
                </c:pt>
                <c:pt idx="532">
                  <c:v>0.14119984953703704</c:v>
                </c:pt>
                <c:pt idx="533">
                  <c:v>0.14119984953703704</c:v>
                </c:pt>
                <c:pt idx="534">
                  <c:v>0.14119986111111113</c:v>
                </c:pt>
                <c:pt idx="535">
                  <c:v>0.14119987268518519</c:v>
                </c:pt>
                <c:pt idx="536">
                  <c:v>0.14119987268518519</c:v>
                </c:pt>
                <c:pt idx="537">
                  <c:v>0.14119988425925925</c:v>
                </c:pt>
                <c:pt idx="538">
                  <c:v>0.14119989583333334</c:v>
                </c:pt>
                <c:pt idx="539">
                  <c:v>0.14119989583333334</c:v>
                </c:pt>
                <c:pt idx="540">
                  <c:v>0.1411999074074074</c:v>
                </c:pt>
                <c:pt idx="541">
                  <c:v>0.1411999074074074</c:v>
                </c:pt>
                <c:pt idx="542">
                  <c:v>0.14119991898148149</c:v>
                </c:pt>
                <c:pt idx="543">
                  <c:v>0.14119993055555555</c:v>
                </c:pt>
                <c:pt idx="544">
                  <c:v>0.14119993055555555</c:v>
                </c:pt>
                <c:pt idx="545">
                  <c:v>0.14119994212962964</c:v>
                </c:pt>
                <c:pt idx="546">
                  <c:v>0.14119995370370372</c:v>
                </c:pt>
                <c:pt idx="547">
                  <c:v>0.14119995370370372</c:v>
                </c:pt>
                <c:pt idx="548">
                  <c:v>0.14119996527777778</c:v>
                </c:pt>
                <c:pt idx="549">
                  <c:v>0.14119996527777778</c:v>
                </c:pt>
                <c:pt idx="550">
                  <c:v>0.14119997685185184</c:v>
                </c:pt>
                <c:pt idx="551">
                  <c:v>0.14119998842592593</c:v>
                </c:pt>
                <c:pt idx="552">
                  <c:v>0.14119998842592593</c:v>
                </c:pt>
                <c:pt idx="553">
                  <c:v>0.14119999999999999</c:v>
                </c:pt>
                <c:pt idx="554">
                  <c:v>0.14120001157407408</c:v>
                </c:pt>
                <c:pt idx="555">
                  <c:v>0.14120001157407408</c:v>
                </c:pt>
                <c:pt idx="556">
                  <c:v>0.14120002314814814</c:v>
                </c:pt>
                <c:pt idx="557">
                  <c:v>0.14120002314814814</c:v>
                </c:pt>
                <c:pt idx="558">
                  <c:v>0.14120003472222223</c:v>
                </c:pt>
                <c:pt idx="559">
                  <c:v>0.14120004629629632</c:v>
                </c:pt>
                <c:pt idx="560">
                  <c:v>0.14120004629629632</c:v>
                </c:pt>
                <c:pt idx="561">
                  <c:v>0.14120005787037038</c:v>
                </c:pt>
                <c:pt idx="562">
                  <c:v>0.14120006944444444</c:v>
                </c:pt>
                <c:pt idx="563">
                  <c:v>0.14120006944444444</c:v>
                </c:pt>
                <c:pt idx="564">
                  <c:v>0.14120008101851853</c:v>
                </c:pt>
                <c:pt idx="565">
                  <c:v>0.14120008101851853</c:v>
                </c:pt>
                <c:pt idx="566">
                  <c:v>0.14120009259259259</c:v>
                </c:pt>
                <c:pt idx="567">
                  <c:v>0.14120010416666667</c:v>
                </c:pt>
                <c:pt idx="568">
                  <c:v>0.14120010416666667</c:v>
                </c:pt>
                <c:pt idx="569">
                  <c:v>0.14120011574074073</c:v>
                </c:pt>
                <c:pt idx="570">
                  <c:v>0.14120012731481482</c:v>
                </c:pt>
                <c:pt idx="571">
                  <c:v>0.14120012731481482</c:v>
                </c:pt>
                <c:pt idx="572">
                  <c:v>0.14120013888888888</c:v>
                </c:pt>
                <c:pt idx="573">
                  <c:v>0.14120013888888888</c:v>
                </c:pt>
                <c:pt idx="574">
                  <c:v>0.14120015046296297</c:v>
                </c:pt>
                <c:pt idx="575">
                  <c:v>0.14120016203703703</c:v>
                </c:pt>
                <c:pt idx="576">
                  <c:v>0.14120016203703703</c:v>
                </c:pt>
                <c:pt idx="577">
                  <c:v>0.14120017361111112</c:v>
                </c:pt>
                <c:pt idx="578">
                  <c:v>0.14120017361111112</c:v>
                </c:pt>
                <c:pt idx="579">
                  <c:v>0.14120018518518518</c:v>
                </c:pt>
                <c:pt idx="580">
                  <c:v>0.14120019675925927</c:v>
                </c:pt>
                <c:pt idx="581">
                  <c:v>0.14120019675925927</c:v>
                </c:pt>
                <c:pt idx="582">
                  <c:v>0.14120020833333333</c:v>
                </c:pt>
                <c:pt idx="583">
                  <c:v>0.14120021990740741</c:v>
                </c:pt>
                <c:pt idx="584">
                  <c:v>0.14120021990740741</c:v>
                </c:pt>
                <c:pt idx="585">
                  <c:v>0.14120023148148148</c:v>
                </c:pt>
                <c:pt idx="586">
                  <c:v>0.14120023148148148</c:v>
                </c:pt>
                <c:pt idx="587">
                  <c:v>0.14120024305555556</c:v>
                </c:pt>
                <c:pt idx="588">
                  <c:v>0.14120025462962962</c:v>
                </c:pt>
                <c:pt idx="589">
                  <c:v>0.14120025462962962</c:v>
                </c:pt>
                <c:pt idx="590">
                  <c:v>0.14120026620370371</c:v>
                </c:pt>
                <c:pt idx="591">
                  <c:v>0.14120027777777777</c:v>
                </c:pt>
                <c:pt idx="592">
                  <c:v>0.14120027777777777</c:v>
                </c:pt>
                <c:pt idx="593">
                  <c:v>0.14120028935185183</c:v>
                </c:pt>
                <c:pt idx="594">
                  <c:v>0.14120028935185183</c:v>
                </c:pt>
                <c:pt idx="595">
                  <c:v>0.14120030092592592</c:v>
                </c:pt>
                <c:pt idx="596">
                  <c:v>0.14120031250000001</c:v>
                </c:pt>
                <c:pt idx="597">
                  <c:v>0.14120031250000001</c:v>
                </c:pt>
                <c:pt idx="598">
                  <c:v>0.14120032407407407</c:v>
                </c:pt>
                <c:pt idx="599">
                  <c:v>0.14120033564814816</c:v>
                </c:pt>
                <c:pt idx="600">
                  <c:v>0.14120033564814816</c:v>
                </c:pt>
                <c:pt idx="601">
                  <c:v>0.14120034722222222</c:v>
                </c:pt>
                <c:pt idx="602">
                  <c:v>0.14120034722222222</c:v>
                </c:pt>
                <c:pt idx="603">
                  <c:v>0.1412003587962963</c:v>
                </c:pt>
                <c:pt idx="604">
                  <c:v>0.14120037037037036</c:v>
                </c:pt>
                <c:pt idx="605">
                  <c:v>0.14120037037037036</c:v>
                </c:pt>
                <c:pt idx="606">
                  <c:v>0.14120038194444443</c:v>
                </c:pt>
                <c:pt idx="607">
                  <c:v>0.14120039351851851</c:v>
                </c:pt>
                <c:pt idx="608">
                  <c:v>0.14120039351851851</c:v>
                </c:pt>
                <c:pt idx="609">
                  <c:v>0.1412004050925926</c:v>
                </c:pt>
                <c:pt idx="610">
                  <c:v>0.1412004050925926</c:v>
                </c:pt>
                <c:pt idx="611">
                  <c:v>0.14120041666666666</c:v>
                </c:pt>
                <c:pt idx="612">
                  <c:v>0.14120042824074075</c:v>
                </c:pt>
                <c:pt idx="613">
                  <c:v>0.14120042824074075</c:v>
                </c:pt>
                <c:pt idx="614">
                  <c:v>0.14120043981481481</c:v>
                </c:pt>
                <c:pt idx="615">
                  <c:v>0.1412004513888889</c:v>
                </c:pt>
                <c:pt idx="616">
                  <c:v>0.1412004513888889</c:v>
                </c:pt>
                <c:pt idx="617">
                  <c:v>0.14120046296296296</c:v>
                </c:pt>
                <c:pt idx="618">
                  <c:v>0.14120046296296296</c:v>
                </c:pt>
                <c:pt idx="619">
                  <c:v>0.14120047453703702</c:v>
                </c:pt>
                <c:pt idx="620">
                  <c:v>0.14120048611111111</c:v>
                </c:pt>
                <c:pt idx="621">
                  <c:v>0.14120048611111111</c:v>
                </c:pt>
                <c:pt idx="622">
                  <c:v>0.14120049768518519</c:v>
                </c:pt>
                <c:pt idx="623">
                  <c:v>0.14120050925925925</c:v>
                </c:pt>
                <c:pt idx="624">
                  <c:v>0.14120050925925925</c:v>
                </c:pt>
                <c:pt idx="625">
                  <c:v>0.14120052083333334</c:v>
                </c:pt>
                <c:pt idx="626">
                  <c:v>0.14120052083333334</c:v>
                </c:pt>
                <c:pt idx="627">
                  <c:v>0.1412005324074074</c:v>
                </c:pt>
                <c:pt idx="628">
                  <c:v>0.14120054398148149</c:v>
                </c:pt>
                <c:pt idx="629">
                  <c:v>0.14120054398148149</c:v>
                </c:pt>
                <c:pt idx="630">
                  <c:v>0.14120055555555555</c:v>
                </c:pt>
                <c:pt idx="631">
                  <c:v>0.14120056712962961</c:v>
                </c:pt>
                <c:pt idx="632">
                  <c:v>0.14120056712962961</c:v>
                </c:pt>
                <c:pt idx="633">
                  <c:v>0.1412005787037037</c:v>
                </c:pt>
                <c:pt idx="634">
                  <c:v>0.1412005787037037</c:v>
                </c:pt>
                <c:pt idx="635">
                  <c:v>0.14120059027777779</c:v>
                </c:pt>
                <c:pt idx="636">
                  <c:v>0.14120060185185185</c:v>
                </c:pt>
                <c:pt idx="637">
                  <c:v>0.14120060185185185</c:v>
                </c:pt>
                <c:pt idx="638">
                  <c:v>0.14120061342592594</c:v>
                </c:pt>
                <c:pt idx="639">
                  <c:v>0.141200625</c:v>
                </c:pt>
                <c:pt idx="640">
                  <c:v>0.141200625</c:v>
                </c:pt>
                <c:pt idx="641">
                  <c:v>0.14120063657407408</c:v>
                </c:pt>
                <c:pt idx="642">
                  <c:v>0.14120063657407408</c:v>
                </c:pt>
                <c:pt idx="643">
                  <c:v>0.14120064814814814</c:v>
                </c:pt>
                <c:pt idx="644">
                  <c:v>0.1412006597222222</c:v>
                </c:pt>
                <c:pt idx="645">
                  <c:v>0.1412006597222222</c:v>
                </c:pt>
                <c:pt idx="646">
                  <c:v>0.14120067129629629</c:v>
                </c:pt>
                <c:pt idx="647">
                  <c:v>0.14120068287037038</c:v>
                </c:pt>
                <c:pt idx="648">
                  <c:v>0.14120068287037038</c:v>
                </c:pt>
                <c:pt idx="649">
                  <c:v>0.14120069444444444</c:v>
                </c:pt>
                <c:pt idx="650">
                  <c:v>0.14120069444444444</c:v>
                </c:pt>
                <c:pt idx="651">
                  <c:v>0.14120070601851853</c:v>
                </c:pt>
                <c:pt idx="652">
                  <c:v>0.14120071759259259</c:v>
                </c:pt>
                <c:pt idx="653">
                  <c:v>0.14120071759259259</c:v>
                </c:pt>
                <c:pt idx="654">
                  <c:v>0.14120072916666668</c:v>
                </c:pt>
                <c:pt idx="655">
                  <c:v>0.14120074074074074</c:v>
                </c:pt>
                <c:pt idx="656">
                  <c:v>0.14120074074074074</c:v>
                </c:pt>
                <c:pt idx="657">
                  <c:v>0.1412007523148148</c:v>
                </c:pt>
                <c:pt idx="658">
                  <c:v>0.1412007523148148</c:v>
                </c:pt>
                <c:pt idx="659">
                  <c:v>0.14120076388888889</c:v>
                </c:pt>
                <c:pt idx="660">
                  <c:v>0.14120077546296297</c:v>
                </c:pt>
                <c:pt idx="661">
                  <c:v>0.14120077546296297</c:v>
                </c:pt>
                <c:pt idx="662">
                  <c:v>0.14120078703703703</c:v>
                </c:pt>
                <c:pt idx="663">
                  <c:v>0.14120079861111109</c:v>
                </c:pt>
                <c:pt idx="664">
                  <c:v>0.14120079861111109</c:v>
                </c:pt>
                <c:pt idx="665">
                  <c:v>0.14120081018518518</c:v>
                </c:pt>
                <c:pt idx="666">
                  <c:v>0.14120081018518518</c:v>
                </c:pt>
                <c:pt idx="667">
                  <c:v>0.14120082175925927</c:v>
                </c:pt>
                <c:pt idx="668">
                  <c:v>0.14120083333333333</c:v>
                </c:pt>
                <c:pt idx="669">
                  <c:v>0.14120083333333333</c:v>
                </c:pt>
                <c:pt idx="670">
                  <c:v>0.14120084490740739</c:v>
                </c:pt>
                <c:pt idx="671">
                  <c:v>0.14120085648148148</c:v>
                </c:pt>
                <c:pt idx="672">
                  <c:v>0.14120085648148148</c:v>
                </c:pt>
                <c:pt idx="673">
                  <c:v>0.14120086805555557</c:v>
                </c:pt>
                <c:pt idx="674">
                  <c:v>0.14120086805555557</c:v>
                </c:pt>
                <c:pt idx="675">
                  <c:v>0.14120087962962963</c:v>
                </c:pt>
                <c:pt idx="676">
                  <c:v>0.14120089120370369</c:v>
                </c:pt>
                <c:pt idx="677">
                  <c:v>0.14120089120370369</c:v>
                </c:pt>
                <c:pt idx="678">
                  <c:v>0.14120090277777778</c:v>
                </c:pt>
                <c:pt idx="679">
                  <c:v>0.14120091435185186</c:v>
                </c:pt>
                <c:pt idx="680">
                  <c:v>0.14120091435185186</c:v>
                </c:pt>
                <c:pt idx="681">
                  <c:v>0.14120092592592592</c:v>
                </c:pt>
                <c:pt idx="682">
                  <c:v>0.14120092592592592</c:v>
                </c:pt>
                <c:pt idx="683">
                  <c:v>0.14120093749999998</c:v>
                </c:pt>
                <c:pt idx="684">
                  <c:v>0.14120094907407407</c:v>
                </c:pt>
                <c:pt idx="685">
                  <c:v>0.14120094907407407</c:v>
                </c:pt>
                <c:pt idx="686">
                  <c:v>0.14120096064814816</c:v>
                </c:pt>
                <c:pt idx="687">
                  <c:v>0.14120097222222222</c:v>
                </c:pt>
                <c:pt idx="688">
                  <c:v>0.14120097222222222</c:v>
                </c:pt>
                <c:pt idx="689">
                  <c:v>0.14120098379629628</c:v>
                </c:pt>
                <c:pt idx="690">
                  <c:v>0.14120098379629628</c:v>
                </c:pt>
                <c:pt idx="691">
                  <c:v>0.14120099537037037</c:v>
                </c:pt>
                <c:pt idx="692">
                  <c:v>0.14120100694444446</c:v>
                </c:pt>
                <c:pt idx="693">
                  <c:v>0.14120100694444446</c:v>
                </c:pt>
                <c:pt idx="694">
                  <c:v>0.14120101851851852</c:v>
                </c:pt>
                <c:pt idx="695">
                  <c:v>0.14120103009259258</c:v>
                </c:pt>
                <c:pt idx="696">
                  <c:v>0.14120103009259258</c:v>
                </c:pt>
                <c:pt idx="697">
                  <c:v>0.14120104166666667</c:v>
                </c:pt>
                <c:pt idx="698">
                  <c:v>0.14120104166666667</c:v>
                </c:pt>
                <c:pt idx="699">
                  <c:v>0.14120105324074075</c:v>
                </c:pt>
                <c:pt idx="700">
                  <c:v>0.14120106481481481</c:v>
                </c:pt>
                <c:pt idx="701">
                  <c:v>0.14120106481481481</c:v>
                </c:pt>
                <c:pt idx="702">
                  <c:v>0.14120107638888887</c:v>
                </c:pt>
                <c:pt idx="703">
                  <c:v>0.14120107638888887</c:v>
                </c:pt>
                <c:pt idx="704">
                  <c:v>0.14120108796296296</c:v>
                </c:pt>
                <c:pt idx="705">
                  <c:v>0.14120109953703705</c:v>
                </c:pt>
                <c:pt idx="706">
                  <c:v>0.14120109953703705</c:v>
                </c:pt>
                <c:pt idx="707">
                  <c:v>0.14120111111111111</c:v>
                </c:pt>
                <c:pt idx="708">
                  <c:v>0.14120112268518517</c:v>
                </c:pt>
                <c:pt idx="709">
                  <c:v>0.14120112268518517</c:v>
                </c:pt>
                <c:pt idx="710">
                  <c:v>0.14120113425925926</c:v>
                </c:pt>
                <c:pt idx="711">
                  <c:v>0.14120113425925926</c:v>
                </c:pt>
                <c:pt idx="712">
                  <c:v>0.14120114583333335</c:v>
                </c:pt>
                <c:pt idx="713">
                  <c:v>0.14120115740740741</c:v>
                </c:pt>
                <c:pt idx="714">
                  <c:v>0.14120115740740741</c:v>
                </c:pt>
                <c:pt idx="715">
                  <c:v>0.14120116898148147</c:v>
                </c:pt>
                <c:pt idx="716">
                  <c:v>0.14120118055555556</c:v>
                </c:pt>
                <c:pt idx="717">
                  <c:v>0.14120118055555556</c:v>
                </c:pt>
                <c:pt idx="718">
                  <c:v>0.14120119212962964</c:v>
                </c:pt>
                <c:pt idx="719">
                  <c:v>0.14120119212962964</c:v>
                </c:pt>
                <c:pt idx="720">
                  <c:v>0.1412012037037037</c:v>
                </c:pt>
                <c:pt idx="721">
                  <c:v>0.14120121527777776</c:v>
                </c:pt>
                <c:pt idx="722">
                  <c:v>0.14120121527777776</c:v>
                </c:pt>
                <c:pt idx="723">
                  <c:v>0.14120122685185185</c:v>
                </c:pt>
                <c:pt idx="724">
                  <c:v>0.14120123842592594</c:v>
                </c:pt>
                <c:pt idx="725">
                  <c:v>0.14120123842592594</c:v>
                </c:pt>
                <c:pt idx="726">
                  <c:v>0.14120125</c:v>
                </c:pt>
                <c:pt idx="727">
                  <c:v>0.14120125</c:v>
                </c:pt>
                <c:pt idx="728">
                  <c:v>0.14120126157407406</c:v>
                </c:pt>
                <c:pt idx="729">
                  <c:v>0.14120127314814815</c:v>
                </c:pt>
                <c:pt idx="730">
                  <c:v>0.14120127314814815</c:v>
                </c:pt>
                <c:pt idx="731">
                  <c:v>0.14120128472222224</c:v>
                </c:pt>
                <c:pt idx="732">
                  <c:v>0.1412012962962963</c:v>
                </c:pt>
                <c:pt idx="733">
                  <c:v>0.1412012962962963</c:v>
                </c:pt>
                <c:pt idx="734">
                  <c:v>0.14120130787037036</c:v>
                </c:pt>
                <c:pt idx="735">
                  <c:v>0.14120130787037036</c:v>
                </c:pt>
                <c:pt idx="736">
                  <c:v>0.14120131944444445</c:v>
                </c:pt>
                <c:pt idx="737">
                  <c:v>0.14120133101851853</c:v>
                </c:pt>
                <c:pt idx="738">
                  <c:v>0.14120133101851853</c:v>
                </c:pt>
                <c:pt idx="739">
                  <c:v>0.14120134259259259</c:v>
                </c:pt>
                <c:pt idx="740">
                  <c:v>0.14120135416666665</c:v>
                </c:pt>
                <c:pt idx="741">
                  <c:v>0.14120135416666665</c:v>
                </c:pt>
                <c:pt idx="742">
                  <c:v>0.14120136574074074</c:v>
                </c:pt>
                <c:pt idx="743">
                  <c:v>0.14120136574074074</c:v>
                </c:pt>
                <c:pt idx="744">
                  <c:v>0.14120137731481483</c:v>
                </c:pt>
                <c:pt idx="745">
                  <c:v>0.14120138888888889</c:v>
                </c:pt>
                <c:pt idx="746">
                  <c:v>0.14120138888888889</c:v>
                </c:pt>
                <c:pt idx="747">
                  <c:v>0.14120140046296295</c:v>
                </c:pt>
                <c:pt idx="748">
                  <c:v>0.14120141203703704</c:v>
                </c:pt>
                <c:pt idx="749">
                  <c:v>0.14120141203703704</c:v>
                </c:pt>
                <c:pt idx="750">
                  <c:v>0.14120142361111113</c:v>
                </c:pt>
                <c:pt idx="751">
                  <c:v>0.14120142361111113</c:v>
                </c:pt>
                <c:pt idx="752">
                  <c:v>0.14120143518518519</c:v>
                </c:pt>
                <c:pt idx="753">
                  <c:v>0.14120144675925925</c:v>
                </c:pt>
                <c:pt idx="754">
                  <c:v>0.14120144675925925</c:v>
                </c:pt>
                <c:pt idx="755">
                  <c:v>0.14120145833333334</c:v>
                </c:pt>
                <c:pt idx="756">
                  <c:v>0.14120146990740742</c:v>
                </c:pt>
                <c:pt idx="757">
                  <c:v>0.14120146990740742</c:v>
                </c:pt>
                <c:pt idx="758">
                  <c:v>0.14120148148148148</c:v>
                </c:pt>
                <c:pt idx="759">
                  <c:v>0.14120148148148148</c:v>
                </c:pt>
                <c:pt idx="760">
                  <c:v>0.14120149305555554</c:v>
                </c:pt>
                <c:pt idx="761">
                  <c:v>0.14120150462962963</c:v>
                </c:pt>
                <c:pt idx="762">
                  <c:v>0.14120150462962963</c:v>
                </c:pt>
                <c:pt idx="763">
                  <c:v>0.14120151620370372</c:v>
                </c:pt>
                <c:pt idx="764">
                  <c:v>0.14120152777777778</c:v>
                </c:pt>
                <c:pt idx="765">
                  <c:v>0.14120152777777778</c:v>
                </c:pt>
                <c:pt idx="766">
                  <c:v>0.14120153935185184</c:v>
                </c:pt>
                <c:pt idx="767">
                  <c:v>0.14120153935185184</c:v>
                </c:pt>
                <c:pt idx="768">
                  <c:v>0.14120155092592593</c:v>
                </c:pt>
                <c:pt idx="769">
                  <c:v>0.14120156250000002</c:v>
                </c:pt>
                <c:pt idx="770">
                  <c:v>0.14120156250000002</c:v>
                </c:pt>
                <c:pt idx="771">
                  <c:v>0.14120157407407408</c:v>
                </c:pt>
                <c:pt idx="772">
                  <c:v>0.14120158564814814</c:v>
                </c:pt>
                <c:pt idx="773">
                  <c:v>0.14120158564814814</c:v>
                </c:pt>
                <c:pt idx="774">
                  <c:v>0.14120159722222222</c:v>
                </c:pt>
                <c:pt idx="775">
                  <c:v>0.14120159722222222</c:v>
                </c:pt>
                <c:pt idx="776">
                  <c:v>0.14120160879629631</c:v>
                </c:pt>
                <c:pt idx="777">
                  <c:v>0.14120162037037037</c:v>
                </c:pt>
                <c:pt idx="778">
                  <c:v>0.14120162037037037</c:v>
                </c:pt>
                <c:pt idx="779">
                  <c:v>0.14120163194444443</c:v>
                </c:pt>
                <c:pt idx="780">
                  <c:v>0.14120164351851852</c:v>
                </c:pt>
                <c:pt idx="781">
                  <c:v>0.14120164351851852</c:v>
                </c:pt>
                <c:pt idx="782">
                  <c:v>0.14120165509259261</c:v>
                </c:pt>
                <c:pt idx="783">
                  <c:v>0.14120165509259261</c:v>
                </c:pt>
                <c:pt idx="784">
                  <c:v>0.14120166666666667</c:v>
                </c:pt>
                <c:pt idx="785">
                  <c:v>0.14120167824074073</c:v>
                </c:pt>
                <c:pt idx="786">
                  <c:v>0.14120167824074073</c:v>
                </c:pt>
                <c:pt idx="787">
                  <c:v>0.14120168981481482</c:v>
                </c:pt>
                <c:pt idx="788">
                  <c:v>0.14120170138888888</c:v>
                </c:pt>
                <c:pt idx="789">
                  <c:v>0.14120170138888888</c:v>
                </c:pt>
                <c:pt idx="790">
                  <c:v>0.14120171296296297</c:v>
                </c:pt>
                <c:pt idx="791">
                  <c:v>0.14120171296296297</c:v>
                </c:pt>
                <c:pt idx="792">
                  <c:v>0.14120172453703703</c:v>
                </c:pt>
                <c:pt idx="793">
                  <c:v>0.14120173611111111</c:v>
                </c:pt>
                <c:pt idx="794">
                  <c:v>0.14120173611111111</c:v>
                </c:pt>
                <c:pt idx="795">
                  <c:v>0.1412017476851852</c:v>
                </c:pt>
                <c:pt idx="796">
                  <c:v>0.14120175925925926</c:v>
                </c:pt>
                <c:pt idx="797">
                  <c:v>0.14120175925925926</c:v>
                </c:pt>
                <c:pt idx="798">
                  <c:v>0.14120177083333332</c:v>
                </c:pt>
                <c:pt idx="799">
                  <c:v>0.14120177083333332</c:v>
                </c:pt>
                <c:pt idx="800">
                  <c:v>0.14120178240740741</c:v>
                </c:pt>
                <c:pt idx="801">
                  <c:v>0.14120179398148147</c:v>
                </c:pt>
                <c:pt idx="802">
                  <c:v>0.14120179398148147</c:v>
                </c:pt>
                <c:pt idx="803">
                  <c:v>0.14120180555555556</c:v>
                </c:pt>
                <c:pt idx="804">
                  <c:v>0.14120181712962962</c:v>
                </c:pt>
                <c:pt idx="805">
                  <c:v>0.14120181712962962</c:v>
                </c:pt>
                <c:pt idx="806">
                  <c:v>0.14120182870370371</c:v>
                </c:pt>
                <c:pt idx="807">
                  <c:v>0.14120182870370371</c:v>
                </c:pt>
                <c:pt idx="808">
                  <c:v>0.1412018402777778</c:v>
                </c:pt>
                <c:pt idx="809">
                  <c:v>0.14120185185185186</c:v>
                </c:pt>
                <c:pt idx="810">
                  <c:v>0.14120185185185186</c:v>
                </c:pt>
                <c:pt idx="811">
                  <c:v>0.14120186342592592</c:v>
                </c:pt>
                <c:pt idx="812">
                  <c:v>0.141201875</c:v>
                </c:pt>
                <c:pt idx="813">
                  <c:v>0.141201875</c:v>
                </c:pt>
                <c:pt idx="814">
                  <c:v>0.14120188657407406</c:v>
                </c:pt>
                <c:pt idx="815">
                  <c:v>0.14120188657407406</c:v>
                </c:pt>
                <c:pt idx="816">
                  <c:v>0.14120189814814815</c:v>
                </c:pt>
                <c:pt idx="817">
                  <c:v>0.14120190972222221</c:v>
                </c:pt>
                <c:pt idx="818">
                  <c:v>0.14120190972222221</c:v>
                </c:pt>
                <c:pt idx="819">
                  <c:v>0.1412019212962963</c:v>
                </c:pt>
                <c:pt idx="820">
                  <c:v>0.14120193287037039</c:v>
                </c:pt>
                <c:pt idx="821">
                  <c:v>0.14120193287037039</c:v>
                </c:pt>
                <c:pt idx="822">
                  <c:v>0.14120194444444445</c:v>
                </c:pt>
                <c:pt idx="823">
                  <c:v>0.14120194444444445</c:v>
                </c:pt>
                <c:pt idx="824">
                  <c:v>0.14120195601851851</c:v>
                </c:pt>
                <c:pt idx="825">
                  <c:v>0.1412019675925926</c:v>
                </c:pt>
                <c:pt idx="826">
                  <c:v>0.1412019675925926</c:v>
                </c:pt>
                <c:pt idx="827">
                  <c:v>0.14120197916666666</c:v>
                </c:pt>
                <c:pt idx="828">
                  <c:v>0.14120197916666666</c:v>
                </c:pt>
                <c:pt idx="829">
                  <c:v>0.14120199074074075</c:v>
                </c:pt>
                <c:pt idx="830">
                  <c:v>0.14120200231481481</c:v>
                </c:pt>
                <c:pt idx="831">
                  <c:v>0.14120200231481481</c:v>
                </c:pt>
                <c:pt idx="832">
                  <c:v>0.14120201388888889</c:v>
                </c:pt>
                <c:pt idx="833">
                  <c:v>0.14120202546296298</c:v>
                </c:pt>
                <c:pt idx="834">
                  <c:v>0.14120202546296298</c:v>
                </c:pt>
                <c:pt idx="835">
                  <c:v>0.14120203703703704</c:v>
                </c:pt>
                <c:pt idx="836">
                  <c:v>0.14120203703703704</c:v>
                </c:pt>
                <c:pt idx="837">
                  <c:v>0.1412020486111111</c:v>
                </c:pt>
                <c:pt idx="838">
                  <c:v>0.14120206018518519</c:v>
                </c:pt>
                <c:pt idx="839">
                  <c:v>0.14120206018518519</c:v>
                </c:pt>
                <c:pt idx="840">
                  <c:v>0.14120207175925925</c:v>
                </c:pt>
                <c:pt idx="841">
                  <c:v>0.14120208333333334</c:v>
                </c:pt>
                <c:pt idx="842">
                  <c:v>0.14120208333333334</c:v>
                </c:pt>
                <c:pt idx="843">
                  <c:v>0.1412020949074074</c:v>
                </c:pt>
                <c:pt idx="844">
                  <c:v>0.1412020949074074</c:v>
                </c:pt>
                <c:pt idx="845">
                  <c:v>0.14120210648148149</c:v>
                </c:pt>
                <c:pt idx="846">
                  <c:v>0.14120211805555558</c:v>
                </c:pt>
                <c:pt idx="847">
                  <c:v>0.14120211805555558</c:v>
                </c:pt>
                <c:pt idx="848">
                  <c:v>0.14120212962962964</c:v>
                </c:pt>
                <c:pt idx="849">
                  <c:v>0.1412021412037037</c:v>
                </c:pt>
                <c:pt idx="850">
                  <c:v>0.1412021412037037</c:v>
                </c:pt>
                <c:pt idx="851">
                  <c:v>0.14120215277777778</c:v>
                </c:pt>
                <c:pt idx="852">
                  <c:v>0.14120215277777778</c:v>
                </c:pt>
                <c:pt idx="853">
                  <c:v>0.14120216435185184</c:v>
                </c:pt>
                <c:pt idx="854">
                  <c:v>0.14120217592592593</c:v>
                </c:pt>
                <c:pt idx="855">
                  <c:v>0.14120217592592593</c:v>
                </c:pt>
                <c:pt idx="856">
                  <c:v>0.14120218749999999</c:v>
                </c:pt>
                <c:pt idx="857">
                  <c:v>0.14120219907407408</c:v>
                </c:pt>
                <c:pt idx="858">
                  <c:v>0.14120219907407408</c:v>
                </c:pt>
                <c:pt idx="859">
                  <c:v>0.14120221064814814</c:v>
                </c:pt>
                <c:pt idx="860">
                  <c:v>0.14120221064814814</c:v>
                </c:pt>
                <c:pt idx="861">
                  <c:v>0.14120222222222223</c:v>
                </c:pt>
                <c:pt idx="862">
                  <c:v>0.14120223379629629</c:v>
                </c:pt>
                <c:pt idx="863">
                  <c:v>0.14120223379629629</c:v>
                </c:pt>
                <c:pt idx="864">
                  <c:v>0.14120224537037038</c:v>
                </c:pt>
                <c:pt idx="865">
                  <c:v>0.14120225694444444</c:v>
                </c:pt>
                <c:pt idx="866">
                  <c:v>0.14120225694444444</c:v>
                </c:pt>
                <c:pt idx="867">
                  <c:v>0.14120226851851853</c:v>
                </c:pt>
                <c:pt idx="868">
                  <c:v>0.14120226851851853</c:v>
                </c:pt>
                <c:pt idx="869">
                  <c:v>0.14120228009259259</c:v>
                </c:pt>
                <c:pt idx="870">
                  <c:v>0.14120229166666667</c:v>
                </c:pt>
                <c:pt idx="871">
                  <c:v>0.14120229166666667</c:v>
                </c:pt>
                <c:pt idx="872">
                  <c:v>0.14120230324074073</c:v>
                </c:pt>
                <c:pt idx="873">
                  <c:v>0.14120231481481482</c:v>
                </c:pt>
                <c:pt idx="874">
                  <c:v>0.14120231481481482</c:v>
                </c:pt>
                <c:pt idx="875">
                  <c:v>0.14120232638888888</c:v>
                </c:pt>
                <c:pt idx="876">
                  <c:v>0.14120232638888888</c:v>
                </c:pt>
                <c:pt idx="877">
                  <c:v>0.14120233796296297</c:v>
                </c:pt>
                <c:pt idx="878">
                  <c:v>0.14120234953703703</c:v>
                </c:pt>
                <c:pt idx="879">
                  <c:v>0.14120234953703703</c:v>
                </c:pt>
                <c:pt idx="880">
                  <c:v>0.14120236111111109</c:v>
                </c:pt>
                <c:pt idx="881">
                  <c:v>0.14120237268518518</c:v>
                </c:pt>
                <c:pt idx="882">
                  <c:v>0.14120237268518518</c:v>
                </c:pt>
                <c:pt idx="883">
                  <c:v>0.14120238425925927</c:v>
                </c:pt>
                <c:pt idx="884">
                  <c:v>0.14120238425925927</c:v>
                </c:pt>
                <c:pt idx="885">
                  <c:v>0.14120239583333333</c:v>
                </c:pt>
                <c:pt idx="886">
                  <c:v>0.14120240740740742</c:v>
                </c:pt>
                <c:pt idx="887">
                  <c:v>0.14120240740740742</c:v>
                </c:pt>
                <c:pt idx="888">
                  <c:v>0.14120241898148148</c:v>
                </c:pt>
                <c:pt idx="889">
                  <c:v>0.14120243055555556</c:v>
                </c:pt>
                <c:pt idx="890">
                  <c:v>0.14120243055555556</c:v>
                </c:pt>
                <c:pt idx="891">
                  <c:v>0.14120244212962962</c:v>
                </c:pt>
                <c:pt idx="892">
                  <c:v>0.14120244212962962</c:v>
                </c:pt>
                <c:pt idx="893">
                  <c:v>0.14120245370370368</c:v>
                </c:pt>
                <c:pt idx="894">
                  <c:v>0.14120246527777777</c:v>
                </c:pt>
                <c:pt idx="895">
                  <c:v>0.14120246527777777</c:v>
                </c:pt>
                <c:pt idx="896">
                  <c:v>0.14120247685185186</c:v>
                </c:pt>
                <c:pt idx="897">
                  <c:v>0.14120248842592592</c:v>
                </c:pt>
                <c:pt idx="898">
                  <c:v>0.14120248842592592</c:v>
                </c:pt>
                <c:pt idx="899">
                  <c:v>0.14120250000000001</c:v>
                </c:pt>
                <c:pt idx="900">
                  <c:v>0.14120250000000001</c:v>
                </c:pt>
                <c:pt idx="901">
                  <c:v>0.14120251157407407</c:v>
                </c:pt>
                <c:pt idx="902">
                  <c:v>0.14120252314814816</c:v>
                </c:pt>
                <c:pt idx="903">
                  <c:v>0.14120252314814816</c:v>
                </c:pt>
                <c:pt idx="904">
                  <c:v>0.14120253472222222</c:v>
                </c:pt>
                <c:pt idx="905">
                  <c:v>0.14120254629629628</c:v>
                </c:pt>
                <c:pt idx="906">
                  <c:v>0.14120254629629628</c:v>
                </c:pt>
                <c:pt idx="907">
                  <c:v>0.14120255787037037</c:v>
                </c:pt>
                <c:pt idx="908">
                  <c:v>0.14120255787037037</c:v>
                </c:pt>
                <c:pt idx="909">
                  <c:v>0.14120256944444445</c:v>
                </c:pt>
                <c:pt idx="910">
                  <c:v>0.14120258101851851</c:v>
                </c:pt>
                <c:pt idx="911">
                  <c:v>0.14120258101851851</c:v>
                </c:pt>
                <c:pt idx="912">
                  <c:v>0.1412025925925926</c:v>
                </c:pt>
                <c:pt idx="913">
                  <c:v>0.14120260416666666</c:v>
                </c:pt>
                <c:pt idx="914">
                  <c:v>0.14120260416666666</c:v>
                </c:pt>
                <c:pt idx="915">
                  <c:v>0.14120261574074075</c:v>
                </c:pt>
                <c:pt idx="916">
                  <c:v>0.14120261574074075</c:v>
                </c:pt>
                <c:pt idx="917">
                  <c:v>0.14120262731481481</c:v>
                </c:pt>
                <c:pt idx="918">
                  <c:v>0.14120263888888887</c:v>
                </c:pt>
                <c:pt idx="919">
                  <c:v>0.14120263888888887</c:v>
                </c:pt>
                <c:pt idx="920">
                  <c:v>0.14120265046296296</c:v>
                </c:pt>
                <c:pt idx="921">
                  <c:v>0.14120266203703705</c:v>
                </c:pt>
                <c:pt idx="922">
                  <c:v>0.14120266203703705</c:v>
                </c:pt>
                <c:pt idx="923">
                  <c:v>0.14120267361111111</c:v>
                </c:pt>
                <c:pt idx="924">
                  <c:v>0.14120267361111111</c:v>
                </c:pt>
                <c:pt idx="925">
                  <c:v>0.14120268518518519</c:v>
                </c:pt>
                <c:pt idx="926">
                  <c:v>0.14120269675925926</c:v>
                </c:pt>
                <c:pt idx="927">
                  <c:v>0.14120269675925926</c:v>
                </c:pt>
                <c:pt idx="928">
                  <c:v>0.14120270833333334</c:v>
                </c:pt>
                <c:pt idx="929">
                  <c:v>0.1412027199074074</c:v>
                </c:pt>
                <c:pt idx="930">
                  <c:v>0.1412027199074074</c:v>
                </c:pt>
                <c:pt idx="931">
                  <c:v>0.14120273148148146</c:v>
                </c:pt>
                <c:pt idx="932">
                  <c:v>0.14120273148148146</c:v>
                </c:pt>
                <c:pt idx="933">
                  <c:v>0.14120274305555555</c:v>
                </c:pt>
                <c:pt idx="934">
                  <c:v>0.14120275462962964</c:v>
                </c:pt>
                <c:pt idx="935">
                  <c:v>0.14120275462962964</c:v>
                </c:pt>
                <c:pt idx="936">
                  <c:v>0.1412027662037037</c:v>
                </c:pt>
                <c:pt idx="937">
                  <c:v>0.14120277777777779</c:v>
                </c:pt>
                <c:pt idx="938">
                  <c:v>0.14120277777777779</c:v>
                </c:pt>
                <c:pt idx="939">
                  <c:v>0.14120278935185185</c:v>
                </c:pt>
                <c:pt idx="940">
                  <c:v>0.14120278935185185</c:v>
                </c:pt>
                <c:pt idx="941">
                  <c:v>0.14120280092592594</c:v>
                </c:pt>
                <c:pt idx="942">
                  <c:v>0.1412028125</c:v>
                </c:pt>
                <c:pt idx="943">
                  <c:v>0.1412028125</c:v>
                </c:pt>
                <c:pt idx="944">
                  <c:v>0.14120282407407406</c:v>
                </c:pt>
                <c:pt idx="945">
                  <c:v>0.14120283564814815</c:v>
                </c:pt>
                <c:pt idx="946">
                  <c:v>0.14120283564814815</c:v>
                </c:pt>
                <c:pt idx="947">
                  <c:v>0.14120284722222223</c:v>
                </c:pt>
                <c:pt idx="948">
                  <c:v>0.14120284722222223</c:v>
                </c:pt>
                <c:pt idx="949">
                  <c:v>0.14120285879629629</c:v>
                </c:pt>
                <c:pt idx="950">
                  <c:v>0.14120287037037038</c:v>
                </c:pt>
                <c:pt idx="951">
                  <c:v>0.14120287037037038</c:v>
                </c:pt>
                <c:pt idx="952">
                  <c:v>0.14120288194444444</c:v>
                </c:pt>
                <c:pt idx="953">
                  <c:v>0.14120288194444444</c:v>
                </c:pt>
                <c:pt idx="954">
                  <c:v>0.14120289351851853</c:v>
                </c:pt>
                <c:pt idx="955">
                  <c:v>0.14120290509259259</c:v>
                </c:pt>
                <c:pt idx="956">
                  <c:v>0.14120290509259259</c:v>
                </c:pt>
                <c:pt idx="957">
                  <c:v>0.14120291666666665</c:v>
                </c:pt>
                <c:pt idx="958">
                  <c:v>0.14120292824074074</c:v>
                </c:pt>
                <c:pt idx="959">
                  <c:v>0.14120292824074074</c:v>
                </c:pt>
                <c:pt idx="960">
                  <c:v>0.14120293981481483</c:v>
                </c:pt>
                <c:pt idx="961">
                  <c:v>0.14120293981481483</c:v>
                </c:pt>
                <c:pt idx="962">
                  <c:v>0.14120295138888889</c:v>
                </c:pt>
                <c:pt idx="963">
                  <c:v>0.14120296296296295</c:v>
                </c:pt>
                <c:pt idx="964">
                  <c:v>0.14120296296296295</c:v>
                </c:pt>
                <c:pt idx="965">
                  <c:v>0.14120297453703703</c:v>
                </c:pt>
                <c:pt idx="966">
                  <c:v>0.14120298611111112</c:v>
                </c:pt>
                <c:pt idx="967">
                  <c:v>0.14120298611111112</c:v>
                </c:pt>
                <c:pt idx="968">
                  <c:v>0.14120299768518518</c:v>
                </c:pt>
                <c:pt idx="969">
                  <c:v>0.14120299768518518</c:v>
                </c:pt>
                <c:pt idx="970">
                  <c:v>0.14120300925925924</c:v>
                </c:pt>
                <c:pt idx="971">
                  <c:v>0.14120302083333333</c:v>
                </c:pt>
                <c:pt idx="972">
                  <c:v>0.14120302083333333</c:v>
                </c:pt>
                <c:pt idx="973">
                  <c:v>0.14120303240740742</c:v>
                </c:pt>
                <c:pt idx="974">
                  <c:v>0.14120304398148148</c:v>
                </c:pt>
                <c:pt idx="975">
                  <c:v>0.14120304398148148</c:v>
                </c:pt>
                <c:pt idx="976">
                  <c:v>0.14120305555555554</c:v>
                </c:pt>
                <c:pt idx="977">
                  <c:v>0.14120305555555554</c:v>
                </c:pt>
                <c:pt idx="978">
                  <c:v>0.14120306712962963</c:v>
                </c:pt>
                <c:pt idx="979">
                  <c:v>0.14120307870370372</c:v>
                </c:pt>
                <c:pt idx="980">
                  <c:v>0.14120307870370372</c:v>
                </c:pt>
                <c:pt idx="981">
                  <c:v>0.14120309027777778</c:v>
                </c:pt>
                <c:pt idx="982">
                  <c:v>0.14120310185185184</c:v>
                </c:pt>
                <c:pt idx="983">
                  <c:v>0.14120310185185184</c:v>
                </c:pt>
                <c:pt idx="984">
                  <c:v>0.14120311342592592</c:v>
                </c:pt>
                <c:pt idx="985">
                  <c:v>0.14120311342592592</c:v>
                </c:pt>
                <c:pt idx="986">
                  <c:v>0.14120312500000001</c:v>
                </c:pt>
                <c:pt idx="987">
                  <c:v>0.14120313657407407</c:v>
                </c:pt>
                <c:pt idx="988">
                  <c:v>0.14120313657407407</c:v>
                </c:pt>
                <c:pt idx="989">
                  <c:v>0.14120314814814813</c:v>
                </c:pt>
                <c:pt idx="990">
                  <c:v>0.14120315972222222</c:v>
                </c:pt>
                <c:pt idx="991">
                  <c:v>0.14120315972222222</c:v>
                </c:pt>
                <c:pt idx="992">
                  <c:v>0.14120317129629631</c:v>
                </c:pt>
                <c:pt idx="993">
                  <c:v>0.14120317129629631</c:v>
                </c:pt>
                <c:pt idx="994">
                  <c:v>0.14120318287037037</c:v>
                </c:pt>
                <c:pt idx="995">
                  <c:v>0.14120319444444443</c:v>
                </c:pt>
                <c:pt idx="996">
                  <c:v>0.14120319444444443</c:v>
                </c:pt>
                <c:pt idx="997">
                  <c:v>0.14120320601851852</c:v>
                </c:pt>
                <c:pt idx="998">
                  <c:v>0.14120321759259261</c:v>
                </c:pt>
                <c:pt idx="999">
                  <c:v>0.14120321759259261</c:v>
                </c:pt>
                <c:pt idx="1000">
                  <c:v>0.14120322916666667</c:v>
                </c:pt>
                <c:pt idx="1001">
                  <c:v>0.14120322916666667</c:v>
                </c:pt>
                <c:pt idx="1002">
                  <c:v>0.14120324074074073</c:v>
                </c:pt>
                <c:pt idx="1003">
                  <c:v>0.14120325231481481</c:v>
                </c:pt>
                <c:pt idx="1004">
                  <c:v>0.14120325231481481</c:v>
                </c:pt>
                <c:pt idx="1005">
                  <c:v>0.1412032638888889</c:v>
                </c:pt>
                <c:pt idx="1006">
                  <c:v>0.14120327546296296</c:v>
                </c:pt>
                <c:pt idx="1007">
                  <c:v>0.14120327546296296</c:v>
                </c:pt>
                <c:pt idx="1008">
                  <c:v>0.14120328703703702</c:v>
                </c:pt>
                <c:pt idx="1009">
                  <c:v>0.14120328703703702</c:v>
                </c:pt>
                <c:pt idx="1010">
                  <c:v>0.14120329861111111</c:v>
                </c:pt>
                <c:pt idx="1011">
                  <c:v>0.1412033101851852</c:v>
                </c:pt>
                <c:pt idx="1012">
                  <c:v>0.1412033101851852</c:v>
                </c:pt>
                <c:pt idx="1013">
                  <c:v>0.14120332175925926</c:v>
                </c:pt>
                <c:pt idx="1014">
                  <c:v>0.14120333333333332</c:v>
                </c:pt>
                <c:pt idx="1015">
                  <c:v>0.14120333333333332</c:v>
                </c:pt>
                <c:pt idx="1016">
                  <c:v>0.14120334490740741</c:v>
                </c:pt>
                <c:pt idx="1017">
                  <c:v>0.14120334490740741</c:v>
                </c:pt>
                <c:pt idx="1018">
                  <c:v>0.1412033564814815</c:v>
                </c:pt>
                <c:pt idx="1019">
                  <c:v>0.14120336805555556</c:v>
                </c:pt>
                <c:pt idx="1020">
                  <c:v>0.14120336805555556</c:v>
                </c:pt>
                <c:pt idx="1021">
                  <c:v>0.14120337962962962</c:v>
                </c:pt>
                <c:pt idx="1022">
                  <c:v>0.1412033912037037</c:v>
                </c:pt>
                <c:pt idx="1023">
                  <c:v>0.1412033912037037</c:v>
                </c:pt>
                <c:pt idx="1024">
                  <c:v>0.14120340277777779</c:v>
                </c:pt>
                <c:pt idx="1025">
                  <c:v>0.14120340277777779</c:v>
                </c:pt>
                <c:pt idx="1026">
                  <c:v>0.14120341435185185</c:v>
                </c:pt>
                <c:pt idx="1027">
                  <c:v>0.14120342592592591</c:v>
                </c:pt>
                <c:pt idx="1028">
                  <c:v>0.14120342592592591</c:v>
                </c:pt>
                <c:pt idx="1029">
                  <c:v>0.1412034375</c:v>
                </c:pt>
                <c:pt idx="1030">
                  <c:v>0.14120344907407409</c:v>
                </c:pt>
                <c:pt idx="1031">
                  <c:v>0.14120344907407409</c:v>
                </c:pt>
                <c:pt idx="1032">
                  <c:v>0.14120346064814815</c:v>
                </c:pt>
                <c:pt idx="1033">
                  <c:v>0.14120346064814815</c:v>
                </c:pt>
                <c:pt idx="1034">
                  <c:v>0.14120347222222221</c:v>
                </c:pt>
                <c:pt idx="1035">
                  <c:v>0.1412034837962963</c:v>
                </c:pt>
                <c:pt idx="1036">
                  <c:v>0.1412034837962963</c:v>
                </c:pt>
                <c:pt idx="1037">
                  <c:v>0.14120349537037039</c:v>
                </c:pt>
                <c:pt idx="1038">
                  <c:v>0.14120350694444445</c:v>
                </c:pt>
                <c:pt idx="1039">
                  <c:v>0.14120350694444445</c:v>
                </c:pt>
                <c:pt idx="1040">
                  <c:v>0.14120351851851851</c:v>
                </c:pt>
                <c:pt idx="1041">
                  <c:v>0.14120351851851851</c:v>
                </c:pt>
                <c:pt idx="1042">
                  <c:v>0.14120353009259259</c:v>
                </c:pt>
                <c:pt idx="1043">
                  <c:v>0.14120354166666668</c:v>
                </c:pt>
                <c:pt idx="1044">
                  <c:v>0.14120354166666668</c:v>
                </c:pt>
                <c:pt idx="1045">
                  <c:v>0.14120355324074074</c:v>
                </c:pt>
                <c:pt idx="1046">
                  <c:v>0.1412035648148148</c:v>
                </c:pt>
                <c:pt idx="1047">
                  <c:v>0.1412035648148148</c:v>
                </c:pt>
                <c:pt idx="1048">
                  <c:v>0.14120357638888889</c:v>
                </c:pt>
                <c:pt idx="1049">
                  <c:v>0.14120357638888889</c:v>
                </c:pt>
                <c:pt idx="1050">
                  <c:v>0.14120358796296298</c:v>
                </c:pt>
                <c:pt idx="1051">
                  <c:v>0.14120359953703704</c:v>
                </c:pt>
                <c:pt idx="1052">
                  <c:v>0.14120359953703704</c:v>
                </c:pt>
                <c:pt idx="1053">
                  <c:v>0.1412036111111111</c:v>
                </c:pt>
                <c:pt idx="1054">
                  <c:v>0.14120362268518519</c:v>
                </c:pt>
                <c:pt idx="1055">
                  <c:v>0.14120362268518519</c:v>
                </c:pt>
                <c:pt idx="1056">
                  <c:v>0.14120363425925928</c:v>
                </c:pt>
                <c:pt idx="1057">
                  <c:v>0.14120363425925928</c:v>
                </c:pt>
                <c:pt idx="1058">
                  <c:v>0.14120364583333334</c:v>
                </c:pt>
                <c:pt idx="1059">
                  <c:v>0.1412036574074074</c:v>
                </c:pt>
                <c:pt idx="1060">
                  <c:v>0.1412036574074074</c:v>
                </c:pt>
                <c:pt idx="1061">
                  <c:v>0.14120366898148148</c:v>
                </c:pt>
                <c:pt idx="1062">
                  <c:v>0.14120368055555557</c:v>
                </c:pt>
                <c:pt idx="1063">
                  <c:v>0.14120368055555557</c:v>
                </c:pt>
                <c:pt idx="1064">
                  <c:v>0.14120369212962963</c:v>
                </c:pt>
                <c:pt idx="1065">
                  <c:v>0.14120369212962963</c:v>
                </c:pt>
                <c:pt idx="1066">
                  <c:v>0.14120370370370369</c:v>
                </c:pt>
                <c:pt idx="1067">
                  <c:v>0.14120371527777778</c:v>
                </c:pt>
                <c:pt idx="1068">
                  <c:v>0.14120371527777778</c:v>
                </c:pt>
                <c:pt idx="1069">
                  <c:v>0.14120372685185187</c:v>
                </c:pt>
                <c:pt idx="1070">
                  <c:v>0.14120373842592593</c:v>
                </c:pt>
                <c:pt idx="1071">
                  <c:v>0.14120373842592593</c:v>
                </c:pt>
                <c:pt idx="1072">
                  <c:v>0.14120374999999999</c:v>
                </c:pt>
                <c:pt idx="1073">
                  <c:v>0.14120374999999999</c:v>
                </c:pt>
                <c:pt idx="1074">
                  <c:v>0.14120376157407408</c:v>
                </c:pt>
                <c:pt idx="1075">
                  <c:v>0.14120377314814814</c:v>
                </c:pt>
                <c:pt idx="1076">
                  <c:v>0.14120377314814814</c:v>
                </c:pt>
                <c:pt idx="1077">
                  <c:v>0.14120378472222223</c:v>
                </c:pt>
                <c:pt idx="1078">
                  <c:v>0.14120378472222223</c:v>
                </c:pt>
                <c:pt idx="1079">
                  <c:v>0.14120379629629629</c:v>
                </c:pt>
                <c:pt idx="1080">
                  <c:v>0.14120380787037037</c:v>
                </c:pt>
                <c:pt idx="1081">
                  <c:v>0.14120380787037037</c:v>
                </c:pt>
                <c:pt idx="1082">
                  <c:v>0.14120381944444446</c:v>
                </c:pt>
                <c:pt idx="1083">
                  <c:v>0.14120383101851852</c:v>
                </c:pt>
                <c:pt idx="1084">
                  <c:v>0.14120383101851852</c:v>
                </c:pt>
                <c:pt idx="1085">
                  <c:v>0.14120384259259258</c:v>
                </c:pt>
                <c:pt idx="1086">
                  <c:v>0.14120384259259258</c:v>
                </c:pt>
                <c:pt idx="1087">
                  <c:v>0.14120385416666667</c:v>
                </c:pt>
                <c:pt idx="1088">
                  <c:v>0.14120386574074073</c:v>
                </c:pt>
                <c:pt idx="1089">
                  <c:v>0.14120386574074073</c:v>
                </c:pt>
                <c:pt idx="1090">
                  <c:v>0.14120387731481482</c:v>
                </c:pt>
                <c:pt idx="1091">
                  <c:v>0.14120388888888888</c:v>
                </c:pt>
                <c:pt idx="1092">
                  <c:v>0.14120388888888888</c:v>
                </c:pt>
                <c:pt idx="1093">
                  <c:v>0.14120390046296297</c:v>
                </c:pt>
                <c:pt idx="1094">
                  <c:v>0.14120390046296297</c:v>
                </c:pt>
                <c:pt idx="1095">
                  <c:v>0.14120391203703705</c:v>
                </c:pt>
                <c:pt idx="1096">
                  <c:v>0.14120392361111112</c:v>
                </c:pt>
                <c:pt idx="1097">
                  <c:v>0.14120392361111112</c:v>
                </c:pt>
                <c:pt idx="1098">
                  <c:v>0.14120393518518518</c:v>
                </c:pt>
                <c:pt idx="1099">
                  <c:v>0.14120394675925926</c:v>
                </c:pt>
                <c:pt idx="1100">
                  <c:v>0.14120394675925926</c:v>
                </c:pt>
                <c:pt idx="1101">
                  <c:v>0.14120395833333332</c:v>
                </c:pt>
                <c:pt idx="1102">
                  <c:v>0.14120395833333332</c:v>
                </c:pt>
                <c:pt idx="1103">
                  <c:v>0.14120396990740741</c:v>
                </c:pt>
                <c:pt idx="1104">
                  <c:v>0.14120398148148147</c:v>
                </c:pt>
                <c:pt idx="1105">
                  <c:v>0.14120398148148147</c:v>
                </c:pt>
                <c:pt idx="1106">
                  <c:v>0.14120399305555556</c:v>
                </c:pt>
                <c:pt idx="1107">
                  <c:v>0.14120400462962965</c:v>
                </c:pt>
                <c:pt idx="1108">
                  <c:v>0.14120400462962965</c:v>
                </c:pt>
                <c:pt idx="1109">
                  <c:v>0.14120401620370371</c:v>
                </c:pt>
                <c:pt idx="1110">
                  <c:v>0.14120401620370371</c:v>
                </c:pt>
                <c:pt idx="1111">
                  <c:v>0.14120402777777777</c:v>
                </c:pt>
                <c:pt idx="1112">
                  <c:v>0.14120403935185186</c:v>
                </c:pt>
                <c:pt idx="1113">
                  <c:v>0.14120403935185186</c:v>
                </c:pt>
                <c:pt idx="1114">
                  <c:v>0.14120405092592592</c:v>
                </c:pt>
                <c:pt idx="1115">
                  <c:v>0.1412040625</c:v>
                </c:pt>
                <c:pt idx="1116">
                  <c:v>0.1412040625</c:v>
                </c:pt>
                <c:pt idx="1117">
                  <c:v>0.14120407407407407</c:v>
                </c:pt>
                <c:pt idx="1118">
                  <c:v>0.14120407407407407</c:v>
                </c:pt>
                <c:pt idx="1119">
                  <c:v>0.14120408564814815</c:v>
                </c:pt>
                <c:pt idx="1120">
                  <c:v>0.14120409722222224</c:v>
                </c:pt>
                <c:pt idx="1121">
                  <c:v>0.14120409722222224</c:v>
                </c:pt>
                <c:pt idx="1122">
                  <c:v>0.1412041087962963</c:v>
                </c:pt>
                <c:pt idx="1123">
                  <c:v>0.14120412037037036</c:v>
                </c:pt>
                <c:pt idx="1124">
                  <c:v>0.14120412037037036</c:v>
                </c:pt>
                <c:pt idx="1125">
                  <c:v>0.14120413194444445</c:v>
                </c:pt>
                <c:pt idx="1126">
                  <c:v>0.14120413194444445</c:v>
                </c:pt>
                <c:pt idx="1127">
                  <c:v>0.14120414351851851</c:v>
                </c:pt>
                <c:pt idx="1128">
                  <c:v>0.1412041550925926</c:v>
                </c:pt>
                <c:pt idx="1129">
                  <c:v>0.1412041550925926</c:v>
                </c:pt>
                <c:pt idx="1130">
                  <c:v>0.14120416666666666</c:v>
                </c:pt>
                <c:pt idx="1131">
                  <c:v>0.14120417824074075</c:v>
                </c:pt>
                <c:pt idx="1132">
                  <c:v>0.14120417824074075</c:v>
                </c:pt>
                <c:pt idx="1133">
                  <c:v>0.14120418981481483</c:v>
                </c:pt>
                <c:pt idx="1134">
                  <c:v>0.14120418981481483</c:v>
                </c:pt>
                <c:pt idx="1135">
                  <c:v>0.14120420138888889</c:v>
                </c:pt>
                <c:pt idx="1136">
                  <c:v>0.14120421296296295</c:v>
                </c:pt>
                <c:pt idx="1137">
                  <c:v>0.14120421296296295</c:v>
                </c:pt>
                <c:pt idx="1138">
                  <c:v>0.14120422453703704</c:v>
                </c:pt>
                <c:pt idx="1139">
                  <c:v>0.1412042361111111</c:v>
                </c:pt>
                <c:pt idx="1140">
                  <c:v>0.1412042361111111</c:v>
                </c:pt>
                <c:pt idx="1141">
                  <c:v>0.14120424768518519</c:v>
                </c:pt>
                <c:pt idx="1142">
                  <c:v>0.14120424768518519</c:v>
                </c:pt>
                <c:pt idx="1143">
                  <c:v>0.14120425925925925</c:v>
                </c:pt>
                <c:pt idx="1144">
                  <c:v>0.14120427083333334</c:v>
                </c:pt>
                <c:pt idx="1145">
                  <c:v>0.14120427083333334</c:v>
                </c:pt>
                <c:pt idx="1146">
                  <c:v>0.14120428240740743</c:v>
                </c:pt>
                <c:pt idx="1147">
                  <c:v>0.14120429398148149</c:v>
                </c:pt>
                <c:pt idx="1148">
                  <c:v>0.14120429398148149</c:v>
                </c:pt>
                <c:pt idx="1149">
                  <c:v>0.14120430555555555</c:v>
                </c:pt>
                <c:pt idx="1150">
                  <c:v>0.14120430555555555</c:v>
                </c:pt>
                <c:pt idx="1151">
                  <c:v>0.14120431712962964</c:v>
                </c:pt>
                <c:pt idx="1152">
                  <c:v>0.1412043287037037</c:v>
                </c:pt>
                <c:pt idx="1153">
                  <c:v>0.1412043287037037</c:v>
                </c:pt>
                <c:pt idx="1154">
                  <c:v>0.14120434027777778</c:v>
                </c:pt>
                <c:pt idx="1155">
                  <c:v>0.14120435185185184</c:v>
                </c:pt>
                <c:pt idx="1156">
                  <c:v>0.14120435185185184</c:v>
                </c:pt>
                <c:pt idx="1157">
                  <c:v>0.14120436342592593</c:v>
                </c:pt>
                <c:pt idx="1158">
                  <c:v>0.14120436342592593</c:v>
                </c:pt>
                <c:pt idx="1159">
                  <c:v>0.14120437499999999</c:v>
                </c:pt>
                <c:pt idx="1160">
                  <c:v>0.14120438657407408</c:v>
                </c:pt>
                <c:pt idx="1161">
                  <c:v>0.14120438657407408</c:v>
                </c:pt>
                <c:pt idx="1162">
                  <c:v>0.14120439814814814</c:v>
                </c:pt>
                <c:pt idx="1163">
                  <c:v>0.14120440972222223</c:v>
                </c:pt>
                <c:pt idx="1164">
                  <c:v>0.14120440972222223</c:v>
                </c:pt>
                <c:pt idx="1165">
                  <c:v>0.14120442129629629</c:v>
                </c:pt>
                <c:pt idx="1166">
                  <c:v>0.14120442129629629</c:v>
                </c:pt>
                <c:pt idx="1167">
                  <c:v>0.14120443287037038</c:v>
                </c:pt>
                <c:pt idx="1168">
                  <c:v>0.14120444444444444</c:v>
                </c:pt>
                <c:pt idx="1169">
                  <c:v>0.14120444444444444</c:v>
                </c:pt>
                <c:pt idx="1170">
                  <c:v>0.14120445601851853</c:v>
                </c:pt>
                <c:pt idx="1171">
                  <c:v>0.14120446759259259</c:v>
                </c:pt>
                <c:pt idx="1172">
                  <c:v>0.14120446759259259</c:v>
                </c:pt>
                <c:pt idx="1173">
                  <c:v>0.14120447916666667</c:v>
                </c:pt>
                <c:pt idx="1174">
                  <c:v>0.14120447916666667</c:v>
                </c:pt>
                <c:pt idx="1175">
                  <c:v>0.14120449074074073</c:v>
                </c:pt>
                <c:pt idx="1176">
                  <c:v>0.14120450231481482</c:v>
                </c:pt>
                <c:pt idx="1177">
                  <c:v>0.14120450231481482</c:v>
                </c:pt>
                <c:pt idx="1178">
                  <c:v>0.14120451388888888</c:v>
                </c:pt>
                <c:pt idx="1179">
                  <c:v>0.14120452546296294</c:v>
                </c:pt>
                <c:pt idx="1180">
                  <c:v>0.14120452546296294</c:v>
                </c:pt>
                <c:pt idx="1181">
                  <c:v>0.14120453703703703</c:v>
                </c:pt>
                <c:pt idx="1182">
                  <c:v>0.14120453703703703</c:v>
                </c:pt>
                <c:pt idx="1183">
                  <c:v>0.14120454861111112</c:v>
                </c:pt>
                <c:pt idx="1184">
                  <c:v>0.14120456018518518</c:v>
                </c:pt>
                <c:pt idx="1185">
                  <c:v>0.14120456018518518</c:v>
                </c:pt>
                <c:pt idx="1186">
                  <c:v>0.14120457175925927</c:v>
                </c:pt>
                <c:pt idx="1187">
                  <c:v>0.14120458333333333</c:v>
                </c:pt>
                <c:pt idx="1188">
                  <c:v>0.14120458333333333</c:v>
                </c:pt>
                <c:pt idx="1189">
                  <c:v>0.14120459490740742</c:v>
                </c:pt>
                <c:pt idx="1190">
                  <c:v>0.14120459490740742</c:v>
                </c:pt>
                <c:pt idx="1191">
                  <c:v>0.14120460648148148</c:v>
                </c:pt>
                <c:pt idx="1192">
                  <c:v>0.14120461805555554</c:v>
                </c:pt>
                <c:pt idx="1193">
                  <c:v>0.14120461805555554</c:v>
                </c:pt>
                <c:pt idx="1194">
                  <c:v>0.14120462962962962</c:v>
                </c:pt>
                <c:pt idx="1195">
                  <c:v>0.14120464120370371</c:v>
                </c:pt>
                <c:pt idx="1196">
                  <c:v>0.14120464120370371</c:v>
                </c:pt>
                <c:pt idx="1197">
                  <c:v>0.14120465277777777</c:v>
                </c:pt>
                <c:pt idx="1198">
                  <c:v>0.14120465277777777</c:v>
                </c:pt>
                <c:pt idx="1199">
                  <c:v>0.14120466435185186</c:v>
                </c:pt>
                <c:pt idx="1200">
                  <c:v>0.14120467592592592</c:v>
                </c:pt>
                <c:pt idx="1201">
                  <c:v>0.14120467592592592</c:v>
                </c:pt>
                <c:pt idx="1202">
                  <c:v>0.14120468750000001</c:v>
                </c:pt>
                <c:pt idx="1203">
                  <c:v>0.14120468750000001</c:v>
                </c:pt>
                <c:pt idx="1204">
                  <c:v>0.14120469907407407</c:v>
                </c:pt>
                <c:pt idx="1205">
                  <c:v>0.14120471064814813</c:v>
                </c:pt>
                <c:pt idx="1206">
                  <c:v>0.14120471064814813</c:v>
                </c:pt>
                <c:pt idx="1207">
                  <c:v>0.14120472222222222</c:v>
                </c:pt>
                <c:pt idx="1208">
                  <c:v>0.14120473379629631</c:v>
                </c:pt>
                <c:pt idx="1209">
                  <c:v>0.14120473379629631</c:v>
                </c:pt>
                <c:pt idx="1210">
                  <c:v>0.14120474537037037</c:v>
                </c:pt>
                <c:pt idx="1211">
                  <c:v>0.14120474537037037</c:v>
                </c:pt>
                <c:pt idx="1212">
                  <c:v>0.14120475694444445</c:v>
                </c:pt>
                <c:pt idx="1213">
                  <c:v>0.14120476851851851</c:v>
                </c:pt>
                <c:pt idx="1214">
                  <c:v>0.14120476851851851</c:v>
                </c:pt>
                <c:pt idx="1215">
                  <c:v>0.1412047800925926</c:v>
                </c:pt>
                <c:pt idx="1216">
                  <c:v>0.14120479166666666</c:v>
                </c:pt>
                <c:pt idx="1217">
                  <c:v>0.14120479166666666</c:v>
                </c:pt>
                <c:pt idx="1218">
                  <c:v>0.14120480324074072</c:v>
                </c:pt>
                <c:pt idx="1219">
                  <c:v>0.14120480324074072</c:v>
                </c:pt>
                <c:pt idx="1220">
                  <c:v>0.14120481481481481</c:v>
                </c:pt>
                <c:pt idx="1221">
                  <c:v>0.1412048263888889</c:v>
                </c:pt>
                <c:pt idx="1222">
                  <c:v>0.1412048263888889</c:v>
                </c:pt>
                <c:pt idx="1223">
                  <c:v>0.14120483796296296</c:v>
                </c:pt>
                <c:pt idx="1224">
                  <c:v>0.14120484953703705</c:v>
                </c:pt>
                <c:pt idx="1225">
                  <c:v>0.14120484953703705</c:v>
                </c:pt>
                <c:pt idx="1226">
                  <c:v>0.14120486111111111</c:v>
                </c:pt>
                <c:pt idx="1227">
                  <c:v>0.14120486111111111</c:v>
                </c:pt>
                <c:pt idx="1228">
                  <c:v>0.1412048726851852</c:v>
                </c:pt>
                <c:pt idx="1229">
                  <c:v>0.14120488425925926</c:v>
                </c:pt>
                <c:pt idx="1230">
                  <c:v>0.14120488425925926</c:v>
                </c:pt>
                <c:pt idx="1231">
                  <c:v>0.14120489583333332</c:v>
                </c:pt>
                <c:pt idx="1232">
                  <c:v>0.1412049074074074</c:v>
                </c:pt>
                <c:pt idx="1233">
                  <c:v>0.1412049074074074</c:v>
                </c:pt>
                <c:pt idx="1234">
                  <c:v>0.14120491898148149</c:v>
                </c:pt>
                <c:pt idx="1235">
                  <c:v>0.14120491898148149</c:v>
                </c:pt>
                <c:pt idx="1236">
                  <c:v>0.14120493055555555</c:v>
                </c:pt>
                <c:pt idx="1237">
                  <c:v>0.14120494212962964</c:v>
                </c:pt>
                <c:pt idx="1238">
                  <c:v>0.14120494212962964</c:v>
                </c:pt>
                <c:pt idx="1239">
                  <c:v>0.1412049537037037</c:v>
                </c:pt>
                <c:pt idx="1240">
                  <c:v>0.14120496527777779</c:v>
                </c:pt>
                <c:pt idx="1241">
                  <c:v>0.14120496527777779</c:v>
                </c:pt>
                <c:pt idx="1242">
                  <c:v>0.14120497685185185</c:v>
                </c:pt>
                <c:pt idx="1243">
                  <c:v>0.14120497685185185</c:v>
                </c:pt>
                <c:pt idx="1244">
                  <c:v>0.14120498842592591</c:v>
                </c:pt>
                <c:pt idx="1245">
                  <c:v>0.141205</c:v>
                </c:pt>
                <c:pt idx="1246">
                  <c:v>0.141205</c:v>
                </c:pt>
                <c:pt idx="1247">
                  <c:v>0.14120501157407409</c:v>
                </c:pt>
                <c:pt idx="1248">
                  <c:v>0.14120502314814815</c:v>
                </c:pt>
                <c:pt idx="1249">
                  <c:v>0.14120502314814815</c:v>
                </c:pt>
                <c:pt idx="1250">
                  <c:v>0.14120503472222221</c:v>
                </c:pt>
                <c:pt idx="1251">
                  <c:v>0.14120503472222221</c:v>
                </c:pt>
                <c:pt idx="1252">
                  <c:v>0.14120504629629629</c:v>
                </c:pt>
                <c:pt idx="1253">
                  <c:v>0.14120505787037038</c:v>
                </c:pt>
                <c:pt idx="1254">
                  <c:v>0.14120505787037038</c:v>
                </c:pt>
                <c:pt idx="1255">
                  <c:v>0.14120506944444444</c:v>
                </c:pt>
                <c:pt idx="1256">
                  <c:v>0.1412050810185185</c:v>
                </c:pt>
                <c:pt idx="1257">
                  <c:v>0.1412050810185185</c:v>
                </c:pt>
                <c:pt idx="1258">
                  <c:v>0.14120509259259259</c:v>
                </c:pt>
                <c:pt idx="1259">
                  <c:v>0.14120509259259259</c:v>
                </c:pt>
                <c:pt idx="1260">
                  <c:v>0.14120510416666668</c:v>
                </c:pt>
                <c:pt idx="1261">
                  <c:v>0.14120511574074074</c:v>
                </c:pt>
                <c:pt idx="1262">
                  <c:v>0.14120511574074074</c:v>
                </c:pt>
                <c:pt idx="1263">
                  <c:v>0.1412051273148148</c:v>
                </c:pt>
                <c:pt idx="1264">
                  <c:v>0.14120513888888889</c:v>
                </c:pt>
                <c:pt idx="1265">
                  <c:v>0.14120513888888889</c:v>
                </c:pt>
                <c:pt idx="1266">
                  <c:v>0.14120515046296298</c:v>
                </c:pt>
                <c:pt idx="1267">
                  <c:v>0.14120515046296298</c:v>
                </c:pt>
                <c:pt idx="1268">
                  <c:v>0.14120516203703704</c:v>
                </c:pt>
                <c:pt idx="1269">
                  <c:v>0.1412051736111111</c:v>
                </c:pt>
                <c:pt idx="1270">
                  <c:v>0.1412051736111111</c:v>
                </c:pt>
                <c:pt idx="1271">
                  <c:v>0.14120518518518518</c:v>
                </c:pt>
                <c:pt idx="1272">
                  <c:v>0.14120519675925927</c:v>
                </c:pt>
                <c:pt idx="1273">
                  <c:v>0.14120519675925927</c:v>
                </c:pt>
                <c:pt idx="1274">
                  <c:v>0.14120520833333333</c:v>
                </c:pt>
                <c:pt idx="1275">
                  <c:v>0.14120520833333333</c:v>
                </c:pt>
                <c:pt idx="1276">
                  <c:v>0.14120521990740739</c:v>
                </c:pt>
                <c:pt idx="1277">
                  <c:v>0.14120523148148148</c:v>
                </c:pt>
                <c:pt idx="1278">
                  <c:v>0.14120523148148148</c:v>
                </c:pt>
                <c:pt idx="1279">
                  <c:v>0.14120524305555557</c:v>
                </c:pt>
                <c:pt idx="1280">
                  <c:v>0.14120525462962963</c:v>
                </c:pt>
                <c:pt idx="1281">
                  <c:v>0.14120525462962963</c:v>
                </c:pt>
                <c:pt idx="1282">
                  <c:v>0.14120526620370369</c:v>
                </c:pt>
                <c:pt idx="1283">
                  <c:v>0.14120526620370369</c:v>
                </c:pt>
                <c:pt idx="1284">
                  <c:v>0.14120527777777778</c:v>
                </c:pt>
                <c:pt idx="1285">
                  <c:v>0.14120528935185186</c:v>
                </c:pt>
                <c:pt idx="1286">
                  <c:v>0.14120528935185186</c:v>
                </c:pt>
                <c:pt idx="1287">
                  <c:v>0.14120530092592593</c:v>
                </c:pt>
                <c:pt idx="1288">
                  <c:v>0.14120531249999999</c:v>
                </c:pt>
                <c:pt idx="1289">
                  <c:v>0.14120531249999999</c:v>
                </c:pt>
                <c:pt idx="1290">
                  <c:v>0.14120532407407407</c:v>
                </c:pt>
                <c:pt idx="1291">
                  <c:v>0.14120532407407407</c:v>
                </c:pt>
                <c:pt idx="1292">
                  <c:v>0.14120533564814816</c:v>
                </c:pt>
                <c:pt idx="1293">
                  <c:v>0.14120534722222222</c:v>
                </c:pt>
                <c:pt idx="1294">
                  <c:v>0.14120534722222222</c:v>
                </c:pt>
                <c:pt idx="1295">
                  <c:v>0.14120535879629628</c:v>
                </c:pt>
                <c:pt idx="1296">
                  <c:v>0.14120537037037037</c:v>
                </c:pt>
                <c:pt idx="1297">
                  <c:v>0.14120537037037037</c:v>
                </c:pt>
                <c:pt idx="1298">
                  <c:v>0.14120538194444446</c:v>
                </c:pt>
                <c:pt idx="1299">
                  <c:v>0.14120538194444446</c:v>
                </c:pt>
                <c:pt idx="1300">
                  <c:v>0.14120539351851852</c:v>
                </c:pt>
                <c:pt idx="1301">
                  <c:v>0.14120540509259258</c:v>
                </c:pt>
                <c:pt idx="1302">
                  <c:v>0.14120540509259258</c:v>
                </c:pt>
                <c:pt idx="1303">
                  <c:v>0.14120541666666667</c:v>
                </c:pt>
                <c:pt idx="1304">
                  <c:v>0.14120542824074075</c:v>
                </c:pt>
                <c:pt idx="1305">
                  <c:v>0.14120542824074075</c:v>
                </c:pt>
                <c:pt idx="1306">
                  <c:v>0.14120543981481481</c:v>
                </c:pt>
                <c:pt idx="1307">
                  <c:v>0.14120543981481481</c:v>
                </c:pt>
                <c:pt idx="1308">
                  <c:v>0.14120545138888888</c:v>
                </c:pt>
                <c:pt idx="1309">
                  <c:v>0.14120546296296296</c:v>
                </c:pt>
                <c:pt idx="1310">
                  <c:v>0.14120546296296296</c:v>
                </c:pt>
                <c:pt idx="1311">
                  <c:v>0.14120547453703705</c:v>
                </c:pt>
                <c:pt idx="1312">
                  <c:v>0.14120548611111111</c:v>
                </c:pt>
                <c:pt idx="1313">
                  <c:v>0.14120548611111111</c:v>
                </c:pt>
                <c:pt idx="1314">
                  <c:v>0.14120549768518517</c:v>
                </c:pt>
                <c:pt idx="1315">
                  <c:v>0.14120549768518517</c:v>
                </c:pt>
                <c:pt idx="1316">
                  <c:v>0.14120550925925926</c:v>
                </c:pt>
                <c:pt idx="1317">
                  <c:v>0.14120552083333335</c:v>
                </c:pt>
                <c:pt idx="1318">
                  <c:v>0.14120552083333335</c:v>
                </c:pt>
                <c:pt idx="1319">
                  <c:v>0.14120553240740741</c:v>
                </c:pt>
                <c:pt idx="1320">
                  <c:v>0.14120554398148147</c:v>
                </c:pt>
                <c:pt idx="1321">
                  <c:v>0.14120554398148147</c:v>
                </c:pt>
                <c:pt idx="1322">
                  <c:v>0.14120555555555556</c:v>
                </c:pt>
                <c:pt idx="1323">
                  <c:v>0.14120555555555556</c:v>
                </c:pt>
                <c:pt idx="1324">
                  <c:v>0.14120556712962964</c:v>
                </c:pt>
                <c:pt idx="1325">
                  <c:v>0.1412055787037037</c:v>
                </c:pt>
                <c:pt idx="1326">
                  <c:v>0.1412055787037037</c:v>
                </c:pt>
                <c:pt idx="1327">
                  <c:v>0.14120559027777776</c:v>
                </c:pt>
                <c:pt idx="1328">
                  <c:v>0.14120559027777776</c:v>
                </c:pt>
                <c:pt idx="1329">
                  <c:v>0.14120560185185185</c:v>
                </c:pt>
                <c:pt idx="1330">
                  <c:v>0.14120561342592594</c:v>
                </c:pt>
                <c:pt idx="1331">
                  <c:v>0.14120561342592594</c:v>
                </c:pt>
                <c:pt idx="1332">
                  <c:v>0.141205625</c:v>
                </c:pt>
                <c:pt idx="1333">
                  <c:v>0.14120563657407406</c:v>
                </c:pt>
                <c:pt idx="1334">
                  <c:v>0.14120563657407406</c:v>
                </c:pt>
                <c:pt idx="1335">
                  <c:v>0.14120564814814815</c:v>
                </c:pt>
                <c:pt idx="1336">
                  <c:v>0.14120564814814815</c:v>
                </c:pt>
                <c:pt idx="1337">
                  <c:v>0.14120565972222224</c:v>
                </c:pt>
                <c:pt idx="1338">
                  <c:v>0.1412056712962963</c:v>
                </c:pt>
                <c:pt idx="1339">
                  <c:v>0.1412056712962963</c:v>
                </c:pt>
                <c:pt idx="1340">
                  <c:v>0.14120568287037036</c:v>
                </c:pt>
                <c:pt idx="1341">
                  <c:v>0.14120569444444445</c:v>
                </c:pt>
                <c:pt idx="1342">
                  <c:v>0.14120569444444445</c:v>
                </c:pt>
                <c:pt idx="1343">
                  <c:v>0.14120570601851853</c:v>
                </c:pt>
                <c:pt idx="1344">
                  <c:v>0.14120570601851853</c:v>
                </c:pt>
                <c:pt idx="1345">
                  <c:v>0.14120571759259259</c:v>
                </c:pt>
                <c:pt idx="1346">
                  <c:v>0.14120572916666665</c:v>
                </c:pt>
                <c:pt idx="1347">
                  <c:v>0.14120572916666665</c:v>
                </c:pt>
                <c:pt idx="1348">
                  <c:v>0.14120574074074074</c:v>
                </c:pt>
                <c:pt idx="1349">
                  <c:v>0.14120575231481483</c:v>
                </c:pt>
                <c:pt idx="1350">
                  <c:v>0.14120575231481483</c:v>
                </c:pt>
                <c:pt idx="1351">
                  <c:v>0.14120576388888889</c:v>
                </c:pt>
                <c:pt idx="1352">
                  <c:v>0.14120576388888889</c:v>
                </c:pt>
                <c:pt idx="1353">
                  <c:v>0.14120577546296295</c:v>
                </c:pt>
                <c:pt idx="1354">
                  <c:v>0.14120578703703704</c:v>
                </c:pt>
                <c:pt idx="1355">
                  <c:v>0.14120578703703704</c:v>
                </c:pt>
                <c:pt idx="1356">
                  <c:v>0.14120579861111113</c:v>
                </c:pt>
                <c:pt idx="1357">
                  <c:v>0.14120581018518519</c:v>
                </c:pt>
                <c:pt idx="1358">
                  <c:v>0.14120581018518519</c:v>
                </c:pt>
                <c:pt idx="1359">
                  <c:v>0.14120582175925925</c:v>
                </c:pt>
                <c:pt idx="1360">
                  <c:v>0.14120582175925925</c:v>
                </c:pt>
                <c:pt idx="1361">
                  <c:v>0.14120583333333334</c:v>
                </c:pt>
                <c:pt idx="1362">
                  <c:v>0.14120584490740742</c:v>
                </c:pt>
                <c:pt idx="1363">
                  <c:v>0.14120584490740742</c:v>
                </c:pt>
                <c:pt idx="1364">
                  <c:v>0.14120585648148148</c:v>
                </c:pt>
                <c:pt idx="1365">
                  <c:v>0.14120586805555554</c:v>
                </c:pt>
                <c:pt idx="1366">
                  <c:v>0.14120586805555554</c:v>
                </c:pt>
                <c:pt idx="1367">
                  <c:v>0.14120587962962963</c:v>
                </c:pt>
                <c:pt idx="1368">
                  <c:v>0.14120587962962963</c:v>
                </c:pt>
                <c:pt idx="1369">
                  <c:v>0.14120589120370372</c:v>
                </c:pt>
                <c:pt idx="1370">
                  <c:v>0.14120590277777778</c:v>
                </c:pt>
                <c:pt idx="1371">
                  <c:v>0.14120590277777778</c:v>
                </c:pt>
                <c:pt idx="1372">
                  <c:v>0.14120591435185184</c:v>
                </c:pt>
                <c:pt idx="1373">
                  <c:v>0.14120592592592593</c:v>
                </c:pt>
                <c:pt idx="1374">
                  <c:v>0.14120592592592593</c:v>
                </c:pt>
                <c:pt idx="1375">
                  <c:v>0.14120593749999999</c:v>
                </c:pt>
                <c:pt idx="1376">
                  <c:v>0.14120593749999999</c:v>
                </c:pt>
                <c:pt idx="1377">
                  <c:v>0.14120594907407408</c:v>
                </c:pt>
                <c:pt idx="1378">
                  <c:v>0.14120596064814814</c:v>
                </c:pt>
                <c:pt idx="1379">
                  <c:v>0.14120596064814814</c:v>
                </c:pt>
                <c:pt idx="1380">
                  <c:v>0.14120597222222223</c:v>
                </c:pt>
                <c:pt idx="1381">
                  <c:v>0.14120598379629631</c:v>
                </c:pt>
                <c:pt idx="1382">
                  <c:v>0.14120598379629631</c:v>
                </c:pt>
                <c:pt idx="1383">
                  <c:v>0.14120599537037037</c:v>
                </c:pt>
                <c:pt idx="1384">
                  <c:v>0.14120599537037037</c:v>
                </c:pt>
                <c:pt idx="1385">
                  <c:v>0.14120600694444443</c:v>
                </c:pt>
                <c:pt idx="1386">
                  <c:v>0.14120601851851852</c:v>
                </c:pt>
                <c:pt idx="1387">
                  <c:v>0.14120601851851852</c:v>
                </c:pt>
                <c:pt idx="1388">
                  <c:v>0.14120603009259258</c:v>
                </c:pt>
                <c:pt idx="1389">
                  <c:v>0.14120604166666667</c:v>
                </c:pt>
                <c:pt idx="1390">
                  <c:v>0.14120604166666667</c:v>
                </c:pt>
                <c:pt idx="1391">
                  <c:v>0.14120605324074073</c:v>
                </c:pt>
                <c:pt idx="1392">
                  <c:v>0.14120605324074073</c:v>
                </c:pt>
                <c:pt idx="1393">
                  <c:v>0.14120606481481482</c:v>
                </c:pt>
                <c:pt idx="1394">
                  <c:v>0.14120607638888891</c:v>
                </c:pt>
                <c:pt idx="1395">
                  <c:v>0.14120607638888891</c:v>
                </c:pt>
                <c:pt idx="1396">
                  <c:v>0.14120608796296297</c:v>
                </c:pt>
                <c:pt idx="1397">
                  <c:v>0.14120609953703703</c:v>
                </c:pt>
                <c:pt idx="1398">
                  <c:v>0.14120609953703703</c:v>
                </c:pt>
                <c:pt idx="1399">
                  <c:v>0.14120611111111112</c:v>
                </c:pt>
                <c:pt idx="1400">
                  <c:v>0.14120611111111112</c:v>
                </c:pt>
                <c:pt idx="1401">
                  <c:v>0.14120612268518518</c:v>
                </c:pt>
                <c:pt idx="1402">
                  <c:v>0.14120613425925926</c:v>
                </c:pt>
                <c:pt idx="1403">
                  <c:v>0.14120613425925926</c:v>
                </c:pt>
                <c:pt idx="1404">
                  <c:v>0.14120614583333332</c:v>
                </c:pt>
                <c:pt idx="1405">
                  <c:v>0.14120615740740741</c:v>
                </c:pt>
                <c:pt idx="1406">
                  <c:v>0.14120615740740741</c:v>
                </c:pt>
                <c:pt idx="1407">
                  <c:v>0.1412061689814815</c:v>
                </c:pt>
                <c:pt idx="1408">
                  <c:v>0.1412061689814815</c:v>
                </c:pt>
                <c:pt idx="1409">
                  <c:v>0.14120618055555556</c:v>
                </c:pt>
                <c:pt idx="1410">
                  <c:v>0.14120619212962962</c:v>
                </c:pt>
                <c:pt idx="1411">
                  <c:v>0.14120619212962962</c:v>
                </c:pt>
                <c:pt idx="1412">
                  <c:v>0.14120620370370371</c:v>
                </c:pt>
                <c:pt idx="1413">
                  <c:v>0.14120621527777777</c:v>
                </c:pt>
                <c:pt idx="1414">
                  <c:v>0.14120621527777777</c:v>
                </c:pt>
                <c:pt idx="1415">
                  <c:v>0.14120622685185186</c:v>
                </c:pt>
                <c:pt idx="1416">
                  <c:v>0.14120622685185186</c:v>
                </c:pt>
                <c:pt idx="1417">
                  <c:v>0.14120623842592592</c:v>
                </c:pt>
                <c:pt idx="1418">
                  <c:v>0.14120625000000001</c:v>
                </c:pt>
                <c:pt idx="1419">
                  <c:v>0.14120625000000001</c:v>
                </c:pt>
                <c:pt idx="1420">
                  <c:v>0.14120626157407409</c:v>
                </c:pt>
                <c:pt idx="1421">
                  <c:v>0.14120627314814815</c:v>
                </c:pt>
                <c:pt idx="1422">
                  <c:v>0.14120627314814815</c:v>
                </c:pt>
                <c:pt idx="1423">
                  <c:v>0.14120628472222221</c:v>
                </c:pt>
                <c:pt idx="1424">
                  <c:v>0.14120628472222221</c:v>
                </c:pt>
                <c:pt idx="1425">
                  <c:v>0.1412062962962963</c:v>
                </c:pt>
                <c:pt idx="1426">
                  <c:v>0.14120630787037036</c:v>
                </c:pt>
                <c:pt idx="1427">
                  <c:v>0.14120630787037036</c:v>
                </c:pt>
                <c:pt idx="1428">
                  <c:v>0.14120631944444445</c:v>
                </c:pt>
                <c:pt idx="1429">
                  <c:v>0.14120633101851851</c:v>
                </c:pt>
                <c:pt idx="1430">
                  <c:v>0.14120633101851851</c:v>
                </c:pt>
                <c:pt idx="1431">
                  <c:v>0.1412063425925926</c:v>
                </c:pt>
                <c:pt idx="1432">
                  <c:v>0.1412063425925926</c:v>
                </c:pt>
                <c:pt idx="1433">
                  <c:v>0.14120635416666669</c:v>
                </c:pt>
                <c:pt idx="1434">
                  <c:v>0.14120636574074075</c:v>
                </c:pt>
                <c:pt idx="1435">
                  <c:v>0.14120636574074075</c:v>
                </c:pt>
                <c:pt idx="1436">
                  <c:v>0.14120637731481481</c:v>
                </c:pt>
                <c:pt idx="1437">
                  <c:v>0.1412063888888889</c:v>
                </c:pt>
                <c:pt idx="1438">
                  <c:v>0.1412063888888889</c:v>
                </c:pt>
                <c:pt idx="1439">
                  <c:v>0.14120640046296296</c:v>
                </c:pt>
                <c:pt idx="1440">
                  <c:v>0.14120640046296296</c:v>
                </c:pt>
                <c:pt idx="1441">
                  <c:v>0.14120641203703704</c:v>
                </c:pt>
                <c:pt idx="1442">
                  <c:v>0.1412064236111111</c:v>
                </c:pt>
                <c:pt idx="1443">
                  <c:v>0.1412064236111111</c:v>
                </c:pt>
                <c:pt idx="1444">
                  <c:v>0.14120643518518519</c:v>
                </c:pt>
                <c:pt idx="1445">
                  <c:v>0.14120644675925925</c:v>
                </c:pt>
                <c:pt idx="1446">
                  <c:v>0.14120644675925925</c:v>
                </c:pt>
                <c:pt idx="1447">
                  <c:v>0.14120645833333334</c:v>
                </c:pt>
                <c:pt idx="1448">
                  <c:v>0.14120645833333334</c:v>
                </c:pt>
                <c:pt idx="1449">
                  <c:v>0.1412064699074074</c:v>
                </c:pt>
                <c:pt idx="1450">
                  <c:v>0.14120648148148149</c:v>
                </c:pt>
                <c:pt idx="1451">
                  <c:v>0.14120648148148149</c:v>
                </c:pt>
                <c:pt idx="1452">
                  <c:v>0.14120649305555555</c:v>
                </c:pt>
                <c:pt idx="1453">
                  <c:v>0.14120649305555555</c:v>
                </c:pt>
                <c:pt idx="1454">
                  <c:v>0.14120650462962964</c:v>
                </c:pt>
                <c:pt idx="1455">
                  <c:v>0.1412065162037037</c:v>
                </c:pt>
                <c:pt idx="1456">
                  <c:v>0.1412065162037037</c:v>
                </c:pt>
                <c:pt idx="1457">
                  <c:v>0.14120652777777778</c:v>
                </c:pt>
                <c:pt idx="1458">
                  <c:v>0.14120653935185185</c:v>
                </c:pt>
                <c:pt idx="1459">
                  <c:v>0.14120653935185185</c:v>
                </c:pt>
                <c:pt idx="1460">
                  <c:v>0.14120655092592593</c:v>
                </c:pt>
                <c:pt idx="1461">
                  <c:v>0.14120655092592593</c:v>
                </c:pt>
                <c:pt idx="1462">
                  <c:v>0.14120656249999999</c:v>
                </c:pt>
                <c:pt idx="1463">
                  <c:v>0.14120657407407408</c:v>
                </c:pt>
                <c:pt idx="1464">
                  <c:v>0.14120657407407408</c:v>
                </c:pt>
                <c:pt idx="1465">
                  <c:v>0.14120658564814814</c:v>
                </c:pt>
                <c:pt idx="1466">
                  <c:v>0.1412065972222222</c:v>
                </c:pt>
                <c:pt idx="1467">
                  <c:v>0.1412065972222222</c:v>
                </c:pt>
                <c:pt idx="1468">
                  <c:v>0.14120660879629629</c:v>
                </c:pt>
                <c:pt idx="1469">
                  <c:v>0.14120660879629629</c:v>
                </c:pt>
                <c:pt idx="1470">
                  <c:v>0.14120662037037038</c:v>
                </c:pt>
                <c:pt idx="1471">
                  <c:v>0.14120663194444444</c:v>
                </c:pt>
                <c:pt idx="1472">
                  <c:v>0.14120663194444444</c:v>
                </c:pt>
                <c:pt idx="1473">
                  <c:v>0.14120664351851853</c:v>
                </c:pt>
                <c:pt idx="1474">
                  <c:v>0.14120665509259259</c:v>
                </c:pt>
                <c:pt idx="1475">
                  <c:v>0.14120665509259259</c:v>
                </c:pt>
                <c:pt idx="1476">
                  <c:v>0.14120666666666667</c:v>
                </c:pt>
                <c:pt idx="1477">
                  <c:v>0.14120666666666667</c:v>
                </c:pt>
                <c:pt idx="1478">
                  <c:v>0.14120667824074074</c:v>
                </c:pt>
                <c:pt idx="1479">
                  <c:v>0.1412066898148148</c:v>
                </c:pt>
                <c:pt idx="1480">
                  <c:v>0.1412066898148148</c:v>
                </c:pt>
                <c:pt idx="1481">
                  <c:v>0.14120670138888888</c:v>
                </c:pt>
                <c:pt idx="1482">
                  <c:v>0.14120671296296297</c:v>
                </c:pt>
                <c:pt idx="1483">
                  <c:v>0.14120671296296297</c:v>
                </c:pt>
                <c:pt idx="1484">
                  <c:v>0.14120672453703703</c:v>
                </c:pt>
                <c:pt idx="1485">
                  <c:v>0.14120672453703703</c:v>
                </c:pt>
                <c:pt idx="1486">
                  <c:v>0.14120673611111112</c:v>
                </c:pt>
                <c:pt idx="1487">
                  <c:v>0.14120674768518518</c:v>
                </c:pt>
                <c:pt idx="1488">
                  <c:v>0.14120674768518518</c:v>
                </c:pt>
                <c:pt idx="1489">
                  <c:v>0.14120675925925927</c:v>
                </c:pt>
                <c:pt idx="1490">
                  <c:v>0.14120677083333333</c:v>
                </c:pt>
                <c:pt idx="1491">
                  <c:v>0.14120677083333333</c:v>
                </c:pt>
                <c:pt idx="1492">
                  <c:v>0.14120678240740739</c:v>
                </c:pt>
                <c:pt idx="1493">
                  <c:v>0.14120678240740739</c:v>
                </c:pt>
                <c:pt idx="1494">
                  <c:v>0.14120679398148148</c:v>
                </c:pt>
                <c:pt idx="1495">
                  <c:v>0.14120680555555556</c:v>
                </c:pt>
                <c:pt idx="1496">
                  <c:v>0.14120680555555556</c:v>
                </c:pt>
                <c:pt idx="1497">
                  <c:v>0.14120681712962962</c:v>
                </c:pt>
                <c:pt idx="1498">
                  <c:v>0.14120682870370371</c:v>
                </c:pt>
                <c:pt idx="1499">
                  <c:v>0.14120682870370371</c:v>
                </c:pt>
                <c:pt idx="1500">
                  <c:v>0.14120684027777777</c:v>
                </c:pt>
                <c:pt idx="1501">
                  <c:v>0.14120684027777777</c:v>
                </c:pt>
                <c:pt idx="1502">
                  <c:v>0.14120685185185186</c:v>
                </c:pt>
                <c:pt idx="1503">
                  <c:v>0.14120686342592592</c:v>
                </c:pt>
                <c:pt idx="1504">
                  <c:v>0.14120686342592592</c:v>
                </c:pt>
                <c:pt idx="1505">
                  <c:v>0.14120687499999998</c:v>
                </c:pt>
                <c:pt idx="1506">
                  <c:v>0.14120688657407407</c:v>
                </c:pt>
                <c:pt idx="1507">
                  <c:v>0.14120688657407407</c:v>
                </c:pt>
                <c:pt idx="1508">
                  <c:v>0.14120689814814816</c:v>
                </c:pt>
                <c:pt idx="1509">
                  <c:v>0.14120689814814816</c:v>
                </c:pt>
                <c:pt idx="1510">
                  <c:v>0.14120690972222222</c:v>
                </c:pt>
                <c:pt idx="1511">
                  <c:v>0.14120692129629631</c:v>
                </c:pt>
                <c:pt idx="1512">
                  <c:v>0.14120692129629631</c:v>
                </c:pt>
                <c:pt idx="1513">
                  <c:v>0.14120693287037037</c:v>
                </c:pt>
                <c:pt idx="1514">
                  <c:v>0.14120694444444445</c:v>
                </c:pt>
                <c:pt idx="1515">
                  <c:v>0.14120694444444445</c:v>
                </c:pt>
                <c:pt idx="1516">
                  <c:v>0.14120695601851851</c:v>
                </c:pt>
                <c:pt idx="1517">
                  <c:v>0.14120695601851851</c:v>
                </c:pt>
                <c:pt idx="1518">
                  <c:v>0.14120696759259257</c:v>
                </c:pt>
                <c:pt idx="1519">
                  <c:v>0.14120697916666666</c:v>
                </c:pt>
                <c:pt idx="1520">
                  <c:v>0.14120697916666666</c:v>
                </c:pt>
                <c:pt idx="1521">
                  <c:v>0.14120699074074075</c:v>
                </c:pt>
                <c:pt idx="1522">
                  <c:v>0.14120700231481481</c:v>
                </c:pt>
                <c:pt idx="1523">
                  <c:v>0.14120700231481481</c:v>
                </c:pt>
                <c:pt idx="1524">
                  <c:v>0.1412070138888889</c:v>
                </c:pt>
                <c:pt idx="1525">
                  <c:v>0.1412070138888889</c:v>
                </c:pt>
                <c:pt idx="1526">
                  <c:v>0.14120702546296296</c:v>
                </c:pt>
                <c:pt idx="1527">
                  <c:v>0.14120703703703705</c:v>
                </c:pt>
                <c:pt idx="1528">
                  <c:v>0.14120703703703705</c:v>
                </c:pt>
                <c:pt idx="1529">
                  <c:v>0.14120704861111111</c:v>
                </c:pt>
                <c:pt idx="1530">
                  <c:v>0.14120706018518517</c:v>
                </c:pt>
                <c:pt idx="1531">
                  <c:v>0.14120706018518517</c:v>
                </c:pt>
                <c:pt idx="1532">
                  <c:v>0.14120707175925926</c:v>
                </c:pt>
                <c:pt idx="1533">
                  <c:v>0.14120707175925926</c:v>
                </c:pt>
                <c:pt idx="1534">
                  <c:v>0.14120708333333334</c:v>
                </c:pt>
                <c:pt idx="1535">
                  <c:v>0.1412070949074074</c:v>
                </c:pt>
                <c:pt idx="1536">
                  <c:v>0.1412070949074074</c:v>
                </c:pt>
                <c:pt idx="1537">
                  <c:v>0.14120710648148149</c:v>
                </c:pt>
                <c:pt idx="1538">
                  <c:v>0.14120711805555555</c:v>
                </c:pt>
                <c:pt idx="1539">
                  <c:v>0.14120711805555555</c:v>
                </c:pt>
                <c:pt idx="1540">
                  <c:v>0.14120712962962964</c:v>
                </c:pt>
                <c:pt idx="1541">
                  <c:v>0.14120712962962964</c:v>
                </c:pt>
                <c:pt idx="1542">
                  <c:v>0.1412071412037037</c:v>
                </c:pt>
                <c:pt idx="1543">
                  <c:v>0.14120715277777776</c:v>
                </c:pt>
                <c:pt idx="1544">
                  <c:v>0.14120715277777776</c:v>
                </c:pt>
                <c:pt idx="1545">
                  <c:v>0.14120716435185185</c:v>
                </c:pt>
                <c:pt idx="1546">
                  <c:v>0.14120717592592594</c:v>
                </c:pt>
                <c:pt idx="1547">
                  <c:v>0.14120717592592594</c:v>
                </c:pt>
                <c:pt idx="1548">
                  <c:v>0.1412071875</c:v>
                </c:pt>
                <c:pt idx="1549">
                  <c:v>0.1412071875</c:v>
                </c:pt>
                <c:pt idx="1550">
                  <c:v>0.14120719907407406</c:v>
                </c:pt>
                <c:pt idx="1551">
                  <c:v>0.14120721064814815</c:v>
                </c:pt>
                <c:pt idx="1552">
                  <c:v>0.14120721064814815</c:v>
                </c:pt>
                <c:pt idx="1553">
                  <c:v>0.14120722222222223</c:v>
                </c:pt>
                <c:pt idx="1554">
                  <c:v>0.14120723379629629</c:v>
                </c:pt>
                <c:pt idx="1555">
                  <c:v>0.14120723379629629</c:v>
                </c:pt>
                <c:pt idx="1556">
                  <c:v>0.14120724537037035</c:v>
                </c:pt>
                <c:pt idx="1557">
                  <c:v>0.14120724537037035</c:v>
                </c:pt>
                <c:pt idx="1558">
                  <c:v>0.14120725694444444</c:v>
                </c:pt>
                <c:pt idx="1559">
                  <c:v>0.14120726851851853</c:v>
                </c:pt>
                <c:pt idx="1560">
                  <c:v>0.14120726851851853</c:v>
                </c:pt>
                <c:pt idx="1561">
                  <c:v>0.14120728009259259</c:v>
                </c:pt>
                <c:pt idx="1562">
                  <c:v>0.14120729166666665</c:v>
                </c:pt>
                <c:pt idx="1563">
                  <c:v>0.14120729166666665</c:v>
                </c:pt>
                <c:pt idx="1564">
                  <c:v>0.14120730324074074</c:v>
                </c:pt>
                <c:pt idx="1565">
                  <c:v>0.14120730324074074</c:v>
                </c:pt>
                <c:pt idx="1566">
                  <c:v>0.14120731481481483</c:v>
                </c:pt>
                <c:pt idx="1567">
                  <c:v>0.14120732638888889</c:v>
                </c:pt>
                <c:pt idx="1568">
                  <c:v>0.14120732638888889</c:v>
                </c:pt>
                <c:pt idx="1569">
                  <c:v>0.14120733796296295</c:v>
                </c:pt>
                <c:pt idx="1570">
                  <c:v>0.14120734953703704</c:v>
                </c:pt>
                <c:pt idx="1571">
                  <c:v>0.14120734953703704</c:v>
                </c:pt>
                <c:pt idx="1572">
                  <c:v>0.14120736111111112</c:v>
                </c:pt>
                <c:pt idx="1573">
                  <c:v>0.14120736111111112</c:v>
                </c:pt>
                <c:pt idx="1574">
                  <c:v>0.14120737268518518</c:v>
                </c:pt>
                <c:pt idx="1575">
                  <c:v>0.14120738425925924</c:v>
                </c:pt>
                <c:pt idx="1576">
                  <c:v>0.14120738425925924</c:v>
                </c:pt>
                <c:pt idx="1577">
                  <c:v>0.14120739583333333</c:v>
                </c:pt>
                <c:pt idx="1578">
                  <c:v>0.14120739583333333</c:v>
                </c:pt>
                <c:pt idx="1579">
                  <c:v>0.14120740740740742</c:v>
                </c:pt>
                <c:pt idx="1580">
                  <c:v>0.14120741898148148</c:v>
                </c:pt>
                <c:pt idx="1581">
                  <c:v>0.14120741898148148</c:v>
                </c:pt>
                <c:pt idx="1582">
                  <c:v>0.14120743055555554</c:v>
                </c:pt>
                <c:pt idx="1583">
                  <c:v>0.14120744212962963</c:v>
                </c:pt>
                <c:pt idx="1584">
                  <c:v>0.14120744212962963</c:v>
                </c:pt>
                <c:pt idx="1585">
                  <c:v>0.14120745370370372</c:v>
                </c:pt>
                <c:pt idx="1586">
                  <c:v>0.14120745370370372</c:v>
                </c:pt>
                <c:pt idx="1587">
                  <c:v>0.14120746527777778</c:v>
                </c:pt>
                <c:pt idx="1588">
                  <c:v>0.14120747685185184</c:v>
                </c:pt>
                <c:pt idx="1589">
                  <c:v>0.14120747685185184</c:v>
                </c:pt>
                <c:pt idx="1590">
                  <c:v>0.14120748842592593</c:v>
                </c:pt>
                <c:pt idx="1591">
                  <c:v>0.14120750000000001</c:v>
                </c:pt>
                <c:pt idx="1592">
                  <c:v>0.14120750000000001</c:v>
                </c:pt>
                <c:pt idx="1593">
                  <c:v>0.14120751157407407</c:v>
                </c:pt>
                <c:pt idx="1594">
                  <c:v>0.14120751157407407</c:v>
                </c:pt>
                <c:pt idx="1595">
                  <c:v>0.14120752314814813</c:v>
                </c:pt>
                <c:pt idx="1596">
                  <c:v>0.14120753472222222</c:v>
                </c:pt>
                <c:pt idx="1597">
                  <c:v>0.14120753472222222</c:v>
                </c:pt>
                <c:pt idx="1598">
                  <c:v>0.14120754629629631</c:v>
                </c:pt>
                <c:pt idx="1599">
                  <c:v>0.14120755787037037</c:v>
                </c:pt>
                <c:pt idx="1600">
                  <c:v>0.14120755787037037</c:v>
                </c:pt>
                <c:pt idx="1601">
                  <c:v>0.14120756944444443</c:v>
                </c:pt>
                <c:pt idx="1602">
                  <c:v>0.14120756944444443</c:v>
                </c:pt>
                <c:pt idx="1603">
                  <c:v>0.14120758101851852</c:v>
                </c:pt>
                <c:pt idx="1604">
                  <c:v>0.14120759259259261</c:v>
                </c:pt>
                <c:pt idx="1605">
                  <c:v>0.14120759259259261</c:v>
                </c:pt>
                <c:pt idx="1606">
                  <c:v>0.14120760416666667</c:v>
                </c:pt>
                <c:pt idx="1607">
                  <c:v>0.14120761574074073</c:v>
                </c:pt>
                <c:pt idx="1608">
                  <c:v>0.14120761574074073</c:v>
                </c:pt>
                <c:pt idx="1609">
                  <c:v>0.14120762731481482</c:v>
                </c:pt>
                <c:pt idx="1610">
                  <c:v>0.14120762731481482</c:v>
                </c:pt>
                <c:pt idx="1611">
                  <c:v>0.1412076388888889</c:v>
                </c:pt>
                <c:pt idx="1612">
                  <c:v>0.14120765046296296</c:v>
                </c:pt>
                <c:pt idx="1613">
                  <c:v>0.14120765046296296</c:v>
                </c:pt>
                <c:pt idx="1614">
                  <c:v>0.14120766203703702</c:v>
                </c:pt>
                <c:pt idx="1615">
                  <c:v>0.14120767361111111</c:v>
                </c:pt>
                <c:pt idx="1616">
                  <c:v>0.14120767361111111</c:v>
                </c:pt>
                <c:pt idx="1617">
                  <c:v>0.1412076851851852</c:v>
                </c:pt>
                <c:pt idx="1618">
                  <c:v>0.1412076851851852</c:v>
                </c:pt>
                <c:pt idx="1619">
                  <c:v>0.14120769675925926</c:v>
                </c:pt>
                <c:pt idx="1620">
                  <c:v>0.14120770833333332</c:v>
                </c:pt>
                <c:pt idx="1621">
                  <c:v>0.14120770833333332</c:v>
                </c:pt>
                <c:pt idx="1622">
                  <c:v>0.14120771990740741</c:v>
                </c:pt>
                <c:pt idx="1623">
                  <c:v>0.1412077314814815</c:v>
                </c:pt>
                <c:pt idx="1624">
                  <c:v>0.1412077314814815</c:v>
                </c:pt>
                <c:pt idx="1625">
                  <c:v>0.14120774305555556</c:v>
                </c:pt>
                <c:pt idx="1626">
                  <c:v>0.14120774305555556</c:v>
                </c:pt>
                <c:pt idx="1627">
                  <c:v>0.14120775462962962</c:v>
                </c:pt>
                <c:pt idx="1628">
                  <c:v>0.14120776620370371</c:v>
                </c:pt>
                <c:pt idx="1629">
                  <c:v>0.14120776620370371</c:v>
                </c:pt>
                <c:pt idx="1630">
                  <c:v>0.14120777777777779</c:v>
                </c:pt>
                <c:pt idx="1631">
                  <c:v>0.14120778935185185</c:v>
                </c:pt>
                <c:pt idx="1632">
                  <c:v>0.14120778935185185</c:v>
                </c:pt>
                <c:pt idx="1633">
                  <c:v>0.14120780092592591</c:v>
                </c:pt>
                <c:pt idx="1634">
                  <c:v>0.14120780092592591</c:v>
                </c:pt>
                <c:pt idx="1635">
                  <c:v>0.1412078125</c:v>
                </c:pt>
                <c:pt idx="1636">
                  <c:v>0.14120782407407409</c:v>
                </c:pt>
                <c:pt idx="1637">
                  <c:v>0.14120782407407409</c:v>
                </c:pt>
                <c:pt idx="1638">
                  <c:v>0.14120783564814815</c:v>
                </c:pt>
                <c:pt idx="1639">
                  <c:v>0.14120784722222221</c:v>
                </c:pt>
                <c:pt idx="1640">
                  <c:v>0.14120784722222221</c:v>
                </c:pt>
                <c:pt idx="1641">
                  <c:v>0.1412078587962963</c:v>
                </c:pt>
                <c:pt idx="1642">
                  <c:v>0.1412078587962963</c:v>
                </c:pt>
                <c:pt idx="1643">
                  <c:v>0.14120787037037039</c:v>
                </c:pt>
                <c:pt idx="1644">
                  <c:v>0.14120788194444445</c:v>
                </c:pt>
                <c:pt idx="1645">
                  <c:v>0.14120788194444445</c:v>
                </c:pt>
                <c:pt idx="1646">
                  <c:v>0.14120789351851851</c:v>
                </c:pt>
                <c:pt idx="1647">
                  <c:v>0.14120790509259259</c:v>
                </c:pt>
                <c:pt idx="1648">
                  <c:v>0.14120790509259259</c:v>
                </c:pt>
                <c:pt idx="1649">
                  <c:v>0.14120791666666668</c:v>
                </c:pt>
                <c:pt idx="1650">
                  <c:v>0.14120791666666668</c:v>
                </c:pt>
                <c:pt idx="1651">
                  <c:v>0.14120792824074074</c:v>
                </c:pt>
                <c:pt idx="1652">
                  <c:v>0.1412079398148148</c:v>
                </c:pt>
                <c:pt idx="1653">
                  <c:v>0.1412079398148148</c:v>
                </c:pt>
                <c:pt idx="1654">
                  <c:v>0.14120795138888889</c:v>
                </c:pt>
                <c:pt idx="1655">
                  <c:v>0.14120796296296298</c:v>
                </c:pt>
                <c:pt idx="1656">
                  <c:v>0.14120796296296298</c:v>
                </c:pt>
                <c:pt idx="1657">
                  <c:v>0.14120797453703704</c:v>
                </c:pt>
                <c:pt idx="1658">
                  <c:v>0.14120797453703704</c:v>
                </c:pt>
                <c:pt idx="1659">
                  <c:v>0.1412079861111111</c:v>
                </c:pt>
                <c:pt idx="1660">
                  <c:v>0.14120799768518519</c:v>
                </c:pt>
                <c:pt idx="1661">
                  <c:v>0.14120799768518519</c:v>
                </c:pt>
                <c:pt idx="1662">
                  <c:v>0.14120800925925925</c:v>
                </c:pt>
                <c:pt idx="1663">
                  <c:v>0.14120802083333334</c:v>
                </c:pt>
                <c:pt idx="1664">
                  <c:v>0.14120802083333334</c:v>
                </c:pt>
                <c:pt idx="1665">
                  <c:v>0.1412080324074074</c:v>
                </c:pt>
                <c:pt idx="1666">
                  <c:v>0.1412080324074074</c:v>
                </c:pt>
                <c:pt idx="1667">
                  <c:v>0.14120804398148148</c:v>
                </c:pt>
                <c:pt idx="1668">
                  <c:v>0.14120805555555557</c:v>
                </c:pt>
                <c:pt idx="1669">
                  <c:v>0.14120805555555557</c:v>
                </c:pt>
                <c:pt idx="1670">
                  <c:v>0.14120806712962963</c:v>
                </c:pt>
                <c:pt idx="1671">
                  <c:v>0.14120807870370369</c:v>
                </c:pt>
                <c:pt idx="1672">
                  <c:v>0.14120807870370369</c:v>
                </c:pt>
                <c:pt idx="1673">
                  <c:v>0.14120809027777778</c:v>
                </c:pt>
                <c:pt idx="1674">
                  <c:v>0.14120809027777778</c:v>
                </c:pt>
                <c:pt idx="1675">
                  <c:v>0.14120810185185184</c:v>
                </c:pt>
                <c:pt idx="1676">
                  <c:v>0.14120811342592593</c:v>
                </c:pt>
                <c:pt idx="1677">
                  <c:v>0.14120811342592593</c:v>
                </c:pt>
                <c:pt idx="1678">
                  <c:v>0.14120812499999999</c:v>
                </c:pt>
                <c:pt idx="1679">
                  <c:v>0.14120813657407408</c:v>
                </c:pt>
                <c:pt idx="1680">
                  <c:v>0.14120813657407408</c:v>
                </c:pt>
                <c:pt idx="1681">
                  <c:v>0.14120814814814817</c:v>
                </c:pt>
                <c:pt idx="1682">
                  <c:v>0.14120814814814817</c:v>
                </c:pt>
                <c:pt idx="1683">
                  <c:v>0.14120815972222223</c:v>
                </c:pt>
                <c:pt idx="1684">
                  <c:v>0.14120817129629629</c:v>
                </c:pt>
                <c:pt idx="1685">
                  <c:v>0.14120817129629629</c:v>
                </c:pt>
                <c:pt idx="1686">
                  <c:v>0.14120818287037037</c:v>
                </c:pt>
                <c:pt idx="1687">
                  <c:v>0.14120819444444443</c:v>
                </c:pt>
                <c:pt idx="1688">
                  <c:v>0.14120819444444443</c:v>
                </c:pt>
                <c:pt idx="1689">
                  <c:v>0.14120820601851852</c:v>
                </c:pt>
                <c:pt idx="1690">
                  <c:v>0.14120820601851852</c:v>
                </c:pt>
                <c:pt idx="1691">
                  <c:v>0.14120821759259258</c:v>
                </c:pt>
                <c:pt idx="1692">
                  <c:v>0.14120822916666667</c:v>
                </c:pt>
                <c:pt idx="1693">
                  <c:v>0.14120822916666667</c:v>
                </c:pt>
                <c:pt idx="1694">
                  <c:v>0.14120824074074076</c:v>
                </c:pt>
                <c:pt idx="1695">
                  <c:v>0.14120825231481482</c:v>
                </c:pt>
                <c:pt idx="1696">
                  <c:v>0.14120825231481482</c:v>
                </c:pt>
                <c:pt idx="1697">
                  <c:v>0.14120826388888888</c:v>
                </c:pt>
                <c:pt idx="1698">
                  <c:v>0.14120826388888888</c:v>
                </c:pt>
                <c:pt idx="1699">
                  <c:v>0.14120827546296297</c:v>
                </c:pt>
                <c:pt idx="1700">
                  <c:v>0.14120828703703703</c:v>
                </c:pt>
                <c:pt idx="1701">
                  <c:v>0.14120828703703703</c:v>
                </c:pt>
                <c:pt idx="1702">
                  <c:v>0.14120829861111112</c:v>
                </c:pt>
                <c:pt idx="1703">
                  <c:v>0.14120829861111112</c:v>
                </c:pt>
                <c:pt idx="1704">
                  <c:v>0.14120831018518518</c:v>
                </c:pt>
                <c:pt idx="1705">
                  <c:v>0.14120832175925926</c:v>
                </c:pt>
                <c:pt idx="1706">
                  <c:v>0.14120832175925926</c:v>
                </c:pt>
                <c:pt idx="1707">
                  <c:v>0.14120833333333335</c:v>
                </c:pt>
                <c:pt idx="1708">
                  <c:v>0.14120834490740741</c:v>
                </c:pt>
                <c:pt idx="1709">
                  <c:v>0.14120834490740741</c:v>
                </c:pt>
                <c:pt idx="1710">
                  <c:v>0.14120835648148147</c:v>
                </c:pt>
                <c:pt idx="1711">
                  <c:v>0.14120835648148147</c:v>
                </c:pt>
                <c:pt idx="1712">
                  <c:v>0.14120836805555556</c:v>
                </c:pt>
                <c:pt idx="1713">
                  <c:v>0.14120837962962962</c:v>
                </c:pt>
                <c:pt idx="1714">
                  <c:v>0.14120837962962962</c:v>
                </c:pt>
                <c:pt idx="1715">
                  <c:v>0.14120839120370371</c:v>
                </c:pt>
                <c:pt idx="1716">
                  <c:v>0.14120840277777777</c:v>
                </c:pt>
                <c:pt idx="1717">
                  <c:v>0.14120840277777777</c:v>
                </c:pt>
                <c:pt idx="1718">
                  <c:v>0.14120841435185186</c:v>
                </c:pt>
                <c:pt idx="1719">
                  <c:v>0.14120841435185186</c:v>
                </c:pt>
                <c:pt idx="1720">
                  <c:v>0.14120842592592595</c:v>
                </c:pt>
                <c:pt idx="1721">
                  <c:v>0.14120843750000001</c:v>
                </c:pt>
                <c:pt idx="1722">
                  <c:v>0.14120843750000001</c:v>
                </c:pt>
                <c:pt idx="1723">
                  <c:v>0.14120844907407407</c:v>
                </c:pt>
                <c:pt idx="1724">
                  <c:v>0.14120846064814815</c:v>
                </c:pt>
                <c:pt idx="1725">
                  <c:v>0.14120846064814815</c:v>
                </c:pt>
                <c:pt idx="1726">
                  <c:v>0.14120847222222221</c:v>
                </c:pt>
                <c:pt idx="1727">
                  <c:v>0.14120847222222221</c:v>
                </c:pt>
                <c:pt idx="1728">
                  <c:v>0.1412084837962963</c:v>
                </c:pt>
                <c:pt idx="1729">
                  <c:v>0.14120849537037036</c:v>
                </c:pt>
                <c:pt idx="1730">
                  <c:v>0.14120849537037036</c:v>
                </c:pt>
                <c:pt idx="1731">
                  <c:v>0.14120850694444445</c:v>
                </c:pt>
                <c:pt idx="1732">
                  <c:v>0.14120851851851854</c:v>
                </c:pt>
                <c:pt idx="1733">
                  <c:v>0.14120851851851854</c:v>
                </c:pt>
                <c:pt idx="1734">
                  <c:v>0.1412085300925926</c:v>
                </c:pt>
                <c:pt idx="1735">
                  <c:v>0.1412085300925926</c:v>
                </c:pt>
                <c:pt idx="1736">
                  <c:v>0.14120854166666666</c:v>
                </c:pt>
                <c:pt idx="1737">
                  <c:v>0.14120855324074075</c:v>
                </c:pt>
                <c:pt idx="1738">
                  <c:v>0.14120855324074075</c:v>
                </c:pt>
                <c:pt idx="1739">
                  <c:v>0.14120856481481481</c:v>
                </c:pt>
                <c:pt idx="1740">
                  <c:v>0.1412085763888889</c:v>
                </c:pt>
                <c:pt idx="1741">
                  <c:v>0.1412085763888889</c:v>
                </c:pt>
                <c:pt idx="1742">
                  <c:v>0.14120858796296296</c:v>
                </c:pt>
                <c:pt idx="1743">
                  <c:v>0.14120858796296296</c:v>
                </c:pt>
                <c:pt idx="1744">
                  <c:v>0.14120859953703704</c:v>
                </c:pt>
                <c:pt idx="1745">
                  <c:v>0.1412086111111111</c:v>
                </c:pt>
                <c:pt idx="1746">
                  <c:v>0.1412086111111111</c:v>
                </c:pt>
                <c:pt idx="1747">
                  <c:v>0.14120862268518519</c:v>
                </c:pt>
                <c:pt idx="1748">
                  <c:v>0.14120863425925925</c:v>
                </c:pt>
                <c:pt idx="1749">
                  <c:v>0.14120863425925925</c:v>
                </c:pt>
                <c:pt idx="1750">
                  <c:v>0.14120864583333334</c:v>
                </c:pt>
                <c:pt idx="1751">
                  <c:v>0.14120864583333334</c:v>
                </c:pt>
                <c:pt idx="1752">
                  <c:v>0.1412086574074074</c:v>
                </c:pt>
                <c:pt idx="1753">
                  <c:v>0.14120866898148149</c:v>
                </c:pt>
                <c:pt idx="1754">
                  <c:v>0.14120866898148149</c:v>
                </c:pt>
                <c:pt idx="1755">
                  <c:v>0.14120868055555555</c:v>
                </c:pt>
                <c:pt idx="1756">
                  <c:v>0.14120869212962964</c:v>
                </c:pt>
                <c:pt idx="1757">
                  <c:v>0.14120869212962964</c:v>
                </c:pt>
                <c:pt idx="1758">
                  <c:v>0.1412087037037037</c:v>
                </c:pt>
                <c:pt idx="1759">
                  <c:v>0.1412087037037037</c:v>
                </c:pt>
                <c:pt idx="1760">
                  <c:v>0.14120871527777779</c:v>
                </c:pt>
                <c:pt idx="1761">
                  <c:v>0.14120872685185185</c:v>
                </c:pt>
                <c:pt idx="1762">
                  <c:v>0.14120872685185185</c:v>
                </c:pt>
                <c:pt idx="1763">
                  <c:v>0.14120873842592593</c:v>
                </c:pt>
                <c:pt idx="1764">
                  <c:v>0.14120874999999999</c:v>
                </c:pt>
                <c:pt idx="1765">
                  <c:v>0.14120874999999999</c:v>
                </c:pt>
                <c:pt idx="1766">
                  <c:v>0.14120876157407405</c:v>
                </c:pt>
                <c:pt idx="1767">
                  <c:v>0.14120876157407405</c:v>
                </c:pt>
                <c:pt idx="1768">
                  <c:v>0.14120877314814814</c:v>
                </c:pt>
                <c:pt idx="1769">
                  <c:v>0.14120878472222223</c:v>
                </c:pt>
                <c:pt idx="1770">
                  <c:v>0.14120878472222223</c:v>
                </c:pt>
                <c:pt idx="1771">
                  <c:v>0.14120879629629629</c:v>
                </c:pt>
                <c:pt idx="1772">
                  <c:v>0.14120880787037038</c:v>
                </c:pt>
                <c:pt idx="1773">
                  <c:v>0.14120880787037038</c:v>
                </c:pt>
                <c:pt idx="1774">
                  <c:v>0.14120881944444444</c:v>
                </c:pt>
                <c:pt idx="1775">
                  <c:v>0.14120881944444444</c:v>
                </c:pt>
                <c:pt idx="1776">
                  <c:v>0.14120883101851853</c:v>
                </c:pt>
                <c:pt idx="1777">
                  <c:v>0.14120884259259259</c:v>
                </c:pt>
                <c:pt idx="1778">
                  <c:v>0.14120884259259259</c:v>
                </c:pt>
                <c:pt idx="1779">
                  <c:v>0.14120885416666665</c:v>
                </c:pt>
                <c:pt idx="1780">
                  <c:v>0.14120886574074074</c:v>
                </c:pt>
                <c:pt idx="1781">
                  <c:v>0.14120886574074074</c:v>
                </c:pt>
                <c:pt idx="1782">
                  <c:v>0.14120887731481482</c:v>
                </c:pt>
                <c:pt idx="1783">
                  <c:v>0.14120887731481482</c:v>
                </c:pt>
                <c:pt idx="1784">
                  <c:v>0.14120888888888888</c:v>
                </c:pt>
                <c:pt idx="1785">
                  <c:v>0.14120890046296297</c:v>
                </c:pt>
                <c:pt idx="1786">
                  <c:v>0.14120890046296297</c:v>
                </c:pt>
                <c:pt idx="1787">
                  <c:v>0.14120891203703703</c:v>
                </c:pt>
                <c:pt idx="1788">
                  <c:v>0.14120892361111112</c:v>
                </c:pt>
                <c:pt idx="1789">
                  <c:v>0.14120892361111112</c:v>
                </c:pt>
                <c:pt idx="1790">
                  <c:v>0.14120893518518518</c:v>
                </c:pt>
                <c:pt idx="1791">
                  <c:v>0.14120893518518518</c:v>
                </c:pt>
                <c:pt idx="1792">
                  <c:v>0.14120894675925924</c:v>
                </c:pt>
                <c:pt idx="1793">
                  <c:v>0.14120895833333333</c:v>
                </c:pt>
                <c:pt idx="1794">
                  <c:v>0.14120895833333333</c:v>
                </c:pt>
                <c:pt idx="1795">
                  <c:v>0.14120896990740742</c:v>
                </c:pt>
                <c:pt idx="1796">
                  <c:v>0.14120898148148148</c:v>
                </c:pt>
                <c:pt idx="1797">
                  <c:v>0.14120898148148148</c:v>
                </c:pt>
                <c:pt idx="1798">
                  <c:v>0.14120899305555557</c:v>
                </c:pt>
                <c:pt idx="1799">
                  <c:v>0.14120899305555557</c:v>
                </c:pt>
                <c:pt idx="1800">
                  <c:v>0.14120900462962963</c:v>
                </c:pt>
                <c:pt idx="1801">
                  <c:v>0.14120901620370371</c:v>
                </c:pt>
                <c:pt idx="1802">
                  <c:v>0.14120901620370371</c:v>
                </c:pt>
                <c:pt idx="1803">
                  <c:v>0.14120902777777777</c:v>
                </c:pt>
                <c:pt idx="1804">
                  <c:v>0.14120903935185183</c:v>
                </c:pt>
                <c:pt idx="1805">
                  <c:v>0.14120903935185183</c:v>
                </c:pt>
                <c:pt idx="1806">
                  <c:v>0.14120905092592592</c:v>
                </c:pt>
                <c:pt idx="1807">
                  <c:v>0.14120905092592592</c:v>
                </c:pt>
                <c:pt idx="1808">
                  <c:v>0.14120906250000001</c:v>
                </c:pt>
                <c:pt idx="1809">
                  <c:v>0.14120907407407407</c:v>
                </c:pt>
                <c:pt idx="1810">
                  <c:v>0.14120907407407407</c:v>
                </c:pt>
                <c:pt idx="1811">
                  <c:v>0.14120908564814816</c:v>
                </c:pt>
                <c:pt idx="1812">
                  <c:v>0.14120909722222222</c:v>
                </c:pt>
                <c:pt idx="1813">
                  <c:v>0.14120909722222222</c:v>
                </c:pt>
                <c:pt idx="1814">
                  <c:v>0.14120910879629631</c:v>
                </c:pt>
                <c:pt idx="1815">
                  <c:v>0.14120910879629631</c:v>
                </c:pt>
                <c:pt idx="1816">
                  <c:v>0.14120912037037037</c:v>
                </c:pt>
                <c:pt idx="1817">
                  <c:v>0.14120913194444443</c:v>
                </c:pt>
                <c:pt idx="1818">
                  <c:v>0.14120913194444443</c:v>
                </c:pt>
                <c:pt idx="1819">
                  <c:v>0.14120914351851852</c:v>
                </c:pt>
                <c:pt idx="1820">
                  <c:v>0.1412091550925926</c:v>
                </c:pt>
                <c:pt idx="1821">
                  <c:v>0.1412091550925926</c:v>
                </c:pt>
                <c:pt idx="1822">
                  <c:v>0.14120916666666666</c:v>
                </c:pt>
                <c:pt idx="1823">
                  <c:v>0.14120916666666666</c:v>
                </c:pt>
                <c:pt idx="1824">
                  <c:v>0.14120917824074075</c:v>
                </c:pt>
                <c:pt idx="1825">
                  <c:v>0.14120918981481481</c:v>
                </c:pt>
                <c:pt idx="1826">
                  <c:v>0.14120918981481481</c:v>
                </c:pt>
                <c:pt idx="1827">
                  <c:v>0.1412092013888889</c:v>
                </c:pt>
                <c:pt idx="1828">
                  <c:v>0.1412092013888889</c:v>
                </c:pt>
                <c:pt idx="1829">
                  <c:v>0.14120921296296296</c:v>
                </c:pt>
                <c:pt idx="1830">
                  <c:v>0.14120922453703702</c:v>
                </c:pt>
                <c:pt idx="1831">
                  <c:v>0.14120922453703702</c:v>
                </c:pt>
                <c:pt idx="1832">
                  <c:v>0.14120923611111111</c:v>
                </c:pt>
                <c:pt idx="1833">
                  <c:v>0.1412092476851852</c:v>
                </c:pt>
                <c:pt idx="1834">
                  <c:v>0.1412092476851852</c:v>
                </c:pt>
                <c:pt idx="1835">
                  <c:v>0.14120925925925926</c:v>
                </c:pt>
                <c:pt idx="1836">
                  <c:v>0.14120925925925926</c:v>
                </c:pt>
                <c:pt idx="1837">
                  <c:v>0.14120927083333332</c:v>
                </c:pt>
                <c:pt idx="1838">
                  <c:v>0.1412092824074074</c:v>
                </c:pt>
                <c:pt idx="1839">
                  <c:v>0.1412092824074074</c:v>
                </c:pt>
                <c:pt idx="1840">
                  <c:v>0.14120929398148149</c:v>
                </c:pt>
                <c:pt idx="1841">
                  <c:v>0.14120930555555555</c:v>
                </c:pt>
                <c:pt idx="1842">
                  <c:v>0.14120930555555555</c:v>
                </c:pt>
                <c:pt idx="1843">
                  <c:v>0.14120931712962961</c:v>
                </c:pt>
                <c:pt idx="1844">
                  <c:v>0.14120931712962961</c:v>
                </c:pt>
                <c:pt idx="1845">
                  <c:v>0.1412093287037037</c:v>
                </c:pt>
                <c:pt idx="1846">
                  <c:v>0.14120934027777779</c:v>
                </c:pt>
                <c:pt idx="1847">
                  <c:v>0.14120934027777779</c:v>
                </c:pt>
                <c:pt idx="1848">
                  <c:v>0.14120935185185185</c:v>
                </c:pt>
                <c:pt idx="1849">
                  <c:v>0.14120936342592591</c:v>
                </c:pt>
                <c:pt idx="1850">
                  <c:v>0.14120936342592591</c:v>
                </c:pt>
                <c:pt idx="1851">
                  <c:v>0.141209375</c:v>
                </c:pt>
                <c:pt idx="1852">
                  <c:v>0.141209375</c:v>
                </c:pt>
                <c:pt idx="1853">
                  <c:v>0.14120938657407409</c:v>
                </c:pt>
                <c:pt idx="1854">
                  <c:v>0.14120939814814815</c:v>
                </c:pt>
                <c:pt idx="1855">
                  <c:v>0.14120939814814815</c:v>
                </c:pt>
                <c:pt idx="1856">
                  <c:v>0.14120940972222221</c:v>
                </c:pt>
                <c:pt idx="1857">
                  <c:v>0.14120942129629629</c:v>
                </c:pt>
                <c:pt idx="1858">
                  <c:v>0.14120942129629629</c:v>
                </c:pt>
                <c:pt idx="1859">
                  <c:v>0.14120943287037038</c:v>
                </c:pt>
                <c:pt idx="1860">
                  <c:v>0.14120943287037038</c:v>
                </c:pt>
                <c:pt idx="1861">
                  <c:v>0.14120944444444444</c:v>
                </c:pt>
                <c:pt idx="1862">
                  <c:v>0.1412094560185185</c:v>
                </c:pt>
                <c:pt idx="1863">
                  <c:v>0.1412094560185185</c:v>
                </c:pt>
                <c:pt idx="1864">
                  <c:v>0.14120946759259259</c:v>
                </c:pt>
                <c:pt idx="1865">
                  <c:v>0.14120947916666668</c:v>
                </c:pt>
                <c:pt idx="1866">
                  <c:v>0.14120947916666668</c:v>
                </c:pt>
                <c:pt idx="1867">
                  <c:v>0.14120949074074074</c:v>
                </c:pt>
                <c:pt idx="1868">
                  <c:v>0.14120949074074074</c:v>
                </c:pt>
                <c:pt idx="1869">
                  <c:v>0.1412095023148148</c:v>
                </c:pt>
                <c:pt idx="1870">
                  <c:v>0.14120951388888889</c:v>
                </c:pt>
                <c:pt idx="1871">
                  <c:v>0.14120951388888889</c:v>
                </c:pt>
                <c:pt idx="1872">
                  <c:v>0.14120952546296298</c:v>
                </c:pt>
                <c:pt idx="1873">
                  <c:v>0.14120953703703704</c:v>
                </c:pt>
                <c:pt idx="1874">
                  <c:v>0.14120953703703704</c:v>
                </c:pt>
                <c:pt idx="1875">
                  <c:v>0.1412095486111111</c:v>
                </c:pt>
                <c:pt idx="1876">
                  <c:v>0.1412095486111111</c:v>
                </c:pt>
                <c:pt idx="1877">
                  <c:v>0.14120956018518518</c:v>
                </c:pt>
                <c:pt idx="1878">
                  <c:v>0.14120957175925927</c:v>
                </c:pt>
                <c:pt idx="1879">
                  <c:v>0.14120957175925927</c:v>
                </c:pt>
                <c:pt idx="1880">
                  <c:v>0.14120958333333333</c:v>
                </c:pt>
                <c:pt idx="1881">
                  <c:v>0.14120959490740739</c:v>
                </c:pt>
                <c:pt idx="1882">
                  <c:v>0.14120959490740739</c:v>
                </c:pt>
                <c:pt idx="1883">
                  <c:v>0.14120960648148148</c:v>
                </c:pt>
                <c:pt idx="1884">
                  <c:v>0.14120960648148148</c:v>
                </c:pt>
                <c:pt idx="1885">
                  <c:v>0.14120961805555557</c:v>
                </c:pt>
                <c:pt idx="1886">
                  <c:v>0.14120962962962963</c:v>
                </c:pt>
                <c:pt idx="1887">
                  <c:v>0.14120962962962963</c:v>
                </c:pt>
                <c:pt idx="1888">
                  <c:v>0.14120964120370369</c:v>
                </c:pt>
                <c:pt idx="1889">
                  <c:v>0.14120965277777778</c:v>
                </c:pt>
                <c:pt idx="1890">
                  <c:v>0.14120965277777778</c:v>
                </c:pt>
                <c:pt idx="1891">
                  <c:v>0.14120966435185187</c:v>
                </c:pt>
                <c:pt idx="1892">
                  <c:v>0.14120966435185187</c:v>
                </c:pt>
                <c:pt idx="1893">
                  <c:v>0.14120967592592593</c:v>
                </c:pt>
                <c:pt idx="1894">
                  <c:v>0.14120968749999999</c:v>
                </c:pt>
                <c:pt idx="1895">
                  <c:v>0.14120968749999999</c:v>
                </c:pt>
                <c:pt idx="1896">
                  <c:v>0.14120969907407407</c:v>
                </c:pt>
                <c:pt idx="1897">
                  <c:v>0.14120971064814816</c:v>
                </c:pt>
                <c:pt idx="1898">
                  <c:v>0.14120971064814816</c:v>
                </c:pt>
                <c:pt idx="1899">
                  <c:v>0.14120972222222222</c:v>
                </c:pt>
                <c:pt idx="1900">
                  <c:v>0.14120972222222222</c:v>
                </c:pt>
                <c:pt idx="1901">
                  <c:v>0.14120973379629628</c:v>
                </c:pt>
                <c:pt idx="1902">
                  <c:v>0.14120974537037037</c:v>
                </c:pt>
                <c:pt idx="1903">
                  <c:v>0.14120974537037037</c:v>
                </c:pt>
                <c:pt idx="1904">
                  <c:v>0.14120975694444446</c:v>
                </c:pt>
                <c:pt idx="1905">
                  <c:v>0.14120976851851852</c:v>
                </c:pt>
                <c:pt idx="1906">
                  <c:v>0.14120976851851852</c:v>
                </c:pt>
                <c:pt idx="1907">
                  <c:v>0.14120978009259258</c:v>
                </c:pt>
                <c:pt idx="1908">
                  <c:v>0.14120978009259258</c:v>
                </c:pt>
                <c:pt idx="1909">
                  <c:v>0.14120979166666667</c:v>
                </c:pt>
                <c:pt idx="1910">
                  <c:v>0.14120980324074076</c:v>
                </c:pt>
                <c:pt idx="1911">
                  <c:v>0.14120980324074076</c:v>
                </c:pt>
                <c:pt idx="1912">
                  <c:v>0.14120981481481482</c:v>
                </c:pt>
                <c:pt idx="1913">
                  <c:v>0.14120982638888888</c:v>
                </c:pt>
                <c:pt idx="1914">
                  <c:v>0.14120982638888888</c:v>
                </c:pt>
                <c:pt idx="1915">
                  <c:v>0.14120983796296296</c:v>
                </c:pt>
                <c:pt idx="1916">
                  <c:v>0.14120983796296296</c:v>
                </c:pt>
                <c:pt idx="1917">
                  <c:v>0.14120984953703705</c:v>
                </c:pt>
                <c:pt idx="1918">
                  <c:v>0.14120986111111111</c:v>
                </c:pt>
                <c:pt idx="1919">
                  <c:v>0.14120986111111111</c:v>
                </c:pt>
                <c:pt idx="1920">
                  <c:v>0.14120987268518517</c:v>
                </c:pt>
                <c:pt idx="1921">
                  <c:v>0.14120988425925926</c:v>
                </c:pt>
                <c:pt idx="1922">
                  <c:v>0.14120988425925926</c:v>
                </c:pt>
                <c:pt idx="1923">
                  <c:v>0.14120989583333335</c:v>
                </c:pt>
                <c:pt idx="1924">
                  <c:v>0.14120989583333335</c:v>
                </c:pt>
                <c:pt idx="1925">
                  <c:v>0.14120990740740741</c:v>
                </c:pt>
                <c:pt idx="1926">
                  <c:v>0.14120991898148147</c:v>
                </c:pt>
                <c:pt idx="1927">
                  <c:v>0.14120991898148147</c:v>
                </c:pt>
                <c:pt idx="1928">
                  <c:v>0.14120993055555556</c:v>
                </c:pt>
                <c:pt idx="1929">
                  <c:v>0.14120994212962965</c:v>
                </c:pt>
                <c:pt idx="1930">
                  <c:v>0.14120994212962965</c:v>
                </c:pt>
                <c:pt idx="1931">
                  <c:v>0.14120995370370371</c:v>
                </c:pt>
                <c:pt idx="1932">
                  <c:v>0.14120995370370371</c:v>
                </c:pt>
                <c:pt idx="1933">
                  <c:v>0.14120996527777777</c:v>
                </c:pt>
                <c:pt idx="1934">
                  <c:v>0.14120997685185185</c:v>
                </c:pt>
                <c:pt idx="1935">
                  <c:v>0.14120997685185185</c:v>
                </c:pt>
                <c:pt idx="1936">
                  <c:v>0.14120998842592594</c:v>
                </c:pt>
                <c:pt idx="1937">
                  <c:v>0.14121</c:v>
                </c:pt>
                <c:pt idx="1938">
                  <c:v>0.14121</c:v>
                </c:pt>
                <c:pt idx="1939">
                  <c:v>0.14121001157407406</c:v>
                </c:pt>
                <c:pt idx="1940">
                  <c:v>0.14121001157407406</c:v>
                </c:pt>
                <c:pt idx="1941">
                  <c:v>0.14121002314814815</c:v>
                </c:pt>
                <c:pt idx="1942">
                  <c:v>0.14121003472222224</c:v>
                </c:pt>
                <c:pt idx="1943">
                  <c:v>0.14121003472222224</c:v>
                </c:pt>
                <c:pt idx="1944">
                  <c:v>0.1412100462962963</c:v>
                </c:pt>
                <c:pt idx="1945">
                  <c:v>0.14121005787037036</c:v>
                </c:pt>
                <c:pt idx="1946">
                  <c:v>0.14121005787037036</c:v>
                </c:pt>
                <c:pt idx="1947">
                  <c:v>0.14121006944444445</c:v>
                </c:pt>
                <c:pt idx="1948">
                  <c:v>0.14121006944444445</c:v>
                </c:pt>
                <c:pt idx="1949">
                  <c:v>0.14121008101851854</c:v>
                </c:pt>
                <c:pt idx="1950">
                  <c:v>0.1412100925925926</c:v>
                </c:pt>
                <c:pt idx="1951">
                  <c:v>0.1412100925925926</c:v>
                </c:pt>
                <c:pt idx="1952">
                  <c:v>0.14121010416666666</c:v>
                </c:pt>
                <c:pt idx="1953">
                  <c:v>0.14121010416666666</c:v>
                </c:pt>
                <c:pt idx="1954">
                  <c:v>0.14121011574074074</c:v>
                </c:pt>
                <c:pt idx="1955">
                  <c:v>0.14121012731481483</c:v>
                </c:pt>
                <c:pt idx="1956">
                  <c:v>0.14121012731481483</c:v>
                </c:pt>
                <c:pt idx="1957">
                  <c:v>0.14121013888888889</c:v>
                </c:pt>
                <c:pt idx="1958">
                  <c:v>0.14121015046296295</c:v>
                </c:pt>
                <c:pt idx="1959">
                  <c:v>0.14121015046296295</c:v>
                </c:pt>
                <c:pt idx="1960">
                  <c:v>0.14121016203703704</c:v>
                </c:pt>
                <c:pt idx="1961">
                  <c:v>0.14121016203703704</c:v>
                </c:pt>
                <c:pt idx="1962">
                  <c:v>0.1412101736111111</c:v>
                </c:pt>
                <c:pt idx="1963">
                  <c:v>0.14121018518518519</c:v>
                </c:pt>
                <c:pt idx="1964">
                  <c:v>0.14121018518518519</c:v>
                </c:pt>
                <c:pt idx="1965">
                  <c:v>0.14121019675925925</c:v>
                </c:pt>
                <c:pt idx="1966">
                  <c:v>0.14121020833333334</c:v>
                </c:pt>
                <c:pt idx="1967">
                  <c:v>0.14121020833333334</c:v>
                </c:pt>
                <c:pt idx="1968">
                  <c:v>0.14121021990740742</c:v>
                </c:pt>
                <c:pt idx="1969">
                  <c:v>0.14121021990740742</c:v>
                </c:pt>
                <c:pt idx="1970">
                  <c:v>0.14121023148148149</c:v>
                </c:pt>
                <c:pt idx="1971">
                  <c:v>0.14121024305555555</c:v>
                </c:pt>
                <c:pt idx="1972">
                  <c:v>0.14121024305555555</c:v>
                </c:pt>
                <c:pt idx="1973">
                  <c:v>0.14121025462962963</c:v>
                </c:pt>
                <c:pt idx="1974">
                  <c:v>0.14121026620370369</c:v>
                </c:pt>
                <c:pt idx="1975">
                  <c:v>0.14121026620370369</c:v>
                </c:pt>
                <c:pt idx="1976">
                  <c:v>0.14121027777777778</c:v>
                </c:pt>
                <c:pt idx="1977">
                  <c:v>0.14121027777777778</c:v>
                </c:pt>
                <c:pt idx="1978">
                  <c:v>0.14121028935185184</c:v>
                </c:pt>
                <c:pt idx="1979">
                  <c:v>0.14121030092592593</c:v>
                </c:pt>
                <c:pt idx="1980">
                  <c:v>0.14121030092592593</c:v>
                </c:pt>
                <c:pt idx="1981">
                  <c:v>0.14121031250000002</c:v>
                </c:pt>
                <c:pt idx="1982">
                  <c:v>0.14121032407407408</c:v>
                </c:pt>
                <c:pt idx="1983">
                  <c:v>0.14121032407407408</c:v>
                </c:pt>
                <c:pt idx="1984">
                  <c:v>0.14121033564814814</c:v>
                </c:pt>
                <c:pt idx="1985">
                  <c:v>0.14121033564814814</c:v>
                </c:pt>
                <c:pt idx="1986">
                  <c:v>0.14121034722222223</c:v>
                </c:pt>
                <c:pt idx="1987">
                  <c:v>0.14121035879629629</c:v>
                </c:pt>
                <c:pt idx="1988">
                  <c:v>0.14121035879629629</c:v>
                </c:pt>
                <c:pt idx="1989">
                  <c:v>0.14121037037037037</c:v>
                </c:pt>
                <c:pt idx="1990">
                  <c:v>0.14121038194444444</c:v>
                </c:pt>
                <c:pt idx="1991">
                  <c:v>0.14121038194444444</c:v>
                </c:pt>
                <c:pt idx="1992">
                  <c:v>0.14121039351851852</c:v>
                </c:pt>
                <c:pt idx="1993">
                  <c:v>0.14121039351851852</c:v>
                </c:pt>
                <c:pt idx="1994">
                  <c:v>0.14121040509259261</c:v>
                </c:pt>
                <c:pt idx="1995">
                  <c:v>0.14121041666666667</c:v>
                </c:pt>
                <c:pt idx="1996">
                  <c:v>0.14121041666666667</c:v>
                </c:pt>
                <c:pt idx="1997">
                  <c:v>0.14121042824074073</c:v>
                </c:pt>
                <c:pt idx="1998">
                  <c:v>0.14121043981481482</c:v>
                </c:pt>
                <c:pt idx="1999">
                  <c:v>0.14121043981481482</c:v>
                </c:pt>
                <c:pt idx="2000">
                  <c:v>0.14121045138888888</c:v>
                </c:pt>
                <c:pt idx="2001">
                  <c:v>0.14121045138888888</c:v>
                </c:pt>
                <c:pt idx="2002">
                  <c:v>0.14121046296296297</c:v>
                </c:pt>
                <c:pt idx="2003">
                  <c:v>0.14121047453703703</c:v>
                </c:pt>
                <c:pt idx="2004">
                  <c:v>0.14121047453703703</c:v>
                </c:pt>
                <c:pt idx="2005">
                  <c:v>0.14121048611111112</c:v>
                </c:pt>
                <c:pt idx="2006">
                  <c:v>0.1412104976851852</c:v>
                </c:pt>
                <c:pt idx="2007">
                  <c:v>0.1412104976851852</c:v>
                </c:pt>
                <c:pt idx="2008">
                  <c:v>0.14121050925925926</c:v>
                </c:pt>
                <c:pt idx="2009">
                  <c:v>0.14121050925925926</c:v>
                </c:pt>
                <c:pt idx="2010">
                  <c:v>0.14121052083333333</c:v>
                </c:pt>
                <c:pt idx="2011">
                  <c:v>0.14121053240740741</c:v>
                </c:pt>
                <c:pt idx="2012">
                  <c:v>0.14121053240740741</c:v>
                </c:pt>
                <c:pt idx="2013">
                  <c:v>0.14121054398148147</c:v>
                </c:pt>
                <c:pt idx="2014">
                  <c:v>0.14121055555555556</c:v>
                </c:pt>
                <c:pt idx="2015">
                  <c:v>0.14121055555555556</c:v>
                </c:pt>
                <c:pt idx="2016">
                  <c:v>0.14121056712962962</c:v>
                </c:pt>
                <c:pt idx="2017">
                  <c:v>0.14121056712962962</c:v>
                </c:pt>
                <c:pt idx="2018">
                  <c:v>0.14121057870370371</c:v>
                </c:pt>
                <c:pt idx="2019">
                  <c:v>0.1412105902777778</c:v>
                </c:pt>
                <c:pt idx="2020">
                  <c:v>0.1412105902777778</c:v>
                </c:pt>
                <c:pt idx="2021">
                  <c:v>0.14121060185185186</c:v>
                </c:pt>
                <c:pt idx="2022">
                  <c:v>0.14121061342592592</c:v>
                </c:pt>
                <c:pt idx="2023">
                  <c:v>0.14121061342592592</c:v>
                </c:pt>
                <c:pt idx="2024">
                  <c:v>0.14121062500000001</c:v>
                </c:pt>
                <c:pt idx="2025">
                  <c:v>0.14121062500000001</c:v>
                </c:pt>
                <c:pt idx="2026">
                  <c:v>0.14121063657407407</c:v>
                </c:pt>
                <c:pt idx="2027">
                  <c:v>0.14121064814814815</c:v>
                </c:pt>
                <c:pt idx="2028">
                  <c:v>0.14121064814814815</c:v>
                </c:pt>
                <c:pt idx="2029">
                  <c:v>0.14121065972222221</c:v>
                </c:pt>
                <c:pt idx="2030">
                  <c:v>0.1412106712962963</c:v>
                </c:pt>
                <c:pt idx="2031">
                  <c:v>0.1412106712962963</c:v>
                </c:pt>
                <c:pt idx="2032">
                  <c:v>0.14121068287037036</c:v>
                </c:pt>
                <c:pt idx="2033">
                  <c:v>0.14121068287037036</c:v>
                </c:pt>
                <c:pt idx="2034">
                  <c:v>0.14121069444444445</c:v>
                </c:pt>
                <c:pt idx="2035">
                  <c:v>0.14121070601851851</c:v>
                </c:pt>
                <c:pt idx="2036">
                  <c:v>0.14121070601851851</c:v>
                </c:pt>
                <c:pt idx="2037">
                  <c:v>0.1412107175925926</c:v>
                </c:pt>
                <c:pt idx="2038">
                  <c:v>0.14121072916666666</c:v>
                </c:pt>
                <c:pt idx="2039">
                  <c:v>0.14121072916666666</c:v>
                </c:pt>
                <c:pt idx="2040">
                  <c:v>0.14121074074074075</c:v>
                </c:pt>
                <c:pt idx="2041">
                  <c:v>0.14121074074074075</c:v>
                </c:pt>
                <c:pt idx="2042">
                  <c:v>0.14121075231481481</c:v>
                </c:pt>
                <c:pt idx="2043">
                  <c:v>0.1412107638888889</c:v>
                </c:pt>
                <c:pt idx="2044">
                  <c:v>0.1412107638888889</c:v>
                </c:pt>
                <c:pt idx="2045">
                  <c:v>0.14121077546296296</c:v>
                </c:pt>
                <c:pt idx="2046">
                  <c:v>0.14121078703703704</c:v>
                </c:pt>
                <c:pt idx="2047">
                  <c:v>0.14121078703703704</c:v>
                </c:pt>
                <c:pt idx="2048">
                  <c:v>0.1412107986111111</c:v>
                </c:pt>
                <c:pt idx="2049">
                  <c:v>0.1412107986111111</c:v>
                </c:pt>
                <c:pt idx="2050">
                  <c:v>0.14121081018518519</c:v>
                </c:pt>
                <c:pt idx="2051">
                  <c:v>0.14121082175925925</c:v>
                </c:pt>
                <c:pt idx="2052">
                  <c:v>0.14121082175925925</c:v>
                </c:pt>
                <c:pt idx="2053">
                  <c:v>0.14121083333333331</c:v>
                </c:pt>
                <c:pt idx="2054">
                  <c:v>0.1412108449074074</c:v>
                </c:pt>
                <c:pt idx="2055">
                  <c:v>0.1412108449074074</c:v>
                </c:pt>
                <c:pt idx="2056">
                  <c:v>0.14121085648148149</c:v>
                </c:pt>
                <c:pt idx="2057">
                  <c:v>0.14121085648148149</c:v>
                </c:pt>
                <c:pt idx="2058">
                  <c:v>0.14121086805555555</c:v>
                </c:pt>
                <c:pt idx="2059">
                  <c:v>0.14121087962962964</c:v>
                </c:pt>
                <c:pt idx="2060">
                  <c:v>0.14121087962962964</c:v>
                </c:pt>
                <c:pt idx="2061">
                  <c:v>0.1412108912037037</c:v>
                </c:pt>
                <c:pt idx="2062">
                  <c:v>0.14121090277777779</c:v>
                </c:pt>
                <c:pt idx="2063">
                  <c:v>0.14121090277777779</c:v>
                </c:pt>
                <c:pt idx="2064">
                  <c:v>0.14121091435185185</c:v>
                </c:pt>
                <c:pt idx="2065">
                  <c:v>0.14121091435185185</c:v>
                </c:pt>
                <c:pt idx="2066">
                  <c:v>0.14121092592592591</c:v>
                </c:pt>
                <c:pt idx="2067">
                  <c:v>0.14121093749999999</c:v>
                </c:pt>
                <c:pt idx="2068">
                  <c:v>0.14121093749999999</c:v>
                </c:pt>
                <c:pt idx="2069">
                  <c:v>0.14121094907407408</c:v>
                </c:pt>
                <c:pt idx="2070">
                  <c:v>0.14121096064814814</c:v>
                </c:pt>
                <c:pt idx="2071">
                  <c:v>0.14121096064814814</c:v>
                </c:pt>
                <c:pt idx="2072">
                  <c:v>0.14121097222222223</c:v>
                </c:pt>
                <c:pt idx="2073">
                  <c:v>0.14121097222222223</c:v>
                </c:pt>
                <c:pt idx="2074">
                  <c:v>0.14121098379629629</c:v>
                </c:pt>
                <c:pt idx="2075">
                  <c:v>0.14121099537037038</c:v>
                </c:pt>
                <c:pt idx="2076">
                  <c:v>0.14121099537037038</c:v>
                </c:pt>
                <c:pt idx="2077">
                  <c:v>0.14121100694444444</c:v>
                </c:pt>
                <c:pt idx="2078">
                  <c:v>0.14121100694444444</c:v>
                </c:pt>
                <c:pt idx="2079">
                  <c:v>0.1412110185185185</c:v>
                </c:pt>
                <c:pt idx="2080">
                  <c:v>0.14121103009259259</c:v>
                </c:pt>
                <c:pt idx="2081">
                  <c:v>0.14121103009259259</c:v>
                </c:pt>
                <c:pt idx="2082">
                  <c:v>0.14121104166666668</c:v>
                </c:pt>
                <c:pt idx="2083">
                  <c:v>0.14121105324074074</c:v>
                </c:pt>
                <c:pt idx="2084">
                  <c:v>0.14121105324074074</c:v>
                </c:pt>
                <c:pt idx="2085">
                  <c:v>0.14121106481481482</c:v>
                </c:pt>
                <c:pt idx="2086">
                  <c:v>0.14121106481481482</c:v>
                </c:pt>
                <c:pt idx="2087">
                  <c:v>0.14121107638888888</c:v>
                </c:pt>
                <c:pt idx="2088">
                  <c:v>0.14121108796296297</c:v>
                </c:pt>
                <c:pt idx="2089">
                  <c:v>0.14121108796296297</c:v>
                </c:pt>
                <c:pt idx="2090">
                  <c:v>0.14121109953703703</c:v>
                </c:pt>
                <c:pt idx="2091">
                  <c:v>0.14121111111111109</c:v>
                </c:pt>
                <c:pt idx="2092">
                  <c:v>0.14121111111111109</c:v>
                </c:pt>
                <c:pt idx="2093">
                  <c:v>0.14121112268518518</c:v>
                </c:pt>
                <c:pt idx="2094">
                  <c:v>0.14121112268518518</c:v>
                </c:pt>
                <c:pt idx="2095">
                  <c:v>0.14121113425925927</c:v>
                </c:pt>
                <c:pt idx="2096">
                  <c:v>0.14121114583333333</c:v>
                </c:pt>
                <c:pt idx="2097">
                  <c:v>0.14121114583333333</c:v>
                </c:pt>
                <c:pt idx="2098">
                  <c:v>0.14121115740740742</c:v>
                </c:pt>
                <c:pt idx="2099">
                  <c:v>0.14121116898148148</c:v>
                </c:pt>
                <c:pt idx="2100">
                  <c:v>0.14121116898148148</c:v>
                </c:pt>
                <c:pt idx="2101">
                  <c:v>0.14121118055555557</c:v>
                </c:pt>
                <c:pt idx="2102">
                  <c:v>0.14121118055555557</c:v>
                </c:pt>
                <c:pt idx="2103">
                  <c:v>0.14121119212962963</c:v>
                </c:pt>
                <c:pt idx="2104">
                  <c:v>0.14121120370370369</c:v>
                </c:pt>
                <c:pt idx="2105">
                  <c:v>0.14121120370370369</c:v>
                </c:pt>
                <c:pt idx="2106">
                  <c:v>0.14121121527777777</c:v>
                </c:pt>
                <c:pt idx="2107">
                  <c:v>0.14121122685185186</c:v>
                </c:pt>
                <c:pt idx="2108">
                  <c:v>0.14121122685185186</c:v>
                </c:pt>
                <c:pt idx="2109">
                  <c:v>0.14121123842592592</c:v>
                </c:pt>
                <c:pt idx="2110">
                  <c:v>0.14121123842592592</c:v>
                </c:pt>
                <c:pt idx="2111">
                  <c:v>0.14121125000000001</c:v>
                </c:pt>
                <c:pt idx="2112">
                  <c:v>0.14121126157407407</c:v>
                </c:pt>
                <c:pt idx="2113">
                  <c:v>0.14121126157407407</c:v>
                </c:pt>
                <c:pt idx="2114">
                  <c:v>0.14121127314814816</c:v>
                </c:pt>
                <c:pt idx="2115">
                  <c:v>0.14121128472222222</c:v>
                </c:pt>
                <c:pt idx="2116">
                  <c:v>0.14121128472222222</c:v>
                </c:pt>
                <c:pt idx="2117">
                  <c:v>0.14121129629629628</c:v>
                </c:pt>
                <c:pt idx="2118">
                  <c:v>0.14121129629629628</c:v>
                </c:pt>
                <c:pt idx="2119">
                  <c:v>0.14121130787037037</c:v>
                </c:pt>
                <c:pt idx="2120">
                  <c:v>0.14121131944444446</c:v>
                </c:pt>
                <c:pt idx="2121">
                  <c:v>0.14121131944444446</c:v>
                </c:pt>
                <c:pt idx="2122">
                  <c:v>0.14121133101851852</c:v>
                </c:pt>
                <c:pt idx="2123">
                  <c:v>0.1412113425925926</c:v>
                </c:pt>
                <c:pt idx="2124">
                  <c:v>0.1412113425925926</c:v>
                </c:pt>
                <c:pt idx="2125">
                  <c:v>0.14121135416666666</c:v>
                </c:pt>
                <c:pt idx="2126">
                  <c:v>0.14121135416666666</c:v>
                </c:pt>
                <c:pt idx="2127">
                  <c:v>0.14121136574074075</c:v>
                </c:pt>
                <c:pt idx="2128">
                  <c:v>0.14121137731481481</c:v>
                </c:pt>
                <c:pt idx="2129">
                  <c:v>0.14121137731481481</c:v>
                </c:pt>
                <c:pt idx="2130">
                  <c:v>0.14121138888888887</c:v>
                </c:pt>
                <c:pt idx="2131">
                  <c:v>0.14121140046296296</c:v>
                </c:pt>
                <c:pt idx="2132">
                  <c:v>0.14121140046296296</c:v>
                </c:pt>
                <c:pt idx="2133">
                  <c:v>0.14121141203703705</c:v>
                </c:pt>
                <c:pt idx="2134">
                  <c:v>0.14121141203703705</c:v>
                </c:pt>
                <c:pt idx="2135">
                  <c:v>0.14121142361111111</c:v>
                </c:pt>
                <c:pt idx="2136">
                  <c:v>0.14121143518518517</c:v>
                </c:pt>
                <c:pt idx="2137">
                  <c:v>0.14121143518518517</c:v>
                </c:pt>
                <c:pt idx="2138">
                  <c:v>0.14121144675925926</c:v>
                </c:pt>
                <c:pt idx="2139">
                  <c:v>0.14121145833333335</c:v>
                </c:pt>
                <c:pt idx="2140">
                  <c:v>0.14121145833333335</c:v>
                </c:pt>
                <c:pt idx="2141">
                  <c:v>0.14121146990740741</c:v>
                </c:pt>
                <c:pt idx="2142">
                  <c:v>0.14121146990740741</c:v>
                </c:pt>
                <c:pt idx="2143">
                  <c:v>0.14121148148148147</c:v>
                </c:pt>
                <c:pt idx="2144">
                  <c:v>0.14121149305555555</c:v>
                </c:pt>
                <c:pt idx="2145">
                  <c:v>0.14121149305555555</c:v>
                </c:pt>
                <c:pt idx="2146">
                  <c:v>0.14121150462962964</c:v>
                </c:pt>
                <c:pt idx="2147">
                  <c:v>0.1412115162037037</c:v>
                </c:pt>
                <c:pt idx="2148">
                  <c:v>0.1412115162037037</c:v>
                </c:pt>
                <c:pt idx="2149">
                  <c:v>0.14121152777777776</c:v>
                </c:pt>
                <c:pt idx="2150">
                  <c:v>0.14121152777777776</c:v>
                </c:pt>
                <c:pt idx="2151">
                  <c:v>0.14121153935185185</c:v>
                </c:pt>
                <c:pt idx="2152">
                  <c:v>0.14121155092592594</c:v>
                </c:pt>
                <c:pt idx="2153">
                  <c:v>0.14121155092592594</c:v>
                </c:pt>
                <c:pt idx="2154">
                  <c:v>0.1412115625</c:v>
                </c:pt>
                <c:pt idx="2155">
                  <c:v>0.14121157407407406</c:v>
                </c:pt>
                <c:pt idx="2156">
                  <c:v>0.14121157407407406</c:v>
                </c:pt>
                <c:pt idx="2157">
                  <c:v>0.14121158564814815</c:v>
                </c:pt>
                <c:pt idx="2158">
                  <c:v>0.14121158564814815</c:v>
                </c:pt>
                <c:pt idx="2159">
                  <c:v>0.14121159722222223</c:v>
                </c:pt>
                <c:pt idx="2160">
                  <c:v>0.1412116087962963</c:v>
                </c:pt>
                <c:pt idx="2161">
                  <c:v>0.1412116087962963</c:v>
                </c:pt>
                <c:pt idx="2162">
                  <c:v>0.14121162037037036</c:v>
                </c:pt>
                <c:pt idx="2163">
                  <c:v>0.14121163194444444</c:v>
                </c:pt>
                <c:pt idx="2164">
                  <c:v>0.14121163194444444</c:v>
                </c:pt>
                <c:pt idx="2165">
                  <c:v>0.14121164351851853</c:v>
                </c:pt>
                <c:pt idx="2166">
                  <c:v>0.14121164351851853</c:v>
                </c:pt>
                <c:pt idx="2167">
                  <c:v>0.14121165509259259</c:v>
                </c:pt>
                <c:pt idx="2168">
                  <c:v>0.14121166666666665</c:v>
                </c:pt>
                <c:pt idx="2169">
                  <c:v>0.14121166666666665</c:v>
                </c:pt>
                <c:pt idx="2170">
                  <c:v>0.14121167824074074</c:v>
                </c:pt>
                <c:pt idx="2171">
                  <c:v>0.14121168981481483</c:v>
                </c:pt>
                <c:pt idx="2172">
                  <c:v>0.14121168981481483</c:v>
                </c:pt>
                <c:pt idx="2173">
                  <c:v>0.14121170138888889</c:v>
                </c:pt>
                <c:pt idx="2174">
                  <c:v>0.14121170138888889</c:v>
                </c:pt>
                <c:pt idx="2175">
                  <c:v>0.14121171296296295</c:v>
                </c:pt>
                <c:pt idx="2176">
                  <c:v>0.14121172453703704</c:v>
                </c:pt>
                <c:pt idx="2177">
                  <c:v>0.14121172453703704</c:v>
                </c:pt>
                <c:pt idx="2178">
                  <c:v>0.14121173611111112</c:v>
                </c:pt>
                <c:pt idx="2179">
                  <c:v>0.14121174768518518</c:v>
                </c:pt>
                <c:pt idx="2180">
                  <c:v>0.14121174768518518</c:v>
                </c:pt>
                <c:pt idx="2181">
                  <c:v>0.14121175925925925</c:v>
                </c:pt>
                <c:pt idx="2182">
                  <c:v>0.14121175925925925</c:v>
                </c:pt>
                <c:pt idx="2183">
                  <c:v>0.14121177083333333</c:v>
                </c:pt>
                <c:pt idx="2184">
                  <c:v>0.14121178240740742</c:v>
                </c:pt>
                <c:pt idx="2185">
                  <c:v>0.14121178240740742</c:v>
                </c:pt>
                <c:pt idx="2186">
                  <c:v>0.14121179398148148</c:v>
                </c:pt>
                <c:pt idx="2187">
                  <c:v>0.14121180555555554</c:v>
                </c:pt>
                <c:pt idx="2188">
                  <c:v>0.14121180555555554</c:v>
                </c:pt>
                <c:pt idx="2189">
                  <c:v>0.14121181712962963</c:v>
                </c:pt>
                <c:pt idx="2190">
                  <c:v>0.14121181712962963</c:v>
                </c:pt>
                <c:pt idx="2191">
                  <c:v>0.14121182870370372</c:v>
                </c:pt>
                <c:pt idx="2192">
                  <c:v>0.14121184027777778</c:v>
                </c:pt>
                <c:pt idx="2193">
                  <c:v>0.14121184027777778</c:v>
                </c:pt>
                <c:pt idx="2194">
                  <c:v>0.14121185185185184</c:v>
                </c:pt>
                <c:pt idx="2195">
                  <c:v>0.14121186342592593</c:v>
                </c:pt>
                <c:pt idx="2196">
                  <c:v>0.14121186342592593</c:v>
                </c:pt>
                <c:pt idx="2197">
                  <c:v>0.14121187500000001</c:v>
                </c:pt>
                <c:pt idx="2198">
                  <c:v>0.14121187500000001</c:v>
                </c:pt>
                <c:pt idx="2199">
                  <c:v>0.14121188657407407</c:v>
                </c:pt>
                <c:pt idx="2200">
                  <c:v>0.14121189814814814</c:v>
                </c:pt>
                <c:pt idx="2201">
                  <c:v>0.14121189814814814</c:v>
                </c:pt>
                <c:pt idx="2202">
                  <c:v>0.14121190972222222</c:v>
                </c:pt>
                <c:pt idx="2203">
                  <c:v>0.14121190972222222</c:v>
                </c:pt>
                <c:pt idx="2204">
                  <c:v>0.14121192129629631</c:v>
                </c:pt>
                <c:pt idx="2205">
                  <c:v>0.14121193287037037</c:v>
                </c:pt>
                <c:pt idx="2206">
                  <c:v>0.14121193287037037</c:v>
                </c:pt>
                <c:pt idx="2207">
                  <c:v>0.14121194444444443</c:v>
                </c:pt>
                <c:pt idx="2208">
                  <c:v>0.14121195601851852</c:v>
                </c:pt>
                <c:pt idx="2209">
                  <c:v>0.14121195601851852</c:v>
                </c:pt>
                <c:pt idx="2210">
                  <c:v>0.14121196759259261</c:v>
                </c:pt>
                <c:pt idx="2211">
                  <c:v>0.14121196759259261</c:v>
                </c:pt>
                <c:pt idx="2212">
                  <c:v>0.14121197916666667</c:v>
                </c:pt>
                <c:pt idx="2213">
                  <c:v>0.14121199074074073</c:v>
                </c:pt>
                <c:pt idx="2214">
                  <c:v>0.14121199074074073</c:v>
                </c:pt>
                <c:pt idx="2215">
                  <c:v>0.14121200231481482</c:v>
                </c:pt>
                <c:pt idx="2216">
                  <c:v>0.1412120138888889</c:v>
                </c:pt>
                <c:pt idx="2217">
                  <c:v>0.1412120138888889</c:v>
                </c:pt>
                <c:pt idx="2218">
                  <c:v>0.14121202546296296</c:v>
                </c:pt>
                <c:pt idx="2219">
                  <c:v>0.14121202546296296</c:v>
                </c:pt>
                <c:pt idx="2220">
                  <c:v>0.14121203703703702</c:v>
                </c:pt>
                <c:pt idx="2221">
                  <c:v>0.14121204861111111</c:v>
                </c:pt>
                <c:pt idx="2222">
                  <c:v>0.14121204861111111</c:v>
                </c:pt>
                <c:pt idx="2223">
                  <c:v>0.1412120601851852</c:v>
                </c:pt>
                <c:pt idx="2224">
                  <c:v>0.14121207175925926</c:v>
                </c:pt>
                <c:pt idx="2225">
                  <c:v>0.14121207175925926</c:v>
                </c:pt>
                <c:pt idx="2226">
                  <c:v>0.14121208333333332</c:v>
                </c:pt>
                <c:pt idx="2227">
                  <c:v>0.14121208333333332</c:v>
                </c:pt>
                <c:pt idx="2228">
                  <c:v>0.14121209490740741</c:v>
                </c:pt>
                <c:pt idx="2229">
                  <c:v>0.1412121064814815</c:v>
                </c:pt>
                <c:pt idx="2230">
                  <c:v>0.1412121064814815</c:v>
                </c:pt>
                <c:pt idx="2231">
                  <c:v>0.14121211805555556</c:v>
                </c:pt>
                <c:pt idx="2232">
                  <c:v>0.14121212962962962</c:v>
                </c:pt>
                <c:pt idx="2233">
                  <c:v>0.14121212962962962</c:v>
                </c:pt>
                <c:pt idx="2234">
                  <c:v>0.14121214120370371</c:v>
                </c:pt>
                <c:pt idx="2235">
                  <c:v>0.14121214120370371</c:v>
                </c:pt>
                <c:pt idx="2236">
                  <c:v>0.14121215277777779</c:v>
                </c:pt>
                <c:pt idx="2237">
                  <c:v>0.14121216435185185</c:v>
                </c:pt>
                <c:pt idx="2238">
                  <c:v>0.14121216435185185</c:v>
                </c:pt>
                <c:pt idx="2239">
                  <c:v>0.14121217592592591</c:v>
                </c:pt>
                <c:pt idx="2240">
                  <c:v>0.1412121875</c:v>
                </c:pt>
                <c:pt idx="2241">
                  <c:v>0.1412121875</c:v>
                </c:pt>
                <c:pt idx="2242">
                  <c:v>0.14121219907407409</c:v>
                </c:pt>
                <c:pt idx="2243">
                  <c:v>0.14121219907407409</c:v>
                </c:pt>
                <c:pt idx="2244">
                  <c:v>0.14121221064814815</c:v>
                </c:pt>
                <c:pt idx="2245">
                  <c:v>0.14121222222222221</c:v>
                </c:pt>
                <c:pt idx="2246">
                  <c:v>0.14121222222222221</c:v>
                </c:pt>
                <c:pt idx="2247">
                  <c:v>0.1412122337962963</c:v>
                </c:pt>
                <c:pt idx="2248">
                  <c:v>0.14121224537037036</c:v>
                </c:pt>
                <c:pt idx="2249">
                  <c:v>0.14121224537037036</c:v>
                </c:pt>
                <c:pt idx="2250">
                  <c:v>0.14121225694444445</c:v>
                </c:pt>
                <c:pt idx="2251">
                  <c:v>0.14121225694444445</c:v>
                </c:pt>
                <c:pt idx="2252">
                  <c:v>0.14121226851851851</c:v>
                </c:pt>
                <c:pt idx="2253">
                  <c:v>0.1412122800925926</c:v>
                </c:pt>
                <c:pt idx="2254">
                  <c:v>0.1412122800925926</c:v>
                </c:pt>
                <c:pt idx="2255">
                  <c:v>0.14121229166666668</c:v>
                </c:pt>
                <c:pt idx="2256">
                  <c:v>0.14121230324074074</c:v>
                </c:pt>
                <c:pt idx="2257">
                  <c:v>0.14121230324074074</c:v>
                </c:pt>
                <c:pt idx="2258">
                  <c:v>0.1412123148148148</c:v>
                </c:pt>
                <c:pt idx="2259">
                  <c:v>0.1412123148148148</c:v>
                </c:pt>
                <c:pt idx="2260">
                  <c:v>0.14121232638888889</c:v>
                </c:pt>
                <c:pt idx="2261">
                  <c:v>0.14121233796296295</c:v>
                </c:pt>
                <c:pt idx="2262">
                  <c:v>0.14121233796296295</c:v>
                </c:pt>
                <c:pt idx="2263">
                  <c:v>0.14121234953703704</c:v>
                </c:pt>
                <c:pt idx="2264">
                  <c:v>0.1412123611111111</c:v>
                </c:pt>
                <c:pt idx="2265">
                  <c:v>0.1412123611111111</c:v>
                </c:pt>
                <c:pt idx="2266">
                  <c:v>0.14121237268518519</c:v>
                </c:pt>
                <c:pt idx="2267">
                  <c:v>0.14121237268518519</c:v>
                </c:pt>
                <c:pt idx="2268">
                  <c:v>0.14121238425925928</c:v>
                </c:pt>
                <c:pt idx="2269">
                  <c:v>0.14121239583333334</c:v>
                </c:pt>
                <c:pt idx="2270">
                  <c:v>0.14121239583333334</c:v>
                </c:pt>
                <c:pt idx="2271">
                  <c:v>0.1412124074074074</c:v>
                </c:pt>
                <c:pt idx="2272">
                  <c:v>0.14121241898148149</c:v>
                </c:pt>
                <c:pt idx="2273">
                  <c:v>0.14121241898148149</c:v>
                </c:pt>
                <c:pt idx="2274">
                  <c:v>0.14121243055555555</c:v>
                </c:pt>
                <c:pt idx="2275">
                  <c:v>0.14121243055555555</c:v>
                </c:pt>
                <c:pt idx="2276">
                  <c:v>0.14121244212962963</c:v>
                </c:pt>
                <c:pt idx="2277">
                  <c:v>0.14121245370370369</c:v>
                </c:pt>
                <c:pt idx="2278">
                  <c:v>0.14121245370370369</c:v>
                </c:pt>
                <c:pt idx="2279">
                  <c:v>0.14121246527777778</c:v>
                </c:pt>
                <c:pt idx="2280">
                  <c:v>0.14121247685185187</c:v>
                </c:pt>
                <c:pt idx="2281">
                  <c:v>0.14121247685185187</c:v>
                </c:pt>
                <c:pt idx="2282">
                  <c:v>0.14121248842592593</c:v>
                </c:pt>
                <c:pt idx="2283">
                  <c:v>0.14121248842592593</c:v>
                </c:pt>
                <c:pt idx="2284">
                  <c:v>0.14121249999999999</c:v>
                </c:pt>
                <c:pt idx="2285">
                  <c:v>0.14121251157407408</c:v>
                </c:pt>
                <c:pt idx="2286">
                  <c:v>0.14121251157407408</c:v>
                </c:pt>
                <c:pt idx="2287">
                  <c:v>0.14121252314814814</c:v>
                </c:pt>
                <c:pt idx="2288">
                  <c:v>0.14121253472222223</c:v>
                </c:pt>
                <c:pt idx="2289">
                  <c:v>0.14121253472222223</c:v>
                </c:pt>
                <c:pt idx="2290">
                  <c:v>0.14121254629629629</c:v>
                </c:pt>
                <c:pt idx="2291">
                  <c:v>0.14121254629629629</c:v>
                </c:pt>
                <c:pt idx="2292">
                  <c:v>0.14121255787037038</c:v>
                </c:pt>
                <c:pt idx="2293">
                  <c:v>0.14121256944444446</c:v>
                </c:pt>
                <c:pt idx="2294">
                  <c:v>0.14121256944444446</c:v>
                </c:pt>
                <c:pt idx="2295">
                  <c:v>0.14121258101851852</c:v>
                </c:pt>
                <c:pt idx="2296">
                  <c:v>0.14121259259259258</c:v>
                </c:pt>
                <c:pt idx="2297">
                  <c:v>0.14121259259259258</c:v>
                </c:pt>
                <c:pt idx="2298">
                  <c:v>0.14121260416666667</c:v>
                </c:pt>
                <c:pt idx="2299">
                  <c:v>0.14121260416666667</c:v>
                </c:pt>
                <c:pt idx="2300">
                  <c:v>0.14121261574074073</c:v>
                </c:pt>
                <c:pt idx="2301">
                  <c:v>0.14121262731481482</c:v>
                </c:pt>
                <c:pt idx="2302">
                  <c:v>0.14121262731481482</c:v>
                </c:pt>
                <c:pt idx="2303">
                  <c:v>0.14121263888888888</c:v>
                </c:pt>
                <c:pt idx="2304">
                  <c:v>0.14121265046296297</c:v>
                </c:pt>
                <c:pt idx="2305">
                  <c:v>0.14121265046296297</c:v>
                </c:pt>
                <c:pt idx="2306">
                  <c:v>0.14121266203703706</c:v>
                </c:pt>
                <c:pt idx="2307">
                  <c:v>0.14121266203703706</c:v>
                </c:pt>
                <c:pt idx="2308">
                  <c:v>0.14121267361111112</c:v>
                </c:pt>
                <c:pt idx="2309">
                  <c:v>0.14121268518518518</c:v>
                </c:pt>
                <c:pt idx="2310">
                  <c:v>0.14121268518518518</c:v>
                </c:pt>
                <c:pt idx="2311">
                  <c:v>0.14121269675925927</c:v>
                </c:pt>
                <c:pt idx="2312">
                  <c:v>0.14121270833333333</c:v>
                </c:pt>
                <c:pt idx="2313">
                  <c:v>0.14121270833333333</c:v>
                </c:pt>
                <c:pt idx="2314">
                  <c:v>0.14121271990740741</c:v>
                </c:pt>
                <c:pt idx="2315">
                  <c:v>0.14121271990740741</c:v>
                </c:pt>
                <c:pt idx="2316">
                  <c:v>0.14121273148148147</c:v>
                </c:pt>
                <c:pt idx="2317">
                  <c:v>0.14121274305555556</c:v>
                </c:pt>
                <c:pt idx="2318">
                  <c:v>0.14121274305555556</c:v>
                </c:pt>
                <c:pt idx="2319">
                  <c:v>0.14121275462962965</c:v>
                </c:pt>
                <c:pt idx="2320">
                  <c:v>0.14121276620370371</c:v>
                </c:pt>
                <c:pt idx="2321">
                  <c:v>0.14121276620370371</c:v>
                </c:pt>
                <c:pt idx="2322">
                  <c:v>0.14121277777777777</c:v>
                </c:pt>
                <c:pt idx="2323">
                  <c:v>0.14121277777777777</c:v>
                </c:pt>
                <c:pt idx="2324">
                  <c:v>0.14121278935185186</c:v>
                </c:pt>
                <c:pt idx="2325">
                  <c:v>0.14121280092592592</c:v>
                </c:pt>
                <c:pt idx="2326">
                  <c:v>0.14121280092592592</c:v>
                </c:pt>
                <c:pt idx="2327">
                  <c:v>0.14121281250000001</c:v>
                </c:pt>
                <c:pt idx="2328">
                  <c:v>0.14121281250000001</c:v>
                </c:pt>
                <c:pt idx="2329">
                  <c:v>0.14121282407407407</c:v>
                </c:pt>
                <c:pt idx="2330">
                  <c:v>0.14121283564814816</c:v>
                </c:pt>
                <c:pt idx="2331">
                  <c:v>0.14121283564814816</c:v>
                </c:pt>
                <c:pt idx="2332">
                  <c:v>0.14121284722222222</c:v>
                </c:pt>
                <c:pt idx="2333">
                  <c:v>0.1412128587962963</c:v>
                </c:pt>
                <c:pt idx="2334">
                  <c:v>0.1412128587962963</c:v>
                </c:pt>
                <c:pt idx="2335">
                  <c:v>0.14121287037037036</c:v>
                </c:pt>
                <c:pt idx="2336">
                  <c:v>0.14121287037037036</c:v>
                </c:pt>
                <c:pt idx="2337">
                  <c:v>0.14121288194444445</c:v>
                </c:pt>
                <c:pt idx="2338">
                  <c:v>0.14121289351851851</c:v>
                </c:pt>
                <c:pt idx="2339">
                  <c:v>0.14121289351851851</c:v>
                </c:pt>
                <c:pt idx="2340">
                  <c:v>0.1412129050925926</c:v>
                </c:pt>
                <c:pt idx="2341">
                  <c:v>0.14121291666666666</c:v>
                </c:pt>
                <c:pt idx="2342">
                  <c:v>0.14121291666666666</c:v>
                </c:pt>
                <c:pt idx="2343">
                  <c:v>0.14121292824074075</c:v>
                </c:pt>
                <c:pt idx="2344">
                  <c:v>0.14121292824074075</c:v>
                </c:pt>
                <c:pt idx="2345">
                  <c:v>0.14121293981481481</c:v>
                </c:pt>
                <c:pt idx="2346">
                  <c:v>0.1412129513888889</c:v>
                </c:pt>
                <c:pt idx="2347">
                  <c:v>0.1412129513888889</c:v>
                </c:pt>
                <c:pt idx="2348">
                  <c:v>0.14121296296296296</c:v>
                </c:pt>
                <c:pt idx="2349">
                  <c:v>0.14121297453703704</c:v>
                </c:pt>
                <c:pt idx="2350">
                  <c:v>0.14121297453703704</c:v>
                </c:pt>
                <c:pt idx="2351">
                  <c:v>0.14121298611111111</c:v>
                </c:pt>
                <c:pt idx="2352">
                  <c:v>0.14121298611111111</c:v>
                </c:pt>
                <c:pt idx="2353">
                  <c:v>0.14121299768518517</c:v>
                </c:pt>
                <c:pt idx="2354">
                  <c:v>0.14121300925925925</c:v>
                </c:pt>
                <c:pt idx="2355">
                  <c:v>0.14121300925925925</c:v>
                </c:pt>
                <c:pt idx="2356">
                  <c:v>0.14121302083333334</c:v>
                </c:pt>
                <c:pt idx="2357">
                  <c:v>0.1412130324074074</c:v>
                </c:pt>
                <c:pt idx="2358">
                  <c:v>0.1412130324074074</c:v>
                </c:pt>
                <c:pt idx="2359">
                  <c:v>0.14121304398148149</c:v>
                </c:pt>
                <c:pt idx="2360">
                  <c:v>0.14121304398148149</c:v>
                </c:pt>
                <c:pt idx="2361">
                  <c:v>0.14121305555555555</c:v>
                </c:pt>
                <c:pt idx="2362">
                  <c:v>0.14121306712962964</c:v>
                </c:pt>
                <c:pt idx="2363">
                  <c:v>0.14121306712962964</c:v>
                </c:pt>
                <c:pt idx="2364">
                  <c:v>0.1412130787037037</c:v>
                </c:pt>
                <c:pt idx="2365">
                  <c:v>0.14121309027777776</c:v>
                </c:pt>
                <c:pt idx="2366">
                  <c:v>0.14121309027777776</c:v>
                </c:pt>
                <c:pt idx="2367">
                  <c:v>0.14121310185185185</c:v>
                </c:pt>
                <c:pt idx="2368">
                  <c:v>0.14121310185185185</c:v>
                </c:pt>
                <c:pt idx="2369">
                  <c:v>0.14121311342592593</c:v>
                </c:pt>
                <c:pt idx="2370">
                  <c:v>0.14121312499999999</c:v>
                </c:pt>
                <c:pt idx="2371">
                  <c:v>0.14121312499999999</c:v>
                </c:pt>
                <c:pt idx="2372">
                  <c:v>0.14121313657407408</c:v>
                </c:pt>
                <c:pt idx="2373">
                  <c:v>0.14121314814814814</c:v>
                </c:pt>
                <c:pt idx="2374">
                  <c:v>0.14121314814814814</c:v>
                </c:pt>
                <c:pt idx="2375">
                  <c:v>0.14121315972222223</c:v>
                </c:pt>
                <c:pt idx="2376">
                  <c:v>0.14121315972222223</c:v>
                </c:pt>
                <c:pt idx="2377">
                  <c:v>0.14121317129629629</c:v>
                </c:pt>
                <c:pt idx="2378">
                  <c:v>0.14121318287037035</c:v>
                </c:pt>
                <c:pt idx="2379">
                  <c:v>0.14121318287037035</c:v>
                </c:pt>
                <c:pt idx="2380">
                  <c:v>0.14121319444444444</c:v>
                </c:pt>
                <c:pt idx="2381">
                  <c:v>0.14121320601851853</c:v>
                </c:pt>
                <c:pt idx="2382">
                  <c:v>0.14121320601851853</c:v>
                </c:pt>
                <c:pt idx="2383">
                  <c:v>0.14121321759259259</c:v>
                </c:pt>
                <c:pt idx="2384">
                  <c:v>0.14121321759259259</c:v>
                </c:pt>
                <c:pt idx="2385">
                  <c:v>0.14121322916666668</c:v>
                </c:pt>
                <c:pt idx="2386">
                  <c:v>0.14121324074074074</c:v>
                </c:pt>
                <c:pt idx="2387">
                  <c:v>0.14121324074074074</c:v>
                </c:pt>
                <c:pt idx="2388">
                  <c:v>0.14121325231481482</c:v>
                </c:pt>
                <c:pt idx="2389">
                  <c:v>0.14121326388888888</c:v>
                </c:pt>
                <c:pt idx="2390">
                  <c:v>0.14121326388888888</c:v>
                </c:pt>
                <c:pt idx="2391">
                  <c:v>0.14121327546296294</c:v>
                </c:pt>
                <c:pt idx="2392">
                  <c:v>0.14121327546296294</c:v>
                </c:pt>
                <c:pt idx="2393">
                  <c:v>0.14121328703703703</c:v>
                </c:pt>
                <c:pt idx="2394">
                  <c:v>0.14121329861111112</c:v>
                </c:pt>
                <c:pt idx="2395">
                  <c:v>0.14121329861111112</c:v>
                </c:pt>
                <c:pt idx="2396">
                  <c:v>0.14121331018518518</c:v>
                </c:pt>
                <c:pt idx="2397">
                  <c:v>0.14121332175925927</c:v>
                </c:pt>
                <c:pt idx="2398">
                  <c:v>0.14121332175925927</c:v>
                </c:pt>
                <c:pt idx="2399">
                  <c:v>0.14121333333333333</c:v>
                </c:pt>
                <c:pt idx="2400">
                  <c:v>0.14121333333333333</c:v>
                </c:pt>
                <c:pt idx="2401">
                  <c:v>0.14121334490740742</c:v>
                </c:pt>
                <c:pt idx="2402">
                  <c:v>0.14121335648148148</c:v>
                </c:pt>
                <c:pt idx="2403">
                  <c:v>0.14121335648148148</c:v>
                </c:pt>
                <c:pt idx="2404">
                  <c:v>0.14121336805555554</c:v>
                </c:pt>
                <c:pt idx="2405">
                  <c:v>0.14121337962962963</c:v>
                </c:pt>
                <c:pt idx="2406">
                  <c:v>0.14121337962962963</c:v>
                </c:pt>
                <c:pt idx="2407">
                  <c:v>0.14121339120370371</c:v>
                </c:pt>
                <c:pt idx="2408">
                  <c:v>0.14121339120370371</c:v>
                </c:pt>
                <c:pt idx="2409">
                  <c:v>0.14121340277777777</c:v>
                </c:pt>
                <c:pt idx="2410">
                  <c:v>0.14121341435185186</c:v>
                </c:pt>
                <c:pt idx="2411">
                  <c:v>0.14121341435185186</c:v>
                </c:pt>
                <c:pt idx="2412">
                  <c:v>0.14121342592592592</c:v>
                </c:pt>
                <c:pt idx="2413">
                  <c:v>0.14121343750000001</c:v>
                </c:pt>
                <c:pt idx="2414">
                  <c:v>0.14121343750000001</c:v>
                </c:pt>
                <c:pt idx="2415">
                  <c:v>0.14121344907407407</c:v>
                </c:pt>
                <c:pt idx="2416">
                  <c:v>0.14121344907407407</c:v>
                </c:pt>
                <c:pt idx="2417">
                  <c:v>0.14121346064814813</c:v>
                </c:pt>
                <c:pt idx="2418">
                  <c:v>0.14121347222222222</c:v>
                </c:pt>
                <c:pt idx="2419">
                  <c:v>0.14121347222222222</c:v>
                </c:pt>
                <c:pt idx="2420">
                  <c:v>0.14121348379629631</c:v>
                </c:pt>
                <c:pt idx="2421">
                  <c:v>0.14121349537037037</c:v>
                </c:pt>
                <c:pt idx="2422">
                  <c:v>0.14121349537037037</c:v>
                </c:pt>
                <c:pt idx="2423">
                  <c:v>0.14121350694444443</c:v>
                </c:pt>
                <c:pt idx="2424">
                  <c:v>0.14121350694444443</c:v>
                </c:pt>
                <c:pt idx="2425">
                  <c:v>0.14121351851851852</c:v>
                </c:pt>
                <c:pt idx="2426">
                  <c:v>0.1412135300925926</c:v>
                </c:pt>
                <c:pt idx="2427">
                  <c:v>0.1412135300925926</c:v>
                </c:pt>
                <c:pt idx="2428">
                  <c:v>0.14121354166666666</c:v>
                </c:pt>
                <c:pt idx="2429">
                  <c:v>0.14121355324074072</c:v>
                </c:pt>
                <c:pt idx="2430">
                  <c:v>0.14121355324074072</c:v>
                </c:pt>
                <c:pt idx="2431">
                  <c:v>0.14121356481481481</c:v>
                </c:pt>
                <c:pt idx="2432">
                  <c:v>0.14121356481481481</c:v>
                </c:pt>
                <c:pt idx="2433">
                  <c:v>0.1412135763888889</c:v>
                </c:pt>
                <c:pt idx="2434">
                  <c:v>0.14121358796296296</c:v>
                </c:pt>
                <c:pt idx="2435">
                  <c:v>0.14121358796296296</c:v>
                </c:pt>
                <c:pt idx="2436">
                  <c:v>0.14121359953703702</c:v>
                </c:pt>
                <c:pt idx="2437">
                  <c:v>0.14121361111111111</c:v>
                </c:pt>
                <c:pt idx="2438">
                  <c:v>0.14121361111111111</c:v>
                </c:pt>
                <c:pt idx="2439">
                  <c:v>0.1412136226851852</c:v>
                </c:pt>
                <c:pt idx="2440">
                  <c:v>0.1412136226851852</c:v>
                </c:pt>
                <c:pt idx="2441">
                  <c:v>0.14121363425925926</c:v>
                </c:pt>
                <c:pt idx="2442">
                  <c:v>0.14121364583333332</c:v>
                </c:pt>
                <c:pt idx="2443">
                  <c:v>0.14121364583333332</c:v>
                </c:pt>
                <c:pt idx="2444">
                  <c:v>0.14121365740740741</c:v>
                </c:pt>
                <c:pt idx="2445">
                  <c:v>0.14121366898148149</c:v>
                </c:pt>
                <c:pt idx="2446">
                  <c:v>0.14121366898148149</c:v>
                </c:pt>
                <c:pt idx="2447">
                  <c:v>0.14121368055555555</c:v>
                </c:pt>
                <c:pt idx="2448">
                  <c:v>0.14121368055555555</c:v>
                </c:pt>
                <c:pt idx="2449">
                  <c:v>0.14121369212962961</c:v>
                </c:pt>
                <c:pt idx="2450">
                  <c:v>0.1412137037037037</c:v>
                </c:pt>
                <c:pt idx="2451">
                  <c:v>0.1412137037037037</c:v>
                </c:pt>
                <c:pt idx="2452">
                  <c:v>0.14121371527777779</c:v>
                </c:pt>
                <c:pt idx="2453">
                  <c:v>0.14121371527777779</c:v>
                </c:pt>
                <c:pt idx="2454">
                  <c:v>0.14121372685185185</c:v>
                </c:pt>
                <c:pt idx="2455">
                  <c:v>0.14121373842592591</c:v>
                </c:pt>
                <c:pt idx="2456">
                  <c:v>0.14121373842592591</c:v>
                </c:pt>
                <c:pt idx="2457">
                  <c:v>0.14121375</c:v>
                </c:pt>
                <c:pt idx="2458">
                  <c:v>0.14121376157407409</c:v>
                </c:pt>
                <c:pt idx="2459">
                  <c:v>0.14121376157407409</c:v>
                </c:pt>
                <c:pt idx="2460">
                  <c:v>0.14121377314814815</c:v>
                </c:pt>
                <c:pt idx="2461">
                  <c:v>0.14121377314814815</c:v>
                </c:pt>
                <c:pt idx="2462">
                  <c:v>0.14121378472222221</c:v>
                </c:pt>
                <c:pt idx="2463">
                  <c:v>0.1412137962962963</c:v>
                </c:pt>
                <c:pt idx="2464">
                  <c:v>0.1412137962962963</c:v>
                </c:pt>
                <c:pt idx="2465">
                  <c:v>0.14121380787037038</c:v>
                </c:pt>
                <c:pt idx="2466">
                  <c:v>0.14121381944444444</c:v>
                </c:pt>
                <c:pt idx="2467">
                  <c:v>0.14121381944444444</c:v>
                </c:pt>
                <c:pt idx="2468">
                  <c:v>0.1412138310185185</c:v>
                </c:pt>
                <c:pt idx="2469">
                  <c:v>0.1412138310185185</c:v>
                </c:pt>
                <c:pt idx="2470">
                  <c:v>0.14121384259259259</c:v>
                </c:pt>
                <c:pt idx="2471">
                  <c:v>0.14121385416666668</c:v>
                </c:pt>
                <c:pt idx="2472">
                  <c:v>0.14121385416666668</c:v>
                </c:pt>
                <c:pt idx="2473">
                  <c:v>0.14121386574074074</c:v>
                </c:pt>
                <c:pt idx="2474">
                  <c:v>0.1412138773148148</c:v>
                </c:pt>
                <c:pt idx="2475">
                  <c:v>0.1412138773148148</c:v>
                </c:pt>
                <c:pt idx="2476">
                  <c:v>0.14121388888888889</c:v>
                </c:pt>
                <c:pt idx="2477">
                  <c:v>0.14121388888888889</c:v>
                </c:pt>
                <c:pt idx="2478">
                  <c:v>0.14121390046296298</c:v>
                </c:pt>
                <c:pt idx="2479">
                  <c:v>0.14121391203703704</c:v>
                </c:pt>
                <c:pt idx="2480">
                  <c:v>0.14121391203703704</c:v>
                </c:pt>
                <c:pt idx="2481">
                  <c:v>0.1412139236111111</c:v>
                </c:pt>
                <c:pt idx="2482">
                  <c:v>0.14121393518518519</c:v>
                </c:pt>
                <c:pt idx="2483">
                  <c:v>0.14121393518518519</c:v>
                </c:pt>
                <c:pt idx="2484">
                  <c:v>0.14121394675925927</c:v>
                </c:pt>
                <c:pt idx="2485">
                  <c:v>0.14121394675925927</c:v>
                </c:pt>
                <c:pt idx="2486">
                  <c:v>0.14121395833333333</c:v>
                </c:pt>
                <c:pt idx="2487">
                  <c:v>0.14121396990740739</c:v>
                </c:pt>
                <c:pt idx="2488">
                  <c:v>0.14121396990740739</c:v>
                </c:pt>
                <c:pt idx="2489">
                  <c:v>0.14121398148148148</c:v>
                </c:pt>
                <c:pt idx="2490">
                  <c:v>0.14121399305555557</c:v>
                </c:pt>
                <c:pt idx="2491">
                  <c:v>0.14121399305555557</c:v>
                </c:pt>
                <c:pt idx="2492">
                  <c:v>0.14121400462962963</c:v>
                </c:pt>
                <c:pt idx="2493">
                  <c:v>0.14121400462962963</c:v>
                </c:pt>
                <c:pt idx="2494">
                  <c:v>0.14121401620370369</c:v>
                </c:pt>
                <c:pt idx="2495">
                  <c:v>0.14121402777777778</c:v>
                </c:pt>
                <c:pt idx="2496">
                  <c:v>0.14121402777777778</c:v>
                </c:pt>
                <c:pt idx="2497">
                  <c:v>0.14121403935185187</c:v>
                </c:pt>
                <c:pt idx="2498">
                  <c:v>0.14121405092592593</c:v>
                </c:pt>
                <c:pt idx="2499">
                  <c:v>0.14121405092592593</c:v>
                </c:pt>
                <c:pt idx="2500">
                  <c:v>0.14121406249999999</c:v>
                </c:pt>
                <c:pt idx="2501">
                  <c:v>0.14121406249999999</c:v>
                </c:pt>
                <c:pt idx="2502">
                  <c:v>0.14121407407407408</c:v>
                </c:pt>
                <c:pt idx="2503">
                  <c:v>0.14121408564814816</c:v>
                </c:pt>
                <c:pt idx="2504">
                  <c:v>0.14121408564814816</c:v>
                </c:pt>
                <c:pt idx="2505">
                  <c:v>0.14121409722222222</c:v>
                </c:pt>
                <c:pt idx="2506">
                  <c:v>0.14121410879629628</c:v>
                </c:pt>
                <c:pt idx="2507">
                  <c:v>0.14121410879629628</c:v>
                </c:pt>
                <c:pt idx="2508">
                  <c:v>0.14121412037037037</c:v>
                </c:pt>
                <c:pt idx="2509">
                  <c:v>0.14121412037037037</c:v>
                </c:pt>
                <c:pt idx="2510">
                  <c:v>0.14121413194444446</c:v>
                </c:pt>
                <c:pt idx="2511">
                  <c:v>0.14121414351851852</c:v>
                </c:pt>
                <c:pt idx="2512">
                  <c:v>0.14121414351851852</c:v>
                </c:pt>
                <c:pt idx="2513">
                  <c:v>0.14121415509259258</c:v>
                </c:pt>
                <c:pt idx="2514">
                  <c:v>0.14121416666666667</c:v>
                </c:pt>
                <c:pt idx="2515">
                  <c:v>0.14121416666666667</c:v>
                </c:pt>
                <c:pt idx="2516">
                  <c:v>0.14121417824074076</c:v>
                </c:pt>
                <c:pt idx="2517">
                  <c:v>0.14121417824074076</c:v>
                </c:pt>
                <c:pt idx="2518">
                  <c:v>0.14121418981481482</c:v>
                </c:pt>
                <c:pt idx="2519">
                  <c:v>0.14121420138888888</c:v>
                </c:pt>
                <c:pt idx="2520">
                  <c:v>0.14121420138888888</c:v>
                </c:pt>
                <c:pt idx="2521">
                  <c:v>0.14121421296296296</c:v>
                </c:pt>
                <c:pt idx="2522">
                  <c:v>0.14121422453703705</c:v>
                </c:pt>
                <c:pt idx="2523">
                  <c:v>0.14121422453703705</c:v>
                </c:pt>
                <c:pt idx="2524">
                  <c:v>0.14121423611111111</c:v>
                </c:pt>
                <c:pt idx="2525">
                  <c:v>0.14121423611111111</c:v>
                </c:pt>
                <c:pt idx="2526">
                  <c:v>0.14121424768518517</c:v>
                </c:pt>
                <c:pt idx="2527">
                  <c:v>0.14121425925925926</c:v>
                </c:pt>
                <c:pt idx="2528">
                  <c:v>0.14121425925925926</c:v>
                </c:pt>
                <c:pt idx="2529">
                  <c:v>0.14121427083333335</c:v>
                </c:pt>
                <c:pt idx="2530">
                  <c:v>0.14121428240740741</c:v>
                </c:pt>
                <c:pt idx="2531">
                  <c:v>0.14121428240740741</c:v>
                </c:pt>
                <c:pt idx="2532">
                  <c:v>0.14121429398148147</c:v>
                </c:pt>
                <c:pt idx="2533">
                  <c:v>0.14121429398148147</c:v>
                </c:pt>
                <c:pt idx="2534">
                  <c:v>0.14121430555555556</c:v>
                </c:pt>
                <c:pt idx="2535">
                  <c:v>0.14121431712962965</c:v>
                </c:pt>
                <c:pt idx="2536">
                  <c:v>0.14121431712962965</c:v>
                </c:pt>
                <c:pt idx="2537">
                  <c:v>0.14121432870370371</c:v>
                </c:pt>
                <c:pt idx="2538">
                  <c:v>0.14121434027777777</c:v>
                </c:pt>
                <c:pt idx="2539">
                  <c:v>0.14121434027777777</c:v>
                </c:pt>
                <c:pt idx="2540">
                  <c:v>0.14121435185185185</c:v>
                </c:pt>
                <c:pt idx="2541">
                  <c:v>0.14121435185185185</c:v>
                </c:pt>
                <c:pt idx="2542">
                  <c:v>0.14121436342592594</c:v>
                </c:pt>
                <c:pt idx="2543">
                  <c:v>0.141214375</c:v>
                </c:pt>
                <c:pt idx="2544">
                  <c:v>0.141214375</c:v>
                </c:pt>
                <c:pt idx="2545">
                  <c:v>0.14121438657407406</c:v>
                </c:pt>
                <c:pt idx="2546">
                  <c:v>0.14121439814814815</c:v>
                </c:pt>
                <c:pt idx="2547">
                  <c:v>0.14121439814814815</c:v>
                </c:pt>
                <c:pt idx="2548">
                  <c:v>0.14121440972222221</c:v>
                </c:pt>
                <c:pt idx="2549">
                  <c:v>0.14121440972222221</c:v>
                </c:pt>
                <c:pt idx="2550">
                  <c:v>0.1412144212962963</c:v>
                </c:pt>
                <c:pt idx="2551">
                  <c:v>0.14121443287037036</c:v>
                </c:pt>
                <c:pt idx="2552">
                  <c:v>0.14121443287037036</c:v>
                </c:pt>
                <c:pt idx="2553">
                  <c:v>0.14121444444444445</c:v>
                </c:pt>
                <c:pt idx="2554">
                  <c:v>0.14121445601851854</c:v>
                </c:pt>
                <c:pt idx="2555">
                  <c:v>0.14121445601851854</c:v>
                </c:pt>
                <c:pt idx="2556">
                  <c:v>0.1412144675925926</c:v>
                </c:pt>
                <c:pt idx="2557">
                  <c:v>0.1412144675925926</c:v>
                </c:pt>
                <c:pt idx="2558">
                  <c:v>0.14121447916666666</c:v>
                </c:pt>
                <c:pt idx="2559">
                  <c:v>0.14121449074074074</c:v>
                </c:pt>
                <c:pt idx="2560">
                  <c:v>0.14121449074074074</c:v>
                </c:pt>
                <c:pt idx="2561">
                  <c:v>0.1412145023148148</c:v>
                </c:pt>
                <c:pt idx="2562">
                  <c:v>0.14121451388888889</c:v>
                </c:pt>
                <c:pt idx="2563">
                  <c:v>0.14121451388888889</c:v>
                </c:pt>
                <c:pt idx="2564">
                  <c:v>0.14121452546296295</c:v>
                </c:pt>
                <c:pt idx="2565">
                  <c:v>0.14121452546296295</c:v>
                </c:pt>
                <c:pt idx="2566">
                  <c:v>0.14121453703703704</c:v>
                </c:pt>
                <c:pt idx="2567">
                  <c:v>0.14121454861111113</c:v>
                </c:pt>
                <c:pt idx="2568">
                  <c:v>0.14121454861111113</c:v>
                </c:pt>
                <c:pt idx="2569">
                  <c:v>0.14121456018518519</c:v>
                </c:pt>
                <c:pt idx="2570">
                  <c:v>0.14121457175925925</c:v>
                </c:pt>
                <c:pt idx="2571">
                  <c:v>0.14121457175925925</c:v>
                </c:pt>
                <c:pt idx="2572">
                  <c:v>0.14121458333333334</c:v>
                </c:pt>
                <c:pt idx="2573">
                  <c:v>0.14121458333333334</c:v>
                </c:pt>
                <c:pt idx="2574">
                  <c:v>0.1412145949074074</c:v>
                </c:pt>
                <c:pt idx="2575">
                  <c:v>0.14121460648148149</c:v>
                </c:pt>
                <c:pt idx="2576">
                  <c:v>0.14121460648148149</c:v>
                </c:pt>
                <c:pt idx="2577">
                  <c:v>0.14121461805555555</c:v>
                </c:pt>
                <c:pt idx="2578">
                  <c:v>0.14121461805555555</c:v>
                </c:pt>
                <c:pt idx="2579">
                  <c:v>0.14121462962962963</c:v>
                </c:pt>
                <c:pt idx="2580">
                  <c:v>0.14121464120370372</c:v>
                </c:pt>
                <c:pt idx="2581">
                  <c:v>0.14121464120370372</c:v>
                </c:pt>
                <c:pt idx="2582">
                  <c:v>0.14121465277777778</c:v>
                </c:pt>
                <c:pt idx="2583">
                  <c:v>0.14121466435185184</c:v>
                </c:pt>
                <c:pt idx="2584">
                  <c:v>0.14121466435185184</c:v>
                </c:pt>
                <c:pt idx="2585">
                  <c:v>0.14121467592592593</c:v>
                </c:pt>
                <c:pt idx="2586">
                  <c:v>0.14121467592592593</c:v>
                </c:pt>
                <c:pt idx="2587">
                  <c:v>0.14121468749999999</c:v>
                </c:pt>
                <c:pt idx="2588">
                  <c:v>0.14121469907407408</c:v>
                </c:pt>
                <c:pt idx="2589">
                  <c:v>0.14121469907407408</c:v>
                </c:pt>
                <c:pt idx="2590">
                  <c:v>0.14121471064814814</c:v>
                </c:pt>
                <c:pt idx="2591">
                  <c:v>0.14121472222222223</c:v>
                </c:pt>
                <c:pt idx="2592">
                  <c:v>0.14121472222222223</c:v>
                </c:pt>
                <c:pt idx="2593">
                  <c:v>0.14121473379629632</c:v>
                </c:pt>
                <c:pt idx="2594">
                  <c:v>0.14121473379629632</c:v>
                </c:pt>
                <c:pt idx="2595">
                  <c:v>0.14121474537037038</c:v>
                </c:pt>
                <c:pt idx="2596">
                  <c:v>0.14121475694444444</c:v>
                </c:pt>
                <c:pt idx="2597">
                  <c:v>0.14121475694444444</c:v>
                </c:pt>
                <c:pt idx="2598">
                  <c:v>0.14121476851851852</c:v>
                </c:pt>
                <c:pt idx="2599">
                  <c:v>0.14121478009259258</c:v>
                </c:pt>
                <c:pt idx="2600">
                  <c:v>0.14121478009259258</c:v>
                </c:pt>
                <c:pt idx="2601">
                  <c:v>0.14121479166666667</c:v>
                </c:pt>
                <c:pt idx="2602">
                  <c:v>0.14121479166666667</c:v>
                </c:pt>
                <c:pt idx="2603">
                  <c:v>0.14121480324074073</c:v>
                </c:pt>
                <c:pt idx="2604">
                  <c:v>0.14121481481481482</c:v>
                </c:pt>
                <c:pt idx="2605">
                  <c:v>0.14121481481481482</c:v>
                </c:pt>
                <c:pt idx="2606">
                  <c:v>0.14121482638888891</c:v>
                </c:pt>
                <c:pt idx="2607">
                  <c:v>0.14121483796296297</c:v>
                </c:pt>
                <c:pt idx="2608">
                  <c:v>0.14121483796296297</c:v>
                </c:pt>
                <c:pt idx="2609">
                  <c:v>0.14121484953703703</c:v>
                </c:pt>
                <c:pt idx="2610">
                  <c:v>0.14121484953703703</c:v>
                </c:pt>
                <c:pt idx="2611">
                  <c:v>0.14121486111111112</c:v>
                </c:pt>
                <c:pt idx="2612">
                  <c:v>0.14121487268518518</c:v>
                </c:pt>
                <c:pt idx="2613">
                  <c:v>0.14121487268518518</c:v>
                </c:pt>
                <c:pt idx="2614">
                  <c:v>0.14121488425925927</c:v>
                </c:pt>
                <c:pt idx="2615">
                  <c:v>0.14121489583333333</c:v>
                </c:pt>
                <c:pt idx="2616">
                  <c:v>0.14121489583333333</c:v>
                </c:pt>
                <c:pt idx="2617">
                  <c:v>0.14121490740740741</c:v>
                </c:pt>
                <c:pt idx="2618">
                  <c:v>0.14121490740740741</c:v>
                </c:pt>
                <c:pt idx="2619">
                  <c:v>0.14121491898148147</c:v>
                </c:pt>
                <c:pt idx="2620">
                  <c:v>0.14121493055555556</c:v>
                </c:pt>
                <c:pt idx="2621">
                  <c:v>0.14121493055555556</c:v>
                </c:pt>
                <c:pt idx="2622">
                  <c:v>0.14121494212962962</c:v>
                </c:pt>
                <c:pt idx="2623">
                  <c:v>0.14121495370370371</c:v>
                </c:pt>
                <c:pt idx="2624">
                  <c:v>0.14121495370370371</c:v>
                </c:pt>
                <c:pt idx="2625">
                  <c:v>0.14121496527777777</c:v>
                </c:pt>
                <c:pt idx="2626">
                  <c:v>0.14121496527777777</c:v>
                </c:pt>
                <c:pt idx="2627">
                  <c:v>0.14121497685185186</c:v>
                </c:pt>
                <c:pt idx="2628">
                  <c:v>0.14121498842592592</c:v>
                </c:pt>
                <c:pt idx="2629">
                  <c:v>0.14121498842592592</c:v>
                </c:pt>
                <c:pt idx="2630">
                  <c:v>0.14121500000000001</c:v>
                </c:pt>
                <c:pt idx="2631">
                  <c:v>0.14121501157407407</c:v>
                </c:pt>
                <c:pt idx="2632">
                  <c:v>0.14121501157407407</c:v>
                </c:pt>
                <c:pt idx="2633">
                  <c:v>0.14121502314814816</c:v>
                </c:pt>
                <c:pt idx="2634">
                  <c:v>0.14121502314814816</c:v>
                </c:pt>
                <c:pt idx="2635">
                  <c:v>0.14121503472222222</c:v>
                </c:pt>
                <c:pt idx="2636">
                  <c:v>0.1412150462962963</c:v>
                </c:pt>
                <c:pt idx="2637">
                  <c:v>0.1412150462962963</c:v>
                </c:pt>
                <c:pt idx="2638">
                  <c:v>0.14121505787037036</c:v>
                </c:pt>
                <c:pt idx="2639">
                  <c:v>0.14121506944444442</c:v>
                </c:pt>
                <c:pt idx="2640">
                  <c:v>0.14121506944444442</c:v>
                </c:pt>
                <c:pt idx="2641">
                  <c:v>0.14121508101851851</c:v>
                </c:pt>
                <c:pt idx="2642">
                  <c:v>0.14121508101851851</c:v>
                </c:pt>
                <c:pt idx="2643">
                  <c:v>0.1412150925925926</c:v>
                </c:pt>
                <c:pt idx="2644">
                  <c:v>0.14121510416666666</c:v>
                </c:pt>
                <c:pt idx="2645">
                  <c:v>0.14121510416666666</c:v>
                </c:pt>
                <c:pt idx="2646">
                  <c:v>0.14121511574074075</c:v>
                </c:pt>
                <c:pt idx="2647">
                  <c:v>0.14121512731481481</c:v>
                </c:pt>
                <c:pt idx="2648">
                  <c:v>0.14121512731481481</c:v>
                </c:pt>
                <c:pt idx="2649">
                  <c:v>0.1412151388888889</c:v>
                </c:pt>
                <c:pt idx="2650">
                  <c:v>0.1412151388888889</c:v>
                </c:pt>
                <c:pt idx="2651">
                  <c:v>0.14121515046296296</c:v>
                </c:pt>
                <c:pt idx="2652">
                  <c:v>0.14121516203703702</c:v>
                </c:pt>
                <c:pt idx="2653">
                  <c:v>0.14121516203703702</c:v>
                </c:pt>
                <c:pt idx="2654">
                  <c:v>0.14121517361111111</c:v>
                </c:pt>
                <c:pt idx="2655">
                  <c:v>0.14121518518518519</c:v>
                </c:pt>
                <c:pt idx="2656">
                  <c:v>0.14121518518518519</c:v>
                </c:pt>
                <c:pt idx="2657">
                  <c:v>0.14121519675925925</c:v>
                </c:pt>
                <c:pt idx="2658">
                  <c:v>0.14121519675925925</c:v>
                </c:pt>
                <c:pt idx="2659">
                  <c:v>0.14121520833333334</c:v>
                </c:pt>
                <c:pt idx="2660">
                  <c:v>0.1412152199074074</c:v>
                </c:pt>
                <c:pt idx="2661">
                  <c:v>0.1412152199074074</c:v>
                </c:pt>
                <c:pt idx="2662">
                  <c:v>0.14121523148148149</c:v>
                </c:pt>
                <c:pt idx="2663">
                  <c:v>0.14121524305555555</c:v>
                </c:pt>
                <c:pt idx="2664">
                  <c:v>0.14121524305555555</c:v>
                </c:pt>
                <c:pt idx="2665">
                  <c:v>0.14121525462962961</c:v>
                </c:pt>
                <c:pt idx="2666">
                  <c:v>0.14121525462962961</c:v>
                </c:pt>
                <c:pt idx="2667">
                  <c:v>0.1412152662037037</c:v>
                </c:pt>
                <c:pt idx="2668">
                  <c:v>0.14121527777777779</c:v>
                </c:pt>
                <c:pt idx="2669">
                  <c:v>0.14121527777777779</c:v>
                </c:pt>
                <c:pt idx="2670">
                  <c:v>0.14121528935185185</c:v>
                </c:pt>
                <c:pt idx="2671">
                  <c:v>0.14121530092592594</c:v>
                </c:pt>
                <c:pt idx="2672">
                  <c:v>0.14121530092592594</c:v>
                </c:pt>
                <c:pt idx="2673">
                  <c:v>0.1412153125</c:v>
                </c:pt>
                <c:pt idx="2674">
                  <c:v>0.1412153125</c:v>
                </c:pt>
                <c:pt idx="2675">
                  <c:v>0.14121532407407408</c:v>
                </c:pt>
                <c:pt idx="2676">
                  <c:v>0.14121533564814814</c:v>
                </c:pt>
                <c:pt idx="2677">
                  <c:v>0.14121533564814814</c:v>
                </c:pt>
                <c:pt idx="2678">
                  <c:v>0.1412153472222222</c:v>
                </c:pt>
                <c:pt idx="2679">
                  <c:v>0.14121535879629629</c:v>
                </c:pt>
                <c:pt idx="2680">
                  <c:v>0.14121535879629629</c:v>
                </c:pt>
                <c:pt idx="2681">
                  <c:v>0.14121537037037038</c:v>
                </c:pt>
                <c:pt idx="2682">
                  <c:v>0.14121537037037038</c:v>
                </c:pt>
                <c:pt idx="2683">
                  <c:v>0.14121538194444444</c:v>
                </c:pt>
                <c:pt idx="2684">
                  <c:v>0.14121539351851853</c:v>
                </c:pt>
                <c:pt idx="2685">
                  <c:v>0.14121539351851853</c:v>
                </c:pt>
                <c:pt idx="2686">
                  <c:v>0.14121540509259259</c:v>
                </c:pt>
                <c:pt idx="2687">
                  <c:v>0.14121541666666668</c:v>
                </c:pt>
                <c:pt idx="2688">
                  <c:v>0.14121541666666668</c:v>
                </c:pt>
                <c:pt idx="2689">
                  <c:v>0.14121542824074074</c:v>
                </c:pt>
                <c:pt idx="2690">
                  <c:v>0.14121542824074074</c:v>
                </c:pt>
                <c:pt idx="2691">
                  <c:v>0.1412154398148148</c:v>
                </c:pt>
                <c:pt idx="2692">
                  <c:v>0.14121545138888889</c:v>
                </c:pt>
                <c:pt idx="2693">
                  <c:v>0.14121545138888889</c:v>
                </c:pt>
                <c:pt idx="2694">
                  <c:v>0.14121546296296297</c:v>
                </c:pt>
                <c:pt idx="2695">
                  <c:v>0.14121547453703703</c:v>
                </c:pt>
                <c:pt idx="2696">
                  <c:v>0.14121547453703703</c:v>
                </c:pt>
                <c:pt idx="2697">
                  <c:v>0.14121548611111112</c:v>
                </c:pt>
                <c:pt idx="2698">
                  <c:v>0.14121548611111112</c:v>
                </c:pt>
                <c:pt idx="2699">
                  <c:v>0.14121549768518518</c:v>
                </c:pt>
                <c:pt idx="2700">
                  <c:v>0.14121550925925927</c:v>
                </c:pt>
                <c:pt idx="2701">
                  <c:v>0.14121550925925927</c:v>
                </c:pt>
                <c:pt idx="2702">
                  <c:v>0.14121552083333333</c:v>
                </c:pt>
                <c:pt idx="2703">
                  <c:v>0.14121552083333333</c:v>
                </c:pt>
                <c:pt idx="2704">
                  <c:v>0.14121553240740739</c:v>
                </c:pt>
                <c:pt idx="2705">
                  <c:v>0.14121554398148148</c:v>
                </c:pt>
                <c:pt idx="2706">
                  <c:v>0.14121554398148148</c:v>
                </c:pt>
                <c:pt idx="2707">
                  <c:v>0.14121555555555557</c:v>
                </c:pt>
                <c:pt idx="2708">
                  <c:v>0.14121556712962963</c:v>
                </c:pt>
                <c:pt idx="2709">
                  <c:v>0.14121556712962963</c:v>
                </c:pt>
                <c:pt idx="2710">
                  <c:v>0.14121557870370371</c:v>
                </c:pt>
                <c:pt idx="2711">
                  <c:v>0.14121557870370371</c:v>
                </c:pt>
                <c:pt idx="2712">
                  <c:v>0.14121559027777777</c:v>
                </c:pt>
                <c:pt idx="2713">
                  <c:v>0.14121560185185186</c:v>
                </c:pt>
                <c:pt idx="2714">
                  <c:v>0.14121560185185186</c:v>
                </c:pt>
                <c:pt idx="2715">
                  <c:v>0.14121561342592592</c:v>
                </c:pt>
                <c:pt idx="2716">
                  <c:v>0.14121562499999998</c:v>
                </c:pt>
                <c:pt idx="2717">
                  <c:v>0.14121562499999998</c:v>
                </c:pt>
                <c:pt idx="2718">
                  <c:v>0.14121563657407407</c:v>
                </c:pt>
                <c:pt idx="2719">
                  <c:v>0.14121563657407407</c:v>
                </c:pt>
                <c:pt idx="2720">
                  <c:v>0.14121564814814816</c:v>
                </c:pt>
                <c:pt idx="2721">
                  <c:v>0.14121565972222222</c:v>
                </c:pt>
                <c:pt idx="2722">
                  <c:v>0.14121565972222222</c:v>
                </c:pt>
                <c:pt idx="2723">
                  <c:v>0.14121567129629628</c:v>
                </c:pt>
                <c:pt idx="2724">
                  <c:v>0.14121568287037037</c:v>
                </c:pt>
                <c:pt idx="2725">
                  <c:v>0.14121568287037037</c:v>
                </c:pt>
                <c:pt idx="2726">
                  <c:v>0.14121569444444446</c:v>
                </c:pt>
                <c:pt idx="2727">
                  <c:v>0.14121569444444446</c:v>
                </c:pt>
                <c:pt idx="2728">
                  <c:v>0.14121570601851852</c:v>
                </c:pt>
                <c:pt idx="2729">
                  <c:v>0.14121571759259258</c:v>
                </c:pt>
                <c:pt idx="2730">
                  <c:v>0.14121571759259258</c:v>
                </c:pt>
                <c:pt idx="2731">
                  <c:v>0.14121572916666666</c:v>
                </c:pt>
                <c:pt idx="2732">
                  <c:v>0.14121574074074075</c:v>
                </c:pt>
                <c:pt idx="2733">
                  <c:v>0.14121574074074075</c:v>
                </c:pt>
                <c:pt idx="2734">
                  <c:v>0.14121575231481481</c:v>
                </c:pt>
                <c:pt idx="2735">
                  <c:v>0.14121575231481481</c:v>
                </c:pt>
                <c:pt idx="2736">
                  <c:v>0.14121576388888887</c:v>
                </c:pt>
                <c:pt idx="2737">
                  <c:v>0.14121577546296296</c:v>
                </c:pt>
                <c:pt idx="2738">
                  <c:v>0.14121577546296296</c:v>
                </c:pt>
                <c:pt idx="2739">
                  <c:v>0.14121578703703705</c:v>
                </c:pt>
                <c:pt idx="2740">
                  <c:v>0.14121579861111111</c:v>
                </c:pt>
                <c:pt idx="2741">
                  <c:v>0.14121579861111111</c:v>
                </c:pt>
                <c:pt idx="2742">
                  <c:v>0.14121581018518517</c:v>
                </c:pt>
                <c:pt idx="2743">
                  <c:v>0.14121581018518517</c:v>
                </c:pt>
                <c:pt idx="2744">
                  <c:v>0.14121582175925926</c:v>
                </c:pt>
                <c:pt idx="2745">
                  <c:v>0.14121583333333335</c:v>
                </c:pt>
                <c:pt idx="2746">
                  <c:v>0.14121583333333335</c:v>
                </c:pt>
                <c:pt idx="2747">
                  <c:v>0.14121584490740741</c:v>
                </c:pt>
                <c:pt idx="2748">
                  <c:v>0.14121585648148147</c:v>
                </c:pt>
                <c:pt idx="2749">
                  <c:v>0.14121585648148147</c:v>
                </c:pt>
                <c:pt idx="2750">
                  <c:v>0.14121586805555555</c:v>
                </c:pt>
                <c:pt idx="2751">
                  <c:v>0.14121586805555555</c:v>
                </c:pt>
                <c:pt idx="2752">
                  <c:v>0.14121587962962964</c:v>
                </c:pt>
                <c:pt idx="2753">
                  <c:v>0.1412158912037037</c:v>
                </c:pt>
                <c:pt idx="2754">
                  <c:v>0.1412158912037037</c:v>
                </c:pt>
                <c:pt idx="2755">
                  <c:v>0.14121590277777776</c:v>
                </c:pt>
                <c:pt idx="2756">
                  <c:v>0.14121591435185185</c:v>
                </c:pt>
                <c:pt idx="2757">
                  <c:v>0.14121591435185185</c:v>
                </c:pt>
                <c:pt idx="2758">
                  <c:v>0.14121592592592594</c:v>
                </c:pt>
                <c:pt idx="2759">
                  <c:v>0.14121592592592594</c:v>
                </c:pt>
                <c:pt idx="2760">
                  <c:v>0.1412159375</c:v>
                </c:pt>
                <c:pt idx="2761">
                  <c:v>0.14121594907407406</c:v>
                </c:pt>
                <c:pt idx="2762">
                  <c:v>0.14121594907407406</c:v>
                </c:pt>
                <c:pt idx="2763">
                  <c:v>0.14121596064814815</c:v>
                </c:pt>
                <c:pt idx="2764">
                  <c:v>0.14121597222222224</c:v>
                </c:pt>
                <c:pt idx="2765">
                  <c:v>0.14121597222222224</c:v>
                </c:pt>
                <c:pt idx="2766">
                  <c:v>0.1412159837962963</c:v>
                </c:pt>
                <c:pt idx="2767">
                  <c:v>0.1412159837962963</c:v>
                </c:pt>
                <c:pt idx="2768">
                  <c:v>0.14121599537037036</c:v>
                </c:pt>
                <c:pt idx="2769">
                  <c:v>0.14121600694444444</c:v>
                </c:pt>
                <c:pt idx="2770">
                  <c:v>0.14121600694444444</c:v>
                </c:pt>
                <c:pt idx="2771">
                  <c:v>0.14121601851851853</c:v>
                </c:pt>
                <c:pt idx="2772">
                  <c:v>0.14121603009259259</c:v>
                </c:pt>
                <c:pt idx="2773">
                  <c:v>0.14121603009259259</c:v>
                </c:pt>
                <c:pt idx="2774">
                  <c:v>0.14121604166666665</c:v>
                </c:pt>
                <c:pt idx="2775">
                  <c:v>0.14121604166666665</c:v>
                </c:pt>
                <c:pt idx="2776">
                  <c:v>0.14121605324074074</c:v>
                </c:pt>
                <c:pt idx="2777">
                  <c:v>0.14121606481481483</c:v>
                </c:pt>
                <c:pt idx="2778">
                  <c:v>0.14121606481481483</c:v>
                </c:pt>
                <c:pt idx="2779">
                  <c:v>0.14121607638888889</c:v>
                </c:pt>
                <c:pt idx="2780">
                  <c:v>0.14121608796296295</c:v>
                </c:pt>
                <c:pt idx="2781">
                  <c:v>0.14121608796296295</c:v>
                </c:pt>
                <c:pt idx="2782">
                  <c:v>0.14121609953703704</c:v>
                </c:pt>
                <c:pt idx="2783">
                  <c:v>0.14121609953703704</c:v>
                </c:pt>
                <c:pt idx="2784">
                  <c:v>0.14121611111111113</c:v>
                </c:pt>
                <c:pt idx="2785">
                  <c:v>0.14121612268518519</c:v>
                </c:pt>
                <c:pt idx="2786">
                  <c:v>0.14121612268518519</c:v>
                </c:pt>
                <c:pt idx="2787">
                  <c:v>0.14121613425925925</c:v>
                </c:pt>
                <c:pt idx="2788">
                  <c:v>0.14121614583333333</c:v>
                </c:pt>
                <c:pt idx="2789">
                  <c:v>0.14121614583333333</c:v>
                </c:pt>
                <c:pt idx="2790">
                  <c:v>0.14121615740740742</c:v>
                </c:pt>
                <c:pt idx="2791">
                  <c:v>0.14121615740740742</c:v>
                </c:pt>
                <c:pt idx="2792">
                  <c:v>0.14121616898148148</c:v>
                </c:pt>
                <c:pt idx="2793">
                  <c:v>0.14121618055555554</c:v>
                </c:pt>
                <c:pt idx="2794">
                  <c:v>0.14121618055555554</c:v>
                </c:pt>
                <c:pt idx="2795">
                  <c:v>0.14121619212962963</c:v>
                </c:pt>
                <c:pt idx="2796">
                  <c:v>0.14121620370370372</c:v>
                </c:pt>
                <c:pt idx="2797">
                  <c:v>0.14121620370370372</c:v>
                </c:pt>
                <c:pt idx="2798">
                  <c:v>0.14121621527777778</c:v>
                </c:pt>
                <c:pt idx="2799">
                  <c:v>0.14121621527777778</c:v>
                </c:pt>
                <c:pt idx="2800">
                  <c:v>0.14121622685185184</c:v>
                </c:pt>
                <c:pt idx="2801">
                  <c:v>0.14121623842592593</c:v>
                </c:pt>
                <c:pt idx="2802">
                  <c:v>0.14121623842592593</c:v>
                </c:pt>
                <c:pt idx="2803">
                  <c:v>0.14121625000000002</c:v>
                </c:pt>
                <c:pt idx="2804">
                  <c:v>0.14121626157407408</c:v>
                </c:pt>
                <c:pt idx="2805">
                  <c:v>0.14121626157407408</c:v>
                </c:pt>
                <c:pt idx="2806">
                  <c:v>0.14121627314814814</c:v>
                </c:pt>
                <c:pt idx="2807">
                  <c:v>0.14121627314814814</c:v>
                </c:pt>
                <c:pt idx="2808">
                  <c:v>0.14121628472222222</c:v>
                </c:pt>
                <c:pt idx="2809">
                  <c:v>0.14121629629629631</c:v>
                </c:pt>
                <c:pt idx="2810">
                  <c:v>0.14121629629629631</c:v>
                </c:pt>
                <c:pt idx="2811">
                  <c:v>0.14121630787037037</c:v>
                </c:pt>
                <c:pt idx="2812">
                  <c:v>0.14121631944444443</c:v>
                </c:pt>
                <c:pt idx="2813">
                  <c:v>0.14121631944444443</c:v>
                </c:pt>
                <c:pt idx="2814">
                  <c:v>0.14121633101851852</c:v>
                </c:pt>
                <c:pt idx="2815">
                  <c:v>0.14121633101851852</c:v>
                </c:pt>
                <c:pt idx="2816">
                  <c:v>0.14121634259259261</c:v>
                </c:pt>
                <c:pt idx="2817">
                  <c:v>0.14121635416666667</c:v>
                </c:pt>
                <c:pt idx="2818">
                  <c:v>0.14121635416666667</c:v>
                </c:pt>
                <c:pt idx="2819">
                  <c:v>0.14121636574074073</c:v>
                </c:pt>
                <c:pt idx="2820">
                  <c:v>0.14121637731481482</c:v>
                </c:pt>
                <c:pt idx="2821">
                  <c:v>0.14121637731481482</c:v>
                </c:pt>
                <c:pt idx="2822">
                  <c:v>0.14121638888888891</c:v>
                </c:pt>
                <c:pt idx="2823">
                  <c:v>0.14121638888888891</c:v>
                </c:pt>
                <c:pt idx="2824">
                  <c:v>0.14121640046296297</c:v>
                </c:pt>
                <c:pt idx="2825">
                  <c:v>0.14121641203703703</c:v>
                </c:pt>
                <c:pt idx="2826">
                  <c:v>0.14121641203703703</c:v>
                </c:pt>
                <c:pt idx="2827">
                  <c:v>0.14121642361111111</c:v>
                </c:pt>
                <c:pt idx="2828">
                  <c:v>0.14121642361111111</c:v>
                </c:pt>
                <c:pt idx="2829">
                  <c:v>0.1412164351851852</c:v>
                </c:pt>
                <c:pt idx="2830">
                  <c:v>0.14121644675925926</c:v>
                </c:pt>
                <c:pt idx="2831">
                  <c:v>0.14121644675925926</c:v>
                </c:pt>
                <c:pt idx="2832">
                  <c:v>0.14121645833333332</c:v>
                </c:pt>
                <c:pt idx="2833">
                  <c:v>0.14121646990740741</c:v>
                </c:pt>
                <c:pt idx="2834">
                  <c:v>0.14121646990740741</c:v>
                </c:pt>
                <c:pt idx="2835">
                  <c:v>0.14121648148148147</c:v>
                </c:pt>
                <c:pt idx="2836">
                  <c:v>0.14121648148148147</c:v>
                </c:pt>
                <c:pt idx="2837">
                  <c:v>0.14121649305555556</c:v>
                </c:pt>
                <c:pt idx="2838">
                  <c:v>0.14121650462962962</c:v>
                </c:pt>
                <c:pt idx="2839">
                  <c:v>0.14121650462962962</c:v>
                </c:pt>
                <c:pt idx="2840">
                  <c:v>0.14121651620370371</c:v>
                </c:pt>
                <c:pt idx="2841">
                  <c:v>0.14121652777777779</c:v>
                </c:pt>
                <c:pt idx="2842">
                  <c:v>0.14121652777777779</c:v>
                </c:pt>
                <c:pt idx="2843">
                  <c:v>0.14121653935185186</c:v>
                </c:pt>
                <c:pt idx="2844">
                  <c:v>0.14121653935185186</c:v>
                </c:pt>
                <c:pt idx="2845">
                  <c:v>0.14121655092592592</c:v>
                </c:pt>
                <c:pt idx="2846">
                  <c:v>0.1412165625</c:v>
                </c:pt>
                <c:pt idx="2847">
                  <c:v>0.1412165625</c:v>
                </c:pt>
                <c:pt idx="2848">
                  <c:v>0.14121657407407406</c:v>
                </c:pt>
                <c:pt idx="2849">
                  <c:v>0.14121658564814815</c:v>
                </c:pt>
                <c:pt idx="2850">
                  <c:v>0.14121658564814815</c:v>
                </c:pt>
                <c:pt idx="2851">
                  <c:v>0.14121659722222221</c:v>
                </c:pt>
                <c:pt idx="2852">
                  <c:v>0.14121659722222221</c:v>
                </c:pt>
                <c:pt idx="2853">
                  <c:v>0.1412166087962963</c:v>
                </c:pt>
                <c:pt idx="2854">
                  <c:v>0.14121662037037039</c:v>
                </c:pt>
                <c:pt idx="2855">
                  <c:v>0.14121662037037039</c:v>
                </c:pt>
                <c:pt idx="2856">
                  <c:v>0.14121663194444445</c:v>
                </c:pt>
                <c:pt idx="2857">
                  <c:v>0.14121664351851851</c:v>
                </c:pt>
                <c:pt idx="2858">
                  <c:v>0.14121664351851851</c:v>
                </c:pt>
                <c:pt idx="2859">
                  <c:v>0.1412166550925926</c:v>
                </c:pt>
                <c:pt idx="2860">
                  <c:v>0.1412166550925926</c:v>
                </c:pt>
                <c:pt idx="2861">
                  <c:v>0.14121666666666666</c:v>
                </c:pt>
                <c:pt idx="2862">
                  <c:v>0.14121667824074075</c:v>
                </c:pt>
                <c:pt idx="2863">
                  <c:v>0.14121667824074075</c:v>
                </c:pt>
                <c:pt idx="2864">
                  <c:v>0.14121668981481481</c:v>
                </c:pt>
                <c:pt idx="2865">
                  <c:v>0.14121670138888889</c:v>
                </c:pt>
                <c:pt idx="2866">
                  <c:v>0.14121670138888889</c:v>
                </c:pt>
                <c:pt idx="2867">
                  <c:v>0.14121671296296298</c:v>
                </c:pt>
                <c:pt idx="2868">
                  <c:v>0.14121671296296298</c:v>
                </c:pt>
                <c:pt idx="2869">
                  <c:v>0.14121672453703704</c:v>
                </c:pt>
                <c:pt idx="2870">
                  <c:v>0.1412167361111111</c:v>
                </c:pt>
                <c:pt idx="2871">
                  <c:v>0.1412167361111111</c:v>
                </c:pt>
                <c:pt idx="2872">
                  <c:v>0.14121674768518519</c:v>
                </c:pt>
                <c:pt idx="2873">
                  <c:v>0.14121675925925925</c:v>
                </c:pt>
                <c:pt idx="2874">
                  <c:v>0.14121675925925925</c:v>
                </c:pt>
                <c:pt idx="2875">
                  <c:v>0.14121677083333334</c:v>
                </c:pt>
                <c:pt idx="2876">
                  <c:v>0.14121677083333334</c:v>
                </c:pt>
                <c:pt idx="2877">
                  <c:v>0.1412167824074074</c:v>
                </c:pt>
                <c:pt idx="2878">
                  <c:v>0.14121679398148149</c:v>
                </c:pt>
                <c:pt idx="2879">
                  <c:v>0.14121679398148149</c:v>
                </c:pt>
                <c:pt idx="2880">
                  <c:v>0.14121680555555557</c:v>
                </c:pt>
                <c:pt idx="2881">
                  <c:v>0.14121681712962963</c:v>
                </c:pt>
                <c:pt idx="2882">
                  <c:v>0.14121681712962963</c:v>
                </c:pt>
                <c:pt idx="2883">
                  <c:v>0.1412168287037037</c:v>
                </c:pt>
                <c:pt idx="2884">
                  <c:v>0.1412168287037037</c:v>
                </c:pt>
                <c:pt idx="2885">
                  <c:v>0.14121684027777778</c:v>
                </c:pt>
                <c:pt idx="2886">
                  <c:v>0.14121685185185184</c:v>
                </c:pt>
                <c:pt idx="2887">
                  <c:v>0.14121685185185184</c:v>
                </c:pt>
                <c:pt idx="2888">
                  <c:v>0.14121686342592593</c:v>
                </c:pt>
                <c:pt idx="2889">
                  <c:v>0.14121687499999999</c:v>
                </c:pt>
                <c:pt idx="2890">
                  <c:v>0.14121687499999999</c:v>
                </c:pt>
                <c:pt idx="2891">
                  <c:v>0.14121688657407408</c:v>
                </c:pt>
                <c:pt idx="2892">
                  <c:v>0.14121688657407408</c:v>
                </c:pt>
                <c:pt idx="2893">
                  <c:v>0.14121689814814817</c:v>
                </c:pt>
                <c:pt idx="2894">
                  <c:v>0.14121690972222223</c:v>
                </c:pt>
                <c:pt idx="2895">
                  <c:v>0.14121690972222223</c:v>
                </c:pt>
                <c:pt idx="2896">
                  <c:v>0.14121692129629629</c:v>
                </c:pt>
                <c:pt idx="2897">
                  <c:v>0.14121693287037038</c:v>
                </c:pt>
                <c:pt idx="2898">
                  <c:v>0.14121693287037038</c:v>
                </c:pt>
                <c:pt idx="2899">
                  <c:v>0.14121694444444444</c:v>
                </c:pt>
                <c:pt idx="2900">
                  <c:v>0.14121694444444444</c:v>
                </c:pt>
                <c:pt idx="2901">
                  <c:v>0.14121695601851852</c:v>
                </c:pt>
                <c:pt idx="2902">
                  <c:v>0.14121696759259258</c:v>
                </c:pt>
                <c:pt idx="2903">
                  <c:v>0.14121696759259258</c:v>
                </c:pt>
                <c:pt idx="2904">
                  <c:v>0.14121697916666667</c:v>
                </c:pt>
                <c:pt idx="2905">
                  <c:v>0.14121699074074076</c:v>
                </c:pt>
                <c:pt idx="2906">
                  <c:v>0.14121699074074076</c:v>
                </c:pt>
                <c:pt idx="2907">
                  <c:v>0.14121700231481482</c:v>
                </c:pt>
                <c:pt idx="2908">
                  <c:v>0.14121700231481482</c:v>
                </c:pt>
                <c:pt idx="2909">
                  <c:v>0.14121701388888888</c:v>
                </c:pt>
                <c:pt idx="2910">
                  <c:v>0.14121702546296297</c:v>
                </c:pt>
                <c:pt idx="2911">
                  <c:v>0.14121702546296297</c:v>
                </c:pt>
                <c:pt idx="2912">
                  <c:v>0.14121703703703703</c:v>
                </c:pt>
                <c:pt idx="2913">
                  <c:v>0.14121704861111112</c:v>
                </c:pt>
                <c:pt idx="2914">
                  <c:v>0.14121704861111112</c:v>
                </c:pt>
                <c:pt idx="2915">
                  <c:v>0.14121706018518518</c:v>
                </c:pt>
                <c:pt idx="2916">
                  <c:v>0.14121706018518518</c:v>
                </c:pt>
                <c:pt idx="2917">
                  <c:v>0.14121707175925927</c:v>
                </c:pt>
                <c:pt idx="2918">
                  <c:v>0.14121708333333333</c:v>
                </c:pt>
                <c:pt idx="2919">
                  <c:v>0.14121708333333333</c:v>
                </c:pt>
                <c:pt idx="2920">
                  <c:v>0.14121709490740741</c:v>
                </c:pt>
                <c:pt idx="2921">
                  <c:v>0.14121710648148147</c:v>
                </c:pt>
                <c:pt idx="2922">
                  <c:v>0.14121710648148147</c:v>
                </c:pt>
                <c:pt idx="2923">
                  <c:v>0.14121711805555556</c:v>
                </c:pt>
                <c:pt idx="2924">
                  <c:v>0.14121711805555556</c:v>
                </c:pt>
                <c:pt idx="2925">
                  <c:v>0.14121712962962962</c:v>
                </c:pt>
                <c:pt idx="2926">
                  <c:v>0.14121714120370371</c:v>
                </c:pt>
                <c:pt idx="2927">
                  <c:v>0.14121714120370371</c:v>
                </c:pt>
                <c:pt idx="2928">
                  <c:v>0.14121715277777777</c:v>
                </c:pt>
                <c:pt idx="2929">
                  <c:v>0.14121716435185186</c:v>
                </c:pt>
                <c:pt idx="2930">
                  <c:v>0.14121716435185186</c:v>
                </c:pt>
                <c:pt idx="2931">
                  <c:v>0.14121717592592592</c:v>
                </c:pt>
                <c:pt idx="2932">
                  <c:v>0.14121717592592592</c:v>
                </c:pt>
                <c:pt idx="2933">
                  <c:v>0.14121718750000001</c:v>
                </c:pt>
                <c:pt idx="2934">
                  <c:v>0.14121719907407407</c:v>
                </c:pt>
                <c:pt idx="2935">
                  <c:v>0.14121719907407407</c:v>
                </c:pt>
                <c:pt idx="2936">
                  <c:v>0.14121721064814816</c:v>
                </c:pt>
                <c:pt idx="2937">
                  <c:v>0.14121722222222222</c:v>
                </c:pt>
                <c:pt idx="2938">
                  <c:v>0.14121722222222222</c:v>
                </c:pt>
                <c:pt idx="2939">
                  <c:v>0.14121723379629628</c:v>
                </c:pt>
                <c:pt idx="2940">
                  <c:v>0.14121723379629628</c:v>
                </c:pt>
                <c:pt idx="2941">
                  <c:v>0.14121724537037036</c:v>
                </c:pt>
                <c:pt idx="2942">
                  <c:v>0.14121725694444445</c:v>
                </c:pt>
                <c:pt idx="2943">
                  <c:v>0.14121725694444445</c:v>
                </c:pt>
                <c:pt idx="2944">
                  <c:v>0.14121726851851851</c:v>
                </c:pt>
                <c:pt idx="2945">
                  <c:v>0.1412172800925926</c:v>
                </c:pt>
                <c:pt idx="2946">
                  <c:v>0.1412172800925926</c:v>
                </c:pt>
                <c:pt idx="2947">
                  <c:v>0.14121729166666666</c:v>
                </c:pt>
                <c:pt idx="2948">
                  <c:v>0.14121729166666666</c:v>
                </c:pt>
                <c:pt idx="2949">
                  <c:v>0.14121730324074075</c:v>
                </c:pt>
                <c:pt idx="2950">
                  <c:v>0.14121731481481481</c:v>
                </c:pt>
                <c:pt idx="2951">
                  <c:v>0.14121731481481481</c:v>
                </c:pt>
                <c:pt idx="2952">
                  <c:v>0.14121732638888887</c:v>
                </c:pt>
                <c:pt idx="2953">
                  <c:v>0.14121732638888887</c:v>
                </c:pt>
                <c:pt idx="2954">
                  <c:v>0.14121733796296296</c:v>
                </c:pt>
                <c:pt idx="2955">
                  <c:v>0.14121734953703705</c:v>
                </c:pt>
                <c:pt idx="2956">
                  <c:v>0.14121734953703705</c:v>
                </c:pt>
                <c:pt idx="2957">
                  <c:v>0.14121736111111111</c:v>
                </c:pt>
                <c:pt idx="2958">
                  <c:v>0.14121737268518519</c:v>
                </c:pt>
                <c:pt idx="2959">
                  <c:v>0.14121737268518519</c:v>
                </c:pt>
                <c:pt idx="2960">
                  <c:v>0.14121738425925925</c:v>
                </c:pt>
                <c:pt idx="2961">
                  <c:v>0.14121738425925925</c:v>
                </c:pt>
                <c:pt idx="2962">
                  <c:v>0.14121739583333334</c:v>
                </c:pt>
                <c:pt idx="2963">
                  <c:v>0.1412174074074074</c:v>
                </c:pt>
                <c:pt idx="2964">
                  <c:v>0.1412174074074074</c:v>
                </c:pt>
                <c:pt idx="2965">
                  <c:v>0.14121741898148146</c:v>
                </c:pt>
                <c:pt idx="2966">
                  <c:v>0.14121743055555555</c:v>
                </c:pt>
                <c:pt idx="2967">
                  <c:v>0.14121743055555555</c:v>
                </c:pt>
                <c:pt idx="2968">
                  <c:v>0.14121744212962964</c:v>
                </c:pt>
                <c:pt idx="2969">
                  <c:v>0.14121744212962964</c:v>
                </c:pt>
                <c:pt idx="2970">
                  <c:v>0.1412174537037037</c:v>
                </c:pt>
                <c:pt idx="2971">
                  <c:v>0.14121746527777779</c:v>
                </c:pt>
                <c:pt idx="2972">
                  <c:v>0.14121746527777779</c:v>
                </c:pt>
                <c:pt idx="2973">
                  <c:v>0.14121747685185185</c:v>
                </c:pt>
                <c:pt idx="2974">
                  <c:v>0.14121748842592594</c:v>
                </c:pt>
                <c:pt idx="2975">
                  <c:v>0.14121748842592594</c:v>
                </c:pt>
                <c:pt idx="2976">
                  <c:v>0.1412175</c:v>
                </c:pt>
                <c:pt idx="2977">
                  <c:v>0.1412175</c:v>
                </c:pt>
                <c:pt idx="2978">
                  <c:v>0.14121751157407406</c:v>
                </c:pt>
                <c:pt idx="2979">
                  <c:v>0.14121752314814814</c:v>
                </c:pt>
                <c:pt idx="2980">
                  <c:v>0.14121752314814814</c:v>
                </c:pt>
                <c:pt idx="2981">
                  <c:v>0.14121753472222223</c:v>
                </c:pt>
                <c:pt idx="2982">
                  <c:v>0.14121754629629629</c:v>
                </c:pt>
                <c:pt idx="2983">
                  <c:v>0.14121754629629629</c:v>
                </c:pt>
                <c:pt idx="2984">
                  <c:v>0.14121755787037038</c:v>
                </c:pt>
                <c:pt idx="2985">
                  <c:v>0.14121755787037038</c:v>
                </c:pt>
                <c:pt idx="2986">
                  <c:v>0.14121756944444444</c:v>
                </c:pt>
                <c:pt idx="2987">
                  <c:v>0.14121758101851853</c:v>
                </c:pt>
                <c:pt idx="2988">
                  <c:v>0.14121758101851853</c:v>
                </c:pt>
                <c:pt idx="2989">
                  <c:v>0.14121759259259259</c:v>
                </c:pt>
                <c:pt idx="2990">
                  <c:v>0.14121760416666665</c:v>
                </c:pt>
                <c:pt idx="2991">
                  <c:v>0.14121760416666665</c:v>
                </c:pt>
                <c:pt idx="2992">
                  <c:v>0.14121761574074074</c:v>
                </c:pt>
                <c:pt idx="2993">
                  <c:v>0.14121761574074074</c:v>
                </c:pt>
                <c:pt idx="2994">
                  <c:v>0.14121762731481483</c:v>
                </c:pt>
                <c:pt idx="2995">
                  <c:v>0.14121763888888889</c:v>
                </c:pt>
                <c:pt idx="2996">
                  <c:v>0.14121763888888889</c:v>
                </c:pt>
                <c:pt idx="2997">
                  <c:v>0.14121765046296297</c:v>
                </c:pt>
                <c:pt idx="2998">
                  <c:v>0.14121766203703703</c:v>
                </c:pt>
                <c:pt idx="2999">
                  <c:v>0.14121766203703703</c:v>
                </c:pt>
                <c:pt idx="3000">
                  <c:v>0.14121767361111112</c:v>
                </c:pt>
                <c:pt idx="3001">
                  <c:v>0.14121767361111112</c:v>
                </c:pt>
                <c:pt idx="3002">
                  <c:v>0.14121768518518518</c:v>
                </c:pt>
                <c:pt idx="3003">
                  <c:v>0.14121769675925924</c:v>
                </c:pt>
                <c:pt idx="3004">
                  <c:v>0.14121769675925924</c:v>
                </c:pt>
                <c:pt idx="3005">
                  <c:v>0.14121770833333333</c:v>
                </c:pt>
                <c:pt idx="3006">
                  <c:v>0.14121771990740742</c:v>
                </c:pt>
                <c:pt idx="3007">
                  <c:v>0.14121771990740742</c:v>
                </c:pt>
                <c:pt idx="3008">
                  <c:v>0.14121773148148148</c:v>
                </c:pt>
                <c:pt idx="3009">
                  <c:v>0.14121773148148148</c:v>
                </c:pt>
                <c:pt idx="3010">
                  <c:v>0.14121774305555554</c:v>
                </c:pt>
                <c:pt idx="3011">
                  <c:v>0.14121775462962963</c:v>
                </c:pt>
                <c:pt idx="3012">
                  <c:v>0.14121775462962963</c:v>
                </c:pt>
                <c:pt idx="3013">
                  <c:v>0.14121776620370372</c:v>
                </c:pt>
                <c:pt idx="3014">
                  <c:v>0.14121777777777778</c:v>
                </c:pt>
                <c:pt idx="3015">
                  <c:v>0.14121777777777778</c:v>
                </c:pt>
                <c:pt idx="3016">
                  <c:v>0.14121778935185184</c:v>
                </c:pt>
                <c:pt idx="3017">
                  <c:v>0.14121778935185184</c:v>
                </c:pt>
                <c:pt idx="3018">
                  <c:v>0.14121780092592592</c:v>
                </c:pt>
                <c:pt idx="3019">
                  <c:v>0.14121781250000001</c:v>
                </c:pt>
                <c:pt idx="3020">
                  <c:v>0.14121781250000001</c:v>
                </c:pt>
                <c:pt idx="3021">
                  <c:v>0.14121782407407407</c:v>
                </c:pt>
                <c:pt idx="3022">
                  <c:v>0.14121783564814813</c:v>
                </c:pt>
                <c:pt idx="3023">
                  <c:v>0.14121783564814813</c:v>
                </c:pt>
                <c:pt idx="3024">
                  <c:v>0.14121784722222222</c:v>
                </c:pt>
                <c:pt idx="3025">
                  <c:v>0.14121784722222222</c:v>
                </c:pt>
                <c:pt idx="3026">
                  <c:v>0.14121785879629631</c:v>
                </c:pt>
                <c:pt idx="3027">
                  <c:v>0.14121787037037037</c:v>
                </c:pt>
                <c:pt idx="3028">
                  <c:v>0.14121787037037037</c:v>
                </c:pt>
                <c:pt idx="3029">
                  <c:v>0.14121788194444443</c:v>
                </c:pt>
                <c:pt idx="3030">
                  <c:v>0.14121789351851852</c:v>
                </c:pt>
                <c:pt idx="3031">
                  <c:v>0.14121789351851852</c:v>
                </c:pt>
                <c:pt idx="3032">
                  <c:v>0.1412179050925926</c:v>
                </c:pt>
                <c:pt idx="3033">
                  <c:v>0.1412179050925926</c:v>
                </c:pt>
                <c:pt idx="3034">
                  <c:v>0.14121791666666667</c:v>
                </c:pt>
                <c:pt idx="3035">
                  <c:v>0.14121792824074073</c:v>
                </c:pt>
                <c:pt idx="3036">
                  <c:v>0.14121792824074073</c:v>
                </c:pt>
                <c:pt idx="3037">
                  <c:v>0.14121793981481481</c:v>
                </c:pt>
                <c:pt idx="3038">
                  <c:v>0.1412179513888889</c:v>
                </c:pt>
                <c:pt idx="3039">
                  <c:v>0.1412179513888889</c:v>
                </c:pt>
                <c:pt idx="3040">
                  <c:v>0.14121796296296296</c:v>
                </c:pt>
                <c:pt idx="3041">
                  <c:v>0.14121796296296296</c:v>
                </c:pt>
                <c:pt idx="3042">
                  <c:v>0.14121797453703702</c:v>
                </c:pt>
                <c:pt idx="3043">
                  <c:v>0.14121798611111111</c:v>
                </c:pt>
                <c:pt idx="3044">
                  <c:v>0.14121798611111111</c:v>
                </c:pt>
                <c:pt idx="3045">
                  <c:v>0.1412179976851852</c:v>
                </c:pt>
                <c:pt idx="3046">
                  <c:v>0.14121800925925926</c:v>
                </c:pt>
                <c:pt idx="3047">
                  <c:v>0.14121800925925926</c:v>
                </c:pt>
                <c:pt idx="3048">
                  <c:v>0.14121802083333332</c:v>
                </c:pt>
                <c:pt idx="3049">
                  <c:v>0.14121802083333332</c:v>
                </c:pt>
                <c:pt idx="3050">
                  <c:v>0.14121803240740741</c:v>
                </c:pt>
                <c:pt idx="3051">
                  <c:v>0.14121804398148149</c:v>
                </c:pt>
                <c:pt idx="3052">
                  <c:v>0.14121804398148149</c:v>
                </c:pt>
                <c:pt idx="3053">
                  <c:v>0.14121805555555556</c:v>
                </c:pt>
                <c:pt idx="3054">
                  <c:v>0.14121806712962962</c:v>
                </c:pt>
                <c:pt idx="3055">
                  <c:v>0.14121806712962962</c:v>
                </c:pt>
                <c:pt idx="3056">
                  <c:v>0.1412180787037037</c:v>
                </c:pt>
                <c:pt idx="3057">
                  <c:v>0.1412180787037037</c:v>
                </c:pt>
                <c:pt idx="3058">
                  <c:v>0.14121809027777779</c:v>
                </c:pt>
                <c:pt idx="3059">
                  <c:v>0.14121810185185185</c:v>
                </c:pt>
                <c:pt idx="3060">
                  <c:v>0.14121810185185185</c:v>
                </c:pt>
                <c:pt idx="3061">
                  <c:v>0.14121811342592591</c:v>
                </c:pt>
                <c:pt idx="3062">
                  <c:v>0.141218125</c:v>
                </c:pt>
                <c:pt idx="3063">
                  <c:v>0.141218125</c:v>
                </c:pt>
                <c:pt idx="3064">
                  <c:v>0.14121813657407409</c:v>
                </c:pt>
                <c:pt idx="3065">
                  <c:v>0.14121813657407409</c:v>
                </c:pt>
                <c:pt idx="3066">
                  <c:v>0.14121814814814815</c:v>
                </c:pt>
                <c:pt idx="3067">
                  <c:v>0.14121815972222221</c:v>
                </c:pt>
                <c:pt idx="3068">
                  <c:v>0.14121815972222221</c:v>
                </c:pt>
                <c:pt idx="3069">
                  <c:v>0.1412181712962963</c:v>
                </c:pt>
                <c:pt idx="3070">
                  <c:v>0.14121818287037038</c:v>
                </c:pt>
                <c:pt idx="3071">
                  <c:v>0.14121818287037038</c:v>
                </c:pt>
                <c:pt idx="3072">
                  <c:v>0.14121819444444444</c:v>
                </c:pt>
                <c:pt idx="3073">
                  <c:v>0.14121819444444444</c:v>
                </c:pt>
                <c:pt idx="3074">
                  <c:v>0.14121820601851851</c:v>
                </c:pt>
                <c:pt idx="3075">
                  <c:v>0.14121821759259259</c:v>
                </c:pt>
                <c:pt idx="3076">
                  <c:v>0.14121821759259259</c:v>
                </c:pt>
                <c:pt idx="3077">
                  <c:v>0.14121822916666668</c:v>
                </c:pt>
                <c:pt idx="3078">
                  <c:v>0.14121822916666668</c:v>
                </c:pt>
                <c:pt idx="3079">
                  <c:v>0.14121824074074074</c:v>
                </c:pt>
                <c:pt idx="3080">
                  <c:v>0.1412182523148148</c:v>
                </c:pt>
                <c:pt idx="3081">
                  <c:v>0.1412182523148148</c:v>
                </c:pt>
                <c:pt idx="3082">
                  <c:v>0.14121826388888889</c:v>
                </c:pt>
                <c:pt idx="3083">
                  <c:v>0.14121827546296298</c:v>
                </c:pt>
                <c:pt idx="3084">
                  <c:v>0.14121827546296298</c:v>
                </c:pt>
                <c:pt idx="3085">
                  <c:v>0.14121828703703704</c:v>
                </c:pt>
                <c:pt idx="3086">
                  <c:v>0.14121828703703704</c:v>
                </c:pt>
                <c:pt idx="3087">
                  <c:v>0.1412182986111111</c:v>
                </c:pt>
                <c:pt idx="3088">
                  <c:v>0.14121831018518519</c:v>
                </c:pt>
                <c:pt idx="3089">
                  <c:v>0.14121831018518519</c:v>
                </c:pt>
                <c:pt idx="3090">
                  <c:v>0.14121832175925927</c:v>
                </c:pt>
                <c:pt idx="3091">
                  <c:v>0.14121833333333333</c:v>
                </c:pt>
                <c:pt idx="3092">
                  <c:v>0.14121833333333333</c:v>
                </c:pt>
                <c:pt idx="3093">
                  <c:v>0.14121834490740739</c:v>
                </c:pt>
                <c:pt idx="3094">
                  <c:v>0.14121834490740739</c:v>
                </c:pt>
                <c:pt idx="3095">
                  <c:v>0.14121835648148148</c:v>
                </c:pt>
                <c:pt idx="3096">
                  <c:v>0.14121836805555557</c:v>
                </c:pt>
                <c:pt idx="3097">
                  <c:v>0.14121836805555557</c:v>
                </c:pt>
                <c:pt idx="3098">
                  <c:v>0.14121837962962963</c:v>
                </c:pt>
                <c:pt idx="3099">
                  <c:v>0.14121839120370369</c:v>
                </c:pt>
                <c:pt idx="3100">
                  <c:v>0.14121839120370369</c:v>
                </c:pt>
                <c:pt idx="3101">
                  <c:v>0.14121840277777778</c:v>
                </c:pt>
                <c:pt idx="3102">
                  <c:v>0.14121840277777778</c:v>
                </c:pt>
                <c:pt idx="3103">
                  <c:v>0.14121841435185187</c:v>
                </c:pt>
                <c:pt idx="3104">
                  <c:v>0.14121842592592593</c:v>
                </c:pt>
                <c:pt idx="3105">
                  <c:v>0.14121842592592593</c:v>
                </c:pt>
                <c:pt idx="3106">
                  <c:v>0.14121843749999999</c:v>
                </c:pt>
                <c:pt idx="3107">
                  <c:v>0.14121844907407408</c:v>
                </c:pt>
                <c:pt idx="3108">
                  <c:v>0.14121844907407408</c:v>
                </c:pt>
                <c:pt idx="3109">
                  <c:v>0.14121846064814816</c:v>
                </c:pt>
                <c:pt idx="3110">
                  <c:v>0.14121846064814816</c:v>
                </c:pt>
                <c:pt idx="3111">
                  <c:v>0.14121847222222222</c:v>
                </c:pt>
                <c:pt idx="3112">
                  <c:v>0.14121848379629628</c:v>
                </c:pt>
                <c:pt idx="3113">
                  <c:v>0.14121848379629628</c:v>
                </c:pt>
                <c:pt idx="3114">
                  <c:v>0.14121849537037037</c:v>
                </c:pt>
                <c:pt idx="3115">
                  <c:v>0.14121850694444446</c:v>
                </c:pt>
                <c:pt idx="3116">
                  <c:v>0.14121850694444446</c:v>
                </c:pt>
                <c:pt idx="3117">
                  <c:v>0.14121851851851852</c:v>
                </c:pt>
                <c:pt idx="3118">
                  <c:v>0.14121851851851852</c:v>
                </c:pt>
                <c:pt idx="3119">
                  <c:v>0.14121853009259258</c:v>
                </c:pt>
                <c:pt idx="3120">
                  <c:v>0.14121854166666667</c:v>
                </c:pt>
                <c:pt idx="3121">
                  <c:v>0.14121854166666667</c:v>
                </c:pt>
                <c:pt idx="3122">
                  <c:v>0.14121855324074076</c:v>
                </c:pt>
                <c:pt idx="3123">
                  <c:v>0.14121856481481482</c:v>
                </c:pt>
                <c:pt idx="3124">
                  <c:v>0.14121856481481482</c:v>
                </c:pt>
                <c:pt idx="3125">
                  <c:v>0.14121857638888888</c:v>
                </c:pt>
                <c:pt idx="3126">
                  <c:v>0.14121857638888888</c:v>
                </c:pt>
                <c:pt idx="3127">
                  <c:v>0.14121858796296297</c:v>
                </c:pt>
                <c:pt idx="3128">
                  <c:v>0.14121859953703705</c:v>
                </c:pt>
                <c:pt idx="3129">
                  <c:v>0.14121859953703705</c:v>
                </c:pt>
                <c:pt idx="3130">
                  <c:v>0.14121861111111111</c:v>
                </c:pt>
                <c:pt idx="3131">
                  <c:v>0.14121862268518517</c:v>
                </c:pt>
                <c:pt idx="3132">
                  <c:v>0.14121862268518517</c:v>
                </c:pt>
                <c:pt idx="3133">
                  <c:v>0.14121863425925926</c:v>
                </c:pt>
                <c:pt idx="3134">
                  <c:v>0.14121863425925926</c:v>
                </c:pt>
                <c:pt idx="3135">
                  <c:v>0.14121864583333332</c:v>
                </c:pt>
                <c:pt idx="3136">
                  <c:v>0.14121865740740741</c:v>
                </c:pt>
                <c:pt idx="3137">
                  <c:v>0.14121865740740741</c:v>
                </c:pt>
                <c:pt idx="3138">
                  <c:v>0.14121866898148147</c:v>
                </c:pt>
                <c:pt idx="3139">
                  <c:v>0.14121868055555556</c:v>
                </c:pt>
                <c:pt idx="3140">
                  <c:v>0.14121868055555556</c:v>
                </c:pt>
                <c:pt idx="3141">
                  <c:v>0.14121869212962965</c:v>
                </c:pt>
                <c:pt idx="3142">
                  <c:v>0.14121869212962965</c:v>
                </c:pt>
                <c:pt idx="3143">
                  <c:v>0.14121870370370371</c:v>
                </c:pt>
                <c:pt idx="3144">
                  <c:v>0.14121871527777777</c:v>
                </c:pt>
                <c:pt idx="3145">
                  <c:v>0.14121871527777777</c:v>
                </c:pt>
                <c:pt idx="3146">
                  <c:v>0.14121872685185186</c:v>
                </c:pt>
                <c:pt idx="3147">
                  <c:v>0.14121873842592592</c:v>
                </c:pt>
                <c:pt idx="3148">
                  <c:v>0.14121873842592592</c:v>
                </c:pt>
                <c:pt idx="3149">
                  <c:v>0.14121875</c:v>
                </c:pt>
                <c:pt idx="3150">
                  <c:v>0.14121875</c:v>
                </c:pt>
                <c:pt idx="3151">
                  <c:v>0.14121876157407406</c:v>
                </c:pt>
                <c:pt idx="3152">
                  <c:v>0.14121877314814815</c:v>
                </c:pt>
                <c:pt idx="3153">
                  <c:v>0.14121877314814815</c:v>
                </c:pt>
                <c:pt idx="3154">
                  <c:v>0.14121878472222224</c:v>
                </c:pt>
                <c:pt idx="3155">
                  <c:v>0.1412187962962963</c:v>
                </c:pt>
                <c:pt idx="3156">
                  <c:v>0.1412187962962963</c:v>
                </c:pt>
                <c:pt idx="3157">
                  <c:v>0.14121880787037036</c:v>
                </c:pt>
                <c:pt idx="3158">
                  <c:v>0.14121880787037036</c:v>
                </c:pt>
                <c:pt idx="3159">
                  <c:v>0.14121881944444445</c:v>
                </c:pt>
                <c:pt idx="3160">
                  <c:v>0.14121883101851851</c:v>
                </c:pt>
                <c:pt idx="3161">
                  <c:v>0.14121883101851851</c:v>
                </c:pt>
                <c:pt idx="3162">
                  <c:v>0.1412188425925926</c:v>
                </c:pt>
                <c:pt idx="3163">
                  <c:v>0.14121885416666666</c:v>
                </c:pt>
                <c:pt idx="3164">
                  <c:v>0.14121885416666666</c:v>
                </c:pt>
                <c:pt idx="3165">
                  <c:v>0.14121886574074075</c:v>
                </c:pt>
                <c:pt idx="3166">
                  <c:v>0.14121886574074075</c:v>
                </c:pt>
                <c:pt idx="3167">
                  <c:v>0.14121887731481483</c:v>
                </c:pt>
                <c:pt idx="3168">
                  <c:v>0.14121888888888889</c:v>
                </c:pt>
                <c:pt idx="3169">
                  <c:v>0.14121888888888889</c:v>
                </c:pt>
                <c:pt idx="3170">
                  <c:v>0.14121890046296295</c:v>
                </c:pt>
                <c:pt idx="3171">
                  <c:v>0.14121891203703704</c:v>
                </c:pt>
                <c:pt idx="3172">
                  <c:v>0.14121891203703704</c:v>
                </c:pt>
                <c:pt idx="3173">
                  <c:v>0.1412189236111111</c:v>
                </c:pt>
                <c:pt idx="3174">
                  <c:v>0.1412189236111111</c:v>
                </c:pt>
                <c:pt idx="3175">
                  <c:v>0.14121893518518519</c:v>
                </c:pt>
                <c:pt idx="3176">
                  <c:v>0.14121894675925925</c:v>
                </c:pt>
                <c:pt idx="3177">
                  <c:v>0.14121894675925925</c:v>
                </c:pt>
                <c:pt idx="3178">
                  <c:v>0.14121895833333334</c:v>
                </c:pt>
                <c:pt idx="3179">
                  <c:v>0.14121896990740743</c:v>
                </c:pt>
                <c:pt idx="3180">
                  <c:v>0.14121896990740743</c:v>
                </c:pt>
                <c:pt idx="3181">
                  <c:v>0.14121898148148149</c:v>
                </c:pt>
                <c:pt idx="3182">
                  <c:v>0.14121898148148149</c:v>
                </c:pt>
                <c:pt idx="3183">
                  <c:v>0.14121899305555555</c:v>
                </c:pt>
                <c:pt idx="3184">
                  <c:v>0.14121900462962964</c:v>
                </c:pt>
                <c:pt idx="3185">
                  <c:v>0.14121900462962964</c:v>
                </c:pt>
                <c:pt idx="3186">
                  <c:v>0.1412190162037037</c:v>
                </c:pt>
                <c:pt idx="3187">
                  <c:v>0.14121902777777778</c:v>
                </c:pt>
                <c:pt idx="3188">
                  <c:v>0.14121902777777778</c:v>
                </c:pt>
                <c:pt idx="3189">
                  <c:v>0.14121903935185184</c:v>
                </c:pt>
                <c:pt idx="3190">
                  <c:v>0.14121903935185184</c:v>
                </c:pt>
                <c:pt idx="3191">
                  <c:v>0.14121905092592593</c:v>
                </c:pt>
                <c:pt idx="3192">
                  <c:v>0.14121906250000002</c:v>
                </c:pt>
                <c:pt idx="3193">
                  <c:v>0.14121906250000002</c:v>
                </c:pt>
                <c:pt idx="3194">
                  <c:v>0.14121907407407408</c:v>
                </c:pt>
                <c:pt idx="3195">
                  <c:v>0.14121907407407408</c:v>
                </c:pt>
                <c:pt idx="3196">
                  <c:v>0.14121908564814814</c:v>
                </c:pt>
                <c:pt idx="3197">
                  <c:v>0.14121909722222223</c:v>
                </c:pt>
                <c:pt idx="3198">
                  <c:v>0.14121909722222223</c:v>
                </c:pt>
                <c:pt idx="3199">
                  <c:v>0.14121910879629629</c:v>
                </c:pt>
                <c:pt idx="3200">
                  <c:v>0.14121912037037038</c:v>
                </c:pt>
                <c:pt idx="3201">
                  <c:v>0.14121912037037038</c:v>
                </c:pt>
                <c:pt idx="3202">
                  <c:v>0.14121913194444444</c:v>
                </c:pt>
                <c:pt idx="3203">
                  <c:v>0.14121913194444444</c:v>
                </c:pt>
                <c:pt idx="3204">
                  <c:v>0.14121914351851853</c:v>
                </c:pt>
                <c:pt idx="3205">
                  <c:v>0.14121915509259259</c:v>
                </c:pt>
                <c:pt idx="3206">
                  <c:v>0.14121915509259259</c:v>
                </c:pt>
                <c:pt idx="3207">
                  <c:v>0.14121916666666667</c:v>
                </c:pt>
                <c:pt idx="3208">
                  <c:v>0.14121917824074073</c:v>
                </c:pt>
                <c:pt idx="3209">
                  <c:v>0.14121917824074073</c:v>
                </c:pt>
                <c:pt idx="3210">
                  <c:v>0.14121918981481482</c:v>
                </c:pt>
                <c:pt idx="3211">
                  <c:v>0.14121918981481482</c:v>
                </c:pt>
                <c:pt idx="3212">
                  <c:v>0.14121920138888888</c:v>
                </c:pt>
                <c:pt idx="3213">
                  <c:v>0.14121921296296297</c:v>
                </c:pt>
                <c:pt idx="3214">
                  <c:v>0.14121921296296297</c:v>
                </c:pt>
                <c:pt idx="3215">
                  <c:v>0.14121922453703703</c:v>
                </c:pt>
                <c:pt idx="3216">
                  <c:v>0.14121923611111112</c:v>
                </c:pt>
                <c:pt idx="3217">
                  <c:v>0.14121923611111112</c:v>
                </c:pt>
                <c:pt idx="3218">
                  <c:v>0.14121924768518518</c:v>
                </c:pt>
                <c:pt idx="3219">
                  <c:v>0.14121924768518518</c:v>
                </c:pt>
                <c:pt idx="3220">
                  <c:v>0.14121925925925927</c:v>
                </c:pt>
                <c:pt idx="3221">
                  <c:v>0.14121927083333333</c:v>
                </c:pt>
                <c:pt idx="3222">
                  <c:v>0.14121927083333333</c:v>
                </c:pt>
                <c:pt idx="3223">
                  <c:v>0.14121928240740741</c:v>
                </c:pt>
                <c:pt idx="3224">
                  <c:v>0.14121929398148148</c:v>
                </c:pt>
                <c:pt idx="3225">
                  <c:v>0.14121929398148148</c:v>
                </c:pt>
                <c:pt idx="3226">
                  <c:v>0.14121930555555554</c:v>
                </c:pt>
                <c:pt idx="3227">
                  <c:v>0.14121930555555554</c:v>
                </c:pt>
                <c:pt idx="3228">
                  <c:v>0.14121931712962962</c:v>
                </c:pt>
                <c:pt idx="3229">
                  <c:v>0.14121932870370371</c:v>
                </c:pt>
                <c:pt idx="3230">
                  <c:v>0.14121932870370371</c:v>
                </c:pt>
                <c:pt idx="3231">
                  <c:v>0.14121934027777777</c:v>
                </c:pt>
                <c:pt idx="3232">
                  <c:v>0.14121935185185186</c:v>
                </c:pt>
                <c:pt idx="3233">
                  <c:v>0.14121935185185186</c:v>
                </c:pt>
                <c:pt idx="3234">
                  <c:v>0.14121936342592592</c:v>
                </c:pt>
                <c:pt idx="3235">
                  <c:v>0.14121936342592592</c:v>
                </c:pt>
                <c:pt idx="3236">
                  <c:v>0.14121937500000001</c:v>
                </c:pt>
                <c:pt idx="3237">
                  <c:v>0.14121938657407407</c:v>
                </c:pt>
                <c:pt idx="3238">
                  <c:v>0.14121938657407407</c:v>
                </c:pt>
                <c:pt idx="3239">
                  <c:v>0.14121939814814813</c:v>
                </c:pt>
                <c:pt idx="3240">
                  <c:v>0.14121940972222222</c:v>
                </c:pt>
                <c:pt idx="3241">
                  <c:v>0.14121940972222222</c:v>
                </c:pt>
                <c:pt idx="3242">
                  <c:v>0.1412194212962963</c:v>
                </c:pt>
                <c:pt idx="3243">
                  <c:v>0.1412194212962963</c:v>
                </c:pt>
                <c:pt idx="3244">
                  <c:v>0.14121943287037036</c:v>
                </c:pt>
                <c:pt idx="3245">
                  <c:v>0.14121944444444445</c:v>
                </c:pt>
                <c:pt idx="3246">
                  <c:v>0.14121944444444445</c:v>
                </c:pt>
                <c:pt idx="3247">
                  <c:v>0.14121945601851851</c:v>
                </c:pt>
                <c:pt idx="3248">
                  <c:v>0.1412194675925926</c:v>
                </c:pt>
                <c:pt idx="3249">
                  <c:v>0.1412194675925926</c:v>
                </c:pt>
                <c:pt idx="3250">
                  <c:v>0.14121947916666666</c:v>
                </c:pt>
                <c:pt idx="3251">
                  <c:v>0.14121947916666666</c:v>
                </c:pt>
                <c:pt idx="3252">
                  <c:v>0.14121949074074072</c:v>
                </c:pt>
                <c:pt idx="3253">
                  <c:v>0.14121950231481481</c:v>
                </c:pt>
                <c:pt idx="3254">
                  <c:v>0.14121950231481481</c:v>
                </c:pt>
                <c:pt idx="3255">
                  <c:v>0.1412195138888889</c:v>
                </c:pt>
                <c:pt idx="3256">
                  <c:v>0.14121952546296296</c:v>
                </c:pt>
                <c:pt idx="3257">
                  <c:v>0.14121952546296296</c:v>
                </c:pt>
                <c:pt idx="3258">
                  <c:v>0.14121953703703705</c:v>
                </c:pt>
                <c:pt idx="3259">
                  <c:v>0.14121953703703705</c:v>
                </c:pt>
                <c:pt idx="3260">
                  <c:v>0.14121954861111111</c:v>
                </c:pt>
                <c:pt idx="3261">
                  <c:v>0.14121956018518519</c:v>
                </c:pt>
                <c:pt idx="3262">
                  <c:v>0.14121956018518519</c:v>
                </c:pt>
                <c:pt idx="3263">
                  <c:v>0.14121957175925925</c:v>
                </c:pt>
                <c:pt idx="3264">
                  <c:v>0.14121958333333332</c:v>
                </c:pt>
                <c:pt idx="3265">
                  <c:v>0.14121958333333332</c:v>
                </c:pt>
                <c:pt idx="3266">
                  <c:v>0.1412195949074074</c:v>
                </c:pt>
                <c:pt idx="3267">
                  <c:v>0.1412195949074074</c:v>
                </c:pt>
                <c:pt idx="3268">
                  <c:v>0.14121960648148149</c:v>
                </c:pt>
                <c:pt idx="3269">
                  <c:v>0.14121961805555555</c:v>
                </c:pt>
                <c:pt idx="3270">
                  <c:v>0.14121961805555555</c:v>
                </c:pt>
                <c:pt idx="3271">
                  <c:v>0.14121962962962964</c:v>
                </c:pt>
                <c:pt idx="3272">
                  <c:v>0.1412196412037037</c:v>
                </c:pt>
                <c:pt idx="3273">
                  <c:v>0.1412196412037037</c:v>
                </c:pt>
                <c:pt idx="3274">
                  <c:v>0.14121965277777779</c:v>
                </c:pt>
                <c:pt idx="3275">
                  <c:v>0.14121965277777779</c:v>
                </c:pt>
                <c:pt idx="3276">
                  <c:v>0.14121966435185185</c:v>
                </c:pt>
                <c:pt idx="3277">
                  <c:v>0.14121967592592591</c:v>
                </c:pt>
                <c:pt idx="3278">
                  <c:v>0.14121967592592591</c:v>
                </c:pt>
                <c:pt idx="3279">
                  <c:v>0.1412196875</c:v>
                </c:pt>
                <c:pt idx="3280">
                  <c:v>0.14121969907407408</c:v>
                </c:pt>
                <c:pt idx="3281">
                  <c:v>0.14121969907407408</c:v>
                </c:pt>
                <c:pt idx="3282">
                  <c:v>0.14121971064814814</c:v>
                </c:pt>
                <c:pt idx="3283">
                  <c:v>0.14121971064814814</c:v>
                </c:pt>
                <c:pt idx="3284">
                  <c:v>0.14121972222222223</c:v>
                </c:pt>
                <c:pt idx="3285">
                  <c:v>0.14121973379629629</c:v>
                </c:pt>
                <c:pt idx="3286">
                  <c:v>0.14121973379629629</c:v>
                </c:pt>
                <c:pt idx="3287">
                  <c:v>0.14121974537037038</c:v>
                </c:pt>
                <c:pt idx="3288">
                  <c:v>0.14121975694444444</c:v>
                </c:pt>
                <c:pt idx="3289">
                  <c:v>0.14121975694444444</c:v>
                </c:pt>
                <c:pt idx="3290">
                  <c:v>0.1412197685185185</c:v>
                </c:pt>
                <c:pt idx="3291">
                  <c:v>0.1412197685185185</c:v>
                </c:pt>
                <c:pt idx="3292">
                  <c:v>0.14121978009259259</c:v>
                </c:pt>
                <c:pt idx="3293">
                  <c:v>0.14121979166666668</c:v>
                </c:pt>
                <c:pt idx="3294">
                  <c:v>0.14121979166666668</c:v>
                </c:pt>
                <c:pt idx="3295">
                  <c:v>0.14121980324074074</c:v>
                </c:pt>
                <c:pt idx="3296">
                  <c:v>0.14121981481481483</c:v>
                </c:pt>
                <c:pt idx="3297">
                  <c:v>0.14121981481481483</c:v>
                </c:pt>
                <c:pt idx="3298">
                  <c:v>0.14121982638888889</c:v>
                </c:pt>
                <c:pt idx="3299">
                  <c:v>0.14121982638888889</c:v>
                </c:pt>
                <c:pt idx="3300">
                  <c:v>0.14121983796296297</c:v>
                </c:pt>
                <c:pt idx="3301">
                  <c:v>0.14121984953703703</c:v>
                </c:pt>
                <c:pt idx="3302">
                  <c:v>0.14121984953703703</c:v>
                </c:pt>
                <c:pt idx="3303">
                  <c:v>0.14121986111111109</c:v>
                </c:pt>
                <c:pt idx="3304">
                  <c:v>0.14121987268518518</c:v>
                </c:pt>
                <c:pt idx="3305">
                  <c:v>0.14121987268518518</c:v>
                </c:pt>
                <c:pt idx="3306">
                  <c:v>0.14121988425925927</c:v>
                </c:pt>
                <c:pt idx="3307">
                  <c:v>0.14121988425925927</c:v>
                </c:pt>
                <c:pt idx="3308">
                  <c:v>0.14121989583333333</c:v>
                </c:pt>
                <c:pt idx="3309">
                  <c:v>0.14121990740740739</c:v>
                </c:pt>
                <c:pt idx="3310">
                  <c:v>0.14121990740740739</c:v>
                </c:pt>
                <c:pt idx="3311">
                  <c:v>0.14121991898148148</c:v>
                </c:pt>
                <c:pt idx="3312">
                  <c:v>0.14121993055555557</c:v>
                </c:pt>
                <c:pt idx="3313">
                  <c:v>0.14121993055555557</c:v>
                </c:pt>
                <c:pt idx="3314">
                  <c:v>0.14121994212962963</c:v>
                </c:pt>
                <c:pt idx="3315">
                  <c:v>0.14121994212962963</c:v>
                </c:pt>
                <c:pt idx="3316">
                  <c:v>0.14121995370370369</c:v>
                </c:pt>
                <c:pt idx="3317">
                  <c:v>0.14121996527777778</c:v>
                </c:pt>
                <c:pt idx="3318">
                  <c:v>0.14121996527777778</c:v>
                </c:pt>
                <c:pt idx="3319">
                  <c:v>0.14121997685185186</c:v>
                </c:pt>
                <c:pt idx="3320">
                  <c:v>0.14121997685185186</c:v>
                </c:pt>
                <c:pt idx="3321">
                  <c:v>0.14121998842592592</c:v>
                </c:pt>
                <c:pt idx="3322">
                  <c:v>0.14121999999999998</c:v>
                </c:pt>
                <c:pt idx="3323">
                  <c:v>0.14121999999999998</c:v>
                </c:pt>
                <c:pt idx="3324">
                  <c:v>0.14122001157407407</c:v>
                </c:pt>
                <c:pt idx="3325">
                  <c:v>0.14122002314814816</c:v>
                </c:pt>
                <c:pt idx="3326">
                  <c:v>0.14122002314814816</c:v>
                </c:pt>
                <c:pt idx="3327">
                  <c:v>0.14122003472222222</c:v>
                </c:pt>
                <c:pt idx="3328">
                  <c:v>0.14122003472222222</c:v>
                </c:pt>
                <c:pt idx="3329">
                  <c:v>0.14122004629629628</c:v>
                </c:pt>
                <c:pt idx="3330">
                  <c:v>0.14122005787037037</c:v>
                </c:pt>
                <c:pt idx="3331">
                  <c:v>0.14122005787037037</c:v>
                </c:pt>
                <c:pt idx="3332">
                  <c:v>0.14122006944444446</c:v>
                </c:pt>
                <c:pt idx="3333">
                  <c:v>0.14122008101851852</c:v>
                </c:pt>
                <c:pt idx="3334">
                  <c:v>0.14122008101851852</c:v>
                </c:pt>
                <c:pt idx="3335">
                  <c:v>0.14122009259259258</c:v>
                </c:pt>
                <c:pt idx="3336">
                  <c:v>0.14122009259259258</c:v>
                </c:pt>
                <c:pt idx="3337">
                  <c:v>0.14122010416666667</c:v>
                </c:pt>
                <c:pt idx="3338">
                  <c:v>0.14122011574074075</c:v>
                </c:pt>
                <c:pt idx="3339">
                  <c:v>0.14122011574074075</c:v>
                </c:pt>
                <c:pt idx="3340">
                  <c:v>0.14122012731481481</c:v>
                </c:pt>
                <c:pt idx="3341">
                  <c:v>0.14122013888888887</c:v>
                </c:pt>
                <c:pt idx="3342">
                  <c:v>0.14122013888888887</c:v>
                </c:pt>
                <c:pt idx="3343">
                  <c:v>0.14122015046296296</c:v>
                </c:pt>
                <c:pt idx="3344">
                  <c:v>0.14122015046296296</c:v>
                </c:pt>
                <c:pt idx="3345">
                  <c:v>0.14122016203703705</c:v>
                </c:pt>
                <c:pt idx="3346">
                  <c:v>0.14122017361111111</c:v>
                </c:pt>
                <c:pt idx="3347">
                  <c:v>0.14122017361111111</c:v>
                </c:pt>
                <c:pt idx="3348">
                  <c:v>0.14122018518518517</c:v>
                </c:pt>
                <c:pt idx="3349">
                  <c:v>0.14122019675925926</c:v>
                </c:pt>
                <c:pt idx="3350">
                  <c:v>0.14122019675925926</c:v>
                </c:pt>
                <c:pt idx="3351">
                  <c:v>0.14122020833333335</c:v>
                </c:pt>
                <c:pt idx="3352">
                  <c:v>0.14122020833333335</c:v>
                </c:pt>
                <c:pt idx="3353">
                  <c:v>0.14122021990740741</c:v>
                </c:pt>
                <c:pt idx="3354">
                  <c:v>0.14122023148148147</c:v>
                </c:pt>
                <c:pt idx="3355">
                  <c:v>0.14122023148148147</c:v>
                </c:pt>
                <c:pt idx="3356">
                  <c:v>0.14122024305555556</c:v>
                </c:pt>
                <c:pt idx="3357">
                  <c:v>0.14122025462962964</c:v>
                </c:pt>
                <c:pt idx="3358">
                  <c:v>0.14122025462962964</c:v>
                </c:pt>
                <c:pt idx="3359">
                  <c:v>0.1412202662037037</c:v>
                </c:pt>
                <c:pt idx="3360">
                  <c:v>0.1412202662037037</c:v>
                </c:pt>
                <c:pt idx="3361">
                  <c:v>0.14122027777777776</c:v>
                </c:pt>
                <c:pt idx="3362">
                  <c:v>0.14122028935185185</c:v>
                </c:pt>
                <c:pt idx="3363">
                  <c:v>0.14122028935185185</c:v>
                </c:pt>
                <c:pt idx="3364">
                  <c:v>0.14122030092592594</c:v>
                </c:pt>
                <c:pt idx="3365">
                  <c:v>0.1412203125</c:v>
                </c:pt>
                <c:pt idx="3366">
                  <c:v>0.1412203125</c:v>
                </c:pt>
                <c:pt idx="3367">
                  <c:v>0.14122032407407406</c:v>
                </c:pt>
                <c:pt idx="3368">
                  <c:v>0.14122032407407406</c:v>
                </c:pt>
                <c:pt idx="3369">
                  <c:v>0.14122033564814815</c:v>
                </c:pt>
                <c:pt idx="3370">
                  <c:v>0.14122034722222224</c:v>
                </c:pt>
                <c:pt idx="3371">
                  <c:v>0.14122034722222224</c:v>
                </c:pt>
                <c:pt idx="3372">
                  <c:v>0.1412203587962963</c:v>
                </c:pt>
                <c:pt idx="3373">
                  <c:v>0.14122037037037036</c:v>
                </c:pt>
                <c:pt idx="3374">
                  <c:v>0.14122037037037036</c:v>
                </c:pt>
                <c:pt idx="3375">
                  <c:v>0.14122038194444445</c:v>
                </c:pt>
                <c:pt idx="3376">
                  <c:v>0.14122038194444445</c:v>
                </c:pt>
                <c:pt idx="3377">
                  <c:v>0.14122039351851853</c:v>
                </c:pt>
                <c:pt idx="3378">
                  <c:v>0.14122040509259259</c:v>
                </c:pt>
                <c:pt idx="3379">
                  <c:v>0.14122040509259259</c:v>
                </c:pt>
                <c:pt idx="3380">
                  <c:v>0.14122041666666665</c:v>
                </c:pt>
                <c:pt idx="3381">
                  <c:v>0.14122042824074074</c:v>
                </c:pt>
                <c:pt idx="3382">
                  <c:v>0.14122042824074074</c:v>
                </c:pt>
                <c:pt idx="3383">
                  <c:v>0.14122043981481483</c:v>
                </c:pt>
                <c:pt idx="3384">
                  <c:v>0.14122043981481483</c:v>
                </c:pt>
                <c:pt idx="3385">
                  <c:v>0.14122045138888889</c:v>
                </c:pt>
                <c:pt idx="3386">
                  <c:v>0.14122046296296295</c:v>
                </c:pt>
                <c:pt idx="3387">
                  <c:v>0.14122046296296295</c:v>
                </c:pt>
                <c:pt idx="3388">
                  <c:v>0.14122047453703704</c:v>
                </c:pt>
                <c:pt idx="3389">
                  <c:v>0.14122048611111113</c:v>
                </c:pt>
                <c:pt idx="3390">
                  <c:v>0.14122048611111113</c:v>
                </c:pt>
                <c:pt idx="3391">
                  <c:v>0.14122049768518519</c:v>
                </c:pt>
                <c:pt idx="3392">
                  <c:v>0.14122049768518519</c:v>
                </c:pt>
                <c:pt idx="3393">
                  <c:v>0.14122050925925925</c:v>
                </c:pt>
                <c:pt idx="3394">
                  <c:v>0.14122052083333334</c:v>
                </c:pt>
                <c:pt idx="3395">
                  <c:v>0.14122052083333334</c:v>
                </c:pt>
                <c:pt idx="3396">
                  <c:v>0.14122053240740742</c:v>
                </c:pt>
                <c:pt idx="3397">
                  <c:v>0.14122054398148148</c:v>
                </c:pt>
                <c:pt idx="3398">
                  <c:v>0.14122054398148148</c:v>
                </c:pt>
                <c:pt idx="3399">
                  <c:v>0.14122055555555554</c:v>
                </c:pt>
                <c:pt idx="3400">
                  <c:v>0.14122055555555554</c:v>
                </c:pt>
                <c:pt idx="3401">
                  <c:v>0.14122056712962963</c:v>
                </c:pt>
                <c:pt idx="3402">
                  <c:v>0.14122057870370372</c:v>
                </c:pt>
                <c:pt idx="3403">
                  <c:v>0.14122057870370372</c:v>
                </c:pt>
                <c:pt idx="3404">
                  <c:v>0.14122059027777778</c:v>
                </c:pt>
                <c:pt idx="3405">
                  <c:v>0.14122060185185184</c:v>
                </c:pt>
                <c:pt idx="3406">
                  <c:v>0.14122060185185184</c:v>
                </c:pt>
                <c:pt idx="3407">
                  <c:v>0.14122061342592593</c:v>
                </c:pt>
                <c:pt idx="3408">
                  <c:v>0.14122061342592593</c:v>
                </c:pt>
                <c:pt idx="3409">
                  <c:v>0.14122062500000002</c:v>
                </c:pt>
                <c:pt idx="3410">
                  <c:v>0.14122063657407408</c:v>
                </c:pt>
                <c:pt idx="3411">
                  <c:v>0.14122063657407408</c:v>
                </c:pt>
                <c:pt idx="3412">
                  <c:v>0.14122064814814814</c:v>
                </c:pt>
                <c:pt idx="3413">
                  <c:v>0.14122065972222222</c:v>
                </c:pt>
                <c:pt idx="3414">
                  <c:v>0.14122065972222222</c:v>
                </c:pt>
                <c:pt idx="3415">
                  <c:v>0.14122067129629631</c:v>
                </c:pt>
                <c:pt idx="3416">
                  <c:v>0.14122067129629631</c:v>
                </c:pt>
                <c:pt idx="3417">
                  <c:v>0.14122068287037037</c:v>
                </c:pt>
                <c:pt idx="3418">
                  <c:v>0.14122069444444443</c:v>
                </c:pt>
                <c:pt idx="3419">
                  <c:v>0.14122069444444443</c:v>
                </c:pt>
                <c:pt idx="3420">
                  <c:v>0.14122070601851852</c:v>
                </c:pt>
                <c:pt idx="3421">
                  <c:v>0.14122071759259258</c:v>
                </c:pt>
                <c:pt idx="3422">
                  <c:v>0.14122071759259258</c:v>
                </c:pt>
                <c:pt idx="3423">
                  <c:v>0.14122072916666667</c:v>
                </c:pt>
                <c:pt idx="3424">
                  <c:v>0.14122072916666667</c:v>
                </c:pt>
                <c:pt idx="3425">
                  <c:v>0.14122074074074073</c:v>
                </c:pt>
                <c:pt idx="3426">
                  <c:v>0.14122075231481482</c:v>
                </c:pt>
                <c:pt idx="3427">
                  <c:v>0.14122075231481482</c:v>
                </c:pt>
                <c:pt idx="3428">
                  <c:v>0.14122076388888891</c:v>
                </c:pt>
                <c:pt idx="3429">
                  <c:v>0.14122077546296297</c:v>
                </c:pt>
                <c:pt idx="3430">
                  <c:v>0.14122077546296297</c:v>
                </c:pt>
                <c:pt idx="3431">
                  <c:v>0.14122078703703703</c:v>
                </c:pt>
                <c:pt idx="3432">
                  <c:v>0.14122078703703703</c:v>
                </c:pt>
                <c:pt idx="3433">
                  <c:v>0.14122079861111111</c:v>
                </c:pt>
                <c:pt idx="3434">
                  <c:v>0.14122081018518517</c:v>
                </c:pt>
                <c:pt idx="3435">
                  <c:v>0.14122081018518517</c:v>
                </c:pt>
                <c:pt idx="3436">
                  <c:v>0.14122082175925926</c:v>
                </c:pt>
                <c:pt idx="3437">
                  <c:v>0.14122083333333332</c:v>
                </c:pt>
                <c:pt idx="3438">
                  <c:v>0.14122083333333332</c:v>
                </c:pt>
                <c:pt idx="3439">
                  <c:v>0.14122084490740741</c:v>
                </c:pt>
                <c:pt idx="3440">
                  <c:v>0.14122084490740741</c:v>
                </c:pt>
                <c:pt idx="3441">
                  <c:v>0.1412208564814815</c:v>
                </c:pt>
                <c:pt idx="3442">
                  <c:v>0.14122086805555556</c:v>
                </c:pt>
                <c:pt idx="3443">
                  <c:v>0.14122086805555556</c:v>
                </c:pt>
                <c:pt idx="3444">
                  <c:v>0.14122087962962962</c:v>
                </c:pt>
                <c:pt idx="3445">
                  <c:v>0.14122087962962962</c:v>
                </c:pt>
                <c:pt idx="3446">
                  <c:v>0.14122089120370371</c:v>
                </c:pt>
                <c:pt idx="3447">
                  <c:v>0.14122090277777777</c:v>
                </c:pt>
                <c:pt idx="3448">
                  <c:v>0.14122090277777777</c:v>
                </c:pt>
                <c:pt idx="3449">
                  <c:v>0.14122091435185186</c:v>
                </c:pt>
                <c:pt idx="3450">
                  <c:v>0.14122092592592592</c:v>
                </c:pt>
                <c:pt idx="3451">
                  <c:v>0.14122092592592592</c:v>
                </c:pt>
                <c:pt idx="3452">
                  <c:v>0.1412209375</c:v>
                </c:pt>
                <c:pt idx="3453">
                  <c:v>0.1412209375</c:v>
                </c:pt>
                <c:pt idx="3454">
                  <c:v>0.14122094907407409</c:v>
                </c:pt>
                <c:pt idx="3455">
                  <c:v>0.14122096064814815</c:v>
                </c:pt>
                <c:pt idx="3456">
                  <c:v>0.14122096064814815</c:v>
                </c:pt>
                <c:pt idx="3457">
                  <c:v>0.14122097222222221</c:v>
                </c:pt>
                <c:pt idx="3458">
                  <c:v>0.1412209837962963</c:v>
                </c:pt>
                <c:pt idx="3459">
                  <c:v>0.1412209837962963</c:v>
                </c:pt>
                <c:pt idx="3460">
                  <c:v>0.14122099537037036</c:v>
                </c:pt>
                <c:pt idx="3461">
                  <c:v>0.14122099537037036</c:v>
                </c:pt>
                <c:pt idx="3462">
                  <c:v>0.14122100694444445</c:v>
                </c:pt>
                <c:pt idx="3463">
                  <c:v>0.14122101851851851</c:v>
                </c:pt>
                <c:pt idx="3464">
                  <c:v>0.14122101851851851</c:v>
                </c:pt>
                <c:pt idx="3465">
                  <c:v>0.1412210300925926</c:v>
                </c:pt>
                <c:pt idx="3466">
                  <c:v>0.14122104166666669</c:v>
                </c:pt>
                <c:pt idx="3467">
                  <c:v>0.14122104166666669</c:v>
                </c:pt>
                <c:pt idx="3468">
                  <c:v>0.14122105324074075</c:v>
                </c:pt>
                <c:pt idx="3469">
                  <c:v>0.14122105324074075</c:v>
                </c:pt>
                <c:pt idx="3470">
                  <c:v>0.14122106481481481</c:v>
                </c:pt>
                <c:pt idx="3471">
                  <c:v>0.14122107638888889</c:v>
                </c:pt>
                <c:pt idx="3472">
                  <c:v>0.14122107638888889</c:v>
                </c:pt>
                <c:pt idx="3473">
                  <c:v>0.14122108796296295</c:v>
                </c:pt>
                <c:pt idx="3474">
                  <c:v>0.14122109953703704</c:v>
                </c:pt>
                <c:pt idx="3475">
                  <c:v>0.14122109953703704</c:v>
                </c:pt>
                <c:pt idx="3476">
                  <c:v>0.1412211111111111</c:v>
                </c:pt>
                <c:pt idx="3477">
                  <c:v>0.1412211111111111</c:v>
                </c:pt>
                <c:pt idx="3478">
                  <c:v>0.14122112268518519</c:v>
                </c:pt>
                <c:pt idx="3479">
                  <c:v>0.14122113425925928</c:v>
                </c:pt>
                <c:pt idx="3480">
                  <c:v>0.14122113425925928</c:v>
                </c:pt>
                <c:pt idx="3481">
                  <c:v>0.14122114583333334</c:v>
                </c:pt>
                <c:pt idx="3482">
                  <c:v>0.1412211574074074</c:v>
                </c:pt>
                <c:pt idx="3483">
                  <c:v>0.1412211574074074</c:v>
                </c:pt>
                <c:pt idx="3484">
                  <c:v>0.14122116898148149</c:v>
                </c:pt>
                <c:pt idx="3485">
                  <c:v>0.14122116898148149</c:v>
                </c:pt>
                <c:pt idx="3486">
                  <c:v>0.14122118055555555</c:v>
                </c:pt>
                <c:pt idx="3487">
                  <c:v>0.14122119212962964</c:v>
                </c:pt>
                <c:pt idx="3488">
                  <c:v>0.14122119212962964</c:v>
                </c:pt>
                <c:pt idx="3489">
                  <c:v>0.1412212037037037</c:v>
                </c:pt>
                <c:pt idx="3490">
                  <c:v>0.14122121527777778</c:v>
                </c:pt>
                <c:pt idx="3491">
                  <c:v>0.14122121527777778</c:v>
                </c:pt>
                <c:pt idx="3492">
                  <c:v>0.14122122685185187</c:v>
                </c:pt>
                <c:pt idx="3493">
                  <c:v>0.14122122685185187</c:v>
                </c:pt>
                <c:pt idx="3494">
                  <c:v>0.14122123842592593</c:v>
                </c:pt>
                <c:pt idx="3495">
                  <c:v>0.14122124999999999</c:v>
                </c:pt>
                <c:pt idx="3496">
                  <c:v>0.14122124999999999</c:v>
                </c:pt>
                <c:pt idx="3497">
                  <c:v>0.14122126157407408</c:v>
                </c:pt>
                <c:pt idx="3498">
                  <c:v>0.14122127314814814</c:v>
                </c:pt>
                <c:pt idx="3499">
                  <c:v>0.14122127314814814</c:v>
                </c:pt>
                <c:pt idx="3500">
                  <c:v>0.14122128472222223</c:v>
                </c:pt>
                <c:pt idx="3501">
                  <c:v>0.14122128472222223</c:v>
                </c:pt>
                <c:pt idx="3502">
                  <c:v>0.14122129629629629</c:v>
                </c:pt>
                <c:pt idx="3503">
                  <c:v>0.14122130787037038</c:v>
                </c:pt>
                <c:pt idx="3504">
                  <c:v>0.14122130787037038</c:v>
                </c:pt>
                <c:pt idx="3505">
                  <c:v>0.14122131944444444</c:v>
                </c:pt>
                <c:pt idx="3506">
                  <c:v>0.14122133101851853</c:v>
                </c:pt>
                <c:pt idx="3507">
                  <c:v>0.14122133101851853</c:v>
                </c:pt>
                <c:pt idx="3508">
                  <c:v>0.14122134259259259</c:v>
                </c:pt>
                <c:pt idx="3509">
                  <c:v>0.14122134259259259</c:v>
                </c:pt>
                <c:pt idx="3510">
                  <c:v>0.14122135416666667</c:v>
                </c:pt>
                <c:pt idx="3511">
                  <c:v>0.14122136574074073</c:v>
                </c:pt>
                <c:pt idx="3512">
                  <c:v>0.14122136574074073</c:v>
                </c:pt>
                <c:pt idx="3513">
                  <c:v>0.14122137731481482</c:v>
                </c:pt>
                <c:pt idx="3514">
                  <c:v>0.14122138888888888</c:v>
                </c:pt>
                <c:pt idx="3515">
                  <c:v>0.14122138888888888</c:v>
                </c:pt>
                <c:pt idx="3516">
                  <c:v>0.14122140046296297</c:v>
                </c:pt>
                <c:pt idx="3517">
                  <c:v>0.14122140046296297</c:v>
                </c:pt>
                <c:pt idx="3518">
                  <c:v>0.14122141203703703</c:v>
                </c:pt>
                <c:pt idx="3519">
                  <c:v>0.14122142361111112</c:v>
                </c:pt>
                <c:pt idx="3520">
                  <c:v>0.14122142361111112</c:v>
                </c:pt>
                <c:pt idx="3521">
                  <c:v>0.14122143518518518</c:v>
                </c:pt>
                <c:pt idx="3522">
                  <c:v>0.14122144675925927</c:v>
                </c:pt>
                <c:pt idx="3523">
                  <c:v>0.14122144675925927</c:v>
                </c:pt>
                <c:pt idx="3524">
                  <c:v>0.14122145833333333</c:v>
                </c:pt>
                <c:pt idx="3525">
                  <c:v>0.14122145833333333</c:v>
                </c:pt>
                <c:pt idx="3526">
                  <c:v>0.14122146990740739</c:v>
                </c:pt>
                <c:pt idx="3527">
                  <c:v>0.14122148148148148</c:v>
                </c:pt>
                <c:pt idx="3528">
                  <c:v>0.14122148148148148</c:v>
                </c:pt>
                <c:pt idx="3529">
                  <c:v>0.14122149305555556</c:v>
                </c:pt>
                <c:pt idx="3530">
                  <c:v>0.14122150462962962</c:v>
                </c:pt>
                <c:pt idx="3531">
                  <c:v>0.14122150462962962</c:v>
                </c:pt>
                <c:pt idx="3532">
                  <c:v>0.14122151620370371</c:v>
                </c:pt>
                <c:pt idx="3533">
                  <c:v>0.14122151620370371</c:v>
                </c:pt>
                <c:pt idx="3534">
                  <c:v>0.14122152777777777</c:v>
                </c:pt>
                <c:pt idx="3535">
                  <c:v>0.14122153935185186</c:v>
                </c:pt>
                <c:pt idx="3536">
                  <c:v>0.14122153935185186</c:v>
                </c:pt>
                <c:pt idx="3537">
                  <c:v>0.14122155092592592</c:v>
                </c:pt>
                <c:pt idx="3538">
                  <c:v>0.14122156249999998</c:v>
                </c:pt>
                <c:pt idx="3539">
                  <c:v>0.14122156249999998</c:v>
                </c:pt>
                <c:pt idx="3540">
                  <c:v>0.14122157407407407</c:v>
                </c:pt>
                <c:pt idx="3541">
                  <c:v>0.14122157407407407</c:v>
                </c:pt>
                <c:pt idx="3542">
                  <c:v>0.14122158564814816</c:v>
                </c:pt>
                <c:pt idx="3543">
                  <c:v>0.14122159722222222</c:v>
                </c:pt>
                <c:pt idx="3544">
                  <c:v>0.14122159722222222</c:v>
                </c:pt>
                <c:pt idx="3545">
                  <c:v>0.14122160879629631</c:v>
                </c:pt>
                <c:pt idx="3546">
                  <c:v>0.14122162037037037</c:v>
                </c:pt>
                <c:pt idx="3547">
                  <c:v>0.14122162037037037</c:v>
                </c:pt>
                <c:pt idx="3548">
                  <c:v>0.14122163194444445</c:v>
                </c:pt>
                <c:pt idx="3549">
                  <c:v>0.14122163194444445</c:v>
                </c:pt>
                <c:pt idx="3550">
                  <c:v>0.14122164351851851</c:v>
                </c:pt>
                <c:pt idx="3551">
                  <c:v>0.14122165509259257</c:v>
                </c:pt>
                <c:pt idx="3552">
                  <c:v>0.14122165509259257</c:v>
                </c:pt>
                <c:pt idx="3553">
                  <c:v>0.14122166666666666</c:v>
                </c:pt>
                <c:pt idx="3554">
                  <c:v>0.14122167824074075</c:v>
                </c:pt>
                <c:pt idx="3555">
                  <c:v>0.14122167824074075</c:v>
                </c:pt>
                <c:pt idx="3556">
                  <c:v>0.14122168981481481</c:v>
                </c:pt>
                <c:pt idx="3557">
                  <c:v>0.14122168981481481</c:v>
                </c:pt>
                <c:pt idx="3558">
                  <c:v>0.1412217013888889</c:v>
                </c:pt>
                <c:pt idx="3559">
                  <c:v>0.14122171296296296</c:v>
                </c:pt>
                <c:pt idx="3560">
                  <c:v>0.14122171296296296</c:v>
                </c:pt>
                <c:pt idx="3561">
                  <c:v>0.14122172453703705</c:v>
                </c:pt>
                <c:pt idx="3562">
                  <c:v>0.14122173611111111</c:v>
                </c:pt>
                <c:pt idx="3563">
                  <c:v>0.14122173611111111</c:v>
                </c:pt>
                <c:pt idx="3564">
                  <c:v>0.14122174768518517</c:v>
                </c:pt>
                <c:pt idx="3565">
                  <c:v>0.14122174768518517</c:v>
                </c:pt>
                <c:pt idx="3566">
                  <c:v>0.14122175925925926</c:v>
                </c:pt>
                <c:pt idx="3567">
                  <c:v>0.14122177083333334</c:v>
                </c:pt>
                <c:pt idx="3568">
                  <c:v>0.14122177083333334</c:v>
                </c:pt>
                <c:pt idx="3569">
                  <c:v>0.1412217824074074</c:v>
                </c:pt>
                <c:pt idx="3570">
                  <c:v>0.1412217824074074</c:v>
                </c:pt>
                <c:pt idx="3571">
                  <c:v>0.14122179398148149</c:v>
                </c:pt>
                <c:pt idx="3572">
                  <c:v>0.14122180555555555</c:v>
                </c:pt>
                <c:pt idx="3573">
                  <c:v>0.14122180555555555</c:v>
                </c:pt>
                <c:pt idx="3574">
                  <c:v>0.14122181712962964</c:v>
                </c:pt>
                <c:pt idx="3575">
                  <c:v>0.1412218287037037</c:v>
                </c:pt>
                <c:pt idx="3576">
                  <c:v>0.1412218287037037</c:v>
                </c:pt>
                <c:pt idx="3577">
                  <c:v>0.14122184027777776</c:v>
                </c:pt>
                <c:pt idx="3578">
                  <c:v>0.14122184027777776</c:v>
                </c:pt>
                <c:pt idx="3579">
                  <c:v>0.14122185185185185</c:v>
                </c:pt>
                <c:pt idx="3580">
                  <c:v>0.14122186342592594</c:v>
                </c:pt>
                <c:pt idx="3581">
                  <c:v>0.14122186342592594</c:v>
                </c:pt>
                <c:pt idx="3582">
                  <c:v>0.141221875</c:v>
                </c:pt>
                <c:pt idx="3583">
                  <c:v>0.14122188657407408</c:v>
                </c:pt>
                <c:pt idx="3584">
                  <c:v>0.14122188657407408</c:v>
                </c:pt>
                <c:pt idx="3585">
                  <c:v>0.14122189814814815</c:v>
                </c:pt>
                <c:pt idx="3586">
                  <c:v>0.14122189814814815</c:v>
                </c:pt>
                <c:pt idx="3587">
                  <c:v>0.14122190972222223</c:v>
                </c:pt>
                <c:pt idx="3588">
                  <c:v>0.14122192129629629</c:v>
                </c:pt>
                <c:pt idx="3589">
                  <c:v>0.14122192129629629</c:v>
                </c:pt>
                <c:pt idx="3590">
                  <c:v>0.14122193287037035</c:v>
                </c:pt>
                <c:pt idx="3591">
                  <c:v>0.14122194444444444</c:v>
                </c:pt>
                <c:pt idx="3592">
                  <c:v>0.14122194444444444</c:v>
                </c:pt>
                <c:pt idx="3593">
                  <c:v>0.14122195601851853</c:v>
                </c:pt>
                <c:pt idx="3594">
                  <c:v>0.14122195601851853</c:v>
                </c:pt>
                <c:pt idx="3595">
                  <c:v>0.14122196759259259</c:v>
                </c:pt>
                <c:pt idx="3596">
                  <c:v>0.14122197916666665</c:v>
                </c:pt>
                <c:pt idx="3597">
                  <c:v>0.14122197916666665</c:v>
                </c:pt>
                <c:pt idx="3598">
                  <c:v>0.14122199074074074</c:v>
                </c:pt>
                <c:pt idx="3599">
                  <c:v>0.14122200231481483</c:v>
                </c:pt>
                <c:pt idx="3600">
                  <c:v>0.14122200231481483</c:v>
                </c:pt>
                <c:pt idx="3601">
                  <c:v>0.14122201388888889</c:v>
                </c:pt>
                <c:pt idx="3602">
                  <c:v>0.14122201388888889</c:v>
                </c:pt>
                <c:pt idx="3603">
                  <c:v>0.14122202546296295</c:v>
                </c:pt>
                <c:pt idx="3604">
                  <c:v>0.14122203703703703</c:v>
                </c:pt>
                <c:pt idx="3605">
                  <c:v>0.14122203703703703</c:v>
                </c:pt>
                <c:pt idx="3606">
                  <c:v>0.14122204861111112</c:v>
                </c:pt>
                <c:pt idx="3607">
                  <c:v>0.14122206018518518</c:v>
                </c:pt>
                <c:pt idx="3608">
                  <c:v>0.14122206018518518</c:v>
                </c:pt>
                <c:pt idx="3609">
                  <c:v>0.14122207175925924</c:v>
                </c:pt>
                <c:pt idx="3610">
                  <c:v>0.14122207175925924</c:v>
                </c:pt>
                <c:pt idx="3611">
                  <c:v>0.14122208333333333</c:v>
                </c:pt>
                <c:pt idx="3612">
                  <c:v>0.14122209490740742</c:v>
                </c:pt>
                <c:pt idx="3613">
                  <c:v>0.14122209490740742</c:v>
                </c:pt>
                <c:pt idx="3614">
                  <c:v>0.14122210648148148</c:v>
                </c:pt>
                <c:pt idx="3615">
                  <c:v>0.14122211805555554</c:v>
                </c:pt>
                <c:pt idx="3616">
                  <c:v>0.14122211805555554</c:v>
                </c:pt>
                <c:pt idx="3617">
                  <c:v>0.14122212962962963</c:v>
                </c:pt>
                <c:pt idx="3618">
                  <c:v>0.14122212962962963</c:v>
                </c:pt>
                <c:pt idx="3619">
                  <c:v>0.14122214120370372</c:v>
                </c:pt>
                <c:pt idx="3620">
                  <c:v>0.14122215277777778</c:v>
                </c:pt>
                <c:pt idx="3621">
                  <c:v>0.14122215277777778</c:v>
                </c:pt>
                <c:pt idx="3622">
                  <c:v>0.14122216435185184</c:v>
                </c:pt>
                <c:pt idx="3623">
                  <c:v>0.14122217592592592</c:v>
                </c:pt>
                <c:pt idx="3624">
                  <c:v>0.14122217592592592</c:v>
                </c:pt>
                <c:pt idx="3625">
                  <c:v>0.14122218750000001</c:v>
                </c:pt>
                <c:pt idx="3626">
                  <c:v>0.14122218750000001</c:v>
                </c:pt>
                <c:pt idx="3627">
                  <c:v>0.14122219907407407</c:v>
                </c:pt>
                <c:pt idx="3628">
                  <c:v>0.14122221064814813</c:v>
                </c:pt>
                <c:pt idx="3629">
                  <c:v>0.14122221064814813</c:v>
                </c:pt>
                <c:pt idx="3630">
                  <c:v>0.14122222222222222</c:v>
                </c:pt>
                <c:pt idx="3631">
                  <c:v>0.14122223379629631</c:v>
                </c:pt>
                <c:pt idx="3632">
                  <c:v>0.14122223379629631</c:v>
                </c:pt>
                <c:pt idx="3633">
                  <c:v>0.14122224537037037</c:v>
                </c:pt>
                <c:pt idx="3634">
                  <c:v>0.14122224537037037</c:v>
                </c:pt>
                <c:pt idx="3635">
                  <c:v>0.14122225694444443</c:v>
                </c:pt>
                <c:pt idx="3636">
                  <c:v>0.14122226851851852</c:v>
                </c:pt>
                <c:pt idx="3637">
                  <c:v>0.14122226851851852</c:v>
                </c:pt>
                <c:pt idx="3638">
                  <c:v>0.14122228009259261</c:v>
                </c:pt>
                <c:pt idx="3639">
                  <c:v>0.14122229166666667</c:v>
                </c:pt>
                <c:pt idx="3640">
                  <c:v>0.14122229166666667</c:v>
                </c:pt>
                <c:pt idx="3641">
                  <c:v>0.14122230324074073</c:v>
                </c:pt>
                <c:pt idx="3642">
                  <c:v>0.14122230324074073</c:v>
                </c:pt>
                <c:pt idx="3643">
                  <c:v>0.14122231481481481</c:v>
                </c:pt>
                <c:pt idx="3644">
                  <c:v>0.1412223263888889</c:v>
                </c:pt>
                <c:pt idx="3645">
                  <c:v>0.1412223263888889</c:v>
                </c:pt>
                <c:pt idx="3646">
                  <c:v>0.14122233796296296</c:v>
                </c:pt>
                <c:pt idx="3647">
                  <c:v>0.14122234953703702</c:v>
                </c:pt>
                <c:pt idx="3648">
                  <c:v>0.14122234953703702</c:v>
                </c:pt>
                <c:pt idx="3649">
                  <c:v>0.14122236111111111</c:v>
                </c:pt>
                <c:pt idx="3650">
                  <c:v>0.14122236111111111</c:v>
                </c:pt>
                <c:pt idx="3651">
                  <c:v>0.1412223726851852</c:v>
                </c:pt>
                <c:pt idx="3652">
                  <c:v>0.14122238425925926</c:v>
                </c:pt>
                <c:pt idx="3653">
                  <c:v>0.14122238425925926</c:v>
                </c:pt>
                <c:pt idx="3654">
                  <c:v>0.14122239583333332</c:v>
                </c:pt>
                <c:pt idx="3655">
                  <c:v>0.14122240740740741</c:v>
                </c:pt>
                <c:pt idx="3656">
                  <c:v>0.14122240740740741</c:v>
                </c:pt>
                <c:pt idx="3657">
                  <c:v>0.1412224189814815</c:v>
                </c:pt>
                <c:pt idx="3658">
                  <c:v>0.1412224189814815</c:v>
                </c:pt>
                <c:pt idx="3659">
                  <c:v>0.14122243055555556</c:v>
                </c:pt>
                <c:pt idx="3660">
                  <c:v>0.14122244212962962</c:v>
                </c:pt>
                <c:pt idx="3661">
                  <c:v>0.14122244212962962</c:v>
                </c:pt>
                <c:pt idx="3662">
                  <c:v>0.1412224537037037</c:v>
                </c:pt>
                <c:pt idx="3663">
                  <c:v>0.14122246527777779</c:v>
                </c:pt>
                <c:pt idx="3664">
                  <c:v>0.14122246527777779</c:v>
                </c:pt>
                <c:pt idx="3665">
                  <c:v>0.14122247685185185</c:v>
                </c:pt>
                <c:pt idx="3666">
                  <c:v>0.14122247685185185</c:v>
                </c:pt>
                <c:pt idx="3667">
                  <c:v>0.14122248842592591</c:v>
                </c:pt>
                <c:pt idx="3668">
                  <c:v>0.1412225</c:v>
                </c:pt>
                <c:pt idx="3669">
                  <c:v>0.1412225</c:v>
                </c:pt>
                <c:pt idx="3670">
                  <c:v>0.14122251157407409</c:v>
                </c:pt>
                <c:pt idx="3671">
                  <c:v>0.14122252314814815</c:v>
                </c:pt>
                <c:pt idx="3672">
                  <c:v>0.14122252314814815</c:v>
                </c:pt>
                <c:pt idx="3673">
                  <c:v>0.14122253472222221</c:v>
                </c:pt>
                <c:pt idx="3674">
                  <c:v>0.14122253472222221</c:v>
                </c:pt>
                <c:pt idx="3675">
                  <c:v>0.1412225462962963</c:v>
                </c:pt>
                <c:pt idx="3676">
                  <c:v>0.14122255787037039</c:v>
                </c:pt>
                <c:pt idx="3677">
                  <c:v>0.14122255787037039</c:v>
                </c:pt>
                <c:pt idx="3678">
                  <c:v>0.14122256944444445</c:v>
                </c:pt>
                <c:pt idx="3679">
                  <c:v>0.14122258101851851</c:v>
                </c:pt>
                <c:pt idx="3680">
                  <c:v>0.14122258101851851</c:v>
                </c:pt>
                <c:pt idx="3681">
                  <c:v>0.14122259259259259</c:v>
                </c:pt>
                <c:pt idx="3682">
                  <c:v>0.14122259259259259</c:v>
                </c:pt>
                <c:pt idx="3683">
                  <c:v>0.14122260416666668</c:v>
                </c:pt>
                <c:pt idx="3684">
                  <c:v>0.14122261574074074</c:v>
                </c:pt>
                <c:pt idx="3685">
                  <c:v>0.14122261574074074</c:v>
                </c:pt>
                <c:pt idx="3686">
                  <c:v>0.1412226273148148</c:v>
                </c:pt>
                <c:pt idx="3687">
                  <c:v>0.14122263888888889</c:v>
                </c:pt>
                <c:pt idx="3688">
                  <c:v>0.14122263888888889</c:v>
                </c:pt>
                <c:pt idx="3689">
                  <c:v>0.14122265046296298</c:v>
                </c:pt>
                <c:pt idx="3690">
                  <c:v>0.14122265046296298</c:v>
                </c:pt>
                <c:pt idx="3691">
                  <c:v>0.14122266203703704</c:v>
                </c:pt>
                <c:pt idx="3692">
                  <c:v>0.1412226736111111</c:v>
                </c:pt>
                <c:pt idx="3693">
                  <c:v>0.1412226736111111</c:v>
                </c:pt>
                <c:pt idx="3694">
                  <c:v>0.14122268518518519</c:v>
                </c:pt>
                <c:pt idx="3695">
                  <c:v>0.14122268518518519</c:v>
                </c:pt>
                <c:pt idx="3696">
                  <c:v>0.14122269675925928</c:v>
                </c:pt>
                <c:pt idx="3697">
                  <c:v>0.14122270833333334</c:v>
                </c:pt>
                <c:pt idx="3698">
                  <c:v>0.14122270833333334</c:v>
                </c:pt>
                <c:pt idx="3699">
                  <c:v>0.1412227199074074</c:v>
                </c:pt>
                <c:pt idx="3700">
                  <c:v>0.14122273148148148</c:v>
                </c:pt>
                <c:pt idx="3701">
                  <c:v>0.14122273148148148</c:v>
                </c:pt>
                <c:pt idx="3702">
                  <c:v>0.14122274305555557</c:v>
                </c:pt>
                <c:pt idx="3703">
                  <c:v>0.14122274305555557</c:v>
                </c:pt>
                <c:pt idx="3704">
                  <c:v>0.14122275462962963</c:v>
                </c:pt>
                <c:pt idx="3705">
                  <c:v>0.14122276620370369</c:v>
                </c:pt>
                <c:pt idx="3706">
                  <c:v>0.14122276620370369</c:v>
                </c:pt>
                <c:pt idx="3707">
                  <c:v>0.14122277777777778</c:v>
                </c:pt>
                <c:pt idx="3708">
                  <c:v>0.14122278935185187</c:v>
                </c:pt>
                <c:pt idx="3709">
                  <c:v>0.14122278935185187</c:v>
                </c:pt>
                <c:pt idx="3710">
                  <c:v>0.14122280092592593</c:v>
                </c:pt>
                <c:pt idx="3711">
                  <c:v>0.14122280092592593</c:v>
                </c:pt>
                <c:pt idx="3712">
                  <c:v>0.14122281249999999</c:v>
                </c:pt>
                <c:pt idx="3713">
                  <c:v>0.14122282407407408</c:v>
                </c:pt>
                <c:pt idx="3714">
                  <c:v>0.14122282407407408</c:v>
                </c:pt>
                <c:pt idx="3715">
                  <c:v>0.14122283564814817</c:v>
                </c:pt>
                <c:pt idx="3716">
                  <c:v>0.14122284722222223</c:v>
                </c:pt>
                <c:pt idx="3717">
                  <c:v>0.14122284722222223</c:v>
                </c:pt>
                <c:pt idx="3718">
                  <c:v>0.14122285879629629</c:v>
                </c:pt>
                <c:pt idx="3719">
                  <c:v>0.14122285879629629</c:v>
                </c:pt>
                <c:pt idx="3720">
                  <c:v>0.14122287037037037</c:v>
                </c:pt>
                <c:pt idx="3721">
                  <c:v>0.14122288194444443</c:v>
                </c:pt>
                <c:pt idx="3722">
                  <c:v>0.14122288194444443</c:v>
                </c:pt>
                <c:pt idx="3723">
                  <c:v>0.14122289351851852</c:v>
                </c:pt>
                <c:pt idx="3724">
                  <c:v>0.14122290509259258</c:v>
                </c:pt>
                <c:pt idx="3725">
                  <c:v>0.14122290509259258</c:v>
                </c:pt>
                <c:pt idx="3726">
                  <c:v>0.14122291666666667</c:v>
                </c:pt>
                <c:pt idx="3727">
                  <c:v>0.14122291666666667</c:v>
                </c:pt>
                <c:pt idx="3728">
                  <c:v>0.14122292824074076</c:v>
                </c:pt>
                <c:pt idx="3729">
                  <c:v>0.14122293981481482</c:v>
                </c:pt>
                <c:pt idx="3730">
                  <c:v>0.14122293981481482</c:v>
                </c:pt>
                <c:pt idx="3731">
                  <c:v>0.14122295138888888</c:v>
                </c:pt>
                <c:pt idx="3732">
                  <c:v>0.14122296296296297</c:v>
                </c:pt>
                <c:pt idx="3733">
                  <c:v>0.14122296296296297</c:v>
                </c:pt>
                <c:pt idx="3734">
                  <c:v>0.14122297453703703</c:v>
                </c:pt>
                <c:pt idx="3735">
                  <c:v>0.14122297453703703</c:v>
                </c:pt>
                <c:pt idx="3736">
                  <c:v>0.14122298611111112</c:v>
                </c:pt>
                <c:pt idx="3737">
                  <c:v>0.14122299768518518</c:v>
                </c:pt>
                <c:pt idx="3738">
                  <c:v>0.14122299768518518</c:v>
                </c:pt>
                <c:pt idx="3739">
                  <c:v>0.14122300925925926</c:v>
                </c:pt>
                <c:pt idx="3740">
                  <c:v>0.14122302083333335</c:v>
                </c:pt>
                <c:pt idx="3741">
                  <c:v>0.14122302083333335</c:v>
                </c:pt>
                <c:pt idx="3742">
                  <c:v>0.14122303240740741</c:v>
                </c:pt>
                <c:pt idx="3743">
                  <c:v>0.14122303240740741</c:v>
                </c:pt>
                <c:pt idx="3744">
                  <c:v>0.14122304398148147</c:v>
                </c:pt>
                <c:pt idx="3745">
                  <c:v>0.14122305555555556</c:v>
                </c:pt>
                <c:pt idx="3746">
                  <c:v>0.14122305555555556</c:v>
                </c:pt>
                <c:pt idx="3747">
                  <c:v>0.14122306712962962</c:v>
                </c:pt>
                <c:pt idx="3748">
                  <c:v>0.14122307870370371</c:v>
                </c:pt>
                <c:pt idx="3749">
                  <c:v>0.14122307870370371</c:v>
                </c:pt>
                <c:pt idx="3750">
                  <c:v>0.14122309027777777</c:v>
                </c:pt>
                <c:pt idx="3751">
                  <c:v>0.14122309027777777</c:v>
                </c:pt>
                <c:pt idx="3752">
                  <c:v>0.14122310185185186</c:v>
                </c:pt>
                <c:pt idx="3753">
                  <c:v>0.14122311342592594</c:v>
                </c:pt>
                <c:pt idx="3754">
                  <c:v>0.14122311342592594</c:v>
                </c:pt>
                <c:pt idx="3755">
                  <c:v>0.141223125</c:v>
                </c:pt>
                <c:pt idx="3756">
                  <c:v>0.14122313657407407</c:v>
                </c:pt>
                <c:pt idx="3757">
                  <c:v>0.14122313657407407</c:v>
                </c:pt>
                <c:pt idx="3758">
                  <c:v>0.14122314814814815</c:v>
                </c:pt>
                <c:pt idx="3759">
                  <c:v>0.14122314814814815</c:v>
                </c:pt>
                <c:pt idx="3760">
                  <c:v>0.14122315972222221</c:v>
                </c:pt>
                <c:pt idx="3761">
                  <c:v>0.1412231712962963</c:v>
                </c:pt>
                <c:pt idx="3762">
                  <c:v>0.1412231712962963</c:v>
                </c:pt>
                <c:pt idx="3763">
                  <c:v>0.14122318287037036</c:v>
                </c:pt>
                <c:pt idx="3764">
                  <c:v>0.14122319444444445</c:v>
                </c:pt>
                <c:pt idx="3765">
                  <c:v>0.14122319444444445</c:v>
                </c:pt>
                <c:pt idx="3766">
                  <c:v>0.14122320601851854</c:v>
                </c:pt>
                <c:pt idx="3767">
                  <c:v>0.14122320601851854</c:v>
                </c:pt>
                <c:pt idx="3768">
                  <c:v>0.1412232175925926</c:v>
                </c:pt>
                <c:pt idx="3769">
                  <c:v>0.14122322916666666</c:v>
                </c:pt>
                <c:pt idx="3770">
                  <c:v>0.14122322916666666</c:v>
                </c:pt>
                <c:pt idx="3771">
                  <c:v>0.14122324074074075</c:v>
                </c:pt>
                <c:pt idx="3772">
                  <c:v>0.14122325231481481</c:v>
                </c:pt>
                <c:pt idx="3773">
                  <c:v>0.14122325231481481</c:v>
                </c:pt>
                <c:pt idx="3774">
                  <c:v>0.14122326388888889</c:v>
                </c:pt>
                <c:pt idx="3775">
                  <c:v>0.14122326388888889</c:v>
                </c:pt>
                <c:pt idx="3776">
                  <c:v>0.14122327546296295</c:v>
                </c:pt>
                <c:pt idx="3777">
                  <c:v>0.14122328703703704</c:v>
                </c:pt>
                <c:pt idx="3778">
                  <c:v>0.14122328703703704</c:v>
                </c:pt>
                <c:pt idx="3779">
                  <c:v>0.14122329861111113</c:v>
                </c:pt>
                <c:pt idx="3780">
                  <c:v>0.14122331018518519</c:v>
                </c:pt>
                <c:pt idx="3781">
                  <c:v>0.14122331018518519</c:v>
                </c:pt>
                <c:pt idx="3782">
                  <c:v>0.14122332175925925</c:v>
                </c:pt>
                <c:pt idx="3783">
                  <c:v>0.14122332175925925</c:v>
                </c:pt>
                <c:pt idx="3784">
                  <c:v>0.14122333333333334</c:v>
                </c:pt>
                <c:pt idx="3785">
                  <c:v>0.1412233449074074</c:v>
                </c:pt>
                <c:pt idx="3786">
                  <c:v>0.1412233449074074</c:v>
                </c:pt>
                <c:pt idx="3787">
                  <c:v>0.14122335648148149</c:v>
                </c:pt>
                <c:pt idx="3788">
                  <c:v>0.14122336805555555</c:v>
                </c:pt>
                <c:pt idx="3789">
                  <c:v>0.14122336805555555</c:v>
                </c:pt>
                <c:pt idx="3790">
                  <c:v>0.14122337962962964</c:v>
                </c:pt>
                <c:pt idx="3791">
                  <c:v>0.14122337962962964</c:v>
                </c:pt>
                <c:pt idx="3792">
                  <c:v>0.1412233912037037</c:v>
                </c:pt>
                <c:pt idx="3793">
                  <c:v>0.14122340277777778</c:v>
                </c:pt>
                <c:pt idx="3794">
                  <c:v>0.14122340277777778</c:v>
                </c:pt>
                <c:pt idx="3795">
                  <c:v>0.14122341435185184</c:v>
                </c:pt>
                <c:pt idx="3796">
                  <c:v>0.14122342592592593</c:v>
                </c:pt>
                <c:pt idx="3797">
                  <c:v>0.14122342592592593</c:v>
                </c:pt>
                <c:pt idx="3798">
                  <c:v>0.14122343749999999</c:v>
                </c:pt>
                <c:pt idx="3799">
                  <c:v>0.14122343749999999</c:v>
                </c:pt>
                <c:pt idx="3800">
                  <c:v>0.14122344907407408</c:v>
                </c:pt>
                <c:pt idx="3801">
                  <c:v>0.14122346064814814</c:v>
                </c:pt>
                <c:pt idx="3802">
                  <c:v>0.14122346064814814</c:v>
                </c:pt>
                <c:pt idx="3803">
                  <c:v>0.14122347222222223</c:v>
                </c:pt>
                <c:pt idx="3804">
                  <c:v>0.14122348379629629</c:v>
                </c:pt>
                <c:pt idx="3805">
                  <c:v>0.14122348379629629</c:v>
                </c:pt>
                <c:pt idx="3806">
                  <c:v>0.14122349537037038</c:v>
                </c:pt>
                <c:pt idx="3807">
                  <c:v>0.14122349537037038</c:v>
                </c:pt>
                <c:pt idx="3808">
                  <c:v>0.14122350694444444</c:v>
                </c:pt>
                <c:pt idx="3809">
                  <c:v>0.14122351851851853</c:v>
                </c:pt>
                <c:pt idx="3810">
                  <c:v>0.14122351851851853</c:v>
                </c:pt>
                <c:pt idx="3811">
                  <c:v>0.14122353009259259</c:v>
                </c:pt>
                <c:pt idx="3812">
                  <c:v>0.14122354166666665</c:v>
                </c:pt>
                <c:pt idx="3813">
                  <c:v>0.14122354166666665</c:v>
                </c:pt>
                <c:pt idx="3814">
                  <c:v>0.14122355324074073</c:v>
                </c:pt>
                <c:pt idx="3815">
                  <c:v>0.14122355324074073</c:v>
                </c:pt>
                <c:pt idx="3816">
                  <c:v>0.14122356481481482</c:v>
                </c:pt>
                <c:pt idx="3817">
                  <c:v>0.14122357638888888</c:v>
                </c:pt>
                <c:pt idx="3818">
                  <c:v>0.14122357638888888</c:v>
                </c:pt>
                <c:pt idx="3819">
                  <c:v>0.14122358796296297</c:v>
                </c:pt>
                <c:pt idx="3820">
                  <c:v>0.14122358796296297</c:v>
                </c:pt>
                <c:pt idx="3821">
                  <c:v>0.14122359953703703</c:v>
                </c:pt>
                <c:pt idx="3822">
                  <c:v>0.14122361111111112</c:v>
                </c:pt>
                <c:pt idx="3823">
                  <c:v>0.14122361111111112</c:v>
                </c:pt>
                <c:pt idx="3824">
                  <c:v>0.14122362268518518</c:v>
                </c:pt>
                <c:pt idx="3825">
                  <c:v>0.14122363425925924</c:v>
                </c:pt>
                <c:pt idx="3826">
                  <c:v>0.14122363425925924</c:v>
                </c:pt>
                <c:pt idx="3827">
                  <c:v>0.14122364583333333</c:v>
                </c:pt>
                <c:pt idx="3828">
                  <c:v>0.14122364583333333</c:v>
                </c:pt>
                <c:pt idx="3829">
                  <c:v>0.14122365740740742</c:v>
                </c:pt>
                <c:pt idx="3830">
                  <c:v>0.14122366898148148</c:v>
                </c:pt>
                <c:pt idx="3831">
                  <c:v>0.14122366898148148</c:v>
                </c:pt>
                <c:pt idx="3832">
                  <c:v>0.14122368055555556</c:v>
                </c:pt>
                <c:pt idx="3833">
                  <c:v>0.14122369212962962</c:v>
                </c:pt>
                <c:pt idx="3834">
                  <c:v>0.14122369212962962</c:v>
                </c:pt>
                <c:pt idx="3835">
                  <c:v>0.14122370370370371</c:v>
                </c:pt>
                <c:pt idx="3836">
                  <c:v>0.14122370370370371</c:v>
                </c:pt>
                <c:pt idx="3837">
                  <c:v>0.14122371527777777</c:v>
                </c:pt>
                <c:pt idx="3838">
                  <c:v>0.14122372685185183</c:v>
                </c:pt>
                <c:pt idx="3839">
                  <c:v>0.14122372685185183</c:v>
                </c:pt>
                <c:pt idx="3840">
                  <c:v>0.14122373842592592</c:v>
                </c:pt>
                <c:pt idx="3841">
                  <c:v>0.14122375000000001</c:v>
                </c:pt>
                <c:pt idx="3842">
                  <c:v>0.14122375000000001</c:v>
                </c:pt>
                <c:pt idx="3843">
                  <c:v>0.14122376157407407</c:v>
                </c:pt>
                <c:pt idx="3844">
                  <c:v>0.14122376157407407</c:v>
                </c:pt>
                <c:pt idx="3845">
                  <c:v>0.14122377314814816</c:v>
                </c:pt>
                <c:pt idx="3846">
                  <c:v>0.14122378472222222</c:v>
                </c:pt>
                <c:pt idx="3847">
                  <c:v>0.14122378472222222</c:v>
                </c:pt>
                <c:pt idx="3848">
                  <c:v>0.14122379629629631</c:v>
                </c:pt>
                <c:pt idx="3849">
                  <c:v>0.14122380787037037</c:v>
                </c:pt>
                <c:pt idx="3850">
                  <c:v>0.14122380787037037</c:v>
                </c:pt>
                <c:pt idx="3851">
                  <c:v>0.14122381944444443</c:v>
                </c:pt>
                <c:pt idx="3852">
                  <c:v>0.14122381944444443</c:v>
                </c:pt>
                <c:pt idx="3853">
                  <c:v>0.14122383101851851</c:v>
                </c:pt>
                <c:pt idx="3854">
                  <c:v>0.1412238425925926</c:v>
                </c:pt>
                <c:pt idx="3855">
                  <c:v>0.1412238425925926</c:v>
                </c:pt>
                <c:pt idx="3856">
                  <c:v>0.14122385416666666</c:v>
                </c:pt>
                <c:pt idx="3857">
                  <c:v>0.14122386574074075</c:v>
                </c:pt>
                <c:pt idx="3858">
                  <c:v>0.14122386574074075</c:v>
                </c:pt>
                <c:pt idx="3859">
                  <c:v>0.14122387731481481</c:v>
                </c:pt>
                <c:pt idx="3860">
                  <c:v>0.14122387731481481</c:v>
                </c:pt>
                <c:pt idx="3861">
                  <c:v>0.1412238888888889</c:v>
                </c:pt>
                <c:pt idx="3862">
                  <c:v>0.14122390046296296</c:v>
                </c:pt>
                <c:pt idx="3863">
                  <c:v>0.14122390046296296</c:v>
                </c:pt>
                <c:pt idx="3864">
                  <c:v>0.14122391203703702</c:v>
                </c:pt>
                <c:pt idx="3865">
                  <c:v>0.14122392361111111</c:v>
                </c:pt>
                <c:pt idx="3866">
                  <c:v>0.14122392361111111</c:v>
                </c:pt>
                <c:pt idx="3867">
                  <c:v>0.1412239351851852</c:v>
                </c:pt>
                <c:pt idx="3868">
                  <c:v>0.1412239351851852</c:v>
                </c:pt>
                <c:pt idx="3869">
                  <c:v>0.14122394675925926</c:v>
                </c:pt>
                <c:pt idx="3870">
                  <c:v>0.14122395833333334</c:v>
                </c:pt>
                <c:pt idx="3871">
                  <c:v>0.14122395833333334</c:v>
                </c:pt>
                <c:pt idx="3872">
                  <c:v>0.1412239699074074</c:v>
                </c:pt>
                <c:pt idx="3873">
                  <c:v>0.14122398148148149</c:v>
                </c:pt>
                <c:pt idx="3874">
                  <c:v>0.14122398148148149</c:v>
                </c:pt>
                <c:pt idx="3875">
                  <c:v>0.14122399305555555</c:v>
                </c:pt>
                <c:pt idx="3876">
                  <c:v>0.14122399305555555</c:v>
                </c:pt>
                <c:pt idx="3877">
                  <c:v>0.14122400462962961</c:v>
                </c:pt>
                <c:pt idx="3878">
                  <c:v>0.1412240162037037</c:v>
                </c:pt>
                <c:pt idx="3879">
                  <c:v>0.1412240162037037</c:v>
                </c:pt>
                <c:pt idx="3880">
                  <c:v>0.14122402777777779</c:v>
                </c:pt>
                <c:pt idx="3881">
                  <c:v>0.14122403935185185</c:v>
                </c:pt>
                <c:pt idx="3882">
                  <c:v>0.14122403935185185</c:v>
                </c:pt>
                <c:pt idx="3883">
                  <c:v>0.14122405092592594</c:v>
                </c:pt>
                <c:pt idx="3884">
                  <c:v>0.14122405092592594</c:v>
                </c:pt>
                <c:pt idx="3885">
                  <c:v>0.1412240625</c:v>
                </c:pt>
                <c:pt idx="3886">
                  <c:v>0.14122407407407409</c:v>
                </c:pt>
                <c:pt idx="3887">
                  <c:v>0.14122407407407409</c:v>
                </c:pt>
                <c:pt idx="3888">
                  <c:v>0.14122408564814815</c:v>
                </c:pt>
                <c:pt idx="3889">
                  <c:v>0.14122409722222221</c:v>
                </c:pt>
                <c:pt idx="3890">
                  <c:v>0.14122409722222221</c:v>
                </c:pt>
                <c:pt idx="3891">
                  <c:v>0.14122410879629629</c:v>
                </c:pt>
                <c:pt idx="3892">
                  <c:v>0.14122410879629629</c:v>
                </c:pt>
                <c:pt idx="3893">
                  <c:v>0.14122412037037038</c:v>
                </c:pt>
                <c:pt idx="3894">
                  <c:v>0.14122413194444444</c:v>
                </c:pt>
                <c:pt idx="3895">
                  <c:v>0.14122413194444444</c:v>
                </c:pt>
                <c:pt idx="3896">
                  <c:v>0.1412241435185185</c:v>
                </c:pt>
                <c:pt idx="3897">
                  <c:v>0.14122415509259259</c:v>
                </c:pt>
                <c:pt idx="3898">
                  <c:v>0.14122415509259259</c:v>
                </c:pt>
                <c:pt idx="3899">
                  <c:v>0.14122416666666668</c:v>
                </c:pt>
                <c:pt idx="3900">
                  <c:v>0.14122416666666668</c:v>
                </c:pt>
                <c:pt idx="3901">
                  <c:v>0.14122417824074074</c:v>
                </c:pt>
                <c:pt idx="3902">
                  <c:v>0.1412241898148148</c:v>
                </c:pt>
                <c:pt idx="3903">
                  <c:v>0.1412241898148148</c:v>
                </c:pt>
                <c:pt idx="3904">
                  <c:v>0.14122420138888889</c:v>
                </c:pt>
                <c:pt idx="3905">
                  <c:v>0.14122421296296297</c:v>
                </c:pt>
                <c:pt idx="3906">
                  <c:v>0.14122421296296297</c:v>
                </c:pt>
                <c:pt idx="3907">
                  <c:v>0.14122422453703704</c:v>
                </c:pt>
                <c:pt idx="3908">
                  <c:v>0.14122422453703704</c:v>
                </c:pt>
                <c:pt idx="3909">
                  <c:v>0.1412242361111111</c:v>
                </c:pt>
                <c:pt idx="3910">
                  <c:v>0.14122424768518518</c:v>
                </c:pt>
                <c:pt idx="3911">
                  <c:v>0.14122424768518518</c:v>
                </c:pt>
                <c:pt idx="3912">
                  <c:v>0.14122425925925927</c:v>
                </c:pt>
                <c:pt idx="3913">
                  <c:v>0.14122427083333333</c:v>
                </c:pt>
                <c:pt idx="3914">
                  <c:v>0.14122427083333333</c:v>
                </c:pt>
                <c:pt idx="3915">
                  <c:v>0.14122428240740739</c:v>
                </c:pt>
                <c:pt idx="3916">
                  <c:v>0.14122428240740739</c:v>
                </c:pt>
                <c:pt idx="3917">
                  <c:v>0.14122429398148148</c:v>
                </c:pt>
                <c:pt idx="3918">
                  <c:v>0.14122430555555557</c:v>
                </c:pt>
                <c:pt idx="3919">
                  <c:v>0.14122430555555557</c:v>
                </c:pt>
                <c:pt idx="3920">
                  <c:v>0.14122431712962963</c:v>
                </c:pt>
                <c:pt idx="3921">
                  <c:v>0.14122432870370369</c:v>
                </c:pt>
                <c:pt idx="3922">
                  <c:v>0.14122432870370369</c:v>
                </c:pt>
                <c:pt idx="3923">
                  <c:v>0.14122434027777778</c:v>
                </c:pt>
                <c:pt idx="3924">
                  <c:v>0.14122434027777778</c:v>
                </c:pt>
                <c:pt idx="3925">
                  <c:v>0.14122435185185186</c:v>
                </c:pt>
                <c:pt idx="3926">
                  <c:v>0.14122436342592593</c:v>
                </c:pt>
                <c:pt idx="3927">
                  <c:v>0.14122436342592593</c:v>
                </c:pt>
                <c:pt idx="3928">
                  <c:v>0.14122437499999999</c:v>
                </c:pt>
                <c:pt idx="3929">
                  <c:v>0.14122438657407407</c:v>
                </c:pt>
                <c:pt idx="3930">
                  <c:v>0.14122438657407407</c:v>
                </c:pt>
                <c:pt idx="3931">
                  <c:v>0.14122439814814816</c:v>
                </c:pt>
                <c:pt idx="3932">
                  <c:v>0.14122439814814816</c:v>
                </c:pt>
                <c:pt idx="3933">
                  <c:v>0.14122440972222222</c:v>
                </c:pt>
                <c:pt idx="3934">
                  <c:v>0.14122442129629628</c:v>
                </c:pt>
                <c:pt idx="3935">
                  <c:v>0.14122442129629628</c:v>
                </c:pt>
                <c:pt idx="3936">
                  <c:v>0.14122443287037037</c:v>
                </c:pt>
                <c:pt idx="3937">
                  <c:v>0.14122444444444446</c:v>
                </c:pt>
                <c:pt idx="3938">
                  <c:v>0.14122444444444446</c:v>
                </c:pt>
                <c:pt idx="3939">
                  <c:v>0.14122445601851852</c:v>
                </c:pt>
                <c:pt idx="3940">
                  <c:v>0.14122445601851852</c:v>
                </c:pt>
                <c:pt idx="3941">
                  <c:v>0.14122446759259258</c:v>
                </c:pt>
                <c:pt idx="3942">
                  <c:v>0.14122447916666667</c:v>
                </c:pt>
                <c:pt idx="3943">
                  <c:v>0.14122447916666667</c:v>
                </c:pt>
                <c:pt idx="3944">
                  <c:v>0.14122449074074075</c:v>
                </c:pt>
                <c:pt idx="3945">
                  <c:v>0.14122449074074075</c:v>
                </c:pt>
                <c:pt idx="3946">
                  <c:v>0.14122450231481481</c:v>
                </c:pt>
                <c:pt idx="3947">
                  <c:v>0.14122451388888888</c:v>
                </c:pt>
                <c:pt idx="3948">
                  <c:v>0.14122451388888888</c:v>
                </c:pt>
                <c:pt idx="3949">
                  <c:v>0.14122452546296296</c:v>
                </c:pt>
                <c:pt idx="3950">
                  <c:v>0.14122453703703705</c:v>
                </c:pt>
                <c:pt idx="3951">
                  <c:v>0.14122453703703705</c:v>
                </c:pt>
                <c:pt idx="3952">
                  <c:v>0.14122454861111111</c:v>
                </c:pt>
                <c:pt idx="3953">
                  <c:v>0.14122454861111111</c:v>
                </c:pt>
                <c:pt idx="3954">
                  <c:v>0.14122456018518517</c:v>
                </c:pt>
                <c:pt idx="3955">
                  <c:v>0.14122457175925926</c:v>
                </c:pt>
                <c:pt idx="3956">
                  <c:v>0.14122457175925926</c:v>
                </c:pt>
                <c:pt idx="3957">
                  <c:v>0.14122458333333335</c:v>
                </c:pt>
                <c:pt idx="3958">
                  <c:v>0.14122459490740741</c:v>
                </c:pt>
                <c:pt idx="3959">
                  <c:v>0.14122459490740741</c:v>
                </c:pt>
                <c:pt idx="3960">
                  <c:v>0.14122460648148147</c:v>
                </c:pt>
                <c:pt idx="3961">
                  <c:v>0.14122460648148147</c:v>
                </c:pt>
                <c:pt idx="3962">
                  <c:v>0.14122461805555556</c:v>
                </c:pt>
                <c:pt idx="3963">
                  <c:v>0.14122462962962964</c:v>
                </c:pt>
                <c:pt idx="3964">
                  <c:v>0.14122462962962964</c:v>
                </c:pt>
                <c:pt idx="3965">
                  <c:v>0.1412246412037037</c:v>
                </c:pt>
                <c:pt idx="3966">
                  <c:v>0.14122465277777776</c:v>
                </c:pt>
                <c:pt idx="3967">
                  <c:v>0.14122465277777776</c:v>
                </c:pt>
                <c:pt idx="3968">
                  <c:v>0.14122466435185185</c:v>
                </c:pt>
                <c:pt idx="3969">
                  <c:v>0.14122466435185185</c:v>
                </c:pt>
                <c:pt idx="3970">
                  <c:v>0.14122467592592594</c:v>
                </c:pt>
                <c:pt idx="3971">
                  <c:v>0.1412246875</c:v>
                </c:pt>
                <c:pt idx="3972">
                  <c:v>0.1412246875</c:v>
                </c:pt>
                <c:pt idx="3973">
                  <c:v>0.14122469907407406</c:v>
                </c:pt>
                <c:pt idx="3974">
                  <c:v>0.14122471064814815</c:v>
                </c:pt>
                <c:pt idx="3975">
                  <c:v>0.14122471064814815</c:v>
                </c:pt>
                <c:pt idx="3976">
                  <c:v>0.14122472222222224</c:v>
                </c:pt>
                <c:pt idx="3977">
                  <c:v>0.14122472222222224</c:v>
                </c:pt>
                <c:pt idx="3978">
                  <c:v>0.1412247337962963</c:v>
                </c:pt>
                <c:pt idx="3979">
                  <c:v>0.14122474537037036</c:v>
                </c:pt>
                <c:pt idx="3980">
                  <c:v>0.14122474537037036</c:v>
                </c:pt>
                <c:pt idx="3981">
                  <c:v>0.14122475694444445</c:v>
                </c:pt>
                <c:pt idx="3982">
                  <c:v>0.14122476851851853</c:v>
                </c:pt>
                <c:pt idx="3983">
                  <c:v>0.14122476851851853</c:v>
                </c:pt>
                <c:pt idx="3984">
                  <c:v>0.14122478009259259</c:v>
                </c:pt>
                <c:pt idx="3985">
                  <c:v>0.14122478009259259</c:v>
                </c:pt>
                <c:pt idx="3986">
                  <c:v>0.14122479166666665</c:v>
                </c:pt>
                <c:pt idx="3987">
                  <c:v>0.14122480324074074</c:v>
                </c:pt>
                <c:pt idx="3988">
                  <c:v>0.14122480324074074</c:v>
                </c:pt>
                <c:pt idx="3989">
                  <c:v>0.14122481481481483</c:v>
                </c:pt>
                <c:pt idx="3990">
                  <c:v>0.14122482638888889</c:v>
                </c:pt>
                <c:pt idx="3991">
                  <c:v>0.14122482638888889</c:v>
                </c:pt>
                <c:pt idx="3992">
                  <c:v>0.14122483796296295</c:v>
                </c:pt>
                <c:pt idx="3993">
                  <c:v>0.14122483796296295</c:v>
                </c:pt>
                <c:pt idx="3994">
                  <c:v>0.14122484953703704</c:v>
                </c:pt>
                <c:pt idx="3995">
                  <c:v>0.14122486111111113</c:v>
                </c:pt>
                <c:pt idx="3996">
                  <c:v>0.14122486111111113</c:v>
                </c:pt>
                <c:pt idx="3997">
                  <c:v>0.14122487268518519</c:v>
                </c:pt>
                <c:pt idx="3998">
                  <c:v>0.14122488425925925</c:v>
                </c:pt>
                <c:pt idx="3999">
                  <c:v>0.14122488425925925</c:v>
                </c:pt>
                <c:pt idx="4000">
                  <c:v>0.14122489583333334</c:v>
                </c:pt>
                <c:pt idx="4001">
                  <c:v>0.14122489583333334</c:v>
                </c:pt>
                <c:pt idx="4002">
                  <c:v>0.14122490740740742</c:v>
                </c:pt>
                <c:pt idx="4003">
                  <c:v>0.14122491898148148</c:v>
                </c:pt>
                <c:pt idx="4004">
                  <c:v>0.14122491898148148</c:v>
                </c:pt>
                <c:pt idx="4005">
                  <c:v>0.14122493055555554</c:v>
                </c:pt>
                <c:pt idx="4006">
                  <c:v>0.14122494212962963</c:v>
                </c:pt>
                <c:pt idx="4007">
                  <c:v>0.14122494212962963</c:v>
                </c:pt>
                <c:pt idx="4008">
                  <c:v>0.14122495370370369</c:v>
                </c:pt>
                <c:pt idx="4009">
                  <c:v>0.14122495370370369</c:v>
                </c:pt>
                <c:pt idx="4010">
                  <c:v>0.14122496527777778</c:v>
                </c:pt>
                <c:pt idx="4011">
                  <c:v>0.14122497685185184</c:v>
                </c:pt>
                <c:pt idx="4012">
                  <c:v>0.14122497685185184</c:v>
                </c:pt>
                <c:pt idx="4013">
                  <c:v>0.14122498842592593</c:v>
                </c:pt>
                <c:pt idx="4014">
                  <c:v>0.14122500000000002</c:v>
                </c:pt>
                <c:pt idx="4015">
                  <c:v>0.14122500000000002</c:v>
                </c:pt>
                <c:pt idx="4016">
                  <c:v>0.14122501157407408</c:v>
                </c:pt>
                <c:pt idx="4017">
                  <c:v>0.14122501157407408</c:v>
                </c:pt>
                <c:pt idx="4018">
                  <c:v>0.14122502314814814</c:v>
                </c:pt>
                <c:pt idx="4019">
                  <c:v>0.14122503472222223</c:v>
                </c:pt>
                <c:pt idx="4020">
                  <c:v>0.14122503472222223</c:v>
                </c:pt>
                <c:pt idx="4021">
                  <c:v>0.14122504629629629</c:v>
                </c:pt>
                <c:pt idx="4022">
                  <c:v>0.14122505787037037</c:v>
                </c:pt>
                <c:pt idx="4023">
                  <c:v>0.14122505787037037</c:v>
                </c:pt>
                <c:pt idx="4024">
                  <c:v>0.14122506944444443</c:v>
                </c:pt>
                <c:pt idx="4025">
                  <c:v>0.14122506944444443</c:v>
                </c:pt>
                <c:pt idx="4026">
                  <c:v>0.14122508101851852</c:v>
                </c:pt>
                <c:pt idx="4027">
                  <c:v>0.14122509259259261</c:v>
                </c:pt>
                <c:pt idx="4028">
                  <c:v>0.14122509259259261</c:v>
                </c:pt>
                <c:pt idx="4029">
                  <c:v>0.14122510416666667</c:v>
                </c:pt>
                <c:pt idx="4030">
                  <c:v>0.14122511574074073</c:v>
                </c:pt>
                <c:pt idx="4031">
                  <c:v>0.14122511574074073</c:v>
                </c:pt>
                <c:pt idx="4032">
                  <c:v>0.14122512731481482</c:v>
                </c:pt>
                <c:pt idx="4033">
                  <c:v>0.14122512731481482</c:v>
                </c:pt>
                <c:pt idx="4034">
                  <c:v>0.14122513888888888</c:v>
                </c:pt>
                <c:pt idx="4035">
                  <c:v>0.14122515046296297</c:v>
                </c:pt>
                <c:pt idx="4036">
                  <c:v>0.14122515046296297</c:v>
                </c:pt>
                <c:pt idx="4037">
                  <c:v>0.14122516203703703</c:v>
                </c:pt>
                <c:pt idx="4038">
                  <c:v>0.14122517361111112</c:v>
                </c:pt>
                <c:pt idx="4039">
                  <c:v>0.14122517361111112</c:v>
                </c:pt>
                <c:pt idx="4040">
                  <c:v>0.1412251851851852</c:v>
                </c:pt>
                <c:pt idx="4041">
                  <c:v>0.1412251851851852</c:v>
                </c:pt>
                <c:pt idx="4042">
                  <c:v>0.14122519675925926</c:v>
                </c:pt>
                <c:pt idx="4043">
                  <c:v>0.14122520833333332</c:v>
                </c:pt>
                <c:pt idx="4044">
                  <c:v>0.14122520833333332</c:v>
                </c:pt>
                <c:pt idx="4045">
                  <c:v>0.14122521990740741</c:v>
                </c:pt>
                <c:pt idx="4046">
                  <c:v>0.14122523148148147</c:v>
                </c:pt>
                <c:pt idx="4047">
                  <c:v>0.14122523148148147</c:v>
                </c:pt>
                <c:pt idx="4048">
                  <c:v>0.14122524305555556</c:v>
                </c:pt>
                <c:pt idx="4049">
                  <c:v>0.14122524305555556</c:v>
                </c:pt>
                <c:pt idx="4050">
                  <c:v>0.14122525462962962</c:v>
                </c:pt>
                <c:pt idx="4051">
                  <c:v>0.14122526620370371</c:v>
                </c:pt>
                <c:pt idx="4052">
                  <c:v>0.14122526620370371</c:v>
                </c:pt>
                <c:pt idx="4053">
                  <c:v>0.1412252777777778</c:v>
                </c:pt>
                <c:pt idx="4054">
                  <c:v>0.14122528935185186</c:v>
                </c:pt>
                <c:pt idx="4055">
                  <c:v>0.14122528935185186</c:v>
                </c:pt>
                <c:pt idx="4056">
                  <c:v>0.14122530092592592</c:v>
                </c:pt>
                <c:pt idx="4057">
                  <c:v>0.14122530092592592</c:v>
                </c:pt>
                <c:pt idx="4058">
                  <c:v>0.14122531250000001</c:v>
                </c:pt>
                <c:pt idx="4059">
                  <c:v>0.14122532407407407</c:v>
                </c:pt>
                <c:pt idx="4060">
                  <c:v>0.14122532407407407</c:v>
                </c:pt>
                <c:pt idx="4061">
                  <c:v>0.14122533564814815</c:v>
                </c:pt>
                <c:pt idx="4062">
                  <c:v>0.14122534722222221</c:v>
                </c:pt>
                <c:pt idx="4063">
                  <c:v>0.14122534722222221</c:v>
                </c:pt>
                <c:pt idx="4064">
                  <c:v>0.1412253587962963</c:v>
                </c:pt>
                <c:pt idx="4065">
                  <c:v>0.1412253587962963</c:v>
                </c:pt>
                <c:pt idx="4066">
                  <c:v>0.14122537037037039</c:v>
                </c:pt>
                <c:pt idx="4067">
                  <c:v>0.14122538194444445</c:v>
                </c:pt>
                <c:pt idx="4068">
                  <c:v>0.14122538194444445</c:v>
                </c:pt>
                <c:pt idx="4069">
                  <c:v>0.14122539351851851</c:v>
                </c:pt>
                <c:pt idx="4070">
                  <c:v>0.14122539351851851</c:v>
                </c:pt>
                <c:pt idx="4071">
                  <c:v>0.1412254050925926</c:v>
                </c:pt>
                <c:pt idx="4072">
                  <c:v>0.14122541666666666</c:v>
                </c:pt>
                <c:pt idx="4073">
                  <c:v>0.14122541666666666</c:v>
                </c:pt>
                <c:pt idx="4074">
                  <c:v>0.14122542824074075</c:v>
                </c:pt>
                <c:pt idx="4075">
                  <c:v>0.14122543981481481</c:v>
                </c:pt>
                <c:pt idx="4076">
                  <c:v>0.14122543981481481</c:v>
                </c:pt>
                <c:pt idx="4077">
                  <c:v>0.1412254513888889</c:v>
                </c:pt>
                <c:pt idx="4078">
                  <c:v>0.1412254513888889</c:v>
                </c:pt>
                <c:pt idx="4079">
                  <c:v>0.14122546296296298</c:v>
                </c:pt>
                <c:pt idx="4080">
                  <c:v>0.14122547453703704</c:v>
                </c:pt>
                <c:pt idx="4081">
                  <c:v>0.14122547453703704</c:v>
                </c:pt>
                <c:pt idx="4082">
                  <c:v>0.1412254861111111</c:v>
                </c:pt>
                <c:pt idx="4083">
                  <c:v>0.14122549768518519</c:v>
                </c:pt>
                <c:pt idx="4084">
                  <c:v>0.14122549768518519</c:v>
                </c:pt>
                <c:pt idx="4085">
                  <c:v>0.14122550925925925</c:v>
                </c:pt>
                <c:pt idx="4086">
                  <c:v>0.14122550925925925</c:v>
                </c:pt>
                <c:pt idx="4087">
                  <c:v>0.14122552083333334</c:v>
                </c:pt>
                <c:pt idx="4088">
                  <c:v>0.1412255324074074</c:v>
                </c:pt>
                <c:pt idx="4089">
                  <c:v>0.1412255324074074</c:v>
                </c:pt>
                <c:pt idx="4090">
                  <c:v>0.14122554398148149</c:v>
                </c:pt>
                <c:pt idx="4091">
                  <c:v>0.14122555555555555</c:v>
                </c:pt>
                <c:pt idx="4092">
                  <c:v>0.14122555555555555</c:v>
                </c:pt>
                <c:pt idx="4093">
                  <c:v>0.14122556712962964</c:v>
                </c:pt>
                <c:pt idx="4094">
                  <c:v>0.14122556712962964</c:v>
                </c:pt>
                <c:pt idx="4095">
                  <c:v>0.1412255787037037</c:v>
                </c:pt>
                <c:pt idx="4096">
                  <c:v>0.14122559027777778</c:v>
                </c:pt>
                <c:pt idx="4097">
                  <c:v>0.14122559027777778</c:v>
                </c:pt>
                <c:pt idx="4098">
                  <c:v>0.14122560185185185</c:v>
                </c:pt>
                <c:pt idx="4099">
                  <c:v>0.14122561342592593</c:v>
                </c:pt>
                <c:pt idx="4100">
                  <c:v>0.14122561342592593</c:v>
                </c:pt>
                <c:pt idx="4101">
                  <c:v>0.14122562499999999</c:v>
                </c:pt>
                <c:pt idx="4102">
                  <c:v>0.14122562499999999</c:v>
                </c:pt>
                <c:pt idx="4103">
                  <c:v>0.14122563657407408</c:v>
                </c:pt>
                <c:pt idx="4104">
                  <c:v>0.14122564814814814</c:v>
                </c:pt>
                <c:pt idx="4105">
                  <c:v>0.14122564814814814</c:v>
                </c:pt>
                <c:pt idx="4106">
                  <c:v>0.14122565972222223</c:v>
                </c:pt>
                <c:pt idx="4107">
                  <c:v>0.14122567129629629</c:v>
                </c:pt>
                <c:pt idx="4108">
                  <c:v>0.14122567129629629</c:v>
                </c:pt>
                <c:pt idx="4109">
                  <c:v>0.14122568287037038</c:v>
                </c:pt>
                <c:pt idx="4110">
                  <c:v>0.14122568287037038</c:v>
                </c:pt>
                <c:pt idx="4111">
                  <c:v>0.14122569444444444</c:v>
                </c:pt>
                <c:pt idx="4112">
                  <c:v>0.1412257060185185</c:v>
                </c:pt>
                <c:pt idx="4113">
                  <c:v>0.1412257060185185</c:v>
                </c:pt>
                <c:pt idx="4114">
                  <c:v>0.14122571759259259</c:v>
                </c:pt>
                <c:pt idx="4115">
                  <c:v>0.14122572916666667</c:v>
                </c:pt>
                <c:pt idx="4116">
                  <c:v>0.14122572916666667</c:v>
                </c:pt>
                <c:pt idx="4117">
                  <c:v>0.14122574074074074</c:v>
                </c:pt>
                <c:pt idx="4118">
                  <c:v>0.14122574074074074</c:v>
                </c:pt>
                <c:pt idx="4119">
                  <c:v>0.14122575231481482</c:v>
                </c:pt>
                <c:pt idx="4120">
                  <c:v>0.14122576388888888</c:v>
                </c:pt>
                <c:pt idx="4121">
                  <c:v>0.14122576388888888</c:v>
                </c:pt>
                <c:pt idx="4122">
                  <c:v>0.14122577546296297</c:v>
                </c:pt>
                <c:pt idx="4123">
                  <c:v>0.14122578703703703</c:v>
                </c:pt>
                <c:pt idx="4124">
                  <c:v>0.14122578703703703</c:v>
                </c:pt>
                <c:pt idx="4125">
                  <c:v>0.14122579861111109</c:v>
                </c:pt>
                <c:pt idx="4126">
                  <c:v>0.14122579861111109</c:v>
                </c:pt>
                <c:pt idx="4127">
                  <c:v>0.14122581018518518</c:v>
                </c:pt>
                <c:pt idx="4128">
                  <c:v>0.14122582175925927</c:v>
                </c:pt>
                <c:pt idx="4129">
                  <c:v>0.14122582175925927</c:v>
                </c:pt>
                <c:pt idx="4130">
                  <c:v>0.14122583333333333</c:v>
                </c:pt>
                <c:pt idx="4131">
                  <c:v>0.14122584490740742</c:v>
                </c:pt>
                <c:pt idx="4132">
                  <c:v>0.14122584490740742</c:v>
                </c:pt>
                <c:pt idx="4133">
                  <c:v>0.14122585648148148</c:v>
                </c:pt>
                <c:pt idx="4134">
                  <c:v>0.14122585648148148</c:v>
                </c:pt>
                <c:pt idx="4135">
                  <c:v>0.14122586805555556</c:v>
                </c:pt>
                <c:pt idx="4136">
                  <c:v>0.14122587962962962</c:v>
                </c:pt>
                <c:pt idx="4137">
                  <c:v>0.14122587962962962</c:v>
                </c:pt>
                <c:pt idx="4138">
                  <c:v>0.14122589120370369</c:v>
                </c:pt>
                <c:pt idx="4139">
                  <c:v>0.14122590277777777</c:v>
                </c:pt>
                <c:pt idx="4140">
                  <c:v>0.14122590277777777</c:v>
                </c:pt>
                <c:pt idx="4141">
                  <c:v>0.14122591435185186</c:v>
                </c:pt>
                <c:pt idx="4142">
                  <c:v>0.14122591435185186</c:v>
                </c:pt>
                <c:pt idx="4143">
                  <c:v>0.14122592592592592</c:v>
                </c:pt>
                <c:pt idx="4144">
                  <c:v>0.14122593750000001</c:v>
                </c:pt>
                <c:pt idx="4145">
                  <c:v>0.14122593750000001</c:v>
                </c:pt>
                <c:pt idx="4146">
                  <c:v>0.14122594907407407</c:v>
                </c:pt>
                <c:pt idx="4147">
                  <c:v>0.14122596064814816</c:v>
                </c:pt>
                <c:pt idx="4148">
                  <c:v>0.14122596064814816</c:v>
                </c:pt>
                <c:pt idx="4149">
                  <c:v>0.14122597222222222</c:v>
                </c:pt>
                <c:pt idx="4150">
                  <c:v>0.14122597222222222</c:v>
                </c:pt>
                <c:pt idx="4151">
                  <c:v>0.14122598379629628</c:v>
                </c:pt>
                <c:pt idx="4152">
                  <c:v>0.14122599537037037</c:v>
                </c:pt>
                <c:pt idx="4153">
                  <c:v>0.14122599537037037</c:v>
                </c:pt>
                <c:pt idx="4154">
                  <c:v>0.14122600694444445</c:v>
                </c:pt>
                <c:pt idx="4155">
                  <c:v>0.14122601851851851</c:v>
                </c:pt>
                <c:pt idx="4156">
                  <c:v>0.14122601851851851</c:v>
                </c:pt>
                <c:pt idx="4157">
                  <c:v>0.1412260300925926</c:v>
                </c:pt>
                <c:pt idx="4158">
                  <c:v>0.1412260300925926</c:v>
                </c:pt>
                <c:pt idx="4159">
                  <c:v>0.14122604166666666</c:v>
                </c:pt>
                <c:pt idx="4160">
                  <c:v>0.14122605324074075</c:v>
                </c:pt>
                <c:pt idx="4161">
                  <c:v>0.14122605324074075</c:v>
                </c:pt>
                <c:pt idx="4162">
                  <c:v>0.14122606481481481</c:v>
                </c:pt>
                <c:pt idx="4163">
                  <c:v>0.14122607638888887</c:v>
                </c:pt>
                <c:pt idx="4164">
                  <c:v>0.14122607638888887</c:v>
                </c:pt>
                <c:pt idx="4165">
                  <c:v>0.14122608796296296</c:v>
                </c:pt>
                <c:pt idx="4166">
                  <c:v>0.14122608796296296</c:v>
                </c:pt>
                <c:pt idx="4167">
                  <c:v>0.14122609953703705</c:v>
                </c:pt>
                <c:pt idx="4168">
                  <c:v>0.14122611111111111</c:v>
                </c:pt>
                <c:pt idx="4169">
                  <c:v>0.14122611111111111</c:v>
                </c:pt>
                <c:pt idx="4170">
                  <c:v>0.1412261226851852</c:v>
                </c:pt>
                <c:pt idx="4171">
                  <c:v>0.14122613425925926</c:v>
                </c:pt>
                <c:pt idx="4172">
                  <c:v>0.14122613425925926</c:v>
                </c:pt>
                <c:pt idx="4173">
                  <c:v>0.14122614583333334</c:v>
                </c:pt>
                <c:pt idx="4174">
                  <c:v>0.14122614583333334</c:v>
                </c:pt>
                <c:pt idx="4175">
                  <c:v>0.1412261574074074</c:v>
                </c:pt>
                <c:pt idx="4176">
                  <c:v>0.14122616898148146</c:v>
                </c:pt>
                <c:pt idx="4177">
                  <c:v>0.14122616898148146</c:v>
                </c:pt>
                <c:pt idx="4178">
                  <c:v>0.14122618055555555</c:v>
                </c:pt>
                <c:pt idx="4179">
                  <c:v>0.14122619212962964</c:v>
                </c:pt>
                <c:pt idx="4180">
                  <c:v>0.14122619212962964</c:v>
                </c:pt>
                <c:pt idx="4181">
                  <c:v>0.1412262037037037</c:v>
                </c:pt>
                <c:pt idx="4182">
                  <c:v>0.1412262037037037</c:v>
                </c:pt>
                <c:pt idx="4183">
                  <c:v>0.14122621527777776</c:v>
                </c:pt>
                <c:pt idx="4184">
                  <c:v>0.14122622685185185</c:v>
                </c:pt>
                <c:pt idx="4185">
                  <c:v>0.14122622685185185</c:v>
                </c:pt>
                <c:pt idx="4186">
                  <c:v>0.14122623842592594</c:v>
                </c:pt>
                <c:pt idx="4187">
                  <c:v>0.14122625</c:v>
                </c:pt>
                <c:pt idx="4188">
                  <c:v>0.14122625</c:v>
                </c:pt>
                <c:pt idx="4189">
                  <c:v>0.14122626157407406</c:v>
                </c:pt>
                <c:pt idx="4190">
                  <c:v>0.14122626157407406</c:v>
                </c:pt>
                <c:pt idx="4191">
                  <c:v>0.14122627314814815</c:v>
                </c:pt>
                <c:pt idx="4192">
                  <c:v>0.14122628472222223</c:v>
                </c:pt>
                <c:pt idx="4193">
                  <c:v>0.14122628472222223</c:v>
                </c:pt>
                <c:pt idx="4194">
                  <c:v>0.14122629629629629</c:v>
                </c:pt>
                <c:pt idx="4195">
                  <c:v>0.14122629629629629</c:v>
                </c:pt>
                <c:pt idx="4196">
                  <c:v>0.14122630787037035</c:v>
                </c:pt>
                <c:pt idx="4197">
                  <c:v>0.14122631944444444</c:v>
                </c:pt>
                <c:pt idx="4198">
                  <c:v>0.14122631944444444</c:v>
                </c:pt>
                <c:pt idx="4199">
                  <c:v>0.14122633101851853</c:v>
                </c:pt>
                <c:pt idx="4200">
                  <c:v>0.14122634259259259</c:v>
                </c:pt>
                <c:pt idx="4201">
                  <c:v>0.14122634259259259</c:v>
                </c:pt>
                <c:pt idx="4202">
                  <c:v>0.14122635416666665</c:v>
                </c:pt>
                <c:pt idx="4203">
                  <c:v>0.14122635416666665</c:v>
                </c:pt>
                <c:pt idx="4204">
                  <c:v>0.14122636574074074</c:v>
                </c:pt>
                <c:pt idx="4205">
                  <c:v>0.14122637731481483</c:v>
                </c:pt>
                <c:pt idx="4206">
                  <c:v>0.14122637731481483</c:v>
                </c:pt>
                <c:pt idx="4207">
                  <c:v>0.14122638888888889</c:v>
                </c:pt>
                <c:pt idx="4208">
                  <c:v>0.14122640046296295</c:v>
                </c:pt>
                <c:pt idx="4209">
                  <c:v>0.14122640046296295</c:v>
                </c:pt>
                <c:pt idx="4210">
                  <c:v>0.14122641203703704</c:v>
                </c:pt>
                <c:pt idx="4211">
                  <c:v>0.14122641203703704</c:v>
                </c:pt>
                <c:pt idx="4212">
                  <c:v>0.14122642361111112</c:v>
                </c:pt>
                <c:pt idx="4213">
                  <c:v>0.14122643518518518</c:v>
                </c:pt>
                <c:pt idx="4214">
                  <c:v>0.14122643518518518</c:v>
                </c:pt>
                <c:pt idx="4215">
                  <c:v>0.14122644675925924</c:v>
                </c:pt>
                <c:pt idx="4216">
                  <c:v>0.14122645833333333</c:v>
                </c:pt>
                <c:pt idx="4217">
                  <c:v>0.14122645833333333</c:v>
                </c:pt>
                <c:pt idx="4218">
                  <c:v>0.14122646990740742</c:v>
                </c:pt>
                <c:pt idx="4219">
                  <c:v>0.14122646990740742</c:v>
                </c:pt>
                <c:pt idx="4220">
                  <c:v>0.14122648148148148</c:v>
                </c:pt>
                <c:pt idx="4221">
                  <c:v>0.14122649305555554</c:v>
                </c:pt>
                <c:pt idx="4222">
                  <c:v>0.14122649305555554</c:v>
                </c:pt>
                <c:pt idx="4223">
                  <c:v>0.14122650462962963</c:v>
                </c:pt>
                <c:pt idx="4224">
                  <c:v>0.14122651620370372</c:v>
                </c:pt>
                <c:pt idx="4225">
                  <c:v>0.14122651620370372</c:v>
                </c:pt>
                <c:pt idx="4226">
                  <c:v>0.14122652777777778</c:v>
                </c:pt>
                <c:pt idx="4227">
                  <c:v>0.14122652777777778</c:v>
                </c:pt>
                <c:pt idx="4228">
                  <c:v>0.14122653935185184</c:v>
                </c:pt>
                <c:pt idx="4229">
                  <c:v>0.14122655092592593</c:v>
                </c:pt>
                <c:pt idx="4230">
                  <c:v>0.14122655092592593</c:v>
                </c:pt>
                <c:pt idx="4231">
                  <c:v>0.14122656250000001</c:v>
                </c:pt>
                <c:pt idx="4232">
                  <c:v>0.14122657407407407</c:v>
                </c:pt>
                <c:pt idx="4233">
                  <c:v>0.14122657407407407</c:v>
                </c:pt>
                <c:pt idx="4234">
                  <c:v>0.14122658564814813</c:v>
                </c:pt>
                <c:pt idx="4235">
                  <c:v>0.14122658564814813</c:v>
                </c:pt>
                <c:pt idx="4236">
                  <c:v>0.14122659722222222</c:v>
                </c:pt>
                <c:pt idx="4237">
                  <c:v>0.14122660879629631</c:v>
                </c:pt>
                <c:pt idx="4238">
                  <c:v>0.14122660879629631</c:v>
                </c:pt>
                <c:pt idx="4239">
                  <c:v>0.14122662037037037</c:v>
                </c:pt>
                <c:pt idx="4240">
                  <c:v>0.14122663194444443</c:v>
                </c:pt>
                <c:pt idx="4241">
                  <c:v>0.14122663194444443</c:v>
                </c:pt>
                <c:pt idx="4242">
                  <c:v>0.14122664351851852</c:v>
                </c:pt>
                <c:pt idx="4243">
                  <c:v>0.14122664351851852</c:v>
                </c:pt>
                <c:pt idx="4244">
                  <c:v>0.14122665509259261</c:v>
                </c:pt>
                <c:pt idx="4245">
                  <c:v>0.14122666666666667</c:v>
                </c:pt>
                <c:pt idx="4246">
                  <c:v>0.14122666666666667</c:v>
                </c:pt>
                <c:pt idx="4247">
                  <c:v>0.14122667824074073</c:v>
                </c:pt>
                <c:pt idx="4248">
                  <c:v>0.14122668981481482</c:v>
                </c:pt>
                <c:pt idx="4249">
                  <c:v>0.14122668981481482</c:v>
                </c:pt>
                <c:pt idx="4250">
                  <c:v>0.1412267013888889</c:v>
                </c:pt>
                <c:pt idx="4251">
                  <c:v>0.1412267013888889</c:v>
                </c:pt>
                <c:pt idx="4252">
                  <c:v>0.14122671296296296</c:v>
                </c:pt>
                <c:pt idx="4253">
                  <c:v>0.14122672453703702</c:v>
                </c:pt>
                <c:pt idx="4254">
                  <c:v>0.14122672453703702</c:v>
                </c:pt>
                <c:pt idx="4255">
                  <c:v>0.14122673611111111</c:v>
                </c:pt>
                <c:pt idx="4256">
                  <c:v>0.1412267476851852</c:v>
                </c:pt>
                <c:pt idx="4257">
                  <c:v>0.1412267476851852</c:v>
                </c:pt>
                <c:pt idx="4258">
                  <c:v>0.14122675925925926</c:v>
                </c:pt>
                <c:pt idx="4259">
                  <c:v>0.14122675925925926</c:v>
                </c:pt>
                <c:pt idx="4260">
                  <c:v>0.14122677083333332</c:v>
                </c:pt>
                <c:pt idx="4261">
                  <c:v>0.14122678240740741</c:v>
                </c:pt>
                <c:pt idx="4262">
                  <c:v>0.14122678240740741</c:v>
                </c:pt>
                <c:pt idx="4263">
                  <c:v>0.1412267939814815</c:v>
                </c:pt>
                <c:pt idx="4264">
                  <c:v>0.14122680555555556</c:v>
                </c:pt>
                <c:pt idx="4265">
                  <c:v>0.14122680555555556</c:v>
                </c:pt>
                <c:pt idx="4266">
                  <c:v>0.14122681712962962</c:v>
                </c:pt>
                <c:pt idx="4267">
                  <c:v>0.14122681712962962</c:v>
                </c:pt>
                <c:pt idx="4268">
                  <c:v>0.14122682870370371</c:v>
                </c:pt>
                <c:pt idx="4269">
                  <c:v>0.14122684027777779</c:v>
                </c:pt>
                <c:pt idx="4270">
                  <c:v>0.14122684027777779</c:v>
                </c:pt>
                <c:pt idx="4271">
                  <c:v>0.14122685185185185</c:v>
                </c:pt>
                <c:pt idx="4272">
                  <c:v>0.14122686342592591</c:v>
                </c:pt>
                <c:pt idx="4273">
                  <c:v>0.14122686342592591</c:v>
                </c:pt>
                <c:pt idx="4274">
                  <c:v>0.141226875</c:v>
                </c:pt>
                <c:pt idx="4275">
                  <c:v>0.141226875</c:v>
                </c:pt>
                <c:pt idx="4276">
                  <c:v>0.14122688657407409</c:v>
                </c:pt>
                <c:pt idx="4277">
                  <c:v>0.14122689814814815</c:v>
                </c:pt>
                <c:pt idx="4278">
                  <c:v>0.14122689814814815</c:v>
                </c:pt>
                <c:pt idx="4279">
                  <c:v>0.14122690972222221</c:v>
                </c:pt>
                <c:pt idx="4280">
                  <c:v>0.1412269212962963</c:v>
                </c:pt>
                <c:pt idx="4281">
                  <c:v>0.1412269212962963</c:v>
                </c:pt>
                <c:pt idx="4282">
                  <c:v>0.14122693287037039</c:v>
                </c:pt>
                <c:pt idx="4283">
                  <c:v>0.14122693287037039</c:v>
                </c:pt>
                <c:pt idx="4284">
                  <c:v>0.14122694444444445</c:v>
                </c:pt>
                <c:pt idx="4285">
                  <c:v>0.14122695601851851</c:v>
                </c:pt>
                <c:pt idx="4286">
                  <c:v>0.14122695601851851</c:v>
                </c:pt>
                <c:pt idx="4287">
                  <c:v>0.14122696759259259</c:v>
                </c:pt>
                <c:pt idx="4288">
                  <c:v>0.14122697916666668</c:v>
                </c:pt>
                <c:pt idx="4289">
                  <c:v>0.14122697916666668</c:v>
                </c:pt>
                <c:pt idx="4290">
                  <c:v>0.14122699074074074</c:v>
                </c:pt>
                <c:pt idx="4291">
                  <c:v>0.14122699074074074</c:v>
                </c:pt>
                <c:pt idx="4292">
                  <c:v>0.1412270023148148</c:v>
                </c:pt>
                <c:pt idx="4293">
                  <c:v>0.14122701388888889</c:v>
                </c:pt>
                <c:pt idx="4294">
                  <c:v>0.14122701388888889</c:v>
                </c:pt>
                <c:pt idx="4295">
                  <c:v>0.14122702546296298</c:v>
                </c:pt>
                <c:pt idx="4296">
                  <c:v>0.14122703703703704</c:v>
                </c:pt>
                <c:pt idx="4297">
                  <c:v>0.14122703703703704</c:v>
                </c:pt>
                <c:pt idx="4298">
                  <c:v>0.1412270486111111</c:v>
                </c:pt>
                <c:pt idx="4299">
                  <c:v>0.1412270486111111</c:v>
                </c:pt>
                <c:pt idx="4300">
                  <c:v>0.14122706018518519</c:v>
                </c:pt>
                <c:pt idx="4301">
                  <c:v>0.14122707175925928</c:v>
                </c:pt>
                <c:pt idx="4302">
                  <c:v>0.14122707175925928</c:v>
                </c:pt>
                <c:pt idx="4303">
                  <c:v>0.14122708333333334</c:v>
                </c:pt>
                <c:pt idx="4304">
                  <c:v>0.1412270949074074</c:v>
                </c:pt>
                <c:pt idx="4305">
                  <c:v>0.1412270949074074</c:v>
                </c:pt>
                <c:pt idx="4306">
                  <c:v>0.14122710648148148</c:v>
                </c:pt>
                <c:pt idx="4307">
                  <c:v>0.14122710648148148</c:v>
                </c:pt>
                <c:pt idx="4308">
                  <c:v>0.14122711805555554</c:v>
                </c:pt>
                <c:pt idx="4309">
                  <c:v>0.14122712962962963</c:v>
                </c:pt>
                <c:pt idx="4310">
                  <c:v>0.14122712962962963</c:v>
                </c:pt>
                <c:pt idx="4311">
                  <c:v>0.14122714120370369</c:v>
                </c:pt>
                <c:pt idx="4312">
                  <c:v>0.14122715277777778</c:v>
                </c:pt>
                <c:pt idx="4313">
                  <c:v>0.14122715277777778</c:v>
                </c:pt>
                <c:pt idx="4314">
                  <c:v>0.14122716435185187</c:v>
                </c:pt>
                <c:pt idx="4315">
                  <c:v>0.14122716435185187</c:v>
                </c:pt>
                <c:pt idx="4316">
                  <c:v>0.14122717592592593</c:v>
                </c:pt>
                <c:pt idx="4317">
                  <c:v>0.14122718749999999</c:v>
                </c:pt>
                <c:pt idx="4318">
                  <c:v>0.14122718749999999</c:v>
                </c:pt>
                <c:pt idx="4319">
                  <c:v>0.14122719907407408</c:v>
                </c:pt>
                <c:pt idx="4320">
                  <c:v>0.14122719907407408</c:v>
                </c:pt>
                <c:pt idx="4321">
                  <c:v>0.14122721064814814</c:v>
                </c:pt>
                <c:pt idx="4322">
                  <c:v>0.14122722222222223</c:v>
                </c:pt>
                <c:pt idx="4323">
                  <c:v>0.14122722222222223</c:v>
                </c:pt>
                <c:pt idx="4324">
                  <c:v>0.14122723379629629</c:v>
                </c:pt>
                <c:pt idx="4325">
                  <c:v>0.14122724537037037</c:v>
                </c:pt>
                <c:pt idx="4326">
                  <c:v>0.14122724537037037</c:v>
                </c:pt>
                <c:pt idx="4327">
                  <c:v>0.14122725694444446</c:v>
                </c:pt>
                <c:pt idx="4328">
                  <c:v>0.14122725694444446</c:v>
                </c:pt>
                <c:pt idx="4329">
                  <c:v>0.14122726851851852</c:v>
                </c:pt>
                <c:pt idx="4330">
                  <c:v>0.14122728009259258</c:v>
                </c:pt>
                <c:pt idx="4331">
                  <c:v>0.14122728009259258</c:v>
                </c:pt>
                <c:pt idx="4332">
                  <c:v>0.14122729166666667</c:v>
                </c:pt>
                <c:pt idx="4333">
                  <c:v>0.14122730324074073</c:v>
                </c:pt>
                <c:pt idx="4334">
                  <c:v>0.14122730324074073</c:v>
                </c:pt>
                <c:pt idx="4335">
                  <c:v>0.14122731481481482</c:v>
                </c:pt>
                <c:pt idx="4336">
                  <c:v>0.14122731481481482</c:v>
                </c:pt>
                <c:pt idx="4337">
                  <c:v>0.14122732638888888</c:v>
                </c:pt>
                <c:pt idx="4338">
                  <c:v>0.14122733796296297</c:v>
                </c:pt>
                <c:pt idx="4339">
                  <c:v>0.14122733796296297</c:v>
                </c:pt>
                <c:pt idx="4340">
                  <c:v>0.14122734953703706</c:v>
                </c:pt>
                <c:pt idx="4341">
                  <c:v>0.14122736111111112</c:v>
                </c:pt>
                <c:pt idx="4342">
                  <c:v>0.14122736111111112</c:v>
                </c:pt>
                <c:pt idx="4343">
                  <c:v>0.14122737268518518</c:v>
                </c:pt>
                <c:pt idx="4344">
                  <c:v>0.14122737268518518</c:v>
                </c:pt>
                <c:pt idx="4345">
                  <c:v>0.14122738425925926</c:v>
                </c:pt>
                <c:pt idx="4346">
                  <c:v>0.14122739583333332</c:v>
                </c:pt>
                <c:pt idx="4347">
                  <c:v>0.14122739583333332</c:v>
                </c:pt>
                <c:pt idx="4348">
                  <c:v>0.14122740740740741</c:v>
                </c:pt>
                <c:pt idx="4349">
                  <c:v>0.14122741898148147</c:v>
                </c:pt>
                <c:pt idx="4350">
                  <c:v>0.14122741898148147</c:v>
                </c:pt>
                <c:pt idx="4351">
                  <c:v>0.14122743055555556</c:v>
                </c:pt>
                <c:pt idx="4352">
                  <c:v>0.14122743055555556</c:v>
                </c:pt>
                <c:pt idx="4353">
                  <c:v>0.14122744212962965</c:v>
                </c:pt>
                <c:pt idx="4354">
                  <c:v>0.14122745370370371</c:v>
                </c:pt>
                <c:pt idx="4355">
                  <c:v>0.14122745370370371</c:v>
                </c:pt>
                <c:pt idx="4356">
                  <c:v>0.14122746527777777</c:v>
                </c:pt>
                <c:pt idx="4357">
                  <c:v>0.14122747685185186</c:v>
                </c:pt>
                <c:pt idx="4358">
                  <c:v>0.14122747685185186</c:v>
                </c:pt>
                <c:pt idx="4359">
                  <c:v>0.14122748842592592</c:v>
                </c:pt>
                <c:pt idx="4360">
                  <c:v>0.14122748842592592</c:v>
                </c:pt>
                <c:pt idx="4361">
                  <c:v>0.14122750000000001</c:v>
                </c:pt>
                <c:pt idx="4362">
                  <c:v>0.14122751157407407</c:v>
                </c:pt>
                <c:pt idx="4363">
                  <c:v>0.14122751157407407</c:v>
                </c:pt>
                <c:pt idx="4364">
                  <c:v>0.14122752314814815</c:v>
                </c:pt>
                <c:pt idx="4365">
                  <c:v>0.14122753472222224</c:v>
                </c:pt>
                <c:pt idx="4366">
                  <c:v>0.14122753472222224</c:v>
                </c:pt>
                <c:pt idx="4367">
                  <c:v>0.1412275462962963</c:v>
                </c:pt>
                <c:pt idx="4368">
                  <c:v>0.1412275462962963</c:v>
                </c:pt>
                <c:pt idx="4369">
                  <c:v>0.14122755787037036</c:v>
                </c:pt>
                <c:pt idx="4370">
                  <c:v>0.14122756944444445</c:v>
                </c:pt>
                <c:pt idx="4371">
                  <c:v>0.14122756944444445</c:v>
                </c:pt>
                <c:pt idx="4372">
                  <c:v>0.14122758101851851</c:v>
                </c:pt>
                <c:pt idx="4373">
                  <c:v>0.1412275925925926</c:v>
                </c:pt>
                <c:pt idx="4374">
                  <c:v>0.1412275925925926</c:v>
                </c:pt>
                <c:pt idx="4375">
                  <c:v>0.14122760416666666</c:v>
                </c:pt>
                <c:pt idx="4376">
                  <c:v>0.14122760416666666</c:v>
                </c:pt>
                <c:pt idx="4377">
                  <c:v>0.14122761574074075</c:v>
                </c:pt>
                <c:pt idx="4378">
                  <c:v>0.14122762731481481</c:v>
                </c:pt>
                <c:pt idx="4379">
                  <c:v>0.14122762731481481</c:v>
                </c:pt>
                <c:pt idx="4380">
                  <c:v>0.1412276388888889</c:v>
                </c:pt>
                <c:pt idx="4381">
                  <c:v>0.14122765046296296</c:v>
                </c:pt>
                <c:pt idx="4382">
                  <c:v>0.14122765046296296</c:v>
                </c:pt>
                <c:pt idx="4383">
                  <c:v>0.14122766203703704</c:v>
                </c:pt>
                <c:pt idx="4384">
                  <c:v>0.14122766203703704</c:v>
                </c:pt>
                <c:pt idx="4385">
                  <c:v>0.1412276736111111</c:v>
                </c:pt>
                <c:pt idx="4386">
                  <c:v>0.14122768518518519</c:v>
                </c:pt>
                <c:pt idx="4387">
                  <c:v>0.14122768518518519</c:v>
                </c:pt>
                <c:pt idx="4388">
                  <c:v>0.14122769675925925</c:v>
                </c:pt>
                <c:pt idx="4389">
                  <c:v>0.14122770833333334</c:v>
                </c:pt>
                <c:pt idx="4390">
                  <c:v>0.14122770833333334</c:v>
                </c:pt>
                <c:pt idx="4391">
                  <c:v>0.1412277199074074</c:v>
                </c:pt>
                <c:pt idx="4392">
                  <c:v>0.1412277199074074</c:v>
                </c:pt>
                <c:pt idx="4393">
                  <c:v>0.14122773148148149</c:v>
                </c:pt>
                <c:pt idx="4394">
                  <c:v>0.14122774305555555</c:v>
                </c:pt>
                <c:pt idx="4395">
                  <c:v>0.14122774305555555</c:v>
                </c:pt>
                <c:pt idx="4396">
                  <c:v>0.14122775462962964</c:v>
                </c:pt>
                <c:pt idx="4397">
                  <c:v>0.1412277662037037</c:v>
                </c:pt>
                <c:pt idx="4398">
                  <c:v>0.1412277662037037</c:v>
                </c:pt>
                <c:pt idx="4399">
                  <c:v>0.14122777777777776</c:v>
                </c:pt>
                <c:pt idx="4400">
                  <c:v>0.14122777777777776</c:v>
                </c:pt>
                <c:pt idx="4401">
                  <c:v>0.14122778935185185</c:v>
                </c:pt>
                <c:pt idx="4402">
                  <c:v>0.14122780092592593</c:v>
                </c:pt>
                <c:pt idx="4403">
                  <c:v>0.14122780092592593</c:v>
                </c:pt>
                <c:pt idx="4404">
                  <c:v>0.14122781249999999</c:v>
                </c:pt>
                <c:pt idx="4405">
                  <c:v>0.14122782407407408</c:v>
                </c:pt>
                <c:pt idx="4406">
                  <c:v>0.14122782407407408</c:v>
                </c:pt>
                <c:pt idx="4407">
                  <c:v>0.14122783564814814</c:v>
                </c:pt>
                <c:pt idx="4408">
                  <c:v>0.14122783564814814</c:v>
                </c:pt>
                <c:pt idx="4409">
                  <c:v>0.14122784722222223</c:v>
                </c:pt>
                <c:pt idx="4410">
                  <c:v>0.14122785879629629</c:v>
                </c:pt>
                <c:pt idx="4411">
                  <c:v>0.14122785879629629</c:v>
                </c:pt>
                <c:pt idx="4412">
                  <c:v>0.14122787037037035</c:v>
                </c:pt>
                <c:pt idx="4413">
                  <c:v>0.14122788194444444</c:v>
                </c:pt>
                <c:pt idx="4414">
                  <c:v>0.14122788194444444</c:v>
                </c:pt>
                <c:pt idx="4415">
                  <c:v>0.14122789351851853</c:v>
                </c:pt>
                <c:pt idx="4416">
                  <c:v>0.14122789351851853</c:v>
                </c:pt>
                <c:pt idx="4417">
                  <c:v>0.14122790509259259</c:v>
                </c:pt>
                <c:pt idx="4418">
                  <c:v>0.14122791666666668</c:v>
                </c:pt>
                <c:pt idx="4419">
                  <c:v>0.14122791666666668</c:v>
                </c:pt>
                <c:pt idx="4420">
                  <c:v>0.14122792824074074</c:v>
                </c:pt>
                <c:pt idx="4421">
                  <c:v>0.14122793981481482</c:v>
                </c:pt>
                <c:pt idx="4422">
                  <c:v>0.14122793981481482</c:v>
                </c:pt>
                <c:pt idx="4423">
                  <c:v>0.14122795138888888</c:v>
                </c:pt>
                <c:pt idx="4424">
                  <c:v>0.14122795138888888</c:v>
                </c:pt>
                <c:pt idx="4425">
                  <c:v>0.14122796296296294</c:v>
                </c:pt>
                <c:pt idx="4426">
                  <c:v>0.14122797453703703</c:v>
                </c:pt>
                <c:pt idx="4427">
                  <c:v>0.14122797453703703</c:v>
                </c:pt>
                <c:pt idx="4428">
                  <c:v>0.14122798611111112</c:v>
                </c:pt>
                <c:pt idx="4429">
                  <c:v>0.14122799768518518</c:v>
                </c:pt>
                <c:pt idx="4430">
                  <c:v>0.14122799768518518</c:v>
                </c:pt>
                <c:pt idx="4431">
                  <c:v>0.14122800925925927</c:v>
                </c:pt>
                <c:pt idx="4432">
                  <c:v>0.14122800925925927</c:v>
                </c:pt>
                <c:pt idx="4433">
                  <c:v>0.14122802083333333</c:v>
                </c:pt>
                <c:pt idx="4434">
                  <c:v>0.14122803240740742</c:v>
                </c:pt>
                <c:pt idx="4435">
                  <c:v>0.14122803240740742</c:v>
                </c:pt>
                <c:pt idx="4436">
                  <c:v>0.14122804398148148</c:v>
                </c:pt>
                <c:pt idx="4437">
                  <c:v>0.14122805555555554</c:v>
                </c:pt>
                <c:pt idx="4438">
                  <c:v>0.14122805555555554</c:v>
                </c:pt>
                <c:pt idx="4439">
                  <c:v>0.14122806712962963</c:v>
                </c:pt>
                <c:pt idx="4440">
                  <c:v>0.14122806712962963</c:v>
                </c:pt>
                <c:pt idx="4441">
                  <c:v>0.14122807870370371</c:v>
                </c:pt>
                <c:pt idx="4442">
                  <c:v>0.14122809027777777</c:v>
                </c:pt>
                <c:pt idx="4443">
                  <c:v>0.14122809027777777</c:v>
                </c:pt>
                <c:pt idx="4444">
                  <c:v>0.14122810185185186</c:v>
                </c:pt>
                <c:pt idx="4445">
                  <c:v>0.14122810185185186</c:v>
                </c:pt>
                <c:pt idx="4446">
                  <c:v>0.14122811342592592</c:v>
                </c:pt>
                <c:pt idx="4447">
                  <c:v>0.14122812500000001</c:v>
                </c:pt>
                <c:pt idx="4448">
                  <c:v>0.14122812500000001</c:v>
                </c:pt>
                <c:pt idx="4449">
                  <c:v>0.14122813657407407</c:v>
                </c:pt>
                <c:pt idx="4450">
                  <c:v>0.14122814814814813</c:v>
                </c:pt>
                <c:pt idx="4451">
                  <c:v>0.14122814814814813</c:v>
                </c:pt>
                <c:pt idx="4452">
                  <c:v>0.14122815972222222</c:v>
                </c:pt>
                <c:pt idx="4453">
                  <c:v>0.14122815972222222</c:v>
                </c:pt>
                <c:pt idx="4454">
                  <c:v>0.14122817129629631</c:v>
                </c:pt>
                <c:pt idx="4455">
                  <c:v>0.14122818287037037</c:v>
                </c:pt>
                <c:pt idx="4456">
                  <c:v>0.14122818287037037</c:v>
                </c:pt>
                <c:pt idx="4457">
                  <c:v>0.14122819444444445</c:v>
                </c:pt>
                <c:pt idx="4458">
                  <c:v>0.14122820601851852</c:v>
                </c:pt>
                <c:pt idx="4459">
                  <c:v>0.14122820601851852</c:v>
                </c:pt>
                <c:pt idx="4460">
                  <c:v>0.1412282175925926</c:v>
                </c:pt>
                <c:pt idx="4461">
                  <c:v>0.1412282175925926</c:v>
                </c:pt>
                <c:pt idx="4462">
                  <c:v>0.14122822916666666</c:v>
                </c:pt>
                <c:pt idx="4463">
                  <c:v>0.14122824074074072</c:v>
                </c:pt>
                <c:pt idx="4464">
                  <c:v>0.14122824074074072</c:v>
                </c:pt>
                <c:pt idx="4465">
                  <c:v>0.14122825231481481</c:v>
                </c:pt>
                <c:pt idx="4466">
                  <c:v>0.1412282638888889</c:v>
                </c:pt>
                <c:pt idx="4467">
                  <c:v>0.1412282638888889</c:v>
                </c:pt>
                <c:pt idx="4468">
                  <c:v>0.14122827546296296</c:v>
                </c:pt>
                <c:pt idx="4469">
                  <c:v>0.14122827546296296</c:v>
                </c:pt>
                <c:pt idx="4470">
                  <c:v>0.14122828703703705</c:v>
                </c:pt>
                <c:pt idx="4471">
                  <c:v>0.14122829861111111</c:v>
                </c:pt>
                <c:pt idx="4472">
                  <c:v>0.14122829861111111</c:v>
                </c:pt>
                <c:pt idx="4473">
                  <c:v>0.1412283101851852</c:v>
                </c:pt>
                <c:pt idx="4474">
                  <c:v>0.14122832175925926</c:v>
                </c:pt>
                <c:pt idx="4475">
                  <c:v>0.14122832175925926</c:v>
                </c:pt>
                <c:pt idx="4476">
                  <c:v>0.14122833333333332</c:v>
                </c:pt>
                <c:pt idx="4477">
                  <c:v>0.14122833333333332</c:v>
                </c:pt>
                <c:pt idx="4478">
                  <c:v>0.1412283449074074</c:v>
                </c:pt>
                <c:pt idx="4479">
                  <c:v>0.14122835648148149</c:v>
                </c:pt>
                <c:pt idx="4480">
                  <c:v>0.14122835648148149</c:v>
                </c:pt>
                <c:pt idx="4481">
                  <c:v>0.14122836805555555</c:v>
                </c:pt>
                <c:pt idx="4482">
                  <c:v>0.14122837962962961</c:v>
                </c:pt>
                <c:pt idx="4483">
                  <c:v>0.14122837962962961</c:v>
                </c:pt>
                <c:pt idx="4484">
                  <c:v>0.1412283912037037</c:v>
                </c:pt>
                <c:pt idx="4485">
                  <c:v>0.1412283912037037</c:v>
                </c:pt>
                <c:pt idx="4486">
                  <c:v>0.14122840277777779</c:v>
                </c:pt>
                <c:pt idx="4487">
                  <c:v>0.14122841435185185</c:v>
                </c:pt>
                <c:pt idx="4488">
                  <c:v>0.14122841435185185</c:v>
                </c:pt>
                <c:pt idx="4489">
                  <c:v>0.14122842592592591</c:v>
                </c:pt>
                <c:pt idx="4490">
                  <c:v>0.1412284375</c:v>
                </c:pt>
                <c:pt idx="4491">
                  <c:v>0.1412284375</c:v>
                </c:pt>
                <c:pt idx="4492">
                  <c:v>0.14122844907407409</c:v>
                </c:pt>
                <c:pt idx="4493">
                  <c:v>0.14122844907407409</c:v>
                </c:pt>
                <c:pt idx="4494">
                  <c:v>0.14122846064814815</c:v>
                </c:pt>
                <c:pt idx="4495">
                  <c:v>0.14122847222222221</c:v>
                </c:pt>
                <c:pt idx="4496">
                  <c:v>0.14122847222222221</c:v>
                </c:pt>
                <c:pt idx="4497">
                  <c:v>0.14122848379629629</c:v>
                </c:pt>
                <c:pt idx="4498">
                  <c:v>0.14122849537037038</c:v>
                </c:pt>
                <c:pt idx="4499">
                  <c:v>0.14122849537037038</c:v>
                </c:pt>
                <c:pt idx="4500">
                  <c:v>0.14122850694444444</c:v>
                </c:pt>
                <c:pt idx="4501">
                  <c:v>0.14122850694444444</c:v>
                </c:pt>
                <c:pt idx="4502">
                  <c:v>0.1412285185185185</c:v>
                </c:pt>
                <c:pt idx="4503">
                  <c:v>0.14122853009259259</c:v>
                </c:pt>
                <c:pt idx="4504">
                  <c:v>0.14122853009259259</c:v>
                </c:pt>
                <c:pt idx="4505">
                  <c:v>0.14122854166666668</c:v>
                </c:pt>
                <c:pt idx="4506">
                  <c:v>0.14122855324074074</c:v>
                </c:pt>
                <c:pt idx="4507">
                  <c:v>0.14122855324074074</c:v>
                </c:pt>
                <c:pt idx="4508">
                  <c:v>0.1412285648148148</c:v>
                </c:pt>
                <c:pt idx="4509">
                  <c:v>0.1412285648148148</c:v>
                </c:pt>
                <c:pt idx="4510">
                  <c:v>0.14122857638888889</c:v>
                </c:pt>
                <c:pt idx="4511">
                  <c:v>0.14122858796296298</c:v>
                </c:pt>
                <c:pt idx="4512">
                  <c:v>0.14122858796296298</c:v>
                </c:pt>
                <c:pt idx="4513">
                  <c:v>0.14122859953703704</c:v>
                </c:pt>
                <c:pt idx="4514">
                  <c:v>0.1412286111111111</c:v>
                </c:pt>
                <c:pt idx="4515">
                  <c:v>0.1412286111111111</c:v>
                </c:pt>
                <c:pt idx="4516">
                  <c:v>0.14122862268518518</c:v>
                </c:pt>
                <c:pt idx="4517">
                  <c:v>0.14122862268518518</c:v>
                </c:pt>
                <c:pt idx="4518">
                  <c:v>0.14122863425925927</c:v>
                </c:pt>
                <c:pt idx="4519">
                  <c:v>0.14122864583333333</c:v>
                </c:pt>
                <c:pt idx="4520">
                  <c:v>0.14122864583333333</c:v>
                </c:pt>
                <c:pt idx="4521">
                  <c:v>0.14122865740740739</c:v>
                </c:pt>
                <c:pt idx="4522">
                  <c:v>0.14122866898148148</c:v>
                </c:pt>
                <c:pt idx="4523">
                  <c:v>0.14122866898148148</c:v>
                </c:pt>
                <c:pt idx="4524">
                  <c:v>0.14122868055555557</c:v>
                </c:pt>
                <c:pt idx="4525">
                  <c:v>0.14122868055555557</c:v>
                </c:pt>
                <c:pt idx="4526">
                  <c:v>0.14122869212962963</c:v>
                </c:pt>
                <c:pt idx="4527">
                  <c:v>0.14122870370370369</c:v>
                </c:pt>
                <c:pt idx="4528">
                  <c:v>0.14122870370370369</c:v>
                </c:pt>
                <c:pt idx="4529">
                  <c:v>0.14122871527777778</c:v>
                </c:pt>
                <c:pt idx="4530">
                  <c:v>0.14122872685185187</c:v>
                </c:pt>
                <c:pt idx="4531">
                  <c:v>0.14122872685185187</c:v>
                </c:pt>
                <c:pt idx="4532">
                  <c:v>0.14122873842592593</c:v>
                </c:pt>
                <c:pt idx="4533">
                  <c:v>0.14122873842592593</c:v>
                </c:pt>
                <c:pt idx="4534">
                  <c:v>0.14122874999999999</c:v>
                </c:pt>
                <c:pt idx="4535">
                  <c:v>0.14122876157407407</c:v>
                </c:pt>
                <c:pt idx="4536">
                  <c:v>0.14122876157407407</c:v>
                </c:pt>
                <c:pt idx="4537">
                  <c:v>0.14122877314814816</c:v>
                </c:pt>
                <c:pt idx="4538">
                  <c:v>0.14122878472222222</c:v>
                </c:pt>
                <c:pt idx="4539">
                  <c:v>0.14122878472222222</c:v>
                </c:pt>
                <c:pt idx="4540">
                  <c:v>0.14122879629629628</c:v>
                </c:pt>
                <c:pt idx="4541">
                  <c:v>0.14122879629629628</c:v>
                </c:pt>
                <c:pt idx="4542">
                  <c:v>0.14122880787037037</c:v>
                </c:pt>
                <c:pt idx="4543">
                  <c:v>0.14122881944444446</c:v>
                </c:pt>
                <c:pt idx="4544">
                  <c:v>0.14122881944444446</c:v>
                </c:pt>
                <c:pt idx="4545">
                  <c:v>0.14122883101851852</c:v>
                </c:pt>
                <c:pt idx="4546">
                  <c:v>0.14122884259259258</c:v>
                </c:pt>
                <c:pt idx="4547">
                  <c:v>0.14122884259259258</c:v>
                </c:pt>
                <c:pt idx="4548">
                  <c:v>0.14122885416666667</c:v>
                </c:pt>
                <c:pt idx="4549">
                  <c:v>0.14122885416666667</c:v>
                </c:pt>
                <c:pt idx="4550">
                  <c:v>0.14122886574074076</c:v>
                </c:pt>
                <c:pt idx="4551">
                  <c:v>0.14122887731481482</c:v>
                </c:pt>
                <c:pt idx="4552">
                  <c:v>0.14122887731481482</c:v>
                </c:pt>
                <c:pt idx="4553">
                  <c:v>0.14122888888888888</c:v>
                </c:pt>
                <c:pt idx="4554">
                  <c:v>0.14122890046296296</c:v>
                </c:pt>
                <c:pt idx="4555">
                  <c:v>0.14122890046296296</c:v>
                </c:pt>
                <c:pt idx="4556">
                  <c:v>0.14122891203703705</c:v>
                </c:pt>
                <c:pt idx="4557">
                  <c:v>0.14122891203703705</c:v>
                </c:pt>
                <c:pt idx="4558">
                  <c:v>0.14122892361111111</c:v>
                </c:pt>
                <c:pt idx="4559">
                  <c:v>0.14122893518518517</c:v>
                </c:pt>
                <c:pt idx="4560">
                  <c:v>0.14122893518518517</c:v>
                </c:pt>
                <c:pt idx="4561">
                  <c:v>0.14122894675925926</c:v>
                </c:pt>
                <c:pt idx="4562">
                  <c:v>0.14122895833333335</c:v>
                </c:pt>
                <c:pt idx="4563">
                  <c:v>0.14122895833333335</c:v>
                </c:pt>
                <c:pt idx="4564">
                  <c:v>0.14122896990740741</c:v>
                </c:pt>
                <c:pt idx="4565">
                  <c:v>0.14122896990740741</c:v>
                </c:pt>
                <c:pt idx="4566">
                  <c:v>0.14122898148148147</c:v>
                </c:pt>
                <c:pt idx="4567">
                  <c:v>0.14122899305555556</c:v>
                </c:pt>
                <c:pt idx="4568">
                  <c:v>0.14122899305555556</c:v>
                </c:pt>
                <c:pt idx="4569">
                  <c:v>0.14122900462962965</c:v>
                </c:pt>
                <c:pt idx="4570">
                  <c:v>0.14122900462962965</c:v>
                </c:pt>
                <c:pt idx="4571">
                  <c:v>0.14122901620370371</c:v>
                </c:pt>
                <c:pt idx="4572">
                  <c:v>0.14122902777777777</c:v>
                </c:pt>
                <c:pt idx="4573">
                  <c:v>0.14122902777777777</c:v>
                </c:pt>
                <c:pt idx="4574">
                  <c:v>0.14122903935185185</c:v>
                </c:pt>
                <c:pt idx="4575">
                  <c:v>0.14122905092592594</c:v>
                </c:pt>
                <c:pt idx="4576">
                  <c:v>0.14122905092592594</c:v>
                </c:pt>
                <c:pt idx="4577">
                  <c:v>0.1412290625</c:v>
                </c:pt>
                <c:pt idx="4578">
                  <c:v>0.1412290625</c:v>
                </c:pt>
                <c:pt idx="4579">
                  <c:v>0.14122907407407406</c:v>
                </c:pt>
                <c:pt idx="4580">
                  <c:v>0.14122908564814815</c:v>
                </c:pt>
                <c:pt idx="4581">
                  <c:v>0.14122908564814815</c:v>
                </c:pt>
                <c:pt idx="4582">
                  <c:v>0.14122909722222224</c:v>
                </c:pt>
                <c:pt idx="4583">
                  <c:v>0.1412291087962963</c:v>
                </c:pt>
                <c:pt idx="4584">
                  <c:v>0.1412291087962963</c:v>
                </c:pt>
                <c:pt idx="4585">
                  <c:v>0.14122912037037036</c:v>
                </c:pt>
                <c:pt idx="4586">
                  <c:v>0.14122912037037036</c:v>
                </c:pt>
                <c:pt idx="4587">
                  <c:v>0.14122913194444445</c:v>
                </c:pt>
                <c:pt idx="4588">
                  <c:v>0.14122914351851854</c:v>
                </c:pt>
                <c:pt idx="4589">
                  <c:v>0.14122914351851854</c:v>
                </c:pt>
                <c:pt idx="4590">
                  <c:v>0.1412291550925926</c:v>
                </c:pt>
                <c:pt idx="4591">
                  <c:v>0.14122916666666666</c:v>
                </c:pt>
                <c:pt idx="4592">
                  <c:v>0.14122916666666666</c:v>
                </c:pt>
                <c:pt idx="4593">
                  <c:v>0.14122917824074074</c:v>
                </c:pt>
                <c:pt idx="4594">
                  <c:v>0.14122917824074074</c:v>
                </c:pt>
                <c:pt idx="4595">
                  <c:v>0.1412291898148148</c:v>
                </c:pt>
                <c:pt idx="4596">
                  <c:v>0.14122920138888889</c:v>
                </c:pt>
                <c:pt idx="4597">
                  <c:v>0.14122920138888889</c:v>
                </c:pt>
                <c:pt idx="4598">
                  <c:v>0.14122921296296295</c:v>
                </c:pt>
                <c:pt idx="4599">
                  <c:v>0.14122922453703704</c:v>
                </c:pt>
                <c:pt idx="4600">
                  <c:v>0.14122922453703704</c:v>
                </c:pt>
                <c:pt idx="4601">
                  <c:v>0.14122923611111113</c:v>
                </c:pt>
                <c:pt idx="4602">
                  <c:v>0.14122923611111113</c:v>
                </c:pt>
                <c:pt idx="4603">
                  <c:v>0.14122924768518519</c:v>
                </c:pt>
                <c:pt idx="4604">
                  <c:v>0.14122925925925925</c:v>
                </c:pt>
                <c:pt idx="4605">
                  <c:v>0.14122925925925925</c:v>
                </c:pt>
                <c:pt idx="4606">
                  <c:v>0.14122927083333334</c:v>
                </c:pt>
                <c:pt idx="4607">
                  <c:v>0.1412292824074074</c:v>
                </c:pt>
                <c:pt idx="4608">
                  <c:v>0.1412292824074074</c:v>
                </c:pt>
                <c:pt idx="4609">
                  <c:v>0.14122929398148149</c:v>
                </c:pt>
                <c:pt idx="4610">
                  <c:v>0.14122929398148149</c:v>
                </c:pt>
                <c:pt idx="4611">
                  <c:v>0.14122930555555555</c:v>
                </c:pt>
                <c:pt idx="4612">
                  <c:v>0.14122931712962963</c:v>
                </c:pt>
                <c:pt idx="4613">
                  <c:v>0.14122931712962963</c:v>
                </c:pt>
                <c:pt idx="4614">
                  <c:v>0.14122932870370372</c:v>
                </c:pt>
                <c:pt idx="4615">
                  <c:v>0.14122934027777778</c:v>
                </c:pt>
                <c:pt idx="4616">
                  <c:v>0.14122934027777778</c:v>
                </c:pt>
                <c:pt idx="4617">
                  <c:v>0.14122935185185184</c:v>
                </c:pt>
                <c:pt idx="4618">
                  <c:v>0.14122935185185184</c:v>
                </c:pt>
                <c:pt idx="4619">
                  <c:v>0.14122936342592593</c:v>
                </c:pt>
                <c:pt idx="4620">
                  <c:v>0.14122937499999999</c:v>
                </c:pt>
                <c:pt idx="4621">
                  <c:v>0.14122937499999999</c:v>
                </c:pt>
                <c:pt idx="4622">
                  <c:v>0.14122938657407408</c:v>
                </c:pt>
                <c:pt idx="4623">
                  <c:v>0.14122939814814814</c:v>
                </c:pt>
                <c:pt idx="4624">
                  <c:v>0.14122939814814814</c:v>
                </c:pt>
                <c:pt idx="4625">
                  <c:v>0.14122940972222223</c:v>
                </c:pt>
                <c:pt idx="4626">
                  <c:v>0.14122940972222223</c:v>
                </c:pt>
                <c:pt idx="4627">
                  <c:v>0.14122942129629631</c:v>
                </c:pt>
                <c:pt idx="4628">
                  <c:v>0.14122943287037037</c:v>
                </c:pt>
                <c:pt idx="4629">
                  <c:v>0.14122943287037037</c:v>
                </c:pt>
                <c:pt idx="4630">
                  <c:v>0.14122944444444444</c:v>
                </c:pt>
                <c:pt idx="4631">
                  <c:v>0.14122945601851852</c:v>
                </c:pt>
                <c:pt idx="4632">
                  <c:v>0.14122945601851852</c:v>
                </c:pt>
                <c:pt idx="4633">
                  <c:v>0.14122946759259258</c:v>
                </c:pt>
                <c:pt idx="4634">
                  <c:v>0.14122946759259258</c:v>
                </c:pt>
                <c:pt idx="4635">
                  <c:v>0.14122947916666667</c:v>
                </c:pt>
                <c:pt idx="4636">
                  <c:v>0.14122949074074073</c:v>
                </c:pt>
                <c:pt idx="4637">
                  <c:v>0.14122949074074073</c:v>
                </c:pt>
                <c:pt idx="4638">
                  <c:v>0.14122950231481482</c:v>
                </c:pt>
                <c:pt idx="4639">
                  <c:v>0.14122951388888891</c:v>
                </c:pt>
                <c:pt idx="4640">
                  <c:v>0.14122951388888891</c:v>
                </c:pt>
                <c:pt idx="4641">
                  <c:v>0.14122952546296297</c:v>
                </c:pt>
                <c:pt idx="4642">
                  <c:v>0.14122952546296297</c:v>
                </c:pt>
                <c:pt idx="4643">
                  <c:v>0.14122953703703703</c:v>
                </c:pt>
                <c:pt idx="4644">
                  <c:v>0.14122954861111112</c:v>
                </c:pt>
                <c:pt idx="4645">
                  <c:v>0.14122954861111112</c:v>
                </c:pt>
                <c:pt idx="4646">
                  <c:v>0.14122956018518518</c:v>
                </c:pt>
                <c:pt idx="4647">
                  <c:v>0.14122957175925926</c:v>
                </c:pt>
                <c:pt idx="4648">
                  <c:v>0.14122957175925926</c:v>
                </c:pt>
                <c:pt idx="4649">
                  <c:v>0.14122958333333333</c:v>
                </c:pt>
                <c:pt idx="4650">
                  <c:v>0.14122958333333333</c:v>
                </c:pt>
                <c:pt idx="4651">
                  <c:v>0.14122959490740741</c:v>
                </c:pt>
                <c:pt idx="4652">
                  <c:v>0.1412296064814815</c:v>
                </c:pt>
                <c:pt idx="4653">
                  <c:v>0.1412296064814815</c:v>
                </c:pt>
                <c:pt idx="4654">
                  <c:v>0.14122961805555556</c:v>
                </c:pt>
                <c:pt idx="4655">
                  <c:v>0.14122962962962962</c:v>
                </c:pt>
                <c:pt idx="4656">
                  <c:v>0.14122962962962962</c:v>
                </c:pt>
                <c:pt idx="4657">
                  <c:v>0.14122964120370371</c:v>
                </c:pt>
                <c:pt idx="4658">
                  <c:v>0.14122964120370371</c:v>
                </c:pt>
                <c:pt idx="4659">
                  <c:v>0.14122965277777777</c:v>
                </c:pt>
                <c:pt idx="4660">
                  <c:v>0.14122966435185186</c:v>
                </c:pt>
                <c:pt idx="4661">
                  <c:v>0.14122966435185186</c:v>
                </c:pt>
                <c:pt idx="4662">
                  <c:v>0.14122967592592592</c:v>
                </c:pt>
                <c:pt idx="4663">
                  <c:v>0.14122968750000001</c:v>
                </c:pt>
                <c:pt idx="4664">
                  <c:v>0.14122968750000001</c:v>
                </c:pt>
                <c:pt idx="4665">
                  <c:v>0.14122969907407409</c:v>
                </c:pt>
                <c:pt idx="4666">
                  <c:v>0.14122969907407409</c:v>
                </c:pt>
                <c:pt idx="4667">
                  <c:v>0.14122971064814815</c:v>
                </c:pt>
                <c:pt idx="4668">
                  <c:v>0.14122972222222221</c:v>
                </c:pt>
                <c:pt idx="4669">
                  <c:v>0.14122972222222221</c:v>
                </c:pt>
                <c:pt idx="4670">
                  <c:v>0.1412297337962963</c:v>
                </c:pt>
                <c:pt idx="4671">
                  <c:v>0.14122974537037036</c:v>
                </c:pt>
                <c:pt idx="4672">
                  <c:v>0.14122974537037036</c:v>
                </c:pt>
                <c:pt idx="4673">
                  <c:v>0.14122975694444445</c:v>
                </c:pt>
                <c:pt idx="4674">
                  <c:v>0.14122975694444445</c:v>
                </c:pt>
                <c:pt idx="4675">
                  <c:v>0.14122976851851851</c:v>
                </c:pt>
                <c:pt idx="4676">
                  <c:v>0.1412297800925926</c:v>
                </c:pt>
                <c:pt idx="4677">
                  <c:v>0.1412297800925926</c:v>
                </c:pt>
                <c:pt idx="4678">
                  <c:v>0.14122979166666666</c:v>
                </c:pt>
                <c:pt idx="4679">
                  <c:v>0.14122980324074075</c:v>
                </c:pt>
                <c:pt idx="4680">
                  <c:v>0.14122980324074075</c:v>
                </c:pt>
                <c:pt idx="4681">
                  <c:v>0.14122981481481481</c:v>
                </c:pt>
                <c:pt idx="4682">
                  <c:v>0.14122981481481481</c:v>
                </c:pt>
                <c:pt idx="4683">
                  <c:v>0.1412298263888889</c:v>
                </c:pt>
                <c:pt idx="4684">
                  <c:v>0.14122983796296296</c:v>
                </c:pt>
                <c:pt idx="4685">
                  <c:v>0.14122983796296296</c:v>
                </c:pt>
                <c:pt idx="4686">
                  <c:v>0.14122984953703704</c:v>
                </c:pt>
                <c:pt idx="4687">
                  <c:v>0.1412298611111111</c:v>
                </c:pt>
                <c:pt idx="4688">
                  <c:v>0.1412298611111111</c:v>
                </c:pt>
                <c:pt idx="4689">
                  <c:v>0.14122987268518519</c:v>
                </c:pt>
                <c:pt idx="4690">
                  <c:v>0.14122987268518519</c:v>
                </c:pt>
                <c:pt idx="4691">
                  <c:v>0.14122988425925925</c:v>
                </c:pt>
                <c:pt idx="4692">
                  <c:v>0.14122989583333334</c:v>
                </c:pt>
                <c:pt idx="4693">
                  <c:v>0.14122989583333334</c:v>
                </c:pt>
                <c:pt idx="4694">
                  <c:v>0.1412299074074074</c:v>
                </c:pt>
                <c:pt idx="4695">
                  <c:v>0.1412299074074074</c:v>
                </c:pt>
                <c:pt idx="4696">
                  <c:v>0.14122991898148149</c:v>
                </c:pt>
                <c:pt idx="4697">
                  <c:v>0.14122993055555555</c:v>
                </c:pt>
                <c:pt idx="4698">
                  <c:v>0.14122993055555555</c:v>
                </c:pt>
                <c:pt idx="4699">
                  <c:v>0.14122994212962961</c:v>
                </c:pt>
                <c:pt idx="4700">
                  <c:v>0.1412299537037037</c:v>
                </c:pt>
                <c:pt idx="4701">
                  <c:v>0.1412299537037037</c:v>
                </c:pt>
                <c:pt idx="4702">
                  <c:v>0.14122996527777779</c:v>
                </c:pt>
                <c:pt idx="4703">
                  <c:v>0.14122996527777779</c:v>
                </c:pt>
                <c:pt idx="4704">
                  <c:v>0.14122997685185185</c:v>
                </c:pt>
                <c:pt idx="4705">
                  <c:v>0.14122998842592593</c:v>
                </c:pt>
                <c:pt idx="4706">
                  <c:v>0.14122998842592593</c:v>
                </c:pt>
                <c:pt idx="4707">
                  <c:v>0.14122999999999999</c:v>
                </c:pt>
                <c:pt idx="4708">
                  <c:v>0.14123001157407408</c:v>
                </c:pt>
                <c:pt idx="4709">
                  <c:v>0.14123001157407408</c:v>
                </c:pt>
                <c:pt idx="4710">
                  <c:v>0.14123002314814814</c:v>
                </c:pt>
                <c:pt idx="4711">
                  <c:v>0.14123002314814814</c:v>
                </c:pt>
                <c:pt idx="4712">
                  <c:v>0.1412300347222222</c:v>
                </c:pt>
                <c:pt idx="4713">
                  <c:v>0.14123004629629629</c:v>
                </c:pt>
                <c:pt idx="4714">
                  <c:v>0.14123004629629629</c:v>
                </c:pt>
                <c:pt idx="4715">
                  <c:v>0.14123005787037038</c:v>
                </c:pt>
                <c:pt idx="4716">
                  <c:v>0.14123006944444444</c:v>
                </c:pt>
                <c:pt idx="4717">
                  <c:v>0.14123006944444444</c:v>
                </c:pt>
                <c:pt idx="4718">
                  <c:v>0.14123008101851853</c:v>
                </c:pt>
                <c:pt idx="4719">
                  <c:v>0.14123008101851853</c:v>
                </c:pt>
                <c:pt idx="4720">
                  <c:v>0.14123009259259259</c:v>
                </c:pt>
                <c:pt idx="4721">
                  <c:v>0.14123010416666668</c:v>
                </c:pt>
                <c:pt idx="4722">
                  <c:v>0.14123010416666668</c:v>
                </c:pt>
                <c:pt idx="4723">
                  <c:v>0.14123011574074074</c:v>
                </c:pt>
                <c:pt idx="4724">
                  <c:v>0.1412301273148148</c:v>
                </c:pt>
                <c:pt idx="4725">
                  <c:v>0.1412301273148148</c:v>
                </c:pt>
                <c:pt idx="4726">
                  <c:v>0.14123013888888888</c:v>
                </c:pt>
                <c:pt idx="4727">
                  <c:v>0.14123013888888888</c:v>
                </c:pt>
                <c:pt idx="4728">
                  <c:v>0.14123015046296297</c:v>
                </c:pt>
                <c:pt idx="4729">
                  <c:v>0.14123016203703703</c:v>
                </c:pt>
                <c:pt idx="4730">
                  <c:v>0.14123016203703703</c:v>
                </c:pt>
                <c:pt idx="4731">
                  <c:v>0.14123017361111112</c:v>
                </c:pt>
                <c:pt idx="4732">
                  <c:v>0.14123018518518518</c:v>
                </c:pt>
                <c:pt idx="4733">
                  <c:v>0.14123018518518518</c:v>
                </c:pt>
                <c:pt idx="4734">
                  <c:v>0.14123019675925927</c:v>
                </c:pt>
                <c:pt idx="4735">
                  <c:v>0.14123019675925927</c:v>
                </c:pt>
                <c:pt idx="4736">
                  <c:v>0.14123020833333333</c:v>
                </c:pt>
                <c:pt idx="4737">
                  <c:v>0.14123021990740739</c:v>
                </c:pt>
                <c:pt idx="4738">
                  <c:v>0.14123021990740739</c:v>
                </c:pt>
                <c:pt idx="4739">
                  <c:v>0.14123023148148148</c:v>
                </c:pt>
                <c:pt idx="4740">
                  <c:v>0.14123024305555557</c:v>
                </c:pt>
                <c:pt idx="4741">
                  <c:v>0.14123024305555557</c:v>
                </c:pt>
                <c:pt idx="4742">
                  <c:v>0.14123025462962963</c:v>
                </c:pt>
                <c:pt idx="4743">
                  <c:v>0.14123025462962963</c:v>
                </c:pt>
                <c:pt idx="4744">
                  <c:v>0.14123026620370371</c:v>
                </c:pt>
                <c:pt idx="4745">
                  <c:v>0.14123027777777777</c:v>
                </c:pt>
                <c:pt idx="4746">
                  <c:v>0.14123027777777777</c:v>
                </c:pt>
                <c:pt idx="4747">
                  <c:v>0.14123028935185186</c:v>
                </c:pt>
                <c:pt idx="4748">
                  <c:v>0.14123030092592592</c:v>
                </c:pt>
                <c:pt idx="4749">
                  <c:v>0.14123030092592592</c:v>
                </c:pt>
                <c:pt idx="4750">
                  <c:v>0.14123031249999998</c:v>
                </c:pt>
                <c:pt idx="4751">
                  <c:v>0.14123031249999998</c:v>
                </c:pt>
                <c:pt idx="4752">
                  <c:v>0.14123032407407407</c:v>
                </c:pt>
                <c:pt idx="4753">
                  <c:v>0.14123033564814816</c:v>
                </c:pt>
                <c:pt idx="4754">
                  <c:v>0.14123033564814816</c:v>
                </c:pt>
                <c:pt idx="4755">
                  <c:v>0.14123034722222222</c:v>
                </c:pt>
                <c:pt idx="4756">
                  <c:v>0.14123035879629631</c:v>
                </c:pt>
                <c:pt idx="4757">
                  <c:v>0.14123035879629631</c:v>
                </c:pt>
                <c:pt idx="4758">
                  <c:v>0.14123037037037037</c:v>
                </c:pt>
                <c:pt idx="4759">
                  <c:v>0.14123037037037037</c:v>
                </c:pt>
                <c:pt idx="4760">
                  <c:v>0.14123038194444446</c:v>
                </c:pt>
                <c:pt idx="4761">
                  <c:v>0.14123039351851852</c:v>
                </c:pt>
                <c:pt idx="4762">
                  <c:v>0.14123039351851852</c:v>
                </c:pt>
                <c:pt idx="4763">
                  <c:v>0.14123040509259258</c:v>
                </c:pt>
                <c:pt idx="4764">
                  <c:v>0.14123041666666666</c:v>
                </c:pt>
                <c:pt idx="4765">
                  <c:v>0.14123041666666666</c:v>
                </c:pt>
                <c:pt idx="4766">
                  <c:v>0.14123042824074075</c:v>
                </c:pt>
                <c:pt idx="4767">
                  <c:v>0.14123042824074075</c:v>
                </c:pt>
                <c:pt idx="4768">
                  <c:v>0.14123043981481481</c:v>
                </c:pt>
                <c:pt idx="4769">
                  <c:v>0.14123045138888887</c:v>
                </c:pt>
                <c:pt idx="4770">
                  <c:v>0.14123045138888887</c:v>
                </c:pt>
                <c:pt idx="4771">
                  <c:v>0.14123046296296296</c:v>
                </c:pt>
                <c:pt idx="4772">
                  <c:v>0.14123047453703705</c:v>
                </c:pt>
                <c:pt idx="4773">
                  <c:v>0.14123047453703705</c:v>
                </c:pt>
                <c:pt idx="4774">
                  <c:v>0.14123048611111111</c:v>
                </c:pt>
                <c:pt idx="4775">
                  <c:v>0.14123048611111111</c:v>
                </c:pt>
                <c:pt idx="4776">
                  <c:v>0.14123049768518517</c:v>
                </c:pt>
                <c:pt idx="4777">
                  <c:v>0.14123050925925926</c:v>
                </c:pt>
                <c:pt idx="4778">
                  <c:v>0.14123050925925926</c:v>
                </c:pt>
                <c:pt idx="4779">
                  <c:v>0.14123052083333335</c:v>
                </c:pt>
                <c:pt idx="4780">
                  <c:v>0.14123053240740741</c:v>
                </c:pt>
                <c:pt idx="4781">
                  <c:v>0.14123053240740741</c:v>
                </c:pt>
                <c:pt idx="4782">
                  <c:v>0.14123054398148147</c:v>
                </c:pt>
                <c:pt idx="4783">
                  <c:v>0.14123054398148147</c:v>
                </c:pt>
                <c:pt idx="4784">
                  <c:v>0.14123055555555555</c:v>
                </c:pt>
                <c:pt idx="4785">
                  <c:v>0.14123056712962964</c:v>
                </c:pt>
                <c:pt idx="4786">
                  <c:v>0.14123056712962964</c:v>
                </c:pt>
                <c:pt idx="4787">
                  <c:v>0.1412305787037037</c:v>
                </c:pt>
                <c:pt idx="4788">
                  <c:v>0.14123059027777776</c:v>
                </c:pt>
                <c:pt idx="4789">
                  <c:v>0.14123059027777776</c:v>
                </c:pt>
                <c:pt idx="4790">
                  <c:v>0.14123060185185185</c:v>
                </c:pt>
                <c:pt idx="4791">
                  <c:v>0.14123060185185185</c:v>
                </c:pt>
                <c:pt idx="4792">
                  <c:v>0.14123061342592594</c:v>
                </c:pt>
                <c:pt idx="4793">
                  <c:v>0.141230625</c:v>
                </c:pt>
                <c:pt idx="4794">
                  <c:v>0.141230625</c:v>
                </c:pt>
                <c:pt idx="4795">
                  <c:v>0.14123063657407406</c:v>
                </c:pt>
                <c:pt idx="4796">
                  <c:v>0.14123064814814815</c:v>
                </c:pt>
                <c:pt idx="4797">
                  <c:v>0.14123064814814815</c:v>
                </c:pt>
                <c:pt idx="4798">
                  <c:v>0.14123065972222223</c:v>
                </c:pt>
                <c:pt idx="4799">
                  <c:v>0.14123065972222223</c:v>
                </c:pt>
                <c:pt idx="4800">
                  <c:v>0.1412306712962963</c:v>
                </c:pt>
                <c:pt idx="4801">
                  <c:v>0.14123068287037036</c:v>
                </c:pt>
                <c:pt idx="4802">
                  <c:v>0.14123068287037036</c:v>
                </c:pt>
                <c:pt idx="4803">
                  <c:v>0.14123069444444444</c:v>
                </c:pt>
                <c:pt idx="4804">
                  <c:v>0.14123070601851853</c:v>
                </c:pt>
                <c:pt idx="4805">
                  <c:v>0.14123070601851853</c:v>
                </c:pt>
                <c:pt idx="4806">
                  <c:v>0.14123071759259259</c:v>
                </c:pt>
                <c:pt idx="4807">
                  <c:v>0.14123071759259259</c:v>
                </c:pt>
                <c:pt idx="4808">
                  <c:v>0.14123072916666665</c:v>
                </c:pt>
                <c:pt idx="4809">
                  <c:v>0.14123074074074074</c:v>
                </c:pt>
                <c:pt idx="4810">
                  <c:v>0.14123074074074074</c:v>
                </c:pt>
                <c:pt idx="4811">
                  <c:v>0.14123075231481483</c:v>
                </c:pt>
                <c:pt idx="4812">
                  <c:v>0.14123076388888889</c:v>
                </c:pt>
                <c:pt idx="4813">
                  <c:v>0.14123076388888889</c:v>
                </c:pt>
                <c:pt idx="4814">
                  <c:v>0.14123077546296295</c:v>
                </c:pt>
                <c:pt idx="4815">
                  <c:v>0.14123077546296295</c:v>
                </c:pt>
                <c:pt idx="4816">
                  <c:v>0.14123078703703704</c:v>
                </c:pt>
                <c:pt idx="4817">
                  <c:v>0.14123079861111112</c:v>
                </c:pt>
                <c:pt idx="4818">
                  <c:v>0.14123079861111112</c:v>
                </c:pt>
                <c:pt idx="4819">
                  <c:v>0.14123081018518518</c:v>
                </c:pt>
                <c:pt idx="4820">
                  <c:v>0.14123081018518518</c:v>
                </c:pt>
                <c:pt idx="4821">
                  <c:v>0.14123082175925925</c:v>
                </c:pt>
                <c:pt idx="4822">
                  <c:v>0.14123083333333333</c:v>
                </c:pt>
                <c:pt idx="4823">
                  <c:v>0.14123083333333333</c:v>
                </c:pt>
                <c:pt idx="4824">
                  <c:v>0.14123084490740742</c:v>
                </c:pt>
                <c:pt idx="4825">
                  <c:v>0.14123085648148148</c:v>
                </c:pt>
                <c:pt idx="4826">
                  <c:v>0.14123085648148148</c:v>
                </c:pt>
                <c:pt idx="4827">
                  <c:v>0.14123086805555554</c:v>
                </c:pt>
                <c:pt idx="4828">
                  <c:v>0.14123086805555554</c:v>
                </c:pt>
                <c:pt idx="4829">
                  <c:v>0.14123087962962963</c:v>
                </c:pt>
                <c:pt idx="4830">
                  <c:v>0.14123089120370372</c:v>
                </c:pt>
                <c:pt idx="4831">
                  <c:v>0.14123089120370372</c:v>
                </c:pt>
                <c:pt idx="4832">
                  <c:v>0.14123090277777778</c:v>
                </c:pt>
                <c:pt idx="4833">
                  <c:v>0.14123091435185184</c:v>
                </c:pt>
                <c:pt idx="4834">
                  <c:v>0.14123091435185184</c:v>
                </c:pt>
                <c:pt idx="4835">
                  <c:v>0.14123092592592593</c:v>
                </c:pt>
                <c:pt idx="4836">
                  <c:v>0.14123092592592593</c:v>
                </c:pt>
                <c:pt idx="4837">
                  <c:v>0.14123093750000001</c:v>
                </c:pt>
                <c:pt idx="4838">
                  <c:v>0.14123094907407407</c:v>
                </c:pt>
                <c:pt idx="4839">
                  <c:v>0.14123094907407407</c:v>
                </c:pt>
                <c:pt idx="4840">
                  <c:v>0.14123096064814813</c:v>
                </c:pt>
                <c:pt idx="4841">
                  <c:v>0.14123097222222222</c:v>
                </c:pt>
                <c:pt idx="4842">
                  <c:v>0.14123097222222222</c:v>
                </c:pt>
                <c:pt idx="4843">
                  <c:v>0.14123098379629631</c:v>
                </c:pt>
                <c:pt idx="4844">
                  <c:v>0.14123098379629631</c:v>
                </c:pt>
                <c:pt idx="4845">
                  <c:v>0.14123099537037037</c:v>
                </c:pt>
                <c:pt idx="4846">
                  <c:v>0.14123100694444443</c:v>
                </c:pt>
                <c:pt idx="4847">
                  <c:v>0.14123100694444443</c:v>
                </c:pt>
                <c:pt idx="4848">
                  <c:v>0.14123101851851852</c:v>
                </c:pt>
                <c:pt idx="4849">
                  <c:v>0.14123103009259261</c:v>
                </c:pt>
                <c:pt idx="4850">
                  <c:v>0.14123103009259261</c:v>
                </c:pt>
                <c:pt idx="4851">
                  <c:v>0.14123104166666667</c:v>
                </c:pt>
                <c:pt idx="4852">
                  <c:v>0.14123104166666667</c:v>
                </c:pt>
                <c:pt idx="4853">
                  <c:v>0.14123105324074073</c:v>
                </c:pt>
                <c:pt idx="4854">
                  <c:v>0.14123106481481482</c:v>
                </c:pt>
                <c:pt idx="4855">
                  <c:v>0.14123106481481482</c:v>
                </c:pt>
                <c:pt idx="4856">
                  <c:v>0.1412310763888889</c:v>
                </c:pt>
                <c:pt idx="4857">
                  <c:v>0.14123108796296296</c:v>
                </c:pt>
                <c:pt idx="4858">
                  <c:v>0.14123108796296296</c:v>
                </c:pt>
                <c:pt idx="4859">
                  <c:v>0.14123109953703702</c:v>
                </c:pt>
                <c:pt idx="4860">
                  <c:v>0.14123109953703702</c:v>
                </c:pt>
                <c:pt idx="4861">
                  <c:v>0.14123111111111111</c:v>
                </c:pt>
                <c:pt idx="4862">
                  <c:v>0.1412311226851852</c:v>
                </c:pt>
                <c:pt idx="4863">
                  <c:v>0.1412311226851852</c:v>
                </c:pt>
                <c:pt idx="4864">
                  <c:v>0.14123113425925926</c:v>
                </c:pt>
                <c:pt idx="4865">
                  <c:v>0.14123114583333332</c:v>
                </c:pt>
                <c:pt idx="4866">
                  <c:v>0.14123114583333332</c:v>
                </c:pt>
                <c:pt idx="4867">
                  <c:v>0.14123115740740741</c:v>
                </c:pt>
                <c:pt idx="4868">
                  <c:v>0.14123115740740741</c:v>
                </c:pt>
                <c:pt idx="4869">
                  <c:v>0.1412311689814815</c:v>
                </c:pt>
                <c:pt idx="4870">
                  <c:v>0.14123118055555556</c:v>
                </c:pt>
                <c:pt idx="4871">
                  <c:v>0.14123118055555556</c:v>
                </c:pt>
                <c:pt idx="4872">
                  <c:v>0.14123119212962962</c:v>
                </c:pt>
                <c:pt idx="4873">
                  <c:v>0.14123120370370371</c:v>
                </c:pt>
                <c:pt idx="4874">
                  <c:v>0.14123120370370371</c:v>
                </c:pt>
                <c:pt idx="4875">
                  <c:v>0.14123121527777779</c:v>
                </c:pt>
                <c:pt idx="4876">
                  <c:v>0.14123121527777779</c:v>
                </c:pt>
                <c:pt idx="4877">
                  <c:v>0.14123122685185185</c:v>
                </c:pt>
                <c:pt idx="4878">
                  <c:v>0.14123123842592591</c:v>
                </c:pt>
                <c:pt idx="4879">
                  <c:v>0.14123123842592591</c:v>
                </c:pt>
                <c:pt idx="4880">
                  <c:v>0.14123125</c:v>
                </c:pt>
                <c:pt idx="4881">
                  <c:v>0.14123126157407409</c:v>
                </c:pt>
                <c:pt idx="4882">
                  <c:v>0.14123126157407409</c:v>
                </c:pt>
                <c:pt idx="4883">
                  <c:v>0.14123127314814815</c:v>
                </c:pt>
                <c:pt idx="4884">
                  <c:v>0.14123127314814815</c:v>
                </c:pt>
                <c:pt idx="4885">
                  <c:v>0.14123128472222221</c:v>
                </c:pt>
                <c:pt idx="4886">
                  <c:v>0.1412312962962963</c:v>
                </c:pt>
                <c:pt idx="4887">
                  <c:v>0.1412312962962963</c:v>
                </c:pt>
                <c:pt idx="4888">
                  <c:v>0.14123130787037039</c:v>
                </c:pt>
                <c:pt idx="4889">
                  <c:v>0.14123131944444445</c:v>
                </c:pt>
                <c:pt idx="4890">
                  <c:v>0.14123131944444445</c:v>
                </c:pt>
                <c:pt idx="4891">
                  <c:v>0.14123133101851851</c:v>
                </c:pt>
                <c:pt idx="4892">
                  <c:v>0.14123133101851851</c:v>
                </c:pt>
                <c:pt idx="4893">
                  <c:v>0.1412313425925926</c:v>
                </c:pt>
                <c:pt idx="4894">
                  <c:v>0.14123135416666666</c:v>
                </c:pt>
                <c:pt idx="4895">
                  <c:v>0.14123135416666666</c:v>
                </c:pt>
                <c:pt idx="4896">
                  <c:v>0.14123136574074074</c:v>
                </c:pt>
                <c:pt idx="4897">
                  <c:v>0.1412313773148148</c:v>
                </c:pt>
                <c:pt idx="4898">
                  <c:v>0.1412313773148148</c:v>
                </c:pt>
                <c:pt idx="4899">
                  <c:v>0.14123138888888889</c:v>
                </c:pt>
                <c:pt idx="4900">
                  <c:v>0.14123138888888889</c:v>
                </c:pt>
                <c:pt idx="4901">
                  <c:v>0.14123140046296298</c:v>
                </c:pt>
                <c:pt idx="4902">
                  <c:v>0.14123141203703704</c:v>
                </c:pt>
                <c:pt idx="4903">
                  <c:v>0.14123141203703704</c:v>
                </c:pt>
                <c:pt idx="4904">
                  <c:v>0.1412314236111111</c:v>
                </c:pt>
                <c:pt idx="4905">
                  <c:v>0.14123143518518519</c:v>
                </c:pt>
                <c:pt idx="4906">
                  <c:v>0.14123143518518519</c:v>
                </c:pt>
                <c:pt idx="4907">
                  <c:v>0.14123144675925925</c:v>
                </c:pt>
                <c:pt idx="4908">
                  <c:v>0.14123144675925925</c:v>
                </c:pt>
                <c:pt idx="4909">
                  <c:v>0.14123145833333334</c:v>
                </c:pt>
                <c:pt idx="4910">
                  <c:v>0.1412314699074074</c:v>
                </c:pt>
                <c:pt idx="4911">
                  <c:v>0.1412314699074074</c:v>
                </c:pt>
                <c:pt idx="4912">
                  <c:v>0.14123148148148149</c:v>
                </c:pt>
                <c:pt idx="4913">
                  <c:v>0.14123149305555557</c:v>
                </c:pt>
                <c:pt idx="4914">
                  <c:v>0.14123149305555557</c:v>
                </c:pt>
                <c:pt idx="4915">
                  <c:v>0.14123150462962963</c:v>
                </c:pt>
                <c:pt idx="4916">
                  <c:v>0.14123150462962963</c:v>
                </c:pt>
                <c:pt idx="4917">
                  <c:v>0.14123151620370369</c:v>
                </c:pt>
                <c:pt idx="4918">
                  <c:v>0.14123152777777778</c:v>
                </c:pt>
                <c:pt idx="4919">
                  <c:v>0.14123152777777778</c:v>
                </c:pt>
                <c:pt idx="4920">
                  <c:v>0.14123153935185184</c:v>
                </c:pt>
                <c:pt idx="4921">
                  <c:v>0.14123155092592593</c:v>
                </c:pt>
                <c:pt idx="4922">
                  <c:v>0.14123155092592593</c:v>
                </c:pt>
                <c:pt idx="4923">
                  <c:v>0.14123156249999999</c:v>
                </c:pt>
                <c:pt idx="4924">
                  <c:v>0.14123156249999999</c:v>
                </c:pt>
                <c:pt idx="4925">
                  <c:v>0.14123157407407408</c:v>
                </c:pt>
                <c:pt idx="4926">
                  <c:v>0.14123158564814817</c:v>
                </c:pt>
                <c:pt idx="4927">
                  <c:v>0.14123158564814817</c:v>
                </c:pt>
                <c:pt idx="4928">
                  <c:v>0.14123159722222223</c:v>
                </c:pt>
                <c:pt idx="4929">
                  <c:v>0.14123160879629629</c:v>
                </c:pt>
                <c:pt idx="4930">
                  <c:v>0.14123160879629629</c:v>
                </c:pt>
                <c:pt idx="4931">
                  <c:v>0.14123162037037038</c:v>
                </c:pt>
                <c:pt idx="4932">
                  <c:v>0.14123162037037038</c:v>
                </c:pt>
                <c:pt idx="4933">
                  <c:v>0.14123163194444444</c:v>
                </c:pt>
                <c:pt idx="4934">
                  <c:v>0.14123164351851852</c:v>
                </c:pt>
                <c:pt idx="4935">
                  <c:v>0.14123164351851852</c:v>
                </c:pt>
                <c:pt idx="4936">
                  <c:v>0.14123165509259258</c:v>
                </c:pt>
                <c:pt idx="4937">
                  <c:v>0.14123166666666667</c:v>
                </c:pt>
                <c:pt idx="4938">
                  <c:v>0.14123166666666667</c:v>
                </c:pt>
                <c:pt idx="4939">
                  <c:v>0.14123167824074076</c:v>
                </c:pt>
                <c:pt idx="4940">
                  <c:v>0.14123167824074076</c:v>
                </c:pt>
                <c:pt idx="4941">
                  <c:v>0.14123168981481482</c:v>
                </c:pt>
                <c:pt idx="4942">
                  <c:v>0.14123170138888888</c:v>
                </c:pt>
                <c:pt idx="4943">
                  <c:v>0.14123170138888888</c:v>
                </c:pt>
                <c:pt idx="4944">
                  <c:v>0.14123171296296297</c:v>
                </c:pt>
                <c:pt idx="4945">
                  <c:v>0.14123171296296297</c:v>
                </c:pt>
                <c:pt idx="4946">
                  <c:v>0.14123172453703703</c:v>
                </c:pt>
                <c:pt idx="4947">
                  <c:v>0.14123173611111112</c:v>
                </c:pt>
                <c:pt idx="4948">
                  <c:v>0.14123173611111112</c:v>
                </c:pt>
                <c:pt idx="4949">
                  <c:v>0.14123174768518518</c:v>
                </c:pt>
                <c:pt idx="4950">
                  <c:v>0.14123175925925927</c:v>
                </c:pt>
                <c:pt idx="4951">
                  <c:v>0.14123175925925927</c:v>
                </c:pt>
                <c:pt idx="4952">
                  <c:v>0.14123177083333335</c:v>
                </c:pt>
                <c:pt idx="4953">
                  <c:v>0.14123177083333335</c:v>
                </c:pt>
                <c:pt idx="4954">
                  <c:v>0.14123178240740741</c:v>
                </c:pt>
                <c:pt idx="4955">
                  <c:v>0.14123179398148147</c:v>
                </c:pt>
                <c:pt idx="4956">
                  <c:v>0.14123179398148147</c:v>
                </c:pt>
                <c:pt idx="4957">
                  <c:v>0.14123180555555556</c:v>
                </c:pt>
                <c:pt idx="4958">
                  <c:v>0.14123181712962962</c:v>
                </c:pt>
                <c:pt idx="4959">
                  <c:v>0.14123181712962962</c:v>
                </c:pt>
                <c:pt idx="4960">
                  <c:v>0.14123182870370371</c:v>
                </c:pt>
                <c:pt idx="4961">
                  <c:v>0.14123182870370371</c:v>
                </c:pt>
                <c:pt idx="4962">
                  <c:v>0.14123184027777777</c:v>
                </c:pt>
                <c:pt idx="4963">
                  <c:v>0.14123185185185186</c:v>
                </c:pt>
                <c:pt idx="4964">
                  <c:v>0.14123185185185186</c:v>
                </c:pt>
                <c:pt idx="4965">
                  <c:v>0.14123186342592592</c:v>
                </c:pt>
                <c:pt idx="4966">
                  <c:v>0.14123187500000001</c:v>
                </c:pt>
                <c:pt idx="4967">
                  <c:v>0.14123187500000001</c:v>
                </c:pt>
                <c:pt idx="4968">
                  <c:v>0.14123188657407407</c:v>
                </c:pt>
                <c:pt idx="4969">
                  <c:v>0.14123188657407407</c:v>
                </c:pt>
                <c:pt idx="4970">
                  <c:v>0.14123189814814816</c:v>
                </c:pt>
                <c:pt idx="4971">
                  <c:v>0.14123190972222222</c:v>
                </c:pt>
                <c:pt idx="4972">
                  <c:v>0.14123190972222222</c:v>
                </c:pt>
                <c:pt idx="4973">
                  <c:v>0.1412319212962963</c:v>
                </c:pt>
                <c:pt idx="4974">
                  <c:v>0.14123193287037036</c:v>
                </c:pt>
                <c:pt idx="4975">
                  <c:v>0.14123193287037036</c:v>
                </c:pt>
                <c:pt idx="4976">
                  <c:v>0.14123194444444445</c:v>
                </c:pt>
                <c:pt idx="4977">
                  <c:v>0.14123194444444445</c:v>
                </c:pt>
                <c:pt idx="4978">
                  <c:v>0.14123195601851851</c:v>
                </c:pt>
                <c:pt idx="4979">
                  <c:v>0.1412319675925926</c:v>
                </c:pt>
                <c:pt idx="4980">
                  <c:v>0.1412319675925926</c:v>
                </c:pt>
                <c:pt idx="4981">
                  <c:v>0.14123197916666666</c:v>
                </c:pt>
                <c:pt idx="4982">
                  <c:v>0.14123199074074075</c:v>
                </c:pt>
                <c:pt idx="4983">
                  <c:v>0.14123199074074075</c:v>
                </c:pt>
                <c:pt idx="4984">
                  <c:v>0.14123200231481481</c:v>
                </c:pt>
                <c:pt idx="4985">
                  <c:v>0.14123200231481481</c:v>
                </c:pt>
                <c:pt idx="4986">
                  <c:v>0.14123201388888887</c:v>
                </c:pt>
                <c:pt idx="4987">
                  <c:v>0.14123202546296296</c:v>
                </c:pt>
                <c:pt idx="4988">
                  <c:v>0.14123202546296296</c:v>
                </c:pt>
                <c:pt idx="4989">
                  <c:v>0.14123203703703704</c:v>
                </c:pt>
                <c:pt idx="4990">
                  <c:v>0.14123204861111111</c:v>
                </c:pt>
                <c:pt idx="4991">
                  <c:v>0.14123204861111111</c:v>
                </c:pt>
                <c:pt idx="4992">
                  <c:v>0.14123206018518519</c:v>
                </c:pt>
                <c:pt idx="4993">
                  <c:v>0.14123206018518519</c:v>
                </c:pt>
                <c:pt idx="4994">
                  <c:v>0.14123207175925925</c:v>
                </c:pt>
                <c:pt idx="4995">
                  <c:v>0.14123208333333334</c:v>
                </c:pt>
                <c:pt idx="4996">
                  <c:v>0.14123208333333334</c:v>
                </c:pt>
                <c:pt idx="4997">
                  <c:v>0.1412320949074074</c:v>
                </c:pt>
                <c:pt idx="4998">
                  <c:v>0.14123210648148146</c:v>
                </c:pt>
                <c:pt idx="4999">
                  <c:v>0.14123210648148146</c:v>
                </c:pt>
                <c:pt idx="5000">
                  <c:v>0.14123211805555555</c:v>
                </c:pt>
                <c:pt idx="5001">
                  <c:v>0.14123211805555555</c:v>
                </c:pt>
                <c:pt idx="5002">
                  <c:v>0.14123212962962964</c:v>
                </c:pt>
                <c:pt idx="5003">
                  <c:v>0.1412321412037037</c:v>
                </c:pt>
                <c:pt idx="5004">
                  <c:v>0.1412321412037037</c:v>
                </c:pt>
                <c:pt idx="5005">
                  <c:v>0.14123215277777779</c:v>
                </c:pt>
                <c:pt idx="5006">
                  <c:v>0.14123216435185185</c:v>
                </c:pt>
                <c:pt idx="5007">
                  <c:v>0.14123216435185185</c:v>
                </c:pt>
                <c:pt idx="5008">
                  <c:v>0.14123217592592593</c:v>
                </c:pt>
                <c:pt idx="5009">
                  <c:v>0.14123217592592593</c:v>
                </c:pt>
                <c:pt idx="5010">
                  <c:v>0.14123218749999999</c:v>
                </c:pt>
                <c:pt idx="5011">
                  <c:v>0.14123219907407406</c:v>
                </c:pt>
                <c:pt idx="5012">
                  <c:v>0.14123219907407406</c:v>
                </c:pt>
                <c:pt idx="5013">
                  <c:v>0.14123221064814814</c:v>
                </c:pt>
                <c:pt idx="5014">
                  <c:v>0.14123222222222223</c:v>
                </c:pt>
                <c:pt idx="5015">
                  <c:v>0.14123222222222223</c:v>
                </c:pt>
                <c:pt idx="5016">
                  <c:v>0.14123223379629629</c:v>
                </c:pt>
                <c:pt idx="5017">
                  <c:v>0.14123223379629629</c:v>
                </c:pt>
                <c:pt idx="5018">
                  <c:v>0.14123224537037038</c:v>
                </c:pt>
                <c:pt idx="5019">
                  <c:v>0.14123225694444444</c:v>
                </c:pt>
                <c:pt idx="5020">
                  <c:v>0.14123225694444444</c:v>
                </c:pt>
                <c:pt idx="5021">
                  <c:v>0.14123226851851853</c:v>
                </c:pt>
                <c:pt idx="5022">
                  <c:v>0.14123228009259259</c:v>
                </c:pt>
                <c:pt idx="5023">
                  <c:v>0.14123228009259259</c:v>
                </c:pt>
                <c:pt idx="5024">
                  <c:v>0.14123229166666665</c:v>
                </c:pt>
                <c:pt idx="5025">
                  <c:v>0.14123229166666665</c:v>
                </c:pt>
                <c:pt idx="5026">
                  <c:v>0.14123230324074074</c:v>
                </c:pt>
                <c:pt idx="5027">
                  <c:v>0.14123231481481482</c:v>
                </c:pt>
                <c:pt idx="5028">
                  <c:v>0.14123231481481482</c:v>
                </c:pt>
                <c:pt idx="5029">
                  <c:v>0.14123232638888888</c:v>
                </c:pt>
                <c:pt idx="5030">
                  <c:v>0.14123233796296297</c:v>
                </c:pt>
                <c:pt idx="5031">
                  <c:v>0.14123233796296297</c:v>
                </c:pt>
                <c:pt idx="5032">
                  <c:v>0.14123234953703703</c:v>
                </c:pt>
                <c:pt idx="5033">
                  <c:v>0.14123234953703703</c:v>
                </c:pt>
                <c:pt idx="5034">
                  <c:v>0.14123236111111112</c:v>
                </c:pt>
                <c:pt idx="5035">
                  <c:v>0.14123237268518518</c:v>
                </c:pt>
                <c:pt idx="5036">
                  <c:v>0.14123237268518518</c:v>
                </c:pt>
                <c:pt idx="5037">
                  <c:v>0.14123238425925924</c:v>
                </c:pt>
                <c:pt idx="5038">
                  <c:v>0.14123239583333333</c:v>
                </c:pt>
                <c:pt idx="5039">
                  <c:v>0.14123239583333333</c:v>
                </c:pt>
                <c:pt idx="5040">
                  <c:v>0.14123240740740742</c:v>
                </c:pt>
                <c:pt idx="5041">
                  <c:v>0.14123240740740742</c:v>
                </c:pt>
                <c:pt idx="5042">
                  <c:v>0.14123241898148148</c:v>
                </c:pt>
                <c:pt idx="5043">
                  <c:v>0.14123243055555557</c:v>
                </c:pt>
                <c:pt idx="5044">
                  <c:v>0.14123243055555557</c:v>
                </c:pt>
                <c:pt idx="5045">
                  <c:v>0.14123244212962963</c:v>
                </c:pt>
                <c:pt idx="5046">
                  <c:v>0.14123245370370371</c:v>
                </c:pt>
                <c:pt idx="5047">
                  <c:v>0.14123245370370371</c:v>
                </c:pt>
                <c:pt idx="5048">
                  <c:v>0.14123246527777777</c:v>
                </c:pt>
                <c:pt idx="5049">
                  <c:v>0.14123246527777777</c:v>
                </c:pt>
                <c:pt idx="5050">
                  <c:v>0.14123247685185183</c:v>
                </c:pt>
                <c:pt idx="5051">
                  <c:v>0.14123248842592592</c:v>
                </c:pt>
                <c:pt idx="5052">
                  <c:v>0.14123248842592592</c:v>
                </c:pt>
                <c:pt idx="5053">
                  <c:v>0.14123250000000001</c:v>
                </c:pt>
                <c:pt idx="5054">
                  <c:v>0.14123251157407407</c:v>
                </c:pt>
                <c:pt idx="5055">
                  <c:v>0.14123251157407407</c:v>
                </c:pt>
                <c:pt idx="5056">
                  <c:v>0.14123252314814816</c:v>
                </c:pt>
                <c:pt idx="5057">
                  <c:v>0.14123252314814816</c:v>
                </c:pt>
                <c:pt idx="5058">
                  <c:v>0.14123253472222222</c:v>
                </c:pt>
                <c:pt idx="5059">
                  <c:v>0.14123254629629631</c:v>
                </c:pt>
                <c:pt idx="5060">
                  <c:v>0.14123254629629631</c:v>
                </c:pt>
                <c:pt idx="5061">
                  <c:v>0.14123255787037037</c:v>
                </c:pt>
                <c:pt idx="5062">
                  <c:v>0.14123256944444443</c:v>
                </c:pt>
                <c:pt idx="5063">
                  <c:v>0.14123256944444443</c:v>
                </c:pt>
                <c:pt idx="5064">
                  <c:v>0.14123258101851852</c:v>
                </c:pt>
                <c:pt idx="5065">
                  <c:v>0.14123258101851852</c:v>
                </c:pt>
                <c:pt idx="5066">
                  <c:v>0.1412325925925926</c:v>
                </c:pt>
                <c:pt idx="5067">
                  <c:v>0.14123260416666666</c:v>
                </c:pt>
                <c:pt idx="5068">
                  <c:v>0.14123260416666666</c:v>
                </c:pt>
                <c:pt idx="5069">
                  <c:v>0.14123261574074072</c:v>
                </c:pt>
                <c:pt idx="5070">
                  <c:v>0.14123261574074072</c:v>
                </c:pt>
                <c:pt idx="5071">
                  <c:v>0.14123262731481481</c:v>
                </c:pt>
                <c:pt idx="5072">
                  <c:v>0.1412326388888889</c:v>
                </c:pt>
                <c:pt idx="5073">
                  <c:v>0.1412326388888889</c:v>
                </c:pt>
                <c:pt idx="5074">
                  <c:v>0.14123265046296296</c:v>
                </c:pt>
                <c:pt idx="5075">
                  <c:v>0.14123266203703702</c:v>
                </c:pt>
                <c:pt idx="5076">
                  <c:v>0.14123266203703702</c:v>
                </c:pt>
                <c:pt idx="5077">
                  <c:v>0.14123267361111111</c:v>
                </c:pt>
                <c:pt idx="5078">
                  <c:v>0.14123267361111111</c:v>
                </c:pt>
                <c:pt idx="5079">
                  <c:v>0.1412326851851852</c:v>
                </c:pt>
                <c:pt idx="5080">
                  <c:v>0.14123269675925926</c:v>
                </c:pt>
                <c:pt idx="5081">
                  <c:v>0.14123269675925926</c:v>
                </c:pt>
                <c:pt idx="5082">
                  <c:v>0.14123270833333332</c:v>
                </c:pt>
                <c:pt idx="5083">
                  <c:v>0.14123271990740741</c:v>
                </c:pt>
                <c:pt idx="5084">
                  <c:v>0.14123271990740741</c:v>
                </c:pt>
                <c:pt idx="5085">
                  <c:v>0.14123273148148149</c:v>
                </c:pt>
                <c:pt idx="5086">
                  <c:v>0.14123273148148149</c:v>
                </c:pt>
                <c:pt idx="5087">
                  <c:v>0.14123274305555555</c:v>
                </c:pt>
                <c:pt idx="5088">
                  <c:v>0.14123275462962961</c:v>
                </c:pt>
                <c:pt idx="5089">
                  <c:v>0.14123275462962961</c:v>
                </c:pt>
                <c:pt idx="5090">
                  <c:v>0.1412327662037037</c:v>
                </c:pt>
                <c:pt idx="5091">
                  <c:v>0.14123277777777779</c:v>
                </c:pt>
                <c:pt idx="5092">
                  <c:v>0.14123277777777779</c:v>
                </c:pt>
                <c:pt idx="5093">
                  <c:v>0.14123278935185185</c:v>
                </c:pt>
                <c:pt idx="5094">
                  <c:v>0.14123278935185185</c:v>
                </c:pt>
                <c:pt idx="5095">
                  <c:v>0.14123280092592591</c:v>
                </c:pt>
                <c:pt idx="5096">
                  <c:v>0.1412328125</c:v>
                </c:pt>
                <c:pt idx="5097">
                  <c:v>0.1412328125</c:v>
                </c:pt>
                <c:pt idx="5098">
                  <c:v>0.14123282407407409</c:v>
                </c:pt>
                <c:pt idx="5099">
                  <c:v>0.14123283564814815</c:v>
                </c:pt>
                <c:pt idx="5100">
                  <c:v>0.14123283564814815</c:v>
                </c:pt>
                <c:pt idx="5101">
                  <c:v>0.14123284722222221</c:v>
                </c:pt>
                <c:pt idx="5102">
                  <c:v>0.14123284722222221</c:v>
                </c:pt>
                <c:pt idx="5103">
                  <c:v>0.1412328587962963</c:v>
                </c:pt>
                <c:pt idx="5104">
                  <c:v>0.14123287037037038</c:v>
                </c:pt>
                <c:pt idx="5105">
                  <c:v>0.14123287037037038</c:v>
                </c:pt>
                <c:pt idx="5106">
                  <c:v>0.14123288194444444</c:v>
                </c:pt>
                <c:pt idx="5107">
                  <c:v>0.1412328935185185</c:v>
                </c:pt>
                <c:pt idx="5108">
                  <c:v>0.1412328935185185</c:v>
                </c:pt>
                <c:pt idx="5109">
                  <c:v>0.14123290509259259</c:v>
                </c:pt>
                <c:pt idx="5110">
                  <c:v>0.14123290509259259</c:v>
                </c:pt>
                <c:pt idx="5111">
                  <c:v>0.14123291666666668</c:v>
                </c:pt>
                <c:pt idx="5112">
                  <c:v>0.14123292824074074</c:v>
                </c:pt>
                <c:pt idx="5113">
                  <c:v>0.14123292824074074</c:v>
                </c:pt>
                <c:pt idx="5114">
                  <c:v>0.1412329398148148</c:v>
                </c:pt>
                <c:pt idx="5115">
                  <c:v>0.14123295138888889</c:v>
                </c:pt>
                <c:pt idx="5116">
                  <c:v>0.14123295138888889</c:v>
                </c:pt>
                <c:pt idx="5117">
                  <c:v>0.14123296296296298</c:v>
                </c:pt>
                <c:pt idx="5118">
                  <c:v>0.14123296296296298</c:v>
                </c:pt>
                <c:pt idx="5119">
                  <c:v>0.14123297453703704</c:v>
                </c:pt>
                <c:pt idx="5120">
                  <c:v>0.1412329861111111</c:v>
                </c:pt>
                <c:pt idx="5121">
                  <c:v>0.1412329861111111</c:v>
                </c:pt>
                <c:pt idx="5122">
                  <c:v>0.14123299768518519</c:v>
                </c:pt>
                <c:pt idx="5123">
                  <c:v>0.14123300925925927</c:v>
                </c:pt>
                <c:pt idx="5124">
                  <c:v>0.14123300925925927</c:v>
                </c:pt>
                <c:pt idx="5125">
                  <c:v>0.14123302083333333</c:v>
                </c:pt>
                <c:pt idx="5126">
                  <c:v>0.14123302083333333</c:v>
                </c:pt>
                <c:pt idx="5127">
                  <c:v>0.14123303240740739</c:v>
                </c:pt>
                <c:pt idx="5128">
                  <c:v>0.14123304398148148</c:v>
                </c:pt>
                <c:pt idx="5129">
                  <c:v>0.14123304398148148</c:v>
                </c:pt>
                <c:pt idx="5130">
                  <c:v>0.14123305555555557</c:v>
                </c:pt>
                <c:pt idx="5131">
                  <c:v>0.14123306712962963</c:v>
                </c:pt>
                <c:pt idx="5132">
                  <c:v>0.14123306712962963</c:v>
                </c:pt>
                <c:pt idx="5133">
                  <c:v>0.14123307870370369</c:v>
                </c:pt>
                <c:pt idx="5134">
                  <c:v>0.14123307870370369</c:v>
                </c:pt>
                <c:pt idx="5135">
                  <c:v>0.14123309027777778</c:v>
                </c:pt>
                <c:pt idx="5136">
                  <c:v>0.14123310185185187</c:v>
                </c:pt>
                <c:pt idx="5137">
                  <c:v>0.14123310185185187</c:v>
                </c:pt>
                <c:pt idx="5138">
                  <c:v>0.14123311342592593</c:v>
                </c:pt>
                <c:pt idx="5139">
                  <c:v>0.14123312499999999</c:v>
                </c:pt>
                <c:pt idx="5140">
                  <c:v>0.14123312499999999</c:v>
                </c:pt>
                <c:pt idx="5141">
                  <c:v>0.14123313657407408</c:v>
                </c:pt>
                <c:pt idx="5142">
                  <c:v>0.14123313657407408</c:v>
                </c:pt>
                <c:pt idx="5143">
                  <c:v>0.14123314814814816</c:v>
                </c:pt>
                <c:pt idx="5144">
                  <c:v>0.14123315972222222</c:v>
                </c:pt>
                <c:pt idx="5145">
                  <c:v>0.14123315972222222</c:v>
                </c:pt>
                <c:pt idx="5146">
                  <c:v>0.14123317129629628</c:v>
                </c:pt>
                <c:pt idx="5147">
                  <c:v>0.14123318287037037</c:v>
                </c:pt>
                <c:pt idx="5148">
                  <c:v>0.14123318287037037</c:v>
                </c:pt>
                <c:pt idx="5149">
                  <c:v>0.14123319444444446</c:v>
                </c:pt>
                <c:pt idx="5150">
                  <c:v>0.14123319444444446</c:v>
                </c:pt>
                <c:pt idx="5151">
                  <c:v>0.14123320601851852</c:v>
                </c:pt>
                <c:pt idx="5152">
                  <c:v>0.14123321759259258</c:v>
                </c:pt>
                <c:pt idx="5153">
                  <c:v>0.14123321759259258</c:v>
                </c:pt>
                <c:pt idx="5154">
                  <c:v>0.14123322916666667</c:v>
                </c:pt>
                <c:pt idx="5155">
                  <c:v>0.14123324074074076</c:v>
                </c:pt>
                <c:pt idx="5156">
                  <c:v>0.14123324074074076</c:v>
                </c:pt>
                <c:pt idx="5157">
                  <c:v>0.14123325231481482</c:v>
                </c:pt>
                <c:pt idx="5158">
                  <c:v>0.14123325231481482</c:v>
                </c:pt>
                <c:pt idx="5159">
                  <c:v>0.14123326388888888</c:v>
                </c:pt>
                <c:pt idx="5160">
                  <c:v>0.14123327546296296</c:v>
                </c:pt>
                <c:pt idx="5161">
                  <c:v>0.14123327546296296</c:v>
                </c:pt>
                <c:pt idx="5162">
                  <c:v>0.14123328703703705</c:v>
                </c:pt>
                <c:pt idx="5163">
                  <c:v>0.14123329861111111</c:v>
                </c:pt>
                <c:pt idx="5164">
                  <c:v>0.14123329861111111</c:v>
                </c:pt>
                <c:pt idx="5165">
                  <c:v>0.14123331018518517</c:v>
                </c:pt>
                <c:pt idx="5166">
                  <c:v>0.14123331018518517</c:v>
                </c:pt>
                <c:pt idx="5167">
                  <c:v>0.14123332175925926</c:v>
                </c:pt>
                <c:pt idx="5168">
                  <c:v>0.14123333333333335</c:v>
                </c:pt>
                <c:pt idx="5169">
                  <c:v>0.14123333333333335</c:v>
                </c:pt>
                <c:pt idx="5170">
                  <c:v>0.14123334490740741</c:v>
                </c:pt>
                <c:pt idx="5171">
                  <c:v>0.14123335648148147</c:v>
                </c:pt>
                <c:pt idx="5172">
                  <c:v>0.14123335648148147</c:v>
                </c:pt>
                <c:pt idx="5173">
                  <c:v>0.14123336805555556</c:v>
                </c:pt>
                <c:pt idx="5174">
                  <c:v>0.14123336805555556</c:v>
                </c:pt>
                <c:pt idx="5175">
                  <c:v>0.14123337962962965</c:v>
                </c:pt>
                <c:pt idx="5176">
                  <c:v>0.14123339120370371</c:v>
                </c:pt>
                <c:pt idx="5177">
                  <c:v>0.14123339120370371</c:v>
                </c:pt>
                <c:pt idx="5178">
                  <c:v>0.14123340277777777</c:v>
                </c:pt>
                <c:pt idx="5179">
                  <c:v>0.14123341435185185</c:v>
                </c:pt>
                <c:pt idx="5180">
                  <c:v>0.14123341435185185</c:v>
                </c:pt>
                <c:pt idx="5181">
                  <c:v>0.14123342592592592</c:v>
                </c:pt>
                <c:pt idx="5182">
                  <c:v>0.14123342592592592</c:v>
                </c:pt>
                <c:pt idx="5183">
                  <c:v>0.1412334375</c:v>
                </c:pt>
                <c:pt idx="5184">
                  <c:v>0.14123344907407406</c:v>
                </c:pt>
                <c:pt idx="5185">
                  <c:v>0.14123344907407406</c:v>
                </c:pt>
                <c:pt idx="5186">
                  <c:v>0.14123346064814815</c:v>
                </c:pt>
                <c:pt idx="5187">
                  <c:v>0.14123347222222224</c:v>
                </c:pt>
                <c:pt idx="5188">
                  <c:v>0.14123347222222224</c:v>
                </c:pt>
                <c:pt idx="5189">
                  <c:v>0.1412334837962963</c:v>
                </c:pt>
                <c:pt idx="5190">
                  <c:v>0.1412334837962963</c:v>
                </c:pt>
                <c:pt idx="5191">
                  <c:v>0.14123349537037036</c:v>
                </c:pt>
                <c:pt idx="5192">
                  <c:v>0.14123350694444445</c:v>
                </c:pt>
                <c:pt idx="5193">
                  <c:v>0.14123350694444445</c:v>
                </c:pt>
                <c:pt idx="5194">
                  <c:v>0.14123351851851851</c:v>
                </c:pt>
                <c:pt idx="5195">
                  <c:v>0.14123351851851851</c:v>
                </c:pt>
                <c:pt idx="5196">
                  <c:v>0.1412335300925926</c:v>
                </c:pt>
                <c:pt idx="5197">
                  <c:v>0.14123354166666666</c:v>
                </c:pt>
                <c:pt idx="5198">
                  <c:v>0.14123354166666666</c:v>
                </c:pt>
                <c:pt idx="5199">
                  <c:v>0.14123355324074074</c:v>
                </c:pt>
                <c:pt idx="5200">
                  <c:v>0.14123356481481483</c:v>
                </c:pt>
                <c:pt idx="5201">
                  <c:v>0.14123356481481483</c:v>
                </c:pt>
                <c:pt idx="5202">
                  <c:v>0.14123357638888889</c:v>
                </c:pt>
                <c:pt idx="5203">
                  <c:v>0.14123357638888889</c:v>
                </c:pt>
                <c:pt idx="5204">
                  <c:v>0.14123358796296295</c:v>
                </c:pt>
                <c:pt idx="5205">
                  <c:v>0.14123359953703704</c:v>
                </c:pt>
                <c:pt idx="5206">
                  <c:v>0.14123359953703704</c:v>
                </c:pt>
                <c:pt idx="5207">
                  <c:v>0.1412336111111111</c:v>
                </c:pt>
                <c:pt idx="5208">
                  <c:v>0.14123362268518519</c:v>
                </c:pt>
                <c:pt idx="5209">
                  <c:v>0.14123362268518519</c:v>
                </c:pt>
                <c:pt idx="5210">
                  <c:v>0.14123363425925925</c:v>
                </c:pt>
                <c:pt idx="5211">
                  <c:v>0.14123363425925925</c:v>
                </c:pt>
                <c:pt idx="5212">
                  <c:v>0.14123364583333334</c:v>
                </c:pt>
                <c:pt idx="5213">
                  <c:v>0.14123365740740743</c:v>
                </c:pt>
                <c:pt idx="5214">
                  <c:v>0.14123365740740743</c:v>
                </c:pt>
                <c:pt idx="5215">
                  <c:v>0.14123366898148149</c:v>
                </c:pt>
                <c:pt idx="5216">
                  <c:v>0.14123368055555555</c:v>
                </c:pt>
                <c:pt idx="5217">
                  <c:v>0.14123368055555555</c:v>
                </c:pt>
                <c:pt idx="5218">
                  <c:v>0.14123369212962963</c:v>
                </c:pt>
                <c:pt idx="5219">
                  <c:v>0.14123369212962963</c:v>
                </c:pt>
                <c:pt idx="5220">
                  <c:v>0.14123370370370369</c:v>
                </c:pt>
                <c:pt idx="5221">
                  <c:v>0.14123371527777778</c:v>
                </c:pt>
                <c:pt idx="5222">
                  <c:v>0.14123371527777778</c:v>
                </c:pt>
                <c:pt idx="5223">
                  <c:v>0.14123372685185184</c:v>
                </c:pt>
                <c:pt idx="5224">
                  <c:v>0.14123373842592593</c:v>
                </c:pt>
                <c:pt idx="5225">
                  <c:v>0.14123373842592593</c:v>
                </c:pt>
                <c:pt idx="5226">
                  <c:v>0.14123375000000002</c:v>
                </c:pt>
                <c:pt idx="5227">
                  <c:v>0.14123375000000002</c:v>
                </c:pt>
                <c:pt idx="5228">
                  <c:v>0.14123376157407408</c:v>
                </c:pt>
                <c:pt idx="5229">
                  <c:v>0.14123377314814814</c:v>
                </c:pt>
                <c:pt idx="5230">
                  <c:v>0.14123377314814814</c:v>
                </c:pt>
                <c:pt idx="5231">
                  <c:v>0.14123378472222223</c:v>
                </c:pt>
                <c:pt idx="5232">
                  <c:v>0.14123379629629629</c:v>
                </c:pt>
                <c:pt idx="5233">
                  <c:v>0.14123379629629629</c:v>
                </c:pt>
                <c:pt idx="5234">
                  <c:v>0.14123380787037038</c:v>
                </c:pt>
                <c:pt idx="5235">
                  <c:v>0.14123380787037038</c:v>
                </c:pt>
                <c:pt idx="5236">
                  <c:v>0.14123381944444444</c:v>
                </c:pt>
                <c:pt idx="5237">
                  <c:v>0.14123383101851852</c:v>
                </c:pt>
                <c:pt idx="5238">
                  <c:v>0.14123383101851852</c:v>
                </c:pt>
                <c:pt idx="5239">
                  <c:v>0.14123384259259261</c:v>
                </c:pt>
                <c:pt idx="5240">
                  <c:v>0.14123385416666667</c:v>
                </c:pt>
                <c:pt idx="5241">
                  <c:v>0.14123385416666667</c:v>
                </c:pt>
                <c:pt idx="5242">
                  <c:v>0.14123386574074073</c:v>
                </c:pt>
                <c:pt idx="5243">
                  <c:v>0.14123386574074073</c:v>
                </c:pt>
                <c:pt idx="5244">
                  <c:v>0.14123387731481482</c:v>
                </c:pt>
                <c:pt idx="5245">
                  <c:v>0.14123388888888888</c:v>
                </c:pt>
                <c:pt idx="5246">
                  <c:v>0.14123388888888888</c:v>
                </c:pt>
                <c:pt idx="5247">
                  <c:v>0.14123390046296297</c:v>
                </c:pt>
                <c:pt idx="5248">
                  <c:v>0.14123391203703703</c:v>
                </c:pt>
                <c:pt idx="5249">
                  <c:v>0.14123391203703703</c:v>
                </c:pt>
                <c:pt idx="5250">
                  <c:v>0.14123392361111112</c:v>
                </c:pt>
                <c:pt idx="5251">
                  <c:v>0.14123392361111112</c:v>
                </c:pt>
                <c:pt idx="5252">
                  <c:v>0.14123393518518521</c:v>
                </c:pt>
                <c:pt idx="5253">
                  <c:v>0.14123394675925927</c:v>
                </c:pt>
                <c:pt idx="5254">
                  <c:v>0.14123394675925927</c:v>
                </c:pt>
                <c:pt idx="5255">
                  <c:v>0.14123395833333333</c:v>
                </c:pt>
                <c:pt idx="5256">
                  <c:v>0.14123396990740741</c:v>
                </c:pt>
                <c:pt idx="5257">
                  <c:v>0.14123396990740741</c:v>
                </c:pt>
                <c:pt idx="5258">
                  <c:v>0.14123398148148147</c:v>
                </c:pt>
                <c:pt idx="5259">
                  <c:v>0.14123398148148147</c:v>
                </c:pt>
                <c:pt idx="5260">
                  <c:v>0.14123399305555556</c:v>
                </c:pt>
                <c:pt idx="5261">
                  <c:v>0.14123400462962962</c:v>
                </c:pt>
                <c:pt idx="5262">
                  <c:v>0.14123400462962962</c:v>
                </c:pt>
                <c:pt idx="5263">
                  <c:v>0.14123401620370371</c:v>
                </c:pt>
                <c:pt idx="5264">
                  <c:v>0.14123402777777777</c:v>
                </c:pt>
                <c:pt idx="5265">
                  <c:v>0.14123402777777777</c:v>
                </c:pt>
                <c:pt idx="5266">
                  <c:v>0.14123403935185186</c:v>
                </c:pt>
                <c:pt idx="5267">
                  <c:v>0.14123403935185186</c:v>
                </c:pt>
                <c:pt idx="5268">
                  <c:v>0.14123405092592592</c:v>
                </c:pt>
                <c:pt idx="5269">
                  <c:v>0.14123406250000001</c:v>
                </c:pt>
                <c:pt idx="5270">
                  <c:v>0.14123406250000001</c:v>
                </c:pt>
                <c:pt idx="5271">
                  <c:v>0.14123407407407407</c:v>
                </c:pt>
                <c:pt idx="5272">
                  <c:v>0.14123408564814816</c:v>
                </c:pt>
                <c:pt idx="5273">
                  <c:v>0.14123408564814816</c:v>
                </c:pt>
                <c:pt idx="5274">
                  <c:v>0.14123409722222222</c:v>
                </c:pt>
                <c:pt idx="5275">
                  <c:v>0.14123409722222222</c:v>
                </c:pt>
                <c:pt idx="5276">
                  <c:v>0.1412341087962963</c:v>
                </c:pt>
                <c:pt idx="5277">
                  <c:v>0.14123412037037036</c:v>
                </c:pt>
                <c:pt idx="5278">
                  <c:v>0.14123412037037036</c:v>
                </c:pt>
                <c:pt idx="5279">
                  <c:v>0.14123413194444445</c:v>
                </c:pt>
                <c:pt idx="5280">
                  <c:v>0.14123414351851851</c:v>
                </c:pt>
                <c:pt idx="5281">
                  <c:v>0.14123414351851851</c:v>
                </c:pt>
                <c:pt idx="5282">
                  <c:v>0.1412341550925926</c:v>
                </c:pt>
                <c:pt idx="5283">
                  <c:v>0.1412341550925926</c:v>
                </c:pt>
                <c:pt idx="5284">
                  <c:v>0.14123416666666666</c:v>
                </c:pt>
                <c:pt idx="5285">
                  <c:v>0.14123417824074072</c:v>
                </c:pt>
                <c:pt idx="5286">
                  <c:v>0.14123417824074072</c:v>
                </c:pt>
                <c:pt idx="5287">
                  <c:v>0.14123418981481481</c:v>
                </c:pt>
                <c:pt idx="5288">
                  <c:v>0.1412342013888889</c:v>
                </c:pt>
                <c:pt idx="5289">
                  <c:v>0.1412342013888889</c:v>
                </c:pt>
                <c:pt idx="5290">
                  <c:v>0.14123421296296296</c:v>
                </c:pt>
                <c:pt idx="5291">
                  <c:v>0.14123421296296296</c:v>
                </c:pt>
                <c:pt idx="5292">
                  <c:v>0.14123422453703705</c:v>
                </c:pt>
                <c:pt idx="5293">
                  <c:v>0.14123423611111111</c:v>
                </c:pt>
                <c:pt idx="5294">
                  <c:v>0.14123423611111111</c:v>
                </c:pt>
                <c:pt idx="5295">
                  <c:v>0.14123424768518519</c:v>
                </c:pt>
                <c:pt idx="5296">
                  <c:v>0.14123425925925925</c:v>
                </c:pt>
                <c:pt idx="5297">
                  <c:v>0.14123425925925925</c:v>
                </c:pt>
                <c:pt idx="5298">
                  <c:v>0.14123427083333331</c:v>
                </c:pt>
                <c:pt idx="5299">
                  <c:v>0.14123427083333331</c:v>
                </c:pt>
                <c:pt idx="5300">
                  <c:v>0.1412342824074074</c:v>
                </c:pt>
                <c:pt idx="5301">
                  <c:v>0.14123429398148149</c:v>
                </c:pt>
                <c:pt idx="5302">
                  <c:v>0.14123429398148149</c:v>
                </c:pt>
                <c:pt idx="5303">
                  <c:v>0.14123430555555555</c:v>
                </c:pt>
                <c:pt idx="5304">
                  <c:v>0.14123431712962964</c:v>
                </c:pt>
                <c:pt idx="5305">
                  <c:v>0.14123431712962964</c:v>
                </c:pt>
                <c:pt idx="5306">
                  <c:v>0.1412343287037037</c:v>
                </c:pt>
                <c:pt idx="5307">
                  <c:v>0.1412343287037037</c:v>
                </c:pt>
                <c:pt idx="5308">
                  <c:v>0.14123434027777779</c:v>
                </c:pt>
                <c:pt idx="5309">
                  <c:v>0.14123435185185185</c:v>
                </c:pt>
                <c:pt idx="5310">
                  <c:v>0.14123435185185185</c:v>
                </c:pt>
                <c:pt idx="5311">
                  <c:v>0.14123436342592591</c:v>
                </c:pt>
                <c:pt idx="5312">
                  <c:v>0.141234375</c:v>
                </c:pt>
                <c:pt idx="5313">
                  <c:v>0.141234375</c:v>
                </c:pt>
                <c:pt idx="5314">
                  <c:v>0.14123438657407408</c:v>
                </c:pt>
                <c:pt idx="5315">
                  <c:v>0.14123438657407408</c:v>
                </c:pt>
                <c:pt idx="5316">
                  <c:v>0.14123439814814814</c:v>
                </c:pt>
                <c:pt idx="5317">
                  <c:v>0.14123440972222223</c:v>
                </c:pt>
                <c:pt idx="5318">
                  <c:v>0.14123440972222223</c:v>
                </c:pt>
                <c:pt idx="5319">
                  <c:v>0.14123442129629629</c:v>
                </c:pt>
                <c:pt idx="5320">
                  <c:v>0.14123442129629629</c:v>
                </c:pt>
                <c:pt idx="5321">
                  <c:v>0.14123443287037038</c:v>
                </c:pt>
                <c:pt idx="5322">
                  <c:v>0.14123444444444444</c:v>
                </c:pt>
                <c:pt idx="5323">
                  <c:v>0.14123444444444444</c:v>
                </c:pt>
                <c:pt idx="5324">
                  <c:v>0.1412344560185185</c:v>
                </c:pt>
                <c:pt idx="5325">
                  <c:v>0.14123446759259259</c:v>
                </c:pt>
                <c:pt idx="5326">
                  <c:v>0.14123446759259259</c:v>
                </c:pt>
                <c:pt idx="5327">
                  <c:v>0.14123447916666668</c:v>
                </c:pt>
                <c:pt idx="5328">
                  <c:v>0.14123447916666668</c:v>
                </c:pt>
                <c:pt idx="5329">
                  <c:v>0.14123449074074074</c:v>
                </c:pt>
                <c:pt idx="5330">
                  <c:v>0.14123450231481482</c:v>
                </c:pt>
                <c:pt idx="5331">
                  <c:v>0.14123450231481482</c:v>
                </c:pt>
                <c:pt idx="5332">
                  <c:v>0.14123451388888889</c:v>
                </c:pt>
                <c:pt idx="5333">
                  <c:v>0.14123452546296297</c:v>
                </c:pt>
                <c:pt idx="5334">
                  <c:v>0.14123452546296297</c:v>
                </c:pt>
                <c:pt idx="5335">
                  <c:v>0.14123453703703703</c:v>
                </c:pt>
                <c:pt idx="5336">
                  <c:v>0.14123453703703703</c:v>
                </c:pt>
                <c:pt idx="5337">
                  <c:v>0.14123454861111109</c:v>
                </c:pt>
                <c:pt idx="5338">
                  <c:v>0.14123456018518518</c:v>
                </c:pt>
                <c:pt idx="5339">
                  <c:v>0.14123456018518518</c:v>
                </c:pt>
                <c:pt idx="5340">
                  <c:v>0.14123457175925927</c:v>
                </c:pt>
                <c:pt idx="5341">
                  <c:v>0.14123458333333333</c:v>
                </c:pt>
                <c:pt idx="5342">
                  <c:v>0.14123458333333333</c:v>
                </c:pt>
                <c:pt idx="5343">
                  <c:v>0.14123459490740742</c:v>
                </c:pt>
                <c:pt idx="5344">
                  <c:v>0.14123459490740742</c:v>
                </c:pt>
                <c:pt idx="5345">
                  <c:v>0.14123460648148148</c:v>
                </c:pt>
                <c:pt idx="5346">
                  <c:v>0.14123461805555557</c:v>
                </c:pt>
                <c:pt idx="5347">
                  <c:v>0.14123461805555557</c:v>
                </c:pt>
                <c:pt idx="5348">
                  <c:v>0.14123462962962963</c:v>
                </c:pt>
                <c:pt idx="5349">
                  <c:v>0.14123464120370369</c:v>
                </c:pt>
                <c:pt idx="5350">
                  <c:v>0.14123464120370369</c:v>
                </c:pt>
                <c:pt idx="5351">
                  <c:v>0.14123465277777777</c:v>
                </c:pt>
                <c:pt idx="5352">
                  <c:v>0.14123465277777777</c:v>
                </c:pt>
                <c:pt idx="5353">
                  <c:v>0.14123466435185186</c:v>
                </c:pt>
                <c:pt idx="5354">
                  <c:v>0.14123467592592592</c:v>
                </c:pt>
                <c:pt idx="5355">
                  <c:v>0.14123467592592592</c:v>
                </c:pt>
                <c:pt idx="5356">
                  <c:v>0.14123468749999998</c:v>
                </c:pt>
                <c:pt idx="5357">
                  <c:v>0.14123469907407407</c:v>
                </c:pt>
                <c:pt idx="5358">
                  <c:v>0.14123469907407407</c:v>
                </c:pt>
                <c:pt idx="5359">
                  <c:v>0.14123471064814816</c:v>
                </c:pt>
                <c:pt idx="5360">
                  <c:v>0.14123471064814816</c:v>
                </c:pt>
                <c:pt idx="5361">
                  <c:v>0.14123472222222222</c:v>
                </c:pt>
                <c:pt idx="5362">
                  <c:v>0.14123473379629628</c:v>
                </c:pt>
                <c:pt idx="5363">
                  <c:v>0.14123473379629628</c:v>
                </c:pt>
                <c:pt idx="5364">
                  <c:v>0.14123474537037037</c:v>
                </c:pt>
                <c:pt idx="5365">
                  <c:v>0.14123475694444446</c:v>
                </c:pt>
                <c:pt idx="5366">
                  <c:v>0.14123475694444446</c:v>
                </c:pt>
                <c:pt idx="5367">
                  <c:v>0.14123476851851852</c:v>
                </c:pt>
                <c:pt idx="5368">
                  <c:v>0.14123476851851852</c:v>
                </c:pt>
                <c:pt idx="5369">
                  <c:v>0.14123478009259258</c:v>
                </c:pt>
                <c:pt idx="5370">
                  <c:v>0.14123479166666666</c:v>
                </c:pt>
                <c:pt idx="5371">
                  <c:v>0.14123479166666666</c:v>
                </c:pt>
                <c:pt idx="5372">
                  <c:v>0.14123480324074075</c:v>
                </c:pt>
                <c:pt idx="5373">
                  <c:v>0.14123481481481481</c:v>
                </c:pt>
                <c:pt idx="5374">
                  <c:v>0.14123481481481481</c:v>
                </c:pt>
                <c:pt idx="5375">
                  <c:v>0.14123482638888887</c:v>
                </c:pt>
                <c:pt idx="5376">
                  <c:v>0.14123482638888887</c:v>
                </c:pt>
                <c:pt idx="5377">
                  <c:v>0.14123483796296296</c:v>
                </c:pt>
                <c:pt idx="5378">
                  <c:v>0.14123484953703705</c:v>
                </c:pt>
                <c:pt idx="5379">
                  <c:v>0.14123484953703705</c:v>
                </c:pt>
                <c:pt idx="5380">
                  <c:v>0.14123486111111111</c:v>
                </c:pt>
                <c:pt idx="5381">
                  <c:v>0.14123487268518517</c:v>
                </c:pt>
                <c:pt idx="5382">
                  <c:v>0.14123487268518517</c:v>
                </c:pt>
                <c:pt idx="5383">
                  <c:v>0.14123488425925926</c:v>
                </c:pt>
                <c:pt idx="5384">
                  <c:v>0.14123488425925926</c:v>
                </c:pt>
                <c:pt idx="5385">
                  <c:v>0.14123489583333335</c:v>
                </c:pt>
                <c:pt idx="5386">
                  <c:v>0.14123490740740741</c:v>
                </c:pt>
                <c:pt idx="5387">
                  <c:v>0.14123490740740741</c:v>
                </c:pt>
                <c:pt idx="5388">
                  <c:v>0.14123491898148147</c:v>
                </c:pt>
                <c:pt idx="5389">
                  <c:v>0.14123493055555555</c:v>
                </c:pt>
                <c:pt idx="5390">
                  <c:v>0.14123493055555555</c:v>
                </c:pt>
                <c:pt idx="5391">
                  <c:v>0.14123494212962964</c:v>
                </c:pt>
                <c:pt idx="5392">
                  <c:v>0.14123494212962964</c:v>
                </c:pt>
                <c:pt idx="5393">
                  <c:v>0.1412349537037037</c:v>
                </c:pt>
                <c:pt idx="5394">
                  <c:v>0.14123496527777776</c:v>
                </c:pt>
                <c:pt idx="5395">
                  <c:v>0.14123496527777776</c:v>
                </c:pt>
                <c:pt idx="5396">
                  <c:v>0.14123497685185185</c:v>
                </c:pt>
                <c:pt idx="5397">
                  <c:v>0.14123498842592594</c:v>
                </c:pt>
                <c:pt idx="5398">
                  <c:v>0.14123498842592594</c:v>
                </c:pt>
                <c:pt idx="5399">
                  <c:v>0.141235</c:v>
                </c:pt>
                <c:pt idx="5400">
                  <c:v>0.141235</c:v>
                </c:pt>
                <c:pt idx="5401">
                  <c:v>0.14123501157407406</c:v>
                </c:pt>
                <c:pt idx="5402">
                  <c:v>0.14123502314814815</c:v>
                </c:pt>
                <c:pt idx="5403">
                  <c:v>0.14123502314814815</c:v>
                </c:pt>
                <c:pt idx="5404">
                  <c:v>0.14123503472222224</c:v>
                </c:pt>
                <c:pt idx="5405">
                  <c:v>0.1412350462962963</c:v>
                </c:pt>
                <c:pt idx="5406">
                  <c:v>0.1412350462962963</c:v>
                </c:pt>
                <c:pt idx="5407">
                  <c:v>0.14123505787037036</c:v>
                </c:pt>
                <c:pt idx="5408">
                  <c:v>0.14123505787037036</c:v>
                </c:pt>
                <c:pt idx="5409">
                  <c:v>0.14123506944444444</c:v>
                </c:pt>
                <c:pt idx="5410">
                  <c:v>0.14123508101851853</c:v>
                </c:pt>
                <c:pt idx="5411">
                  <c:v>0.14123508101851853</c:v>
                </c:pt>
                <c:pt idx="5412">
                  <c:v>0.14123509259259259</c:v>
                </c:pt>
                <c:pt idx="5413">
                  <c:v>0.14123510416666665</c:v>
                </c:pt>
                <c:pt idx="5414">
                  <c:v>0.14123510416666665</c:v>
                </c:pt>
                <c:pt idx="5415">
                  <c:v>0.14123511574074074</c:v>
                </c:pt>
                <c:pt idx="5416">
                  <c:v>0.14123511574074074</c:v>
                </c:pt>
                <c:pt idx="5417">
                  <c:v>0.14123512731481483</c:v>
                </c:pt>
                <c:pt idx="5418">
                  <c:v>0.14123513888888889</c:v>
                </c:pt>
                <c:pt idx="5419">
                  <c:v>0.14123513888888889</c:v>
                </c:pt>
                <c:pt idx="5420">
                  <c:v>0.14123515046296295</c:v>
                </c:pt>
                <c:pt idx="5421">
                  <c:v>0.14123516203703704</c:v>
                </c:pt>
                <c:pt idx="5422">
                  <c:v>0.14123516203703704</c:v>
                </c:pt>
                <c:pt idx="5423">
                  <c:v>0.14123517361111113</c:v>
                </c:pt>
                <c:pt idx="5424">
                  <c:v>0.14123517361111113</c:v>
                </c:pt>
                <c:pt idx="5425">
                  <c:v>0.14123518518518519</c:v>
                </c:pt>
                <c:pt idx="5426">
                  <c:v>0.14123519675925925</c:v>
                </c:pt>
                <c:pt idx="5427">
                  <c:v>0.14123519675925925</c:v>
                </c:pt>
                <c:pt idx="5428">
                  <c:v>0.14123520833333333</c:v>
                </c:pt>
                <c:pt idx="5429">
                  <c:v>0.14123521990740742</c:v>
                </c:pt>
                <c:pt idx="5430">
                  <c:v>0.14123521990740742</c:v>
                </c:pt>
                <c:pt idx="5431">
                  <c:v>0.14123523148148148</c:v>
                </c:pt>
                <c:pt idx="5432">
                  <c:v>0.14123523148148148</c:v>
                </c:pt>
                <c:pt idx="5433">
                  <c:v>0.14123524305555554</c:v>
                </c:pt>
                <c:pt idx="5434">
                  <c:v>0.14123525462962963</c:v>
                </c:pt>
                <c:pt idx="5435">
                  <c:v>0.14123525462962963</c:v>
                </c:pt>
                <c:pt idx="5436">
                  <c:v>0.14123526620370372</c:v>
                </c:pt>
                <c:pt idx="5437">
                  <c:v>0.14123527777777778</c:v>
                </c:pt>
                <c:pt idx="5438">
                  <c:v>0.14123527777777778</c:v>
                </c:pt>
                <c:pt idx="5439">
                  <c:v>0.14123528935185184</c:v>
                </c:pt>
                <c:pt idx="5440">
                  <c:v>0.14123528935185184</c:v>
                </c:pt>
                <c:pt idx="5441">
                  <c:v>0.14123530092592593</c:v>
                </c:pt>
                <c:pt idx="5442">
                  <c:v>0.14123531250000002</c:v>
                </c:pt>
                <c:pt idx="5443">
                  <c:v>0.14123531250000002</c:v>
                </c:pt>
                <c:pt idx="5444">
                  <c:v>0.14123532407407408</c:v>
                </c:pt>
                <c:pt idx="5445">
                  <c:v>0.14123532407407408</c:v>
                </c:pt>
                <c:pt idx="5446">
                  <c:v>0.14123533564814814</c:v>
                </c:pt>
                <c:pt idx="5447">
                  <c:v>0.14123534722222222</c:v>
                </c:pt>
                <c:pt idx="5448">
                  <c:v>0.14123534722222222</c:v>
                </c:pt>
                <c:pt idx="5449">
                  <c:v>0.14123535879629631</c:v>
                </c:pt>
                <c:pt idx="5450">
                  <c:v>0.14123537037037037</c:v>
                </c:pt>
                <c:pt idx="5451">
                  <c:v>0.14123537037037037</c:v>
                </c:pt>
                <c:pt idx="5452">
                  <c:v>0.14123538194444443</c:v>
                </c:pt>
                <c:pt idx="5453">
                  <c:v>0.14123538194444443</c:v>
                </c:pt>
                <c:pt idx="5454">
                  <c:v>0.14123539351851852</c:v>
                </c:pt>
                <c:pt idx="5455">
                  <c:v>0.14123540509259261</c:v>
                </c:pt>
                <c:pt idx="5456">
                  <c:v>0.14123540509259261</c:v>
                </c:pt>
                <c:pt idx="5457">
                  <c:v>0.14123541666666667</c:v>
                </c:pt>
                <c:pt idx="5458">
                  <c:v>0.14123542824074073</c:v>
                </c:pt>
                <c:pt idx="5459">
                  <c:v>0.14123542824074073</c:v>
                </c:pt>
                <c:pt idx="5460">
                  <c:v>0.14123543981481482</c:v>
                </c:pt>
                <c:pt idx="5461">
                  <c:v>0.14123543981481482</c:v>
                </c:pt>
                <c:pt idx="5462">
                  <c:v>0.14123545138888891</c:v>
                </c:pt>
                <c:pt idx="5463">
                  <c:v>0.14123546296296297</c:v>
                </c:pt>
                <c:pt idx="5464">
                  <c:v>0.14123546296296297</c:v>
                </c:pt>
                <c:pt idx="5465">
                  <c:v>0.14123547453703703</c:v>
                </c:pt>
                <c:pt idx="5466">
                  <c:v>0.14123548611111111</c:v>
                </c:pt>
                <c:pt idx="5467">
                  <c:v>0.14123548611111111</c:v>
                </c:pt>
                <c:pt idx="5468">
                  <c:v>0.1412354976851852</c:v>
                </c:pt>
                <c:pt idx="5469">
                  <c:v>0.1412354976851852</c:v>
                </c:pt>
                <c:pt idx="5470">
                  <c:v>0.14123550925925926</c:v>
                </c:pt>
                <c:pt idx="5471">
                  <c:v>0.14123552083333332</c:v>
                </c:pt>
                <c:pt idx="5472">
                  <c:v>0.14123552083333332</c:v>
                </c:pt>
                <c:pt idx="5473">
                  <c:v>0.14123553240740741</c:v>
                </c:pt>
                <c:pt idx="5474">
                  <c:v>0.1412355439814815</c:v>
                </c:pt>
                <c:pt idx="5475">
                  <c:v>0.1412355439814815</c:v>
                </c:pt>
                <c:pt idx="5476">
                  <c:v>0.14123555555555556</c:v>
                </c:pt>
                <c:pt idx="5477">
                  <c:v>0.14123555555555556</c:v>
                </c:pt>
                <c:pt idx="5478">
                  <c:v>0.14123556712962962</c:v>
                </c:pt>
                <c:pt idx="5479">
                  <c:v>0.14123557870370371</c:v>
                </c:pt>
                <c:pt idx="5480">
                  <c:v>0.14123557870370371</c:v>
                </c:pt>
                <c:pt idx="5481">
                  <c:v>0.14123559027777777</c:v>
                </c:pt>
                <c:pt idx="5482">
                  <c:v>0.14123560185185186</c:v>
                </c:pt>
                <c:pt idx="5483">
                  <c:v>0.14123560185185186</c:v>
                </c:pt>
                <c:pt idx="5484">
                  <c:v>0.14123561342592592</c:v>
                </c:pt>
                <c:pt idx="5485">
                  <c:v>0.14123561342592592</c:v>
                </c:pt>
                <c:pt idx="5486">
                  <c:v>0.141235625</c:v>
                </c:pt>
                <c:pt idx="5487">
                  <c:v>0.14123563657407409</c:v>
                </c:pt>
                <c:pt idx="5488">
                  <c:v>0.14123563657407409</c:v>
                </c:pt>
                <c:pt idx="5489">
                  <c:v>0.14123564814814815</c:v>
                </c:pt>
                <c:pt idx="5490">
                  <c:v>0.14123565972222221</c:v>
                </c:pt>
                <c:pt idx="5491">
                  <c:v>0.14123565972222221</c:v>
                </c:pt>
                <c:pt idx="5492">
                  <c:v>0.1412356712962963</c:v>
                </c:pt>
                <c:pt idx="5493">
                  <c:v>0.1412356712962963</c:v>
                </c:pt>
                <c:pt idx="5494">
                  <c:v>0.14123568287037036</c:v>
                </c:pt>
                <c:pt idx="5495">
                  <c:v>0.14123569444444445</c:v>
                </c:pt>
                <c:pt idx="5496">
                  <c:v>0.14123569444444445</c:v>
                </c:pt>
                <c:pt idx="5497">
                  <c:v>0.14123570601851851</c:v>
                </c:pt>
                <c:pt idx="5498">
                  <c:v>0.1412357175925926</c:v>
                </c:pt>
                <c:pt idx="5499">
                  <c:v>0.1412357175925926</c:v>
                </c:pt>
                <c:pt idx="5500">
                  <c:v>0.14123572916666668</c:v>
                </c:pt>
                <c:pt idx="5501">
                  <c:v>0.14123572916666668</c:v>
                </c:pt>
                <c:pt idx="5502">
                  <c:v>0.14123574074074075</c:v>
                </c:pt>
                <c:pt idx="5503">
                  <c:v>0.14123575231481481</c:v>
                </c:pt>
                <c:pt idx="5504">
                  <c:v>0.14123575231481481</c:v>
                </c:pt>
                <c:pt idx="5505">
                  <c:v>0.14123576388888889</c:v>
                </c:pt>
                <c:pt idx="5506">
                  <c:v>0.14123577546296295</c:v>
                </c:pt>
                <c:pt idx="5507">
                  <c:v>0.14123577546296295</c:v>
                </c:pt>
                <c:pt idx="5508">
                  <c:v>0.14123578703703704</c:v>
                </c:pt>
                <c:pt idx="5509">
                  <c:v>0.14123578703703704</c:v>
                </c:pt>
                <c:pt idx="5510">
                  <c:v>0.1412357986111111</c:v>
                </c:pt>
                <c:pt idx="5511">
                  <c:v>0.14123581018518519</c:v>
                </c:pt>
                <c:pt idx="5512">
                  <c:v>0.14123581018518519</c:v>
                </c:pt>
                <c:pt idx="5513">
                  <c:v>0.14123582175925928</c:v>
                </c:pt>
                <c:pt idx="5514">
                  <c:v>0.14123583333333334</c:v>
                </c:pt>
                <c:pt idx="5515">
                  <c:v>0.14123583333333334</c:v>
                </c:pt>
                <c:pt idx="5516">
                  <c:v>0.1412358449074074</c:v>
                </c:pt>
                <c:pt idx="5517">
                  <c:v>0.1412358449074074</c:v>
                </c:pt>
                <c:pt idx="5518">
                  <c:v>0.14123585648148149</c:v>
                </c:pt>
                <c:pt idx="5519">
                  <c:v>0.14123586805555555</c:v>
                </c:pt>
                <c:pt idx="5520">
                  <c:v>0.14123586805555555</c:v>
                </c:pt>
                <c:pt idx="5521">
                  <c:v>0.14123587962962963</c:v>
                </c:pt>
                <c:pt idx="5522">
                  <c:v>0.1412358912037037</c:v>
                </c:pt>
                <c:pt idx="5523">
                  <c:v>0.1412358912037037</c:v>
                </c:pt>
                <c:pt idx="5524">
                  <c:v>0.14123590277777778</c:v>
                </c:pt>
                <c:pt idx="5525">
                  <c:v>0.14123590277777778</c:v>
                </c:pt>
                <c:pt idx="5526">
                  <c:v>0.14123591435185187</c:v>
                </c:pt>
                <c:pt idx="5527">
                  <c:v>0.14123592592592593</c:v>
                </c:pt>
                <c:pt idx="5528">
                  <c:v>0.14123592592592593</c:v>
                </c:pt>
                <c:pt idx="5529">
                  <c:v>0.14123593749999999</c:v>
                </c:pt>
                <c:pt idx="5530">
                  <c:v>0.14123594907407408</c:v>
                </c:pt>
                <c:pt idx="5531">
                  <c:v>0.14123594907407408</c:v>
                </c:pt>
                <c:pt idx="5532">
                  <c:v>0.14123596064814814</c:v>
                </c:pt>
                <c:pt idx="5533">
                  <c:v>0.14123596064814814</c:v>
                </c:pt>
                <c:pt idx="5534">
                  <c:v>0.14123597222222223</c:v>
                </c:pt>
                <c:pt idx="5535">
                  <c:v>0.14123598379629629</c:v>
                </c:pt>
                <c:pt idx="5536">
                  <c:v>0.14123598379629629</c:v>
                </c:pt>
                <c:pt idx="5537">
                  <c:v>0.14123599537037038</c:v>
                </c:pt>
                <c:pt idx="5538">
                  <c:v>0.14123600694444446</c:v>
                </c:pt>
                <c:pt idx="5539">
                  <c:v>0.14123600694444446</c:v>
                </c:pt>
                <c:pt idx="5540">
                  <c:v>0.14123601851851852</c:v>
                </c:pt>
                <c:pt idx="5541">
                  <c:v>0.14123601851851852</c:v>
                </c:pt>
                <c:pt idx="5542">
                  <c:v>0.14123603009259258</c:v>
                </c:pt>
                <c:pt idx="5543">
                  <c:v>0.14123604166666667</c:v>
                </c:pt>
                <c:pt idx="5544">
                  <c:v>0.14123604166666667</c:v>
                </c:pt>
                <c:pt idx="5545">
                  <c:v>0.14123605324074073</c:v>
                </c:pt>
                <c:pt idx="5546">
                  <c:v>0.14123606481481482</c:v>
                </c:pt>
                <c:pt idx="5547">
                  <c:v>0.14123606481481482</c:v>
                </c:pt>
                <c:pt idx="5548">
                  <c:v>0.14123607638888888</c:v>
                </c:pt>
                <c:pt idx="5549">
                  <c:v>0.14123607638888888</c:v>
                </c:pt>
                <c:pt idx="5550">
                  <c:v>0.14123608796296297</c:v>
                </c:pt>
                <c:pt idx="5551">
                  <c:v>0.14123609953703703</c:v>
                </c:pt>
                <c:pt idx="5552">
                  <c:v>0.14123609953703703</c:v>
                </c:pt>
                <c:pt idx="5553">
                  <c:v>0.14123611111111112</c:v>
                </c:pt>
                <c:pt idx="5554">
                  <c:v>0.14123612268518518</c:v>
                </c:pt>
                <c:pt idx="5555">
                  <c:v>0.14123612268518518</c:v>
                </c:pt>
                <c:pt idx="5556">
                  <c:v>0.14123613425925927</c:v>
                </c:pt>
                <c:pt idx="5557">
                  <c:v>0.14123613425925927</c:v>
                </c:pt>
                <c:pt idx="5558">
                  <c:v>0.14123614583333333</c:v>
                </c:pt>
                <c:pt idx="5559">
                  <c:v>0.14123615740740741</c:v>
                </c:pt>
                <c:pt idx="5560">
                  <c:v>0.14123615740740741</c:v>
                </c:pt>
                <c:pt idx="5561">
                  <c:v>0.14123616898148147</c:v>
                </c:pt>
                <c:pt idx="5562">
                  <c:v>0.14123618055555556</c:v>
                </c:pt>
                <c:pt idx="5563">
                  <c:v>0.14123618055555556</c:v>
                </c:pt>
                <c:pt idx="5564">
                  <c:v>0.14123619212962962</c:v>
                </c:pt>
                <c:pt idx="5565">
                  <c:v>0.14123619212962962</c:v>
                </c:pt>
                <c:pt idx="5566">
                  <c:v>0.14123620370370371</c:v>
                </c:pt>
                <c:pt idx="5567">
                  <c:v>0.14123621527777777</c:v>
                </c:pt>
                <c:pt idx="5568">
                  <c:v>0.14123621527777777</c:v>
                </c:pt>
                <c:pt idx="5569">
                  <c:v>0.14123622685185186</c:v>
                </c:pt>
                <c:pt idx="5570">
                  <c:v>0.14123622685185186</c:v>
                </c:pt>
                <c:pt idx="5571">
                  <c:v>0.14123623842592592</c:v>
                </c:pt>
                <c:pt idx="5572">
                  <c:v>0.14123624999999998</c:v>
                </c:pt>
                <c:pt idx="5573">
                  <c:v>0.14123624999999998</c:v>
                </c:pt>
                <c:pt idx="5574">
                  <c:v>0.14123626157407407</c:v>
                </c:pt>
                <c:pt idx="5575">
                  <c:v>0.14123627314814816</c:v>
                </c:pt>
                <c:pt idx="5576">
                  <c:v>0.14123627314814816</c:v>
                </c:pt>
                <c:pt idx="5577">
                  <c:v>0.14123628472222222</c:v>
                </c:pt>
                <c:pt idx="5578">
                  <c:v>0.14123628472222222</c:v>
                </c:pt>
                <c:pt idx="5579">
                  <c:v>0.1412362962962963</c:v>
                </c:pt>
                <c:pt idx="5580">
                  <c:v>0.14123630787037036</c:v>
                </c:pt>
                <c:pt idx="5581">
                  <c:v>0.14123630787037036</c:v>
                </c:pt>
                <c:pt idx="5582">
                  <c:v>0.14123631944444445</c:v>
                </c:pt>
                <c:pt idx="5583">
                  <c:v>0.14123633101851851</c:v>
                </c:pt>
                <c:pt idx="5584">
                  <c:v>0.14123633101851851</c:v>
                </c:pt>
                <c:pt idx="5585">
                  <c:v>0.14123634259259257</c:v>
                </c:pt>
                <c:pt idx="5586">
                  <c:v>0.14123634259259257</c:v>
                </c:pt>
                <c:pt idx="5587">
                  <c:v>0.14123635416666666</c:v>
                </c:pt>
                <c:pt idx="5588">
                  <c:v>0.14123636574074075</c:v>
                </c:pt>
                <c:pt idx="5589">
                  <c:v>0.14123636574074075</c:v>
                </c:pt>
                <c:pt idx="5590">
                  <c:v>0.14123637731481481</c:v>
                </c:pt>
                <c:pt idx="5591">
                  <c:v>0.1412363888888889</c:v>
                </c:pt>
                <c:pt idx="5592">
                  <c:v>0.1412363888888889</c:v>
                </c:pt>
                <c:pt idx="5593">
                  <c:v>0.14123640046296296</c:v>
                </c:pt>
                <c:pt idx="5594">
                  <c:v>0.14123640046296296</c:v>
                </c:pt>
                <c:pt idx="5595">
                  <c:v>0.14123641203703705</c:v>
                </c:pt>
                <c:pt idx="5596">
                  <c:v>0.14123642361111111</c:v>
                </c:pt>
                <c:pt idx="5597">
                  <c:v>0.14123642361111111</c:v>
                </c:pt>
                <c:pt idx="5598">
                  <c:v>0.14123643518518517</c:v>
                </c:pt>
                <c:pt idx="5599">
                  <c:v>0.14123644675925925</c:v>
                </c:pt>
                <c:pt idx="5600">
                  <c:v>0.14123644675925925</c:v>
                </c:pt>
                <c:pt idx="5601">
                  <c:v>0.14123645833333334</c:v>
                </c:pt>
                <c:pt idx="5602">
                  <c:v>0.14123645833333334</c:v>
                </c:pt>
                <c:pt idx="5603">
                  <c:v>0.1412364699074074</c:v>
                </c:pt>
                <c:pt idx="5604">
                  <c:v>0.14123648148148149</c:v>
                </c:pt>
                <c:pt idx="5605">
                  <c:v>0.14123648148148149</c:v>
                </c:pt>
                <c:pt idx="5606">
                  <c:v>0.14123649305555555</c:v>
                </c:pt>
                <c:pt idx="5607">
                  <c:v>0.14123650462962964</c:v>
                </c:pt>
                <c:pt idx="5608">
                  <c:v>0.14123650462962964</c:v>
                </c:pt>
                <c:pt idx="5609">
                  <c:v>0.1412365162037037</c:v>
                </c:pt>
                <c:pt idx="5610">
                  <c:v>0.1412365162037037</c:v>
                </c:pt>
                <c:pt idx="5611">
                  <c:v>0.14123652777777776</c:v>
                </c:pt>
                <c:pt idx="5612">
                  <c:v>0.14123653935185185</c:v>
                </c:pt>
                <c:pt idx="5613">
                  <c:v>0.14123653935185185</c:v>
                </c:pt>
                <c:pt idx="5614">
                  <c:v>0.14123655092592594</c:v>
                </c:pt>
                <c:pt idx="5615">
                  <c:v>0.1412365625</c:v>
                </c:pt>
                <c:pt idx="5616">
                  <c:v>0.1412365625</c:v>
                </c:pt>
                <c:pt idx="5617">
                  <c:v>0.14123657407407408</c:v>
                </c:pt>
                <c:pt idx="5618">
                  <c:v>0.14123657407407408</c:v>
                </c:pt>
                <c:pt idx="5619">
                  <c:v>0.14123658564814814</c:v>
                </c:pt>
                <c:pt idx="5620">
                  <c:v>0.14123659722222223</c:v>
                </c:pt>
                <c:pt idx="5621">
                  <c:v>0.14123659722222223</c:v>
                </c:pt>
                <c:pt idx="5622">
                  <c:v>0.14123660879629629</c:v>
                </c:pt>
                <c:pt idx="5623">
                  <c:v>0.14123662037037035</c:v>
                </c:pt>
                <c:pt idx="5624">
                  <c:v>0.14123662037037035</c:v>
                </c:pt>
                <c:pt idx="5625">
                  <c:v>0.14123663194444444</c:v>
                </c:pt>
                <c:pt idx="5626">
                  <c:v>0.14123663194444444</c:v>
                </c:pt>
                <c:pt idx="5627">
                  <c:v>0.14123664351851853</c:v>
                </c:pt>
                <c:pt idx="5628">
                  <c:v>0.14123665509259259</c:v>
                </c:pt>
                <c:pt idx="5629">
                  <c:v>0.14123665509259259</c:v>
                </c:pt>
                <c:pt idx="5630">
                  <c:v>0.14123666666666668</c:v>
                </c:pt>
                <c:pt idx="5631">
                  <c:v>0.14123667824074074</c:v>
                </c:pt>
                <c:pt idx="5632">
                  <c:v>0.14123667824074074</c:v>
                </c:pt>
                <c:pt idx="5633">
                  <c:v>0.14123668981481483</c:v>
                </c:pt>
                <c:pt idx="5634">
                  <c:v>0.14123668981481483</c:v>
                </c:pt>
                <c:pt idx="5635">
                  <c:v>0.14123670138888889</c:v>
                </c:pt>
                <c:pt idx="5636">
                  <c:v>0.14123671296296295</c:v>
                </c:pt>
                <c:pt idx="5637">
                  <c:v>0.14123671296296295</c:v>
                </c:pt>
                <c:pt idx="5638">
                  <c:v>0.14123672453703703</c:v>
                </c:pt>
                <c:pt idx="5639">
                  <c:v>0.14123673611111112</c:v>
                </c:pt>
                <c:pt idx="5640">
                  <c:v>0.14123673611111112</c:v>
                </c:pt>
                <c:pt idx="5641">
                  <c:v>0.14123674768518518</c:v>
                </c:pt>
                <c:pt idx="5642">
                  <c:v>0.14123674768518518</c:v>
                </c:pt>
                <c:pt idx="5643">
                  <c:v>0.14123675925925927</c:v>
                </c:pt>
                <c:pt idx="5644">
                  <c:v>0.14123677083333333</c:v>
                </c:pt>
              </c:numCache>
            </c:numRef>
          </c:cat>
          <c:val>
            <c:numRef>
              <c:f>'20221023-1'!$F$2:$F$5646</c:f>
              <c:numCache>
                <c:formatCode>General</c:formatCode>
                <c:ptCount val="5645"/>
                <c:pt idx="0">
                  <c:v>6.0000000000000001E-3</c:v>
                </c:pt>
                <c:pt idx="1">
                  <c:v>6.0000000000000001E-3</c:v>
                </c:pt>
                <c:pt idx="2">
                  <c:v>6.0000000000000001E-3</c:v>
                </c:pt>
                <c:pt idx="3">
                  <c:v>6.0000000000000001E-3</c:v>
                </c:pt>
                <c:pt idx="4">
                  <c:v>6.0000000000000001E-3</c:v>
                </c:pt>
                <c:pt idx="5">
                  <c:v>6.0000000000000001E-3</c:v>
                </c:pt>
                <c:pt idx="6">
                  <c:v>6.0000000000000001E-3</c:v>
                </c:pt>
                <c:pt idx="7">
                  <c:v>6.0000000000000001E-3</c:v>
                </c:pt>
                <c:pt idx="8">
                  <c:v>6.0000000000000001E-3</c:v>
                </c:pt>
                <c:pt idx="9">
                  <c:v>6.0000000000000001E-3</c:v>
                </c:pt>
                <c:pt idx="10">
                  <c:v>6.0000000000000001E-3</c:v>
                </c:pt>
                <c:pt idx="11">
                  <c:v>6.0000000000000001E-3</c:v>
                </c:pt>
                <c:pt idx="12">
                  <c:v>6.0000000000000001E-3</c:v>
                </c:pt>
                <c:pt idx="13">
                  <c:v>6.0000000000000001E-3</c:v>
                </c:pt>
                <c:pt idx="14">
                  <c:v>6.0000000000000001E-3</c:v>
                </c:pt>
                <c:pt idx="15">
                  <c:v>6.0000000000000001E-3</c:v>
                </c:pt>
                <c:pt idx="16">
                  <c:v>6.0000000000000001E-3</c:v>
                </c:pt>
                <c:pt idx="17">
                  <c:v>6.0000000000000001E-3</c:v>
                </c:pt>
                <c:pt idx="18">
                  <c:v>6.0000000000000001E-3</c:v>
                </c:pt>
                <c:pt idx="19">
                  <c:v>6.0000000000000001E-3</c:v>
                </c:pt>
                <c:pt idx="20">
                  <c:v>6.0000000000000001E-3</c:v>
                </c:pt>
                <c:pt idx="21">
                  <c:v>6.0000000000000001E-3</c:v>
                </c:pt>
                <c:pt idx="22">
                  <c:v>6.0000000000000001E-3</c:v>
                </c:pt>
                <c:pt idx="23">
                  <c:v>6.0000000000000001E-3</c:v>
                </c:pt>
                <c:pt idx="24">
                  <c:v>6.0000000000000001E-3</c:v>
                </c:pt>
                <c:pt idx="25">
                  <c:v>6.0000000000000001E-3</c:v>
                </c:pt>
                <c:pt idx="26">
                  <c:v>6.0000000000000001E-3</c:v>
                </c:pt>
                <c:pt idx="27">
                  <c:v>6.0000000000000001E-3</c:v>
                </c:pt>
                <c:pt idx="28">
                  <c:v>6.0000000000000001E-3</c:v>
                </c:pt>
                <c:pt idx="29">
                  <c:v>6.0000000000000001E-3</c:v>
                </c:pt>
                <c:pt idx="30">
                  <c:v>6.0000000000000001E-3</c:v>
                </c:pt>
                <c:pt idx="31">
                  <c:v>6.0000000000000001E-3</c:v>
                </c:pt>
                <c:pt idx="32">
                  <c:v>6.0000000000000001E-3</c:v>
                </c:pt>
                <c:pt idx="33">
                  <c:v>6.0000000000000001E-3</c:v>
                </c:pt>
                <c:pt idx="34">
                  <c:v>6.0000000000000001E-3</c:v>
                </c:pt>
                <c:pt idx="35">
                  <c:v>6.0000000000000001E-3</c:v>
                </c:pt>
                <c:pt idx="36">
                  <c:v>6.0000000000000001E-3</c:v>
                </c:pt>
                <c:pt idx="37">
                  <c:v>6.0000000000000001E-3</c:v>
                </c:pt>
                <c:pt idx="38">
                  <c:v>6.0000000000000001E-3</c:v>
                </c:pt>
                <c:pt idx="39">
                  <c:v>6.0000000000000001E-3</c:v>
                </c:pt>
                <c:pt idx="40">
                  <c:v>6.0000000000000001E-3</c:v>
                </c:pt>
                <c:pt idx="41">
                  <c:v>6.0000000000000001E-3</c:v>
                </c:pt>
                <c:pt idx="42">
                  <c:v>6.0000000000000001E-3</c:v>
                </c:pt>
                <c:pt idx="43">
                  <c:v>6.0000000000000001E-3</c:v>
                </c:pt>
                <c:pt idx="44">
                  <c:v>6.0000000000000001E-3</c:v>
                </c:pt>
                <c:pt idx="45">
                  <c:v>6.0000000000000001E-3</c:v>
                </c:pt>
                <c:pt idx="46">
                  <c:v>6.0000000000000001E-3</c:v>
                </c:pt>
                <c:pt idx="47">
                  <c:v>6.0000000000000001E-3</c:v>
                </c:pt>
                <c:pt idx="48">
                  <c:v>6.0000000000000001E-3</c:v>
                </c:pt>
                <c:pt idx="49">
                  <c:v>6.0000000000000001E-3</c:v>
                </c:pt>
                <c:pt idx="50">
                  <c:v>6.0000000000000001E-3</c:v>
                </c:pt>
                <c:pt idx="51">
                  <c:v>6.0000000000000001E-3</c:v>
                </c:pt>
                <c:pt idx="52">
                  <c:v>6.0000000000000001E-3</c:v>
                </c:pt>
                <c:pt idx="53">
                  <c:v>6.0000000000000001E-3</c:v>
                </c:pt>
                <c:pt idx="54">
                  <c:v>6.0000000000000001E-3</c:v>
                </c:pt>
                <c:pt idx="55">
                  <c:v>6.0000000000000001E-3</c:v>
                </c:pt>
                <c:pt idx="56">
                  <c:v>6.0000000000000001E-3</c:v>
                </c:pt>
                <c:pt idx="57">
                  <c:v>6.0000000000000001E-3</c:v>
                </c:pt>
                <c:pt idx="58">
                  <c:v>6.0000000000000001E-3</c:v>
                </c:pt>
                <c:pt idx="59">
                  <c:v>6.0000000000000001E-3</c:v>
                </c:pt>
                <c:pt idx="60">
                  <c:v>6.0000000000000001E-3</c:v>
                </c:pt>
                <c:pt idx="61">
                  <c:v>6.0000000000000001E-3</c:v>
                </c:pt>
                <c:pt idx="62">
                  <c:v>6.0000000000000001E-3</c:v>
                </c:pt>
                <c:pt idx="63">
                  <c:v>6.0000000000000001E-3</c:v>
                </c:pt>
                <c:pt idx="64">
                  <c:v>6.0000000000000001E-3</c:v>
                </c:pt>
                <c:pt idx="65">
                  <c:v>6.0000000000000001E-3</c:v>
                </c:pt>
                <c:pt idx="66">
                  <c:v>6.0000000000000001E-3</c:v>
                </c:pt>
                <c:pt idx="67">
                  <c:v>6.0000000000000001E-3</c:v>
                </c:pt>
                <c:pt idx="68">
                  <c:v>6.0000000000000001E-3</c:v>
                </c:pt>
                <c:pt idx="69">
                  <c:v>6.0000000000000001E-3</c:v>
                </c:pt>
                <c:pt idx="70">
                  <c:v>6.0000000000000001E-3</c:v>
                </c:pt>
                <c:pt idx="71">
                  <c:v>6.0000000000000001E-3</c:v>
                </c:pt>
                <c:pt idx="72">
                  <c:v>6.0000000000000001E-3</c:v>
                </c:pt>
                <c:pt idx="73">
                  <c:v>6.0000000000000001E-3</c:v>
                </c:pt>
                <c:pt idx="74">
                  <c:v>6.0000000000000001E-3</c:v>
                </c:pt>
                <c:pt idx="75">
                  <c:v>6.0000000000000001E-3</c:v>
                </c:pt>
                <c:pt idx="76">
                  <c:v>6.0000000000000001E-3</c:v>
                </c:pt>
                <c:pt idx="77">
                  <c:v>6.0000000000000001E-3</c:v>
                </c:pt>
                <c:pt idx="78">
                  <c:v>6.0000000000000001E-3</c:v>
                </c:pt>
                <c:pt idx="79">
                  <c:v>6.0000000000000001E-3</c:v>
                </c:pt>
                <c:pt idx="80">
                  <c:v>6.0000000000000001E-3</c:v>
                </c:pt>
                <c:pt idx="81">
                  <c:v>6.0000000000000001E-3</c:v>
                </c:pt>
                <c:pt idx="82">
                  <c:v>6.0000000000000001E-3</c:v>
                </c:pt>
                <c:pt idx="83">
                  <c:v>6.0000000000000001E-3</c:v>
                </c:pt>
                <c:pt idx="84">
                  <c:v>6.0000000000000001E-3</c:v>
                </c:pt>
                <c:pt idx="85">
                  <c:v>6.0000000000000001E-3</c:v>
                </c:pt>
                <c:pt idx="86">
                  <c:v>6.0000000000000001E-3</c:v>
                </c:pt>
                <c:pt idx="87">
                  <c:v>6.0000000000000001E-3</c:v>
                </c:pt>
                <c:pt idx="88">
                  <c:v>6.0000000000000001E-3</c:v>
                </c:pt>
                <c:pt idx="89">
                  <c:v>6.0000000000000001E-3</c:v>
                </c:pt>
                <c:pt idx="90">
                  <c:v>6.0000000000000001E-3</c:v>
                </c:pt>
                <c:pt idx="91">
                  <c:v>6.0000000000000001E-3</c:v>
                </c:pt>
                <c:pt idx="92">
                  <c:v>6.0000000000000001E-3</c:v>
                </c:pt>
                <c:pt idx="93">
                  <c:v>6.0000000000000001E-3</c:v>
                </c:pt>
                <c:pt idx="94">
                  <c:v>6.0000000000000001E-3</c:v>
                </c:pt>
                <c:pt idx="95">
                  <c:v>6.0000000000000001E-3</c:v>
                </c:pt>
                <c:pt idx="96">
                  <c:v>6.0000000000000001E-3</c:v>
                </c:pt>
                <c:pt idx="97">
                  <c:v>6.0000000000000001E-3</c:v>
                </c:pt>
                <c:pt idx="98">
                  <c:v>6.0000000000000001E-3</c:v>
                </c:pt>
                <c:pt idx="99">
                  <c:v>6.0000000000000001E-3</c:v>
                </c:pt>
                <c:pt idx="100">
                  <c:v>6.0000000000000001E-3</c:v>
                </c:pt>
                <c:pt idx="101">
                  <c:v>6.0000000000000001E-3</c:v>
                </c:pt>
                <c:pt idx="102">
                  <c:v>6.0000000000000001E-3</c:v>
                </c:pt>
                <c:pt idx="103">
                  <c:v>6.0000000000000001E-3</c:v>
                </c:pt>
                <c:pt idx="104">
                  <c:v>6.0000000000000001E-3</c:v>
                </c:pt>
                <c:pt idx="105">
                  <c:v>6.0000000000000001E-3</c:v>
                </c:pt>
                <c:pt idx="106">
                  <c:v>6.0000000000000001E-3</c:v>
                </c:pt>
                <c:pt idx="107">
                  <c:v>6.0000000000000001E-3</c:v>
                </c:pt>
                <c:pt idx="108">
                  <c:v>6.0000000000000001E-3</c:v>
                </c:pt>
                <c:pt idx="109">
                  <c:v>6.0000000000000001E-3</c:v>
                </c:pt>
                <c:pt idx="110">
                  <c:v>6.0000000000000001E-3</c:v>
                </c:pt>
                <c:pt idx="111">
                  <c:v>6.0000000000000001E-3</c:v>
                </c:pt>
                <c:pt idx="112">
                  <c:v>6.0000000000000001E-3</c:v>
                </c:pt>
                <c:pt idx="113">
                  <c:v>6.0000000000000001E-3</c:v>
                </c:pt>
                <c:pt idx="114">
                  <c:v>6.0000000000000001E-3</c:v>
                </c:pt>
                <c:pt idx="115">
                  <c:v>6.0000000000000001E-3</c:v>
                </c:pt>
                <c:pt idx="116">
                  <c:v>6.0000000000000001E-3</c:v>
                </c:pt>
                <c:pt idx="117">
                  <c:v>6.0000000000000001E-3</c:v>
                </c:pt>
                <c:pt idx="118">
                  <c:v>6.0000000000000001E-3</c:v>
                </c:pt>
                <c:pt idx="119">
                  <c:v>6.0000000000000001E-3</c:v>
                </c:pt>
                <c:pt idx="120">
                  <c:v>6.0000000000000001E-3</c:v>
                </c:pt>
                <c:pt idx="121">
                  <c:v>6.0000000000000001E-3</c:v>
                </c:pt>
                <c:pt idx="122">
                  <c:v>6.0000000000000001E-3</c:v>
                </c:pt>
                <c:pt idx="123">
                  <c:v>6.0000000000000001E-3</c:v>
                </c:pt>
                <c:pt idx="124">
                  <c:v>6.0000000000000001E-3</c:v>
                </c:pt>
                <c:pt idx="125">
                  <c:v>6.0000000000000001E-3</c:v>
                </c:pt>
                <c:pt idx="126">
                  <c:v>6.0000000000000001E-3</c:v>
                </c:pt>
                <c:pt idx="127">
                  <c:v>6.0000000000000001E-3</c:v>
                </c:pt>
                <c:pt idx="128">
                  <c:v>6.0000000000000001E-3</c:v>
                </c:pt>
                <c:pt idx="129">
                  <c:v>6.0000000000000001E-3</c:v>
                </c:pt>
                <c:pt idx="130">
                  <c:v>6.0000000000000001E-3</c:v>
                </c:pt>
                <c:pt idx="131">
                  <c:v>6.0000000000000001E-3</c:v>
                </c:pt>
                <c:pt idx="132">
                  <c:v>6.0000000000000001E-3</c:v>
                </c:pt>
                <c:pt idx="133">
                  <c:v>6.0000000000000001E-3</c:v>
                </c:pt>
                <c:pt idx="134">
                  <c:v>6.0000000000000001E-3</c:v>
                </c:pt>
                <c:pt idx="135">
                  <c:v>6.0000000000000001E-3</c:v>
                </c:pt>
                <c:pt idx="136">
                  <c:v>6.0000000000000001E-3</c:v>
                </c:pt>
                <c:pt idx="137">
                  <c:v>6.0000000000000001E-3</c:v>
                </c:pt>
                <c:pt idx="138">
                  <c:v>6.0000000000000001E-3</c:v>
                </c:pt>
                <c:pt idx="139">
                  <c:v>6.0000000000000001E-3</c:v>
                </c:pt>
                <c:pt idx="140">
                  <c:v>6.0000000000000001E-3</c:v>
                </c:pt>
                <c:pt idx="141">
                  <c:v>6.0000000000000001E-3</c:v>
                </c:pt>
                <c:pt idx="142">
                  <c:v>6.0000000000000001E-3</c:v>
                </c:pt>
                <c:pt idx="143">
                  <c:v>6.0000000000000001E-3</c:v>
                </c:pt>
                <c:pt idx="144">
                  <c:v>6.0000000000000001E-3</c:v>
                </c:pt>
                <c:pt idx="145">
                  <c:v>6.0000000000000001E-3</c:v>
                </c:pt>
                <c:pt idx="146">
                  <c:v>6.0000000000000001E-3</c:v>
                </c:pt>
                <c:pt idx="147">
                  <c:v>6.0000000000000001E-3</c:v>
                </c:pt>
                <c:pt idx="148">
                  <c:v>6.0000000000000001E-3</c:v>
                </c:pt>
                <c:pt idx="149">
                  <c:v>6.0000000000000001E-3</c:v>
                </c:pt>
                <c:pt idx="150">
                  <c:v>6.0000000000000001E-3</c:v>
                </c:pt>
                <c:pt idx="151">
                  <c:v>6.0000000000000001E-3</c:v>
                </c:pt>
                <c:pt idx="152">
                  <c:v>6.0000000000000001E-3</c:v>
                </c:pt>
                <c:pt idx="153">
                  <c:v>6.0000000000000001E-3</c:v>
                </c:pt>
                <c:pt idx="154">
                  <c:v>6.0000000000000001E-3</c:v>
                </c:pt>
                <c:pt idx="155">
                  <c:v>6.0000000000000001E-3</c:v>
                </c:pt>
                <c:pt idx="156">
                  <c:v>6.0000000000000001E-3</c:v>
                </c:pt>
                <c:pt idx="157">
                  <c:v>6.0000000000000001E-3</c:v>
                </c:pt>
                <c:pt idx="158">
                  <c:v>6.0000000000000001E-3</c:v>
                </c:pt>
                <c:pt idx="159">
                  <c:v>6.0000000000000001E-3</c:v>
                </c:pt>
                <c:pt idx="160">
                  <c:v>6.0000000000000001E-3</c:v>
                </c:pt>
                <c:pt idx="161">
                  <c:v>6.0000000000000001E-3</c:v>
                </c:pt>
                <c:pt idx="162">
                  <c:v>6.0000000000000001E-3</c:v>
                </c:pt>
                <c:pt idx="163">
                  <c:v>6.0000000000000001E-3</c:v>
                </c:pt>
                <c:pt idx="164">
                  <c:v>6.0000000000000001E-3</c:v>
                </c:pt>
                <c:pt idx="165">
                  <c:v>6.0000000000000001E-3</c:v>
                </c:pt>
                <c:pt idx="166">
                  <c:v>6.0000000000000001E-3</c:v>
                </c:pt>
                <c:pt idx="167">
                  <c:v>6.0000000000000001E-3</c:v>
                </c:pt>
                <c:pt idx="168">
                  <c:v>6.0000000000000001E-3</c:v>
                </c:pt>
                <c:pt idx="169">
                  <c:v>6.0000000000000001E-3</c:v>
                </c:pt>
                <c:pt idx="170">
                  <c:v>6.0000000000000001E-3</c:v>
                </c:pt>
                <c:pt idx="171">
                  <c:v>6.0000000000000001E-3</c:v>
                </c:pt>
                <c:pt idx="172">
                  <c:v>6.0000000000000001E-3</c:v>
                </c:pt>
                <c:pt idx="173">
                  <c:v>6.0000000000000001E-3</c:v>
                </c:pt>
                <c:pt idx="174">
                  <c:v>6.0000000000000001E-3</c:v>
                </c:pt>
                <c:pt idx="175">
                  <c:v>6.0000000000000001E-3</c:v>
                </c:pt>
                <c:pt idx="176">
                  <c:v>6.0000000000000001E-3</c:v>
                </c:pt>
                <c:pt idx="177">
                  <c:v>6.0000000000000001E-3</c:v>
                </c:pt>
                <c:pt idx="178">
                  <c:v>6.0000000000000001E-3</c:v>
                </c:pt>
                <c:pt idx="179">
                  <c:v>6.0000000000000001E-3</c:v>
                </c:pt>
                <c:pt idx="180">
                  <c:v>6.0000000000000001E-3</c:v>
                </c:pt>
                <c:pt idx="181">
                  <c:v>6.0000000000000001E-3</c:v>
                </c:pt>
                <c:pt idx="182">
                  <c:v>6.0000000000000001E-3</c:v>
                </c:pt>
                <c:pt idx="183">
                  <c:v>6.0000000000000001E-3</c:v>
                </c:pt>
                <c:pt idx="184">
                  <c:v>6.0000000000000001E-3</c:v>
                </c:pt>
                <c:pt idx="185">
                  <c:v>6.0000000000000001E-3</c:v>
                </c:pt>
                <c:pt idx="186">
                  <c:v>6.0000000000000001E-3</c:v>
                </c:pt>
                <c:pt idx="187">
                  <c:v>6.0000000000000001E-3</c:v>
                </c:pt>
                <c:pt idx="188">
                  <c:v>6.0000000000000001E-3</c:v>
                </c:pt>
                <c:pt idx="189">
                  <c:v>6.0000000000000001E-3</c:v>
                </c:pt>
                <c:pt idx="190">
                  <c:v>6.0000000000000001E-3</c:v>
                </c:pt>
                <c:pt idx="191">
                  <c:v>6.0000000000000001E-3</c:v>
                </c:pt>
                <c:pt idx="192">
                  <c:v>6.0000000000000001E-3</c:v>
                </c:pt>
                <c:pt idx="193">
                  <c:v>6.0000000000000001E-3</c:v>
                </c:pt>
                <c:pt idx="194">
                  <c:v>6.0000000000000001E-3</c:v>
                </c:pt>
                <c:pt idx="195">
                  <c:v>6.0000000000000001E-3</c:v>
                </c:pt>
                <c:pt idx="196">
                  <c:v>6.0000000000000001E-3</c:v>
                </c:pt>
                <c:pt idx="197">
                  <c:v>6.0000000000000001E-3</c:v>
                </c:pt>
                <c:pt idx="198">
                  <c:v>6.0000000000000001E-3</c:v>
                </c:pt>
                <c:pt idx="199">
                  <c:v>6.0000000000000001E-3</c:v>
                </c:pt>
                <c:pt idx="200">
                  <c:v>6.0000000000000001E-3</c:v>
                </c:pt>
                <c:pt idx="201">
                  <c:v>6.0000000000000001E-3</c:v>
                </c:pt>
                <c:pt idx="202">
                  <c:v>6.0000000000000001E-3</c:v>
                </c:pt>
                <c:pt idx="203">
                  <c:v>6.0000000000000001E-3</c:v>
                </c:pt>
                <c:pt idx="204">
                  <c:v>6.0000000000000001E-3</c:v>
                </c:pt>
                <c:pt idx="205">
                  <c:v>6.0000000000000001E-3</c:v>
                </c:pt>
                <c:pt idx="206">
                  <c:v>6.0000000000000001E-3</c:v>
                </c:pt>
                <c:pt idx="207">
                  <c:v>6.0000000000000001E-3</c:v>
                </c:pt>
                <c:pt idx="208">
                  <c:v>6.0000000000000001E-3</c:v>
                </c:pt>
                <c:pt idx="209">
                  <c:v>6.0000000000000001E-3</c:v>
                </c:pt>
                <c:pt idx="210">
                  <c:v>6.0000000000000001E-3</c:v>
                </c:pt>
                <c:pt idx="211">
                  <c:v>6.0000000000000001E-3</c:v>
                </c:pt>
                <c:pt idx="212">
                  <c:v>6.0000000000000001E-3</c:v>
                </c:pt>
                <c:pt idx="213">
                  <c:v>6.0000000000000001E-3</c:v>
                </c:pt>
                <c:pt idx="214">
                  <c:v>6.0000000000000001E-3</c:v>
                </c:pt>
                <c:pt idx="215">
                  <c:v>6.0000000000000001E-3</c:v>
                </c:pt>
                <c:pt idx="216">
                  <c:v>6.0000000000000001E-3</c:v>
                </c:pt>
                <c:pt idx="217">
                  <c:v>6.0000000000000001E-3</c:v>
                </c:pt>
                <c:pt idx="218">
                  <c:v>6.0000000000000001E-3</c:v>
                </c:pt>
                <c:pt idx="219">
                  <c:v>6.0000000000000001E-3</c:v>
                </c:pt>
                <c:pt idx="220">
                  <c:v>6.0000000000000001E-3</c:v>
                </c:pt>
                <c:pt idx="221">
                  <c:v>6.0000000000000001E-3</c:v>
                </c:pt>
                <c:pt idx="222">
                  <c:v>6.0000000000000001E-3</c:v>
                </c:pt>
                <c:pt idx="223">
                  <c:v>6.0000000000000001E-3</c:v>
                </c:pt>
                <c:pt idx="224">
                  <c:v>6.0000000000000001E-3</c:v>
                </c:pt>
                <c:pt idx="225">
                  <c:v>6.0000000000000001E-3</c:v>
                </c:pt>
                <c:pt idx="226">
                  <c:v>6.0000000000000001E-3</c:v>
                </c:pt>
                <c:pt idx="227">
                  <c:v>6.0000000000000001E-3</c:v>
                </c:pt>
                <c:pt idx="228">
                  <c:v>6.0000000000000001E-3</c:v>
                </c:pt>
                <c:pt idx="229">
                  <c:v>6.0000000000000001E-3</c:v>
                </c:pt>
                <c:pt idx="230">
                  <c:v>6.0000000000000001E-3</c:v>
                </c:pt>
                <c:pt idx="231">
                  <c:v>6.0000000000000001E-3</c:v>
                </c:pt>
                <c:pt idx="232">
                  <c:v>6.0000000000000001E-3</c:v>
                </c:pt>
                <c:pt idx="233">
                  <c:v>6.0000000000000001E-3</c:v>
                </c:pt>
                <c:pt idx="234">
                  <c:v>6.0000000000000001E-3</c:v>
                </c:pt>
                <c:pt idx="235">
                  <c:v>6.0000000000000001E-3</c:v>
                </c:pt>
                <c:pt idx="236">
                  <c:v>6.0000000000000001E-3</c:v>
                </c:pt>
                <c:pt idx="237">
                  <c:v>6.0000000000000001E-3</c:v>
                </c:pt>
                <c:pt idx="238">
                  <c:v>6.0000000000000001E-3</c:v>
                </c:pt>
                <c:pt idx="239">
                  <c:v>6.0000000000000001E-3</c:v>
                </c:pt>
                <c:pt idx="240">
                  <c:v>6.0000000000000001E-3</c:v>
                </c:pt>
                <c:pt idx="241">
                  <c:v>6.0000000000000001E-3</c:v>
                </c:pt>
                <c:pt idx="242">
                  <c:v>6.0000000000000001E-3</c:v>
                </c:pt>
                <c:pt idx="243">
                  <c:v>6.0000000000000001E-3</c:v>
                </c:pt>
                <c:pt idx="244">
                  <c:v>6.0000000000000001E-3</c:v>
                </c:pt>
                <c:pt idx="245">
                  <c:v>6.0000000000000001E-3</c:v>
                </c:pt>
                <c:pt idx="246">
                  <c:v>6.0000000000000001E-3</c:v>
                </c:pt>
                <c:pt idx="247">
                  <c:v>6.0000000000000001E-3</c:v>
                </c:pt>
                <c:pt idx="248">
                  <c:v>6.0000000000000001E-3</c:v>
                </c:pt>
                <c:pt idx="249">
                  <c:v>6.0000000000000001E-3</c:v>
                </c:pt>
                <c:pt idx="250">
                  <c:v>6.0000000000000001E-3</c:v>
                </c:pt>
                <c:pt idx="251">
                  <c:v>6.0000000000000001E-3</c:v>
                </c:pt>
                <c:pt idx="252">
                  <c:v>6.0000000000000001E-3</c:v>
                </c:pt>
                <c:pt idx="253">
                  <c:v>6.0000000000000001E-3</c:v>
                </c:pt>
                <c:pt idx="254">
                  <c:v>6.0000000000000001E-3</c:v>
                </c:pt>
                <c:pt idx="255">
                  <c:v>6.0000000000000001E-3</c:v>
                </c:pt>
                <c:pt idx="256">
                  <c:v>6.0000000000000001E-3</c:v>
                </c:pt>
                <c:pt idx="257">
                  <c:v>6.0000000000000001E-3</c:v>
                </c:pt>
                <c:pt idx="258">
                  <c:v>6.0000000000000001E-3</c:v>
                </c:pt>
                <c:pt idx="259">
                  <c:v>6.0000000000000001E-3</c:v>
                </c:pt>
                <c:pt idx="260">
                  <c:v>6.0000000000000001E-3</c:v>
                </c:pt>
                <c:pt idx="261">
                  <c:v>6.0000000000000001E-3</c:v>
                </c:pt>
                <c:pt idx="262">
                  <c:v>6.0000000000000001E-3</c:v>
                </c:pt>
                <c:pt idx="263">
                  <c:v>6.0000000000000001E-3</c:v>
                </c:pt>
                <c:pt idx="264">
                  <c:v>6.0000000000000001E-3</c:v>
                </c:pt>
                <c:pt idx="265">
                  <c:v>6.0000000000000001E-3</c:v>
                </c:pt>
                <c:pt idx="266">
                  <c:v>6.0000000000000001E-3</c:v>
                </c:pt>
                <c:pt idx="267">
                  <c:v>6.0000000000000001E-3</c:v>
                </c:pt>
                <c:pt idx="268">
                  <c:v>6.0000000000000001E-3</c:v>
                </c:pt>
                <c:pt idx="269">
                  <c:v>6.0000000000000001E-3</c:v>
                </c:pt>
                <c:pt idx="270">
                  <c:v>6.0000000000000001E-3</c:v>
                </c:pt>
                <c:pt idx="271">
                  <c:v>6.0000000000000001E-3</c:v>
                </c:pt>
                <c:pt idx="272">
                  <c:v>6.0000000000000001E-3</c:v>
                </c:pt>
                <c:pt idx="273">
                  <c:v>6.0000000000000001E-3</c:v>
                </c:pt>
                <c:pt idx="274">
                  <c:v>6.0000000000000001E-3</c:v>
                </c:pt>
                <c:pt idx="275">
                  <c:v>6.0000000000000001E-3</c:v>
                </c:pt>
                <c:pt idx="276">
                  <c:v>6.0000000000000001E-3</c:v>
                </c:pt>
                <c:pt idx="277">
                  <c:v>6.0000000000000001E-3</c:v>
                </c:pt>
                <c:pt idx="278">
                  <c:v>6.0000000000000001E-3</c:v>
                </c:pt>
                <c:pt idx="279">
                  <c:v>6.0000000000000001E-3</c:v>
                </c:pt>
                <c:pt idx="280">
                  <c:v>6.0000000000000001E-3</c:v>
                </c:pt>
                <c:pt idx="281">
                  <c:v>6.0000000000000001E-3</c:v>
                </c:pt>
                <c:pt idx="282">
                  <c:v>6.0000000000000001E-3</c:v>
                </c:pt>
                <c:pt idx="283">
                  <c:v>6.0000000000000001E-3</c:v>
                </c:pt>
                <c:pt idx="284">
                  <c:v>6.0000000000000001E-3</c:v>
                </c:pt>
                <c:pt idx="285">
                  <c:v>6.0000000000000001E-3</c:v>
                </c:pt>
                <c:pt idx="286">
                  <c:v>6.0000000000000001E-3</c:v>
                </c:pt>
                <c:pt idx="287">
                  <c:v>6.0000000000000001E-3</c:v>
                </c:pt>
                <c:pt idx="288">
                  <c:v>6.0000000000000001E-3</c:v>
                </c:pt>
                <c:pt idx="289">
                  <c:v>6.0000000000000001E-3</c:v>
                </c:pt>
                <c:pt idx="290">
                  <c:v>6.0000000000000001E-3</c:v>
                </c:pt>
                <c:pt idx="291">
                  <c:v>6.0000000000000001E-3</c:v>
                </c:pt>
                <c:pt idx="292">
                  <c:v>6.0000000000000001E-3</c:v>
                </c:pt>
                <c:pt idx="293">
                  <c:v>6.0000000000000001E-3</c:v>
                </c:pt>
                <c:pt idx="294">
                  <c:v>6.0000000000000001E-3</c:v>
                </c:pt>
                <c:pt idx="295">
                  <c:v>6.0000000000000001E-3</c:v>
                </c:pt>
                <c:pt idx="296">
                  <c:v>6.0000000000000001E-3</c:v>
                </c:pt>
                <c:pt idx="297">
                  <c:v>6.0000000000000001E-3</c:v>
                </c:pt>
                <c:pt idx="298">
                  <c:v>6.0000000000000001E-3</c:v>
                </c:pt>
                <c:pt idx="299">
                  <c:v>6.0000000000000001E-3</c:v>
                </c:pt>
                <c:pt idx="300">
                  <c:v>6.0000000000000001E-3</c:v>
                </c:pt>
                <c:pt idx="301">
                  <c:v>6.0000000000000001E-3</c:v>
                </c:pt>
                <c:pt idx="302">
                  <c:v>6.0000000000000001E-3</c:v>
                </c:pt>
                <c:pt idx="303">
                  <c:v>6.0000000000000001E-3</c:v>
                </c:pt>
                <c:pt idx="304">
                  <c:v>6.0000000000000001E-3</c:v>
                </c:pt>
                <c:pt idx="305">
                  <c:v>6.0000000000000001E-3</c:v>
                </c:pt>
                <c:pt idx="306">
                  <c:v>6.0000000000000001E-3</c:v>
                </c:pt>
                <c:pt idx="307">
                  <c:v>6.0000000000000001E-3</c:v>
                </c:pt>
                <c:pt idx="308">
                  <c:v>6.0000000000000001E-3</c:v>
                </c:pt>
                <c:pt idx="309">
                  <c:v>6.0000000000000001E-3</c:v>
                </c:pt>
                <c:pt idx="310">
                  <c:v>6.0000000000000001E-3</c:v>
                </c:pt>
                <c:pt idx="311">
                  <c:v>6.0000000000000001E-3</c:v>
                </c:pt>
                <c:pt idx="312">
                  <c:v>6.0000000000000001E-3</c:v>
                </c:pt>
                <c:pt idx="313">
                  <c:v>6.0000000000000001E-3</c:v>
                </c:pt>
                <c:pt idx="314">
                  <c:v>6.0000000000000001E-3</c:v>
                </c:pt>
                <c:pt idx="315">
                  <c:v>6.0000000000000001E-3</c:v>
                </c:pt>
                <c:pt idx="316">
                  <c:v>6.0000000000000001E-3</c:v>
                </c:pt>
                <c:pt idx="317">
                  <c:v>6.0000000000000001E-3</c:v>
                </c:pt>
                <c:pt idx="318">
                  <c:v>6.0000000000000001E-3</c:v>
                </c:pt>
                <c:pt idx="319">
                  <c:v>6.0000000000000001E-3</c:v>
                </c:pt>
                <c:pt idx="320">
                  <c:v>6.0000000000000001E-3</c:v>
                </c:pt>
                <c:pt idx="321">
                  <c:v>6.0000000000000001E-3</c:v>
                </c:pt>
                <c:pt idx="322">
                  <c:v>6.0000000000000001E-3</c:v>
                </c:pt>
                <c:pt idx="323">
                  <c:v>6.0000000000000001E-3</c:v>
                </c:pt>
                <c:pt idx="324">
                  <c:v>6.0000000000000001E-3</c:v>
                </c:pt>
                <c:pt idx="325">
                  <c:v>6.0000000000000001E-3</c:v>
                </c:pt>
                <c:pt idx="326">
                  <c:v>6.0000000000000001E-3</c:v>
                </c:pt>
                <c:pt idx="327">
                  <c:v>6.0000000000000001E-3</c:v>
                </c:pt>
                <c:pt idx="328">
                  <c:v>6.0000000000000001E-3</c:v>
                </c:pt>
                <c:pt idx="329">
                  <c:v>6.0000000000000001E-3</c:v>
                </c:pt>
                <c:pt idx="330">
                  <c:v>6.0000000000000001E-3</c:v>
                </c:pt>
                <c:pt idx="331">
                  <c:v>6.0000000000000001E-3</c:v>
                </c:pt>
                <c:pt idx="332">
                  <c:v>6.0000000000000001E-3</c:v>
                </c:pt>
                <c:pt idx="333">
                  <c:v>6.0000000000000001E-3</c:v>
                </c:pt>
                <c:pt idx="334">
                  <c:v>6.0000000000000001E-3</c:v>
                </c:pt>
                <c:pt idx="335">
                  <c:v>6.0000000000000001E-3</c:v>
                </c:pt>
                <c:pt idx="336">
                  <c:v>6.0000000000000001E-3</c:v>
                </c:pt>
                <c:pt idx="337">
                  <c:v>6.0000000000000001E-3</c:v>
                </c:pt>
                <c:pt idx="338">
                  <c:v>6.0000000000000001E-3</c:v>
                </c:pt>
                <c:pt idx="339">
                  <c:v>6.0000000000000001E-3</c:v>
                </c:pt>
                <c:pt idx="340">
                  <c:v>6.0000000000000001E-3</c:v>
                </c:pt>
                <c:pt idx="341">
                  <c:v>6.0000000000000001E-3</c:v>
                </c:pt>
                <c:pt idx="342">
                  <c:v>6.0000000000000001E-3</c:v>
                </c:pt>
                <c:pt idx="343">
                  <c:v>6.0000000000000001E-3</c:v>
                </c:pt>
                <c:pt idx="344">
                  <c:v>6.0000000000000001E-3</c:v>
                </c:pt>
                <c:pt idx="345">
                  <c:v>6.0000000000000001E-3</c:v>
                </c:pt>
                <c:pt idx="346">
                  <c:v>6.0000000000000001E-3</c:v>
                </c:pt>
                <c:pt idx="347">
                  <c:v>6.0000000000000001E-3</c:v>
                </c:pt>
                <c:pt idx="348">
                  <c:v>6.0000000000000001E-3</c:v>
                </c:pt>
                <c:pt idx="349">
                  <c:v>6.0000000000000001E-3</c:v>
                </c:pt>
                <c:pt idx="350">
                  <c:v>6.0000000000000001E-3</c:v>
                </c:pt>
                <c:pt idx="351">
                  <c:v>6.0000000000000001E-3</c:v>
                </c:pt>
                <c:pt idx="352">
                  <c:v>6.0000000000000001E-3</c:v>
                </c:pt>
                <c:pt idx="353">
                  <c:v>6.0000000000000001E-3</c:v>
                </c:pt>
                <c:pt idx="354">
                  <c:v>6.0000000000000001E-3</c:v>
                </c:pt>
                <c:pt idx="355">
                  <c:v>6.0000000000000001E-3</c:v>
                </c:pt>
                <c:pt idx="356">
                  <c:v>6.0000000000000001E-3</c:v>
                </c:pt>
                <c:pt idx="357">
                  <c:v>6.0000000000000001E-3</c:v>
                </c:pt>
                <c:pt idx="358">
                  <c:v>6.0000000000000001E-3</c:v>
                </c:pt>
                <c:pt idx="359">
                  <c:v>6.0000000000000001E-3</c:v>
                </c:pt>
                <c:pt idx="360">
                  <c:v>6.0000000000000001E-3</c:v>
                </c:pt>
                <c:pt idx="361">
                  <c:v>6.0000000000000001E-3</c:v>
                </c:pt>
                <c:pt idx="362">
                  <c:v>6.0000000000000001E-3</c:v>
                </c:pt>
                <c:pt idx="363">
                  <c:v>6.0000000000000001E-3</c:v>
                </c:pt>
                <c:pt idx="364">
                  <c:v>6.0000000000000001E-3</c:v>
                </c:pt>
                <c:pt idx="365">
                  <c:v>6.0000000000000001E-3</c:v>
                </c:pt>
                <c:pt idx="366">
                  <c:v>6.0000000000000001E-3</c:v>
                </c:pt>
                <c:pt idx="367">
                  <c:v>6.0000000000000001E-3</c:v>
                </c:pt>
                <c:pt idx="368">
                  <c:v>6.0000000000000001E-3</c:v>
                </c:pt>
                <c:pt idx="369">
                  <c:v>6.0000000000000001E-3</c:v>
                </c:pt>
                <c:pt idx="370">
                  <c:v>6.0000000000000001E-3</c:v>
                </c:pt>
                <c:pt idx="371">
                  <c:v>6.0000000000000001E-3</c:v>
                </c:pt>
                <c:pt idx="372">
                  <c:v>6.0000000000000001E-3</c:v>
                </c:pt>
                <c:pt idx="373">
                  <c:v>6.0000000000000001E-3</c:v>
                </c:pt>
                <c:pt idx="374">
                  <c:v>6.0000000000000001E-3</c:v>
                </c:pt>
                <c:pt idx="375">
                  <c:v>6.0000000000000001E-3</c:v>
                </c:pt>
                <c:pt idx="376">
                  <c:v>6.0000000000000001E-3</c:v>
                </c:pt>
                <c:pt idx="377">
                  <c:v>6.0000000000000001E-3</c:v>
                </c:pt>
                <c:pt idx="378">
                  <c:v>6.0000000000000001E-3</c:v>
                </c:pt>
                <c:pt idx="379">
                  <c:v>6.0000000000000001E-3</c:v>
                </c:pt>
                <c:pt idx="380">
                  <c:v>6.0000000000000001E-3</c:v>
                </c:pt>
                <c:pt idx="381">
                  <c:v>6.0000000000000001E-3</c:v>
                </c:pt>
                <c:pt idx="382">
                  <c:v>6.0000000000000001E-3</c:v>
                </c:pt>
                <c:pt idx="383">
                  <c:v>6.0000000000000001E-3</c:v>
                </c:pt>
                <c:pt idx="384">
                  <c:v>6.0000000000000001E-3</c:v>
                </c:pt>
                <c:pt idx="385">
                  <c:v>6.0000000000000001E-3</c:v>
                </c:pt>
                <c:pt idx="386">
                  <c:v>6.0000000000000001E-3</c:v>
                </c:pt>
                <c:pt idx="387">
                  <c:v>6.0000000000000001E-3</c:v>
                </c:pt>
                <c:pt idx="388">
                  <c:v>6.0000000000000001E-3</c:v>
                </c:pt>
                <c:pt idx="389">
                  <c:v>6.0000000000000001E-3</c:v>
                </c:pt>
                <c:pt idx="390">
                  <c:v>6.0000000000000001E-3</c:v>
                </c:pt>
                <c:pt idx="391">
                  <c:v>6.0000000000000001E-3</c:v>
                </c:pt>
                <c:pt idx="392">
                  <c:v>6.0000000000000001E-3</c:v>
                </c:pt>
                <c:pt idx="393">
                  <c:v>6.0000000000000001E-3</c:v>
                </c:pt>
                <c:pt idx="394">
                  <c:v>6.0000000000000001E-3</c:v>
                </c:pt>
                <c:pt idx="395">
                  <c:v>6.0000000000000001E-3</c:v>
                </c:pt>
                <c:pt idx="396">
                  <c:v>6.0000000000000001E-3</c:v>
                </c:pt>
                <c:pt idx="397">
                  <c:v>6.0000000000000001E-3</c:v>
                </c:pt>
                <c:pt idx="398">
                  <c:v>6.0000000000000001E-3</c:v>
                </c:pt>
                <c:pt idx="399">
                  <c:v>6.0000000000000001E-3</c:v>
                </c:pt>
                <c:pt idx="400">
                  <c:v>6.0000000000000001E-3</c:v>
                </c:pt>
                <c:pt idx="401">
                  <c:v>6.0000000000000001E-3</c:v>
                </c:pt>
                <c:pt idx="402">
                  <c:v>6.0000000000000001E-3</c:v>
                </c:pt>
                <c:pt idx="403">
                  <c:v>6.0000000000000001E-3</c:v>
                </c:pt>
                <c:pt idx="404">
                  <c:v>6.0000000000000001E-3</c:v>
                </c:pt>
                <c:pt idx="405">
                  <c:v>6.0000000000000001E-3</c:v>
                </c:pt>
                <c:pt idx="406">
                  <c:v>6.0000000000000001E-3</c:v>
                </c:pt>
                <c:pt idx="407">
                  <c:v>6.0000000000000001E-3</c:v>
                </c:pt>
                <c:pt idx="408">
                  <c:v>6.0000000000000001E-3</c:v>
                </c:pt>
                <c:pt idx="409">
                  <c:v>6.0000000000000001E-3</c:v>
                </c:pt>
                <c:pt idx="410">
                  <c:v>6.0000000000000001E-3</c:v>
                </c:pt>
                <c:pt idx="411">
                  <c:v>6.0000000000000001E-3</c:v>
                </c:pt>
                <c:pt idx="412">
                  <c:v>6.0000000000000001E-3</c:v>
                </c:pt>
                <c:pt idx="413">
                  <c:v>6.0000000000000001E-3</c:v>
                </c:pt>
                <c:pt idx="414">
                  <c:v>6.0000000000000001E-3</c:v>
                </c:pt>
                <c:pt idx="415">
                  <c:v>6.0000000000000001E-3</c:v>
                </c:pt>
                <c:pt idx="416">
                  <c:v>6.0000000000000001E-3</c:v>
                </c:pt>
                <c:pt idx="417">
                  <c:v>6.0000000000000001E-3</c:v>
                </c:pt>
                <c:pt idx="418">
                  <c:v>6.0000000000000001E-3</c:v>
                </c:pt>
                <c:pt idx="419">
                  <c:v>6.0000000000000001E-3</c:v>
                </c:pt>
                <c:pt idx="420">
                  <c:v>6.0000000000000001E-3</c:v>
                </c:pt>
                <c:pt idx="421">
                  <c:v>6.0000000000000001E-3</c:v>
                </c:pt>
                <c:pt idx="422">
                  <c:v>6.0000000000000001E-3</c:v>
                </c:pt>
                <c:pt idx="423">
                  <c:v>6.0000000000000001E-3</c:v>
                </c:pt>
                <c:pt idx="424">
                  <c:v>6.0000000000000001E-3</c:v>
                </c:pt>
                <c:pt idx="425">
                  <c:v>6.0000000000000001E-3</c:v>
                </c:pt>
                <c:pt idx="426">
                  <c:v>6.0000000000000001E-3</c:v>
                </c:pt>
                <c:pt idx="427">
                  <c:v>6.0000000000000001E-3</c:v>
                </c:pt>
                <c:pt idx="428">
                  <c:v>6.0000000000000001E-3</c:v>
                </c:pt>
                <c:pt idx="429">
                  <c:v>6.0000000000000001E-3</c:v>
                </c:pt>
                <c:pt idx="430">
                  <c:v>6.0000000000000001E-3</c:v>
                </c:pt>
                <c:pt idx="431">
                  <c:v>6.0000000000000001E-3</c:v>
                </c:pt>
                <c:pt idx="432">
                  <c:v>6.0000000000000001E-3</c:v>
                </c:pt>
                <c:pt idx="433">
                  <c:v>6.0000000000000001E-3</c:v>
                </c:pt>
                <c:pt idx="434">
                  <c:v>6.0000000000000001E-3</c:v>
                </c:pt>
                <c:pt idx="435">
                  <c:v>6.0000000000000001E-3</c:v>
                </c:pt>
                <c:pt idx="436">
                  <c:v>6.0000000000000001E-3</c:v>
                </c:pt>
                <c:pt idx="437">
                  <c:v>6.0000000000000001E-3</c:v>
                </c:pt>
                <c:pt idx="438">
                  <c:v>6.0000000000000001E-3</c:v>
                </c:pt>
                <c:pt idx="439">
                  <c:v>6.0000000000000001E-3</c:v>
                </c:pt>
                <c:pt idx="440">
                  <c:v>6.0000000000000001E-3</c:v>
                </c:pt>
                <c:pt idx="441">
                  <c:v>6.0000000000000001E-3</c:v>
                </c:pt>
                <c:pt idx="442">
                  <c:v>6.0000000000000001E-3</c:v>
                </c:pt>
                <c:pt idx="443">
                  <c:v>6.0000000000000001E-3</c:v>
                </c:pt>
                <c:pt idx="444">
                  <c:v>6.0000000000000001E-3</c:v>
                </c:pt>
                <c:pt idx="445">
                  <c:v>6.0000000000000001E-3</c:v>
                </c:pt>
                <c:pt idx="446">
                  <c:v>6.0000000000000001E-3</c:v>
                </c:pt>
                <c:pt idx="447">
                  <c:v>6.0000000000000001E-3</c:v>
                </c:pt>
                <c:pt idx="448">
                  <c:v>6.0000000000000001E-3</c:v>
                </c:pt>
                <c:pt idx="449">
                  <c:v>6.0000000000000001E-3</c:v>
                </c:pt>
                <c:pt idx="450">
                  <c:v>6.0000000000000001E-3</c:v>
                </c:pt>
                <c:pt idx="451">
                  <c:v>6.0000000000000001E-3</c:v>
                </c:pt>
                <c:pt idx="452">
                  <c:v>6.0000000000000001E-3</c:v>
                </c:pt>
                <c:pt idx="453">
                  <c:v>6.0000000000000001E-3</c:v>
                </c:pt>
                <c:pt idx="454">
                  <c:v>6.0000000000000001E-3</c:v>
                </c:pt>
                <c:pt idx="455">
                  <c:v>6.0000000000000001E-3</c:v>
                </c:pt>
                <c:pt idx="456">
                  <c:v>6.0000000000000001E-3</c:v>
                </c:pt>
                <c:pt idx="457">
                  <c:v>6.0000000000000001E-3</c:v>
                </c:pt>
                <c:pt idx="458">
                  <c:v>6.0000000000000001E-3</c:v>
                </c:pt>
                <c:pt idx="459">
                  <c:v>6.0000000000000001E-3</c:v>
                </c:pt>
                <c:pt idx="460">
                  <c:v>6.0000000000000001E-3</c:v>
                </c:pt>
                <c:pt idx="461">
                  <c:v>6.0000000000000001E-3</c:v>
                </c:pt>
                <c:pt idx="462">
                  <c:v>6.0000000000000001E-3</c:v>
                </c:pt>
                <c:pt idx="463">
                  <c:v>6.0000000000000001E-3</c:v>
                </c:pt>
                <c:pt idx="464">
                  <c:v>6.0000000000000001E-3</c:v>
                </c:pt>
                <c:pt idx="465">
                  <c:v>6.0000000000000001E-3</c:v>
                </c:pt>
                <c:pt idx="466">
                  <c:v>6.0000000000000001E-3</c:v>
                </c:pt>
                <c:pt idx="467">
                  <c:v>6.0000000000000001E-3</c:v>
                </c:pt>
                <c:pt idx="468">
                  <c:v>6.0000000000000001E-3</c:v>
                </c:pt>
                <c:pt idx="469">
                  <c:v>6.0000000000000001E-3</c:v>
                </c:pt>
                <c:pt idx="470">
                  <c:v>6.0000000000000001E-3</c:v>
                </c:pt>
                <c:pt idx="471">
                  <c:v>6.0000000000000001E-3</c:v>
                </c:pt>
                <c:pt idx="472">
                  <c:v>6.0000000000000001E-3</c:v>
                </c:pt>
                <c:pt idx="473">
                  <c:v>6.0000000000000001E-3</c:v>
                </c:pt>
                <c:pt idx="474">
                  <c:v>6.0000000000000001E-3</c:v>
                </c:pt>
                <c:pt idx="475">
                  <c:v>6.0000000000000001E-3</c:v>
                </c:pt>
                <c:pt idx="476">
                  <c:v>6.0000000000000001E-3</c:v>
                </c:pt>
                <c:pt idx="477">
                  <c:v>6.0000000000000001E-3</c:v>
                </c:pt>
                <c:pt idx="478">
                  <c:v>6.0000000000000001E-3</c:v>
                </c:pt>
                <c:pt idx="479">
                  <c:v>6.0000000000000001E-3</c:v>
                </c:pt>
                <c:pt idx="480">
                  <c:v>6.0000000000000001E-3</c:v>
                </c:pt>
                <c:pt idx="481">
                  <c:v>6.0000000000000001E-3</c:v>
                </c:pt>
                <c:pt idx="482">
                  <c:v>6.0000000000000001E-3</c:v>
                </c:pt>
                <c:pt idx="483">
                  <c:v>6.0000000000000001E-3</c:v>
                </c:pt>
                <c:pt idx="484">
                  <c:v>6.0000000000000001E-3</c:v>
                </c:pt>
                <c:pt idx="485">
                  <c:v>6.0000000000000001E-3</c:v>
                </c:pt>
                <c:pt idx="486">
                  <c:v>6.0000000000000001E-3</c:v>
                </c:pt>
                <c:pt idx="487">
                  <c:v>6.0000000000000001E-3</c:v>
                </c:pt>
                <c:pt idx="488">
                  <c:v>6.0000000000000001E-3</c:v>
                </c:pt>
                <c:pt idx="489">
                  <c:v>6.0000000000000001E-3</c:v>
                </c:pt>
                <c:pt idx="490">
                  <c:v>6.0000000000000001E-3</c:v>
                </c:pt>
                <c:pt idx="491">
                  <c:v>6.0000000000000001E-3</c:v>
                </c:pt>
                <c:pt idx="492">
                  <c:v>6.0000000000000001E-3</c:v>
                </c:pt>
                <c:pt idx="493">
                  <c:v>6.0000000000000001E-3</c:v>
                </c:pt>
                <c:pt idx="494">
                  <c:v>6.0000000000000001E-3</c:v>
                </c:pt>
                <c:pt idx="495">
                  <c:v>6.0000000000000001E-3</c:v>
                </c:pt>
                <c:pt idx="496">
                  <c:v>6.0000000000000001E-3</c:v>
                </c:pt>
                <c:pt idx="497">
                  <c:v>6.0000000000000001E-3</c:v>
                </c:pt>
                <c:pt idx="498">
                  <c:v>6.0000000000000001E-3</c:v>
                </c:pt>
                <c:pt idx="499">
                  <c:v>6.0000000000000001E-3</c:v>
                </c:pt>
                <c:pt idx="500">
                  <c:v>6.0000000000000001E-3</c:v>
                </c:pt>
                <c:pt idx="501">
                  <c:v>6.0000000000000001E-3</c:v>
                </c:pt>
                <c:pt idx="502">
                  <c:v>6.0000000000000001E-3</c:v>
                </c:pt>
                <c:pt idx="503">
                  <c:v>6.0000000000000001E-3</c:v>
                </c:pt>
                <c:pt idx="504">
                  <c:v>6.0000000000000001E-3</c:v>
                </c:pt>
                <c:pt idx="505">
                  <c:v>6.0000000000000001E-3</c:v>
                </c:pt>
                <c:pt idx="506">
                  <c:v>6.0000000000000001E-3</c:v>
                </c:pt>
                <c:pt idx="507">
                  <c:v>6.0000000000000001E-3</c:v>
                </c:pt>
                <c:pt idx="508">
                  <c:v>6.0000000000000001E-3</c:v>
                </c:pt>
                <c:pt idx="509">
                  <c:v>6.0000000000000001E-3</c:v>
                </c:pt>
                <c:pt idx="510">
                  <c:v>6.0000000000000001E-3</c:v>
                </c:pt>
                <c:pt idx="511">
                  <c:v>6.0000000000000001E-3</c:v>
                </c:pt>
                <c:pt idx="512">
                  <c:v>6.0000000000000001E-3</c:v>
                </c:pt>
                <c:pt idx="513">
                  <c:v>6.0000000000000001E-3</c:v>
                </c:pt>
                <c:pt idx="514">
                  <c:v>6.0000000000000001E-3</c:v>
                </c:pt>
                <c:pt idx="515">
                  <c:v>6.0000000000000001E-3</c:v>
                </c:pt>
                <c:pt idx="516">
                  <c:v>6.0000000000000001E-3</c:v>
                </c:pt>
                <c:pt idx="517">
                  <c:v>6.0000000000000001E-3</c:v>
                </c:pt>
                <c:pt idx="518">
                  <c:v>6.0000000000000001E-3</c:v>
                </c:pt>
                <c:pt idx="519">
                  <c:v>6.0000000000000001E-3</c:v>
                </c:pt>
                <c:pt idx="520">
                  <c:v>6.0000000000000001E-3</c:v>
                </c:pt>
                <c:pt idx="521">
                  <c:v>6.0000000000000001E-3</c:v>
                </c:pt>
                <c:pt idx="522">
                  <c:v>6.0000000000000001E-3</c:v>
                </c:pt>
                <c:pt idx="523">
                  <c:v>6.0000000000000001E-3</c:v>
                </c:pt>
                <c:pt idx="524">
                  <c:v>6.0000000000000001E-3</c:v>
                </c:pt>
                <c:pt idx="525">
                  <c:v>6.0000000000000001E-3</c:v>
                </c:pt>
                <c:pt idx="526">
                  <c:v>6.0000000000000001E-3</c:v>
                </c:pt>
                <c:pt idx="527">
                  <c:v>6.0000000000000001E-3</c:v>
                </c:pt>
                <c:pt idx="528">
                  <c:v>6.0000000000000001E-3</c:v>
                </c:pt>
                <c:pt idx="529">
                  <c:v>6.0000000000000001E-3</c:v>
                </c:pt>
                <c:pt idx="530">
                  <c:v>6.0000000000000001E-3</c:v>
                </c:pt>
                <c:pt idx="531">
                  <c:v>6.0000000000000001E-3</c:v>
                </c:pt>
                <c:pt idx="532">
                  <c:v>6.0000000000000001E-3</c:v>
                </c:pt>
                <c:pt idx="533">
                  <c:v>6.0000000000000001E-3</c:v>
                </c:pt>
                <c:pt idx="534">
                  <c:v>6.0000000000000001E-3</c:v>
                </c:pt>
                <c:pt idx="535">
                  <c:v>6.0000000000000001E-3</c:v>
                </c:pt>
                <c:pt idx="536">
                  <c:v>6.0000000000000001E-3</c:v>
                </c:pt>
                <c:pt idx="537">
                  <c:v>6.0000000000000001E-3</c:v>
                </c:pt>
                <c:pt idx="538">
                  <c:v>6.0000000000000001E-3</c:v>
                </c:pt>
                <c:pt idx="539">
                  <c:v>6.0000000000000001E-3</c:v>
                </c:pt>
                <c:pt idx="540">
                  <c:v>6.0000000000000001E-3</c:v>
                </c:pt>
                <c:pt idx="541">
                  <c:v>6.0000000000000001E-3</c:v>
                </c:pt>
                <c:pt idx="542">
                  <c:v>6.0000000000000001E-3</c:v>
                </c:pt>
                <c:pt idx="543">
                  <c:v>6.0000000000000001E-3</c:v>
                </c:pt>
                <c:pt idx="544">
                  <c:v>6.0000000000000001E-3</c:v>
                </c:pt>
                <c:pt idx="545">
                  <c:v>6.0000000000000001E-3</c:v>
                </c:pt>
                <c:pt idx="546">
                  <c:v>6.0000000000000001E-3</c:v>
                </c:pt>
                <c:pt idx="547">
                  <c:v>6.0000000000000001E-3</c:v>
                </c:pt>
                <c:pt idx="548">
                  <c:v>6.0000000000000001E-3</c:v>
                </c:pt>
                <c:pt idx="549">
                  <c:v>6.0000000000000001E-3</c:v>
                </c:pt>
                <c:pt idx="550">
                  <c:v>6.0000000000000001E-3</c:v>
                </c:pt>
                <c:pt idx="551">
                  <c:v>6.0000000000000001E-3</c:v>
                </c:pt>
                <c:pt idx="552">
                  <c:v>6.0000000000000001E-3</c:v>
                </c:pt>
                <c:pt idx="553">
                  <c:v>6.0000000000000001E-3</c:v>
                </c:pt>
                <c:pt idx="554">
                  <c:v>6.0000000000000001E-3</c:v>
                </c:pt>
                <c:pt idx="555">
                  <c:v>6.0000000000000001E-3</c:v>
                </c:pt>
                <c:pt idx="556">
                  <c:v>6.0000000000000001E-3</c:v>
                </c:pt>
                <c:pt idx="557">
                  <c:v>6.0000000000000001E-3</c:v>
                </c:pt>
                <c:pt idx="558">
                  <c:v>6.0000000000000001E-3</c:v>
                </c:pt>
                <c:pt idx="559">
                  <c:v>6.0000000000000001E-3</c:v>
                </c:pt>
                <c:pt idx="560">
                  <c:v>6.0000000000000001E-3</c:v>
                </c:pt>
                <c:pt idx="561">
                  <c:v>6.0000000000000001E-3</c:v>
                </c:pt>
                <c:pt idx="562">
                  <c:v>6.0000000000000001E-3</c:v>
                </c:pt>
                <c:pt idx="563">
                  <c:v>6.0000000000000001E-3</c:v>
                </c:pt>
                <c:pt idx="564">
                  <c:v>6.0000000000000001E-3</c:v>
                </c:pt>
                <c:pt idx="565">
                  <c:v>6.0000000000000001E-3</c:v>
                </c:pt>
                <c:pt idx="566">
                  <c:v>6.0000000000000001E-3</c:v>
                </c:pt>
                <c:pt idx="567">
                  <c:v>6.0000000000000001E-3</c:v>
                </c:pt>
                <c:pt idx="568">
                  <c:v>6.0000000000000001E-3</c:v>
                </c:pt>
                <c:pt idx="569">
                  <c:v>6.0000000000000001E-3</c:v>
                </c:pt>
                <c:pt idx="570">
                  <c:v>6.0000000000000001E-3</c:v>
                </c:pt>
                <c:pt idx="571">
                  <c:v>6.0000000000000001E-3</c:v>
                </c:pt>
                <c:pt idx="572">
                  <c:v>6.0000000000000001E-3</c:v>
                </c:pt>
                <c:pt idx="573">
                  <c:v>6.0000000000000001E-3</c:v>
                </c:pt>
                <c:pt idx="574">
                  <c:v>6.0000000000000001E-3</c:v>
                </c:pt>
                <c:pt idx="575">
                  <c:v>6.0000000000000001E-3</c:v>
                </c:pt>
                <c:pt idx="576">
                  <c:v>6.0000000000000001E-3</c:v>
                </c:pt>
                <c:pt idx="577">
                  <c:v>6.0000000000000001E-3</c:v>
                </c:pt>
                <c:pt idx="578">
                  <c:v>6.0000000000000001E-3</c:v>
                </c:pt>
                <c:pt idx="579">
                  <c:v>6.0000000000000001E-3</c:v>
                </c:pt>
                <c:pt idx="580">
                  <c:v>6.0000000000000001E-3</c:v>
                </c:pt>
                <c:pt idx="581">
                  <c:v>6.0000000000000001E-3</c:v>
                </c:pt>
                <c:pt idx="582">
                  <c:v>6.0000000000000001E-3</c:v>
                </c:pt>
                <c:pt idx="583">
                  <c:v>6.0000000000000001E-3</c:v>
                </c:pt>
                <c:pt idx="584">
                  <c:v>6.0000000000000001E-3</c:v>
                </c:pt>
                <c:pt idx="585">
                  <c:v>6.0000000000000001E-3</c:v>
                </c:pt>
                <c:pt idx="586">
                  <c:v>6.0000000000000001E-3</c:v>
                </c:pt>
                <c:pt idx="587">
                  <c:v>6.0000000000000001E-3</c:v>
                </c:pt>
                <c:pt idx="588">
                  <c:v>6.0000000000000001E-3</c:v>
                </c:pt>
                <c:pt idx="589">
                  <c:v>6.0000000000000001E-3</c:v>
                </c:pt>
                <c:pt idx="590">
                  <c:v>6.0000000000000001E-3</c:v>
                </c:pt>
                <c:pt idx="591">
                  <c:v>6.0000000000000001E-3</c:v>
                </c:pt>
                <c:pt idx="592">
                  <c:v>6.0000000000000001E-3</c:v>
                </c:pt>
                <c:pt idx="593">
                  <c:v>6.0000000000000001E-3</c:v>
                </c:pt>
                <c:pt idx="594">
                  <c:v>6.0000000000000001E-3</c:v>
                </c:pt>
                <c:pt idx="595">
                  <c:v>6.0000000000000001E-3</c:v>
                </c:pt>
                <c:pt idx="596">
                  <c:v>6.0000000000000001E-3</c:v>
                </c:pt>
                <c:pt idx="597">
                  <c:v>6.0000000000000001E-3</c:v>
                </c:pt>
                <c:pt idx="598">
                  <c:v>6.0000000000000001E-3</c:v>
                </c:pt>
                <c:pt idx="599">
                  <c:v>6.0000000000000001E-3</c:v>
                </c:pt>
                <c:pt idx="600">
                  <c:v>6.0000000000000001E-3</c:v>
                </c:pt>
                <c:pt idx="601">
                  <c:v>6.0000000000000001E-3</c:v>
                </c:pt>
                <c:pt idx="602">
                  <c:v>6.0000000000000001E-3</c:v>
                </c:pt>
                <c:pt idx="603">
                  <c:v>6.0000000000000001E-3</c:v>
                </c:pt>
                <c:pt idx="604">
                  <c:v>6.0000000000000001E-3</c:v>
                </c:pt>
                <c:pt idx="605">
                  <c:v>6.0000000000000001E-3</c:v>
                </c:pt>
                <c:pt idx="606">
                  <c:v>6.0000000000000001E-3</c:v>
                </c:pt>
                <c:pt idx="607">
                  <c:v>6.0000000000000001E-3</c:v>
                </c:pt>
                <c:pt idx="608">
                  <c:v>6.0000000000000001E-3</c:v>
                </c:pt>
                <c:pt idx="609">
                  <c:v>6.0000000000000001E-3</c:v>
                </c:pt>
                <c:pt idx="610">
                  <c:v>6.0000000000000001E-3</c:v>
                </c:pt>
                <c:pt idx="611">
                  <c:v>6.0000000000000001E-3</c:v>
                </c:pt>
                <c:pt idx="612">
                  <c:v>6.0000000000000001E-3</c:v>
                </c:pt>
                <c:pt idx="613">
                  <c:v>6.0000000000000001E-3</c:v>
                </c:pt>
                <c:pt idx="614">
                  <c:v>6.0000000000000001E-3</c:v>
                </c:pt>
                <c:pt idx="615">
                  <c:v>6.0000000000000001E-3</c:v>
                </c:pt>
                <c:pt idx="616">
                  <c:v>6.0000000000000001E-3</c:v>
                </c:pt>
                <c:pt idx="617">
                  <c:v>6.0000000000000001E-3</c:v>
                </c:pt>
                <c:pt idx="618">
                  <c:v>6.0000000000000001E-3</c:v>
                </c:pt>
                <c:pt idx="619">
                  <c:v>6.0000000000000001E-3</c:v>
                </c:pt>
                <c:pt idx="620">
                  <c:v>6.0000000000000001E-3</c:v>
                </c:pt>
                <c:pt idx="621">
                  <c:v>6.0000000000000001E-3</c:v>
                </c:pt>
                <c:pt idx="622">
                  <c:v>6.0000000000000001E-3</c:v>
                </c:pt>
                <c:pt idx="623">
                  <c:v>6.0000000000000001E-3</c:v>
                </c:pt>
                <c:pt idx="624">
                  <c:v>6.0000000000000001E-3</c:v>
                </c:pt>
                <c:pt idx="625">
                  <c:v>6.0000000000000001E-3</c:v>
                </c:pt>
                <c:pt idx="626">
                  <c:v>6.0000000000000001E-3</c:v>
                </c:pt>
                <c:pt idx="627">
                  <c:v>6.0000000000000001E-3</c:v>
                </c:pt>
                <c:pt idx="628">
                  <c:v>6.0000000000000001E-3</c:v>
                </c:pt>
                <c:pt idx="629">
                  <c:v>6.0000000000000001E-3</c:v>
                </c:pt>
                <c:pt idx="630">
                  <c:v>6.0000000000000001E-3</c:v>
                </c:pt>
                <c:pt idx="631">
                  <c:v>6.0000000000000001E-3</c:v>
                </c:pt>
                <c:pt idx="632">
                  <c:v>6.0000000000000001E-3</c:v>
                </c:pt>
                <c:pt idx="633">
                  <c:v>6.0000000000000001E-3</c:v>
                </c:pt>
                <c:pt idx="634">
                  <c:v>6.0000000000000001E-3</c:v>
                </c:pt>
                <c:pt idx="635">
                  <c:v>6.0000000000000001E-3</c:v>
                </c:pt>
                <c:pt idx="636">
                  <c:v>6.0000000000000001E-3</c:v>
                </c:pt>
                <c:pt idx="637">
                  <c:v>6.0000000000000001E-3</c:v>
                </c:pt>
                <c:pt idx="638">
                  <c:v>6.0000000000000001E-3</c:v>
                </c:pt>
                <c:pt idx="639">
                  <c:v>6.0000000000000001E-3</c:v>
                </c:pt>
                <c:pt idx="640">
                  <c:v>6.0000000000000001E-3</c:v>
                </c:pt>
                <c:pt idx="641">
                  <c:v>6.0000000000000001E-3</c:v>
                </c:pt>
                <c:pt idx="642">
                  <c:v>6.0000000000000001E-3</c:v>
                </c:pt>
                <c:pt idx="643">
                  <c:v>6.0000000000000001E-3</c:v>
                </c:pt>
                <c:pt idx="644">
                  <c:v>6.0000000000000001E-3</c:v>
                </c:pt>
                <c:pt idx="645">
                  <c:v>6.0000000000000001E-3</c:v>
                </c:pt>
                <c:pt idx="646">
                  <c:v>6.0000000000000001E-3</c:v>
                </c:pt>
                <c:pt idx="647">
                  <c:v>6.0000000000000001E-3</c:v>
                </c:pt>
                <c:pt idx="648">
                  <c:v>6.0000000000000001E-3</c:v>
                </c:pt>
                <c:pt idx="649">
                  <c:v>6.0000000000000001E-3</c:v>
                </c:pt>
                <c:pt idx="650">
                  <c:v>6.0000000000000001E-3</c:v>
                </c:pt>
                <c:pt idx="651">
                  <c:v>6.0000000000000001E-3</c:v>
                </c:pt>
                <c:pt idx="652">
                  <c:v>6.0000000000000001E-3</c:v>
                </c:pt>
                <c:pt idx="653">
                  <c:v>6.0000000000000001E-3</c:v>
                </c:pt>
                <c:pt idx="654">
                  <c:v>6.0000000000000001E-3</c:v>
                </c:pt>
                <c:pt idx="655">
                  <c:v>6.0000000000000001E-3</c:v>
                </c:pt>
                <c:pt idx="656">
                  <c:v>6.0000000000000001E-3</c:v>
                </c:pt>
                <c:pt idx="657">
                  <c:v>6.0000000000000001E-3</c:v>
                </c:pt>
                <c:pt idx="658">
                  <c:v>6.0000000000000001E-3</c:v>
                </c:pt>
                <c:pt idx="659">
                  <c:v>6.0000000000000001E-3</c:v>
                </c:pt>
                <c:pt idx="660">
                  <c:v>6.0000000000000001E-3</c:v>
                </c:pt>
                <c:pt idx="661">
                  <c:v>6.0000000000000001E-3</c:v>
                </c:pt>
                <c:pt idx="662">
                  <c:v>6.0000000000000001E-3</c:v>
                </c:pt>
                <c:pt idx="663">
                  <c:v>6.0000000000000001E-3</c:v>
                </c:pt>
                <c:pt idx="664">
                  <c:v>6.0000000000000001E-3</c:v>
                </c:pt>
                <c:pt idx="665">
                  <c:v>6.0000000000000001E-3</c:v>
                </c:pt>
                <c:pt idx="666">
                  <c:v>6.0000000000000001E-3</c:v>
                </c:pt>
                <c:pt idx="667">
                  <c:v>6.0000000000000001E-3</c:v>
                </c:pt>
                <c:pt idx="668">
                  <c:v>6.0000000000000001E-3</c:v>
                </c:pt>
                <c:pt idx="669">
                  <c:v>6.0000000000000001E-3</c:v>
                </c:pt>
                <c:pt idx="670">
                  <c:v>6.0000000000000001E-3</c:v>
                </c:pt>
                <c:pt idx="671">
                  <c:v>6.0000000000000001E-3</c:v>
                </c:pt>
                <c:pt idx="672">
                  <c:v>6.0000000000000001E-3</c:v>
                </c:pt>
                <c:pt idx="673">
                  <c:v>6.0000000000000001E-3</c:v>
                </c:pt>
                <c:pt idx="674">
                  <c:v>6.0000000000000001E-3</c:v>
                </c:pt>
                <c:pt idx="675">
                  <c:v>6.0000000000000001E-3</c:v>
                </c:pt>
                <c:pt idx="676">
                  <c:v>6.0000000000000001E-3</c:v>
                </c:pt>
                <c:pt idx="677">
                  <c:v>6.0000000000000001E-3</c:v>
                </c:pt>
                <c:pt idx="678">
                  <c:v>6.0000000000000001E-3</c:v>
                </c:pt>
                <c:pt idx="679">
                  <c:v>6.0000000000000001E-3</c:v>
                </c:pt>
                <c:pt idx="680">
                  <c:v>6.0000000000000001E-3</c:v>
                </c:pt>
                <c:pt idx="681">
                  <c:v>6.0000000000000001E-3</c:v>
                </c:pt>
                <c:pt idx="682">
                  <c:v>6.0000000000000001E-3</c:v>
                </c:pt>
                <c:pt idx="683">
                  <c:v>6.0000000000000001E-3</c:v>
                </c:pt>
                <c:pt idx="684">
                  <c:v>6.0000000000000001E-3</c:v>
                </c:pt>
                <c:pt idx="685">
                  <c:v>6.0000000000000001E-3</c:v>
                </c:pt>
                <c:pt idx="686">
                  <c:v>6.0000000000000001E-3</c:v>
                </c:pt>
                <c:pt idx="687">
                  <c:v>6.0000000000000001E-3</c:v>
                </c:pt>
                <c:pt idx="688">
                  <c:v>6.0000000000000001E-3</c:v>
                </c:pt>
                <c:pt idx="689">
                  <c:v>6.0000000000000001E-3</c:v>
                </c:pt>
                <c:pt idx="690">
                  <c:v>6.0000000000000001E-3</c:v>
                </c:pt>
                <c:pt idx="691">
                  <c:v>6.0000000000000001E-3</c:v>
                </c:pt>
                <c:pt idx="692">
                  <c:v>6.0000000000000001E-3</c:v>
                </c:pt>
                <c:pt idx="693">
                  <c:v>6.0000000000000001E-3</c:v>
                </c:pt>
                <c:pt idx="694">
                  <c:v>6.0000000000000001E-3</c:v>
                </c:pt>
                <c:pt idx="695">
                  <c:v>6.0000000000000001E-3</c:v>
                </c:pt>
                <c:pt idx="696">
                  <c:v>6.0000000000000001E-3</c:v>
                </c:pt>
                <c:pt idx="697">
                  <c:v>6.0000000000000001E-3</c:v>
                </c:pt>
                <c:pt idx="698">
                  <c:v>6.0000000000000001E-3</c:v>
                </c:pt>
                <c:pt idx="699">
                  <c:v>6.0000000000000001E-3</c:v>
                </c:pt>
                <c:pt idx="700">
                  <c:v>6.0000000000000001E-3</c:v>
                </c:pt>
                <c:pt idx="701">
                  <c:v>6.0000000000000001E-3</c:v>
                </c:pt>
                <c:pt idx="702">
                  <c:v>6.0000000000000001E-3</c:v>
                </c:pt>
                <c:pt idx="703">
                  <c:v>6.0000000000000001E-3</c:v>
                </c:pt>
                <c:pt idx="704">
                  <c:v>6.0000000000000001E-3</c:v>
                </c:pt>
                <c:pt idx="705">
                  <c:v>6.0000000000000001E-3</c:v>
                </c:pt>
                <c:pt idx="706">
                  <c:v>6.0000000000000001E-3</c:v>
                </c:pt>
                <c:pt idx="707">
                  <c:v>6.0000000000000001E-3</c:v>
                </c:pt>
                <c:pt idx="708">
                  <c:v>6.0000000000000001E-3</c:v>
                </c:pt>
                <c:pt idx="709">
                  <c:v>6.0000000000000001E-3</c:v>
                </c:pt>
                <c:pt idx="710">
                  <c:v>6.0000000000000001E-3</c:v>
                </c:pt>
                <c:pt idx="711">
                  <c:v>6.0000000000000001E-3</c:v>
                </c:pt>
                <c:pt idx="712">
                  <c:v>6.0000000000000001E-3</c:v>
                </c:pt>
                <c:pt idx="713">
                  <c:v>6.0000000000000001E-3</c:v>
                </c:pt>
                <c:pt idx="714">
                  <c:v>6.0000000000000001E-3</c:v>
                </c:pt>
                <c:pt idx="715">
                  <c:v>6.0000000000000001E-3</c:v>
                </c:pt>
                <c:pt idx="716">
                  <c:v>6.0000000000000001E-3</c:v>
                </c:pt>
                <c:pt idx="717">
                  <c:v>6.0000000000000001E-3</c:v>
                </c:pt>
                <c:pt idx="718">
                  <c:v>6.0000000000000001E-3</c:v>
                </c:pt>
                <c:pt idx="719">
                  <c:v>6.0000000000000001E-3</c:v>
                </c:pt>
                <c:pt idx="720">
                  <c:v>6.0000000000000001E-3</c:v>
                </c:pt>
                <c:pt idx="721">
                  <c:v>6.0000000000000001E-3</c:v>
                </c:pt>
                <c:pt idx="722">
                  <c:v>6.0000000000000001E-3</c:v>
                </c:pt>
                <c:pt idx="723">
                  <c:v>6.0000000000000001E-3</c:v>
                </c:pt>
                <c:pt idx="724">
                  <c:v>6.0000000000000001E-3</c:v>
                </c:pt>
                <c:pt idx="725">
                  <c:v>6.0000000000000001E-3</c:v>
                </c:pt>
                <c:pt idx="726">
                  <c:v>6.0000000000000001E-3</c:v>
                </c:pt>
                <c:pt idx="727">
                  <c:v>6.0000000000000001E-3</c:v>
                </c:pt>
                <c:pt idx="728">
                  <c:v>6.0000000000000001E-3</c:v>
                </c:pt>
                <c:pt idx="729">
                  <c:v>6.0000000000000001E-3</c:v>
                </c:pt>
                <c:pt idx="730">
                  <c:v>6.0000000000000001E-3</c:v>
                </c:pt>
                <c:pt idx="731">
                  <c:v>6.0000000000000001E-3</c:v>
                </c:pt>
                <c:pt idx="732">
                  <c:v>6.0000000000000001E-3</c:v>
                </c:pt>
                <c:pt idx="733">
                  <c:v>6.0000000000000001E-3</c:v>
                </c:pt>
                <c:pt idx="734">
                  <c:v>6.0000000000000001E-3</c:v>
                </c:pt>
                <c:pt idx="735">
                  <c:v>6.0000000000000001E-3</c:v>
                </c:pt>
                <c:pt idx="736">
                  <c:v>6.0000000000000001E-3</c:v>
                </c:pt>
                <c:pt idx="737">
                  <c:v>6.0000000000000001E-3</c:v>
                </c:pt>
                <c:pt idx="738">
                  <c:v>6.0000000000000001E-3</c:v>
                </c:pt>
                <c:pt idx="739">
                  <c:v>6.0000000000000001E-3</c:v>
                </c:pt>
                <c:pt idx="740">
                  <c:v>6.0000000000000001E-3</c:v>
                </c:pt>
                <c:pt idx="741">
                  <c:v>6.0000000000000001E-3</c:v>
                </c:pt>
                <c:pt idx="742">
                  <c:v>6.0000000000000001E-3</c:v>
                </c:pt>
                <c:pt idx="743">
                  <c:v>6.0000000000000001E-3</c:v>
                </c:pt>
                <c:pt idx="744">
                  <c:v>6.0000000000000001E-3</c:v>
                </c:pt>
                <c:pt idx="745">
                  <c:v>6.0000000000000001E-3</c:v>
                </c:pt>
                <c:pt idx="746">
                  <c:v>6.0000000000000001E-3</c:v>
                </c:pt>
                <c:pt idx="747">
                  <c:v>6.0000000000000001E-3</c:v>
                </c:pt>
                <c:pt idx="748">
                  <c:v>6.0000000000000001E-3</c:v>
                </c:pt>
                <c:pt idx="749">
                  <c:v>6.0000000000000001E-3</c:v>
                </c:pt>
                <c:pt idx="750">
                  <c:v>6.0000000000000001E-3</c:v>
                </c:pt>
                <c:pt idx="751">
                  <c:v>6.0000000000000001E-3</c:v>
                </c:pt>
                <c:pt idx="752">
                  <c:v>6.0000000000000001E-3</c:v>
                </c:pt>
                <c:pt idx="753">
                  <c:v>6.0000000000000001E-3</c:v>
                </c:pt>
                <c:pt idx="754">
                  <c:v>6.0000000000000001E-3</c:v>
                </c:pt>
                <c:pt idx="755">
                  <c:v>6.0000000000000001E-3</c:v>
                </c:pt>
                <c:pt idx="756">
                  <c:v>6.0000000000000001E-3</c:v>
                </c:pt>
                <c:pt idx="757">
                  <c:v>6.0000000000000001E-3</c:v>
                </c:pt>
                <c:pt idx="758">
                  <c:v>6.0000000000000001E-3</c:v>
                </c:pt>
                <c:pt idx="759">
                  <c:v>6.0000000000000001E-3</c:v>
                </c:pt>
                <c:pt idx="760">
                  <c:v>6.0000000000000001E-3</c:v>
                </c:pt>
                <c:pt idx="761">
                  <c:v>6.0000000000000001E-3</c:v>
                </c:pt>
                <c:pt idx="762">
                  <c:v>6.0000000000000001E-3</c:v>
                </c:pt>
                <c:pt idx="763">
                  <c:v>6.0000000000000001E-3</c:v>
                </c:pt>
                <c:pt idx="764">
                  <c:v>6.0000000000000001E-3</c:v>
                </c:pt>
                <c:pt idx="765">
                  <c:v>6.0000000000000001E-3</c:v>
                </c:pt>
                <c:pt idx="766">
                  <c:v>6.0000000000000001E-3</c:v>
                </c:pt>
                <c:pt idx="767">
                  <c:v>6.0000000000000001E-3</c:v>
                </c:pt>
                <c:pt idx="768">
                  <c:v>6.0000000000000001E-3</c:v>
                </c:pt>
                <c:pt idx="769">
                  <c:v>6.0000000000000001E-3</c:v>
                </c:pt>
                <c:pt idx="770">
                  <c:v>6.0000000000000001E-3</c:v>
                </c:pt>
                <c:pt idx="771">
                  <c:v>6.0000000000000001E-3</c:v>
                </c:pt>
                <c:pt idx="772">
                  <c:v>6.0000000000000001E-3</c:v>
                </c:pt>
                <c:pt idx="773">
                  <c:v>6.0000000000000001E-3</c:v>
                </c:pt>
                <c:pt idx="774">
                  <c:v>6.0000000000000001E-3</c:v>
                </c:pt>
                <c:pt idx="775">
                  <c:v>6.0000000000000001E-3</c:v>
                </c:pt>
                <c:pt idx="776">
                  <c:v>6.0000000000000001E-3</c:v>
                </c:pt>
                <c:pt idx="777">
                  <c:v>6.0000000000000001E-3</c:v>
                </c:pt>
                <c:pt idx="778">
                  <c:v>6.0000000000000001E-3</c:v>
                </c:pt>
                <c:pt idx="779">
                  <c:v>6.0000000000000001E-3</c:v>
                </c:pt>
                <c:pt idx="780">
                  <c:v>6.0000000000000001E-3</c:v>
                </c:pt>
                <c:pt idx="781">
                  <c:v>6.0000000000000001E-3</c:v>
                </c:pt>
                <c:pt idx="782">
                  <c:v>6.0000000000000001E-3</c:v>
                </c:pt>
                <c:pt idx="783">
                  <c:v>6.0000000000000001E-3</c:v>
                </c:pt>
                <c:pt idx="784">
                  <c:v>6.0000000000000001E-3</c:v>
                </c:pt>
                <c:pt idx="785">
                  <c:v>6.0000000000000001E-3</c:v>
                </c:pt>
                <c:pt idx="786">
                  <c:v>6.0000000000000001E-3</c:v>
                </c:pt>
                <c:pt idx="787">
                  <c:v>6.0000000000000001E-3</c:v>
                </c:pt>
                <c:pt idx="788">
                  <c:v>6.0000000000000001E-3</c:v>
                </c:pt>
                <c:pt idx="789">
                  <c:v>6.0000000000000001E-3</c:v>
                </c:pt>
                <c:pt idx="790">
                  <c:v>6.0000000000000001E-3</c:v>
                </c:pt>
                <c:pt idx="791">
                  <c:v>6.0000000000000001E-3</c:v>
                </c:pt>
                <c:pt idx="792">
                  <c:v>6.0000000000000001E-3</c:v>
                </c:pt>
                <c:pt idx="793">
                  <c:v>6.0000000000000001E-3</c:v>
                </c:pt>
                <c:pt idx="794">
                  <c:v>6.0000000000000001E-3</c:v>
                </c:pt>
                <c:pt idx="795">
                  <c:v>6.0000000000000001E-3</c:v>
                </c:pt>
                <c:pt idx="796">
                  <c:v>6.0000000000000001E-3</c:v>
                </c:pt>
                <c:pt idx="797">
                  <c:v>6.0000000000000001E-3</c:v>
                </c:pt>
                <c:pt idx="798">
                  <c:v>6.0000000000000001E-3</c:v>
                </c:pt>
                <c:pt idx="799">
                  <c:v>6.0000000000000001E-3</c:v>
                </c:pt>
                <c:pt idx="800">
                  <c:v>6.0000000000000001E-3</c:v>
                </c:pt>
                <c:pt idx="801">
                  <c:v>6.0000000000000001E-3</c:v>
                </c:pt>
                <c:pt idx="802">
                  <c:v>6.0000000000000001E-3</c:v>
                </c:pt>
                <c:pt idx="803">
                  <c:v>6.0000000000000001E-3</c:v>
                </c:pt>
                <c:pt idx="804">
                  <c:v>6.0000000000000001E-3</c:v>
                </c:pt>
                <c:pt idx="805">
                  <c:v>6.0000000000000001E-3</c:v>
                </c:pt>
                <c:pt idx="806">
                  <c:v>6.0000000000000001E-3</c:v>
                </c:pt>
                <c:pt idx="807">
                  <c:v>6.0000000000000001E-3</c:v>
                </c:pt>
                <c:pt idx="808">
                  <c:v>6.0000000000000001E-3</c:v>
                </c:pt>
                <c:pt idx="809">
                  <c:v>6.0000000000000001E-3</c:v>
                </c:pt>
                <c:pt idx="810">
                  <c:v>6.0000000000000001E-3</c:v>
                </c:pt>
                <c:pt idx="811">
                  <c:v>6.0000000000000001E-3</c:v>
                </c:pt>
                <c:pt idx="812">
                  <c:v>6.0000000000000001E-3</c:v>
                </c:pt>
                <c:pt idx="813">
                  <c:v>6.0000000000000001E-3</c:v>
                </c:pt>
                <c:pt idx="814">
                  <c:v>6.0000000000000001E-3</c:v>
                </c:pt>
                <c:pt idx="815">
                  <c:v>6.0000000000000001E-3</c:v>
                </c:pt>
                <c:pt idx="816">
                  <c:v>6.0000000000000001E-3</c:v>
                </c:pt>
                <c:pt idx="817">
                  <c:v>6.0000000000000001E-3</c:v>
                </c:pt>
                <c:pt idx="818">
                  <c:v>6.0000000000000001E-3</c:v>
                </c:pt>
                <c:pt idx="819">
                  <c:v>6.0000000000000001E-3</c:v>
                </c:pt>
                <c:pt idx="820">
                  <c:v>6.0000000000000001E-3</c:v>
                </c:pt>
                <c:pt idx="821">
                  <c:v>6.0000000000000001E-3</c:v>
                </c:pt>
                <c:pt idx="822">
                  <c:v>6.0000000000000001E-3</c:v>
                </c:pt>
                <c:pt idx="823">
                  <c:v>6.0000000000000001E-3</c:v>
                </c:pt>
                <c:pt idx="824">
                  <c:v>6.0000000000000001E-3</c:v>
                </c:pt>
                <c:pt idx="825">
                  <c:v>6.0000000000000001E-3</c:v>
                </c:pt>
                <c:pt idx="826">
                  <c:v>6.0000000000000001E-3</c:v>
                </c:pt>
                <c:pt idx="827">
                  <c:v>6.0000000000000001E-3</c:v>
                </c:pt>
                <c:pt idx="828">
                  <c:v>6.0000000000000001E-3</c:v>
                </c:pt>
                <c:pt idx="829">
                  <c:v>6.0000000000000001E-3</c:v>
                </c:pt>
                <c:pt idx="830">
                  <c:v>6.0000000000000001E-3</c:v>
                </c:pt>
                <c:pt idx="831">
                  <c:v>6.0000000000000001E-3</c:v>
                </c:pt>
                <c:pt idx="832">
                  <c:v>6.0000000000000001E-3</c:v>
                </c:pt>
                <c:pt idx="833">
                  <c:v>6.0000000000000001E-3</c:v>
                </c:pt>
                <c:pt idx="834">
                  <c:v>6.0000000000000001E-3</c:v>
                </c:pt>
                <c:pt idx="835">
                  <c:v>6.0000000000000001E-3</c:v>
                </c:pt>
                <c:pt idx="836">
                  <c:v>6.0000000000000001E-3</c:v>
                </c:pt>
                <c:pt idx="837">
                  <c:v>6.0000000000000001E-3</c:v>
                </c:pt>
                <c:pt idx="838">
                  <c:v>6.0000000000000001E-3</c:v>
                </c:pt>
                <c:pt idx="839">
                  <c:v>6.0000000000000001E-3</c:v>
                </c:pt>
                <c:pt idx="840">
                  <c:v>6.0000000000000001E-3</c:v>
                </c:pt>
                <c:pt idx="841">
                  <c:v>6.0000000000000001E-3</c:v>
                </c:pt>
                <c:pt idx="842">
                  <c:v>6.0000000000000001E-3</c:v>
                </c:pt>
                <c:pt idx="843">
                  <c:v>6.0000000000000001E-3</c:v>
                </c:pt>
                <c:pt idx="844">
                  <c:v>6.0000000000000001E-3</c:v>
                </c:pt>
                <c:pt idx="845">
                  <c:v>6.0000000000000001E-3</c:v>
                </c:pt>
                <c:pt idx="846">
                  <c:v>6.0000000000000001E-3</c:v>
                </c:pt>
                <c:pt idx="847">
                  <c:v>6.0000000000000001E-3</c:v>
                </c:pt>
                <c:pt idx="848">
                  <c:v>6.0000000000000001E-3</c:v>
                </c:pt>
                <c:pt idx="849">
                  <c:v>6.0000000000000001E-3</c:v>
                </c:pt>
                <c:pt idx="850">
                  <c:v>6.0000000000000001E-3</c:v>
                </c:pt>
                <c:pt idx="851">
                  <c:v>6.0000000000000001E-3</c:v>
                </c:pt>
                <c:pt idx="852">
                  <c:v>6.0000000000000001E-3</c:v>
                </c:pt>
                <c:pt idx="853">
                  <c:v>6.0000000000000001E-3</c:v>
                </c:pt>
                <c:pt idx="854">
                  <c:v>6.0000000000000001E-3</c:v>
                </c:pt>
                <c:pt idx="855">
                  <c:v>6.0000000000000001E-3</c:v>
                </c:pt>
                <c:pt idx="856">
                  <c:v>6.0000000000000001E-3</c:v>
                </c:pt>
                <c:pt idx="857">
                  <c:v>6.0000000000000001E-3</c:v>
                </c:pt>
                <c:pt idx="858">
                  <c:v>6.0000000000000001E-3</c:v>
                </c:pt>
                <c:pt idx="859">
                  <c:v>6.0000000000000001E-3</c:v>
                </c:pt>
                <c:pt idx="860">
                  <c:v>6.0000000000000001E-3</c:v>
                </c:pt>
                <c:pt idx="861">
                  <c:v>6.0000000000000001E-3</c:v>
                </c:pt>
                <c:pt idx="862">
                  <c:v>6.0000000000000001E-3</c:v>
                </c:pt>
                <c:pt idx="863">
                  <c:v>6.0000000000000001E-3</c:v>
                </c:pt>
                <c:pt idx="864">
                  <c:v>6.0000000000000001E-3</c:v>
                </c:pt>
                <c:pt idx="865">
                  <c:v>6.0000000000000001E-3</c:v>
                </c:pt>
                <c:pt idx="866">
                  <c:v>6.0000000000000001E-3</c:v>
                </c:pt>
                <c:pt idx="867">
                  <c:v>6.0000000000000001E-3</c:v>
                </c:pt>
                <c:pt idx="868">
                  <c:v>6.0000000000000001E-3</c:v>
                </c:pt>
                <c:pt idx="869">
                  <c:v>6.0000000000000001E-3</c:v>
                </c:pt>
                <c:pt idx="870">
                  <c:v>6.0000000000000001E-3</c:v>
                </c:pt>
                <c:pt idx="871">
                  <c:v>6.0000000000000001E-3</c:v>
                </c:pt>
                <c:pt idx="872">
                  <c:v>6.0000000000000001E-3</c:v>
                </c:pt>
                <c:pt idx="873">
                  <c:v>6.0000000000000001E-3</c:v>
                </c:pt>
                <c:pt idx="874">
                  <c:v>6.0000000000000001E-3</c:v>
                </c:pt>
                <c:pt idx="875">
                  <c:v>6.0000000000000001E-3</c:v>
                </c:pt>
                <c:pt idx="876">
                  <c:v>6.0000000000000001E-3</c:v>
                </c:pt>
                <c:pt idx="877">
                  <c:v>6.0000000000000001E-3</c:v>
                </c:pt>
                <c:pt idx="878">
                  <c:v>6.0000000000000001E-3</c:v>
                </c:pt>
                <c:pt idx="879">
                  <c:v>6.0000000000000001E-3</c:v>
                </c:pt>
                <c:pt idx="880">
                  <c:v>6.0000000000000001E-3</c:v>
                </c:pt>
                <c:pt idx="881">
                  <c:v>6.0000000000000001E-3</c:v>
                </c:pt>
                <c:pt idx="882">
                  <c:v>6.0000000000000001E-3</c:v>
                </c:pt>
                <c:pt idx="883">
                  <c:v>6.0000000000000001E-3</c:v>
                </c:pt>
                <c:pt idx="884">
                  <c:v>6.0000000000000001E-3</c:v>
                </c:pt>
                <c:pt idx="885">
                  <c:v>6.0000000000000001E-3</c:v>
                </c:pt>
                <c:pt idx="886">
                  <c:v>6.0000000000000001E-3</c:v>
                </c:pt>
                <c:pt idx="887">
                  <c:v>6.0000000000000001E-3</c:v>
                </c:pt>
                <c:pt idx="888">
                  <c:v>6.0000000000000001E-3</c:v>
                </c:pt>
                <c:pt idx="889">
                  <c:v>6.0000000000000001E-3</c:v>
                </c:pt>
                <c:pt idx="890">
                  <c:v>6.0000000000000001E-3</c:v>
                </c:pt>
                <c:pt idx="891">
                  <c:v>6.0000000000000001E-3</c:v>
                </c:pt>
                <c:pt idx="892">
                  <c:v>6.0000000000000001E-3</c:v>
                </c:pt>
                <c:pt idx="893">
                  <c:v>6.0000000000000001E-3</c:v>
                </c:pt>
                <c:pt idx="894">
                  <c:v>6.0000000000000001E-3</c:v>
                </c:pt>
                <c:pt idx="895">
                  <c:v>6.0000000000000001E-3</c:v>
                </c:pt>
                <c:pt idx="896">
                  <c:v>6.0000000000000001E-3</c:v>
                </c:pt>
                <c:pt idx="897">
                  <c:v>6.0000000000000001E-3</c:v>
                </c:pt>
                <c:pt idx="898">
                  <c:v>6.0000000000000001E-3</c:v>
                </c:pt>
                <c:pt idx="899">
                  <c:v>6.0000000000000001E-3</c:v>
                </c:pt>
                <c:pt idx="900">
                  <c:v>6.0000000000000001E-3</c:v>
                </c:pt>
                <c:pt idx="901">
                  <c:v>6.0000000000000001E-3</c:v>
                </c:pt>
                <c:pt idx="902">
                  <c:v>6.0000000000000001E-3</c:v>
                </c:pt>
                <c:pt idx="903">
                  <c:v>6.0000000000000001E-3</c:v>
                </c:pt>
                <c:pt idx="904">
                  <c:v>6.0000000000000001E-3</c:v>
                </c:pt>
                <c:pt idx="905">
                  <c:v>6.0000000000000001E-3</c:v>
                </c:pt>
                <c:pt idx="906">
                  <c:v>6.0000000000000001E-3</c:v>
                </c:pt>
                <c:pt idx="907">
                  <c:v>6.0000000000000001E-3</c:v>
                </c:pt>
                <c:pt idx="908">
                  <c:v>6.0000000000000001E-3</c:v>
                </c:pt>
                <c:pt idx="909">
                  <c:v>6.0000000000000001E-3</c:v>
                </c:pt>
                <c:pt idx="910">
                  <c:v>6.0000000000000001E-3</c:v>
                </c:pt>
                <c:pt idx="911">
                  <c:v>6.0000000000000001E-3</c:v>
                </c:pt>
                <c:pt idx="912">
                  <c:v>6.0000000000000001E-3</c:v>
                </c:pt>
                <c:pt idx="913">
                  <c:v>6.0000000000000001E-3</c:v>
                </c:pt>
                <c:pt idx="914">
                  <c:v>6.0000000000000001E-3</c:v>
                </c:pt>
                <c:pt idx="915">
                  <c:v>6.0000000000000001E-3</c:v>
                </c:pt>
                <c:pt idx="916">
                  <c:v>6.0000000000000001E-3</c:v>
                </c:pt>
                <c:pt idx="917">
                  <c:v>6.0000000000000001E-3</c:v>
                </c:pt>
                <c:pt idx="918">
                  <c:v>6.0000000000000001E-3</c:v>
                </c:pt>
                <c:pt idx="919">
                  <c:v>6.0000000000000001E-3</c:v>
                </c:pt>
                <c:pt idx="920">
                  <c:v>6.0000000000000001E-3</c:v>
                </c:pt>
                <c:pt idx="921">
                  <c:v>6.0000000000000001E-3</c:v>
                </c:pt>
                <c:pt idx="922">
                  <c:v>6.0000000000000001E-3</c:v>
                </c:pt>
                <c:pt idx="923">
                  <c:v>6.0000000000000001E-3</c:v>
                </c:pt>
                <c:pt idx="924">
                  <c:v>6.0000000000000001E-3</c:v>
                </c:pt>
                <c:pt idx="925">
                  <c:v>6.0000000000000001E-3</c:v>
                </c:pt>
                <c:pt idx="926">
                  <c:v>6.0000000000000001E-3</c:v>
                </c:pt>
                <c:pt idx="927">
                  <c:v>6.0000000000000001E-3</c:v>
                </c:pt>
                <c:pt idx="928">
                  <c:v>6.0000000000000001E-3</c:v>
                </c:pt>
                <c:pt idx="929">
                  <c:v>6.0000000000000001E-3</c:v>
                </c:pt>
                <c:pt idx="930">
                  <c:v>6.0000000000000001E-3</c:v>
                </c:pt>
                <c:pt idx="931">
                  <c:v>6.0000000000000001E-3</c:v>
                </c:pt>
                <c:pt idx="932">
                  <c:v>6.0000000000000001E-3</c:v>
                </c:pt>
                <c:pt idx="933">
                  <c:v>6.0000000000000001E-3</c:v>
                </c:pt>
                <c:pt idx="934">
                  <c:v>6.0000000000000001E-3</c:v>
                </c:pt>
                <c:pt idx="935">
                  <c:v>6.0000000000000001E-3</c:v>
                </c:pt>
                <c:pt idx="936">
                  <c:v>6.0000000000000001E-3</c:v>
                </c:pt>
                <c:pt idx="937">
                  <c:v>6.0000000000000001E-3</c:v>
                </c:pt>
                <c:pt idx="938">
                  <c:v>6.0000000000000001E-3</c:v>
                </c:pt>
                <c:pt idx="939">
                  <c:v>6.0000000000000001E-3</c:v>
                </c:pt>
                <c:pt idx="940">
                  <c:v>6.0000000000000001E-3</c:v>
                </c:pt>
                <c:pt idx="941">
                  <c:v>6.0000000000000001E-3</c:v>
                </c:pt>
                <c:pt idx="942">
                  <c:v>6.0000000000000001E-3</c:v>
                </c:pt>
                <c:pt idx="943">
                  <c:v>6.0000000000000001E-3</c:v>
                </c:pt>
                <c:pt idx="944">
                  <c:v>6.0000000000000001E-3</c:v>
                </c:pt>
                <c:pt idx="945">
                  <c:v>6.0000000000000001E-3</c:v>
                </c:pt>
                <c:pt idx="946">
                  <c:v>6.0000000000000001E-3</c:v>
                </c:pt>
                <c:pt idx="947">
                  <c:v>6.0000000000000001E-3</c:v>
                </c:pt>
                <c:pt idx="948">
                  <c:v>6.0000000000000001E-3</c:v>
                </c:pt>
                <c:pt idx="949">
                  <c:v>6.0000000000000001E-3</c:v>
                </c:pt>
                <c:pt idx="950">
                  <c:v>6.0000000000000001E-3</c:v>
                </c:pt>
                <c:pt idx="951">
                  <c:v>6.0000000000000001E-3</c:v>
                </c:pt>
                <c:pt idx="952">
                  <c:v>6.0000000000000001E-3</c:v>
                </c:pt>
                <c:pt idx="953">
                  <c:v>6.0000000000000001E-3</c:v>
                </c:pt>
                <c:pt idx="954">
                  <c:v>6.0000000000000001E-3</c:v>
                </c:pt>
                <c:pt idx="955">
                  <c:v>6.0000000000000001E-3</c:v>
                </c:pt>
                <c:pt idx="956">
                  <c:v>6.0000000000000001E-3</c:v>
                </c:pt>
                <c:pt idx="957">
                  <c:v>6.0000000000000001E-3</c:v>
                </c:pt>
                <c:pt idx="958">
                  <c:v>6.0000000000000001E-3</c:v>
                </c:pt>
                <c:pt idx="959">
                  <c:v>6.0000000000000001E-3</c:v>
                </c:pt>
                <c:pt idx="960">
                  <c:v>6.0000000000000001E-3</c:v>
                </c:pt>
                <c:pt idx="961">
                  <c:v>6.0000000000000001E-3</c:v>
                </c:pt>
                <c:pt idx="962">
                  <c:v>6.0000000000000001E-3</c:v>
                </c:pt>
                <c:pt idx="963">
                  <c:v>6.0000000000000001E-3</c:v>
                </c:pt>
                <c:pt idx="964">
                  <c:v>6.0000000000000001E-3</c:v>
                </c:pt>
                <c:pt idx="965">
                  <c:v>6.0000000000000001E-3</c:v>
                </c:pt>
                <c:pt idx="966">
                  <c:v>6.0000000000000001E-3</c:v>
                </c:pt>
                <c:pt idx="967">
                  <c:v>6.0000000000000001E-3</c:v>
                </c:pt>
                <c:pt idx="968">
                  <c:v>6.0000000000000001E-3</c:v>
                </c:pt>
                <c:pt idx="969">
                  <c:v>6.0000000000000001E-3</c:v>
                </c:pt>
                <c:pt idx="970">
                  <c:v>6.0000000000000001E-3</c:v>
                </c:pt>
                <c:pt idx="971">
                  <c:v>6.0000000000000001E-3</c:v>
                </c:pt>
                <c:pt idx="972">
                  <c:v>6.0000000000000001E-3</c:v>
                </c:pt>
                <c:pt idx="973">
                  <c:v>6.0000000000000001E-3</c:v>
                </c:pt>
                <c:pt idx="974">
                  <c:v>6.0000000000000001E-3</c:v>
                </c:pt>
                <c:pt idx="975">
                  <c:v>6.0000000000000001E-3</c:v>
                </c:pt>
                <c:pt idx="976">
                  <c:v>6.0000000000000001E-3</c:v>
                </c:pt>
                <c:pt idx="977">
                  <c:v>6.0000000000000001E-3</c:v>
                </c:pt>
                <c:pt idx="978">
                  <c:v>6.0000000000000001E-3</c:v>
                </c:pt>
                <c:pt idx="979">
                  <c:v>6.0000000000000001E-3</c:v>
                </c:pt>
                <c:pt idx="980">
                  <c:v>6.0000000000000001E-3</c:v>
                </c:pt>
                <c:pt idx="981">
                  <c:v>6.0000000000000001E-3</c:v>
                </c:pt>
                <c:pt idx="982">
                  <c:v>6.0000000000000001E-3</c:v>
                </c:pt>
                <c:pt idx="983">
                  <c:v>6.0000000000000001E-3</c:v>
                </c:pt>
                <c:pt idx="984">
                  <c:v>6.0000000000000001E-3</c:v>
                </c:pt>
                <c:pt idx="985">
                  <c:v>6.0000000000000001E-3</c:v>
                </c:pt>
                <c:pt idx="986">
                  <c:v>6.0000000000000001E-3</c:v>
                </c:pt>
                <c:pt idx="987">
                  <c:v>6.0000000000000001E-3</c:v>
                </c:pt>
                <c:pt idx="988">
                  <c:v>6.0000000000000001E-3</c:v>
                </c:pt>
                <c:pt idx="989">
                  <c:v>6.0000000000000001E-3</c:v>
                </c:pt>
                <c:pt idx="990">
                  <c:v>6.0000000000000001E-3</c:v>
                </c:pt>
                <c:pt idx="991">
                  <c:v>6.0000000000000001E-3</c:v>
                </c:pt>
                <c:pt idx="992">
                  <c:v>6.0000000000000001E-3</c:v>
                </c:pt>
                <c:pt idx="993">
                  <c:v>6.0000000000000001E-3</c:v>
                </c:pt>
                <c:pt idx="994">
                  <c:v>6.0000000000000001E-3</c:v>
                </c:pt>
                <c:pt idx="995">
                  <c:v>6.0000000000000001E-3</c:v>
                </c:pt>
                <c:pt idx="996">
                  <c:v>6.0000000000000001E-3</c:v>
                </c:pt>
                <c:pt idx="997">
                  <c:v>6.0000000000000001E-3</c:v>
                </c:pt>
                <c:pt idx="998">
                  <c:v>6.0000000000000001E-3</c:v>
                </c:pt>
                <c:pt idx="999">
                  <c:v>6.0000000000000001E-3</c:v>
                </c:pt>
                <c:pt idx="1000">
                  <c:v>6.0000000000000001E-3</c:v>
                </c:pt>
                <c:pt idx="1001">
                  <c:v>6.0000000000000001E-3</c:v>
                </c:pt>
                <c:pt idx="1002">
                  <c:v>6.0000000000000001E-3</c:v>
                </c:pt>
                <c:pt idx="1003">
                  <c:v>6.0000000000000001E-3</c:v>
                </c:pt>
                <c:pt idx="1004">
                  <c:v>6.0000000000000001E-3</c:v>
                </c:pt>
                <c:pt idx="1005">
                  <c:v>6.0000000000000001E-3</c:v>
                </c:pt>
                <c:pt idx="1006">
                  <c:v>6.0000000000000001E-3</c:v>
                </c:pt>
                <c:pt idx="1007">
                  <c:v>6.0000000000000001E-3</c:v>
                </c:pt>
                <c:pt idx="1008">
                  <c:v>6.0000000000000001E-3</c:v>
                </c:pt>
                <c:pt idx="1009">
                  <c:v>6.0000000000000001E-3</c:v>
                </c:pt>
                <c:pt idx="1010">
                  <c:v>6.0000000000000001E-3</c:v>
                </c:pt>
                <c:pt idx="1011">
                  <c:v>6.0000000000000001E-3</c:v>
                </c:pt>
                <c:pt idx="1012">
                  <c:v>6.0000000000000001E-3</c:v>
                </c:pt>
                <c:pt idx="1013">
                  <c:v>6.0000000000000001E-3</c:v>
                </c:pt>
                <c:pt idx="1014">
                  <c:v>6.0000000000000001E-3</c:v>
                </c:pt>
                <c:pt idx="1015">
                  <c:v>6.0000000000000001E-3</c:v>
                </c:pt>
                <c:pt idx="1016">
                  <c:v>0.30399999999999999</c:v>
                </c:pt>
                <c:pt idx="1017">
                  <c:v>0.68200000000000005</c:v>
                </c:pt>
                <c:pt idx="1018">
                  <c:v>1.079</c:v>
                </c:pt>
                <c:pt idx="1019">
                  <c:v>1.5329999999999999</c:v>
                </c:pt>
                <c:pt idx="1020">
                  <c:v>2.052</c:v>
                </c:pt>
                <c:pt idx="1021">
                  <c:v>2.6539999999999999</c:v>
                </c:pt>
                <c:pt idx="1022">
                  <c:v>3.3069999999999999</c:v>
                </c:pt>
                <c:pt idx="1023">
                  <c:v>3.9580000000000002</c:v>
                </c:pt>
                <c:pt idx="1024">
                  <c:v>4.6020000000000003</c:v>
                </c:pt>
                <c:pt idx="1025">
                  <c:v>5.242</c:v>
                </c:pt>
                <c:pt idx="1026">
                  <c:v>5.8579999999999997</c:v>
                </c:pt>
                <c:pt idx="1027">
                  <c:v>6.4379999999999997</c:v>
                </c:pt>
                <c:pt idx="1028">
                  <c:v>6.96</c:v>
                </c:pt>
                <c:pt idx="1029">
                  <c:v>7.41</c:v>
                </c:pt>
                <c:pt idx="1030">
                  <c:v>7.7889999999999997</c:v>
                </c:pt>
                <c:pt idx="1031">
                  <c:v>8.0980000000000008</c:v>
                </c:pt>
                <c:pt idx="1032">
                  <c:v>8.3330000000000002</c:v>
                </c:pt>
                <c:pt idx="1033">
                  <c:v>8.4990000000000006</c:v>
                </c:pt>
                <c:pt idx="1034">
                  <c:v>8.609</c:v>
                </c:pt>
                <c:pt idx="1035">
                  <c:v>8.6709999999999994</c:v>
                </c:pt>
                <c:pt idx="1036">
                  <c:v>8.6999999999999993</c:v>
                </c:pt>
                <c:pt idx="1037">
                  <c:v>8.7089999999999996</c:v>
                </c:pt>
                <c:pt idx="1038">
                  <c:v>8.7089999999999996</c:v>
                </c:pt>
                <c:pt idx="1039">
                  <c:v>8.7110000000000003</c:v>
                </c:pt>
                <c:pt idx="1040">
                  <c:v>8.7200000000000006</c:v>
                </c:pt>
                <c:pt idx="1041">
                  <c:v>8.7390000000000008</c:v>
                </c:pt>
                <c:pt idx="1042">
                  <c:v>8.766</c:v>
                </c:pt>
                <c:pt idx="1043">
                  <c:v>8.7970000000000006</c:v>
                </c:pt>
                <c:pt idx="1044">
                  <c:v>8.8279999999999994</c:v>
                </c:pt>
                <c:pt idx="1045">
                  <c:v>8.8539999999999992</c:v>
                </c:pt>
                <c:pt idx="1046">
                  <c:v>8.8729999999999993</c:v>
                </c:pt>
                <c:pt idx="1047">
                  <c:v>8.8840000000000003</c:v>
                </c:pt>
                <c:pt idx="1048">
                  <c:v>8.8810000000000002</c:v>
                </c:pt>
                <c:pt idx="1049">
                  <c:v>8.86</c:v>
                </c:pt>
                <c:pt idx="1050">
                  <c:v>8.8260000000000005</c:v>
                </c:pt>
                <c:pt idx="1051">
                  <c:v>8.7780000000000005</c:v>
                </c:pt>
                <c:pt idx="1052">
                  <c:v>8.718</c:v>
                </c:pt>
                <c:pt idx="1053">
                  <c:v>8.6359999999999992</c:v>
                </c:pt>
                <c:pt idx="1054">
                  <c:v>8.5329999999999995</c:v>
                </c:pt>
                <c:pt idx="1055">
                  <c:v>8.4239999999999995</c:v>
                </c:pt>
                <c:pt idx="1056">
                  <c:v>8.31</c:v>
                </c:pt>
                <c:pt idx="1057">
                  <c:v>8.1850000000000005</c:v>
                </c:pt>
                <c:pt idx="1058">
                  <c:v>8.0519999999999996</c:v>
                </c:pt>
                <c:pt idx="1059">
                  <c:v>7.91</c:v>
                </c:pt>
                <c:pt idx="1060">
                  <c:v>7.7670000000000003</c:v>
                </c:pt>
                <c:pt idx="1061">
                  <c:v>7.6349999999999998</c:v>
                </c:pt>
                <c:pt idx="1062">
                  <c:v>7.51</c:v>
                </c:pt>
                <c:pt idx="1063">
                  <c:v>7.3970000000000002</c:v>
                </c:pt>
                <c:pt idx="1064">
                  <c:v>7.3040000000000003</c:v>
                </c:pt>
                <c:pt idx="1065">
                  <c:v>7.2320000000000002</c:v>
                </c:pt>
                <c:pt idx="1066">
                  <c:v>7.1760000000000002</c:v>
                </c:pt>
                <c:pt idx="1067">
                  <c:v>7.1379999999999999</c:v>
                </c:pt>
                <c:pt idx="1068">
                  <c:v>7.1139999999999999</c:v>
                </c:pt>
                <c:pt idx="1069">
                  <c:v>7.1040000000000001</c:v>
                </c:pt>
                <c:pt idx="1070">
                  <c:v>7.1059999999999999</c:v>
                </c:pt>
                <c:pt idx="1071">
                  <c:v>7.1180000000000003</c:v>
                </c:pt>
                <c:pt idx="1072">
                  <c:v>7.1390000000000002</c:v>
                </c:pt>
                <c:pt idx="1073">
                  <c:v>7.1660000000000004</c:v>
                </c:pt>
                <c:pt idx="1074">
                  <c:v>7.1970000000000001</c:v>
                </c:pt>
                <c:pt idx="1075">
                  <c:v>7.2320000000000002</c:v>
                </c:pt>
                <c:pt idx="1076">
                  <c:v>7.2640000000000002</c:v>
                </c:pt>
                <c:pt idx="1077">
                  <c:v>7.2939999999999996</c:v>
                </c:pt>
                <c:pt idx="1078">
                  <c:v>7.3179999999999996</c:v>
                </c:pt>
                <c:pt idx="1079">
                  <c:v>7.3369999999999997</c:v>
                </c:pt>
                <c:pt idx="1080">
                  <c:v>7.3479999999999999</c:v>
                </c:pt>
                <c:pt idx="1081">
                  <c:v>7.351</c:v>
                </c:pt>
                <c:pt idx="1082">
                  <c:v>7.3449999999999998</c:v>
                </c:pt>
                <c:pt idx="1083">
                  <c:v>7.3289999999999997</c:v>
                </c:pt>
                <c:pt idx="1084">
                  <c:v>7.3029999999999999</c:v>
                </c:pt>
                <c:pt idx="1085">
                  <c:v>7.2679999999999998</c:v>
                </c:pt>
                <c:pt idx="1086">
                  <c:v>7.2229999999999999</c:v>
                </c:pt>
                <c:pt idx="1087">
                  <c:v>7.1710000000000003</c:v>
                </c:pt>
                <c:pt idx="1088">
                  <c:v>7.1120000000000001</c:v>
                </c:pt>
                <c:pt idx="1089">
                  <c:v>7.048</c:v>
                </c:pt>
                <c:pt idx="1090">
                  <c:v>6.9809999999999999</c:v>
                </c:pt>
                <c:pt idx="1091">
                  <c:v>6.9160000000000004</c:v>
                </c:pt>
                <c:pt idx="1092">
                  <c:v>6.8529999999999998</c:v>
                </c:pt>
                <c:pt idx="1093">
                  <c:v>6.7949999999999999</c:v>
                </c:pt>
                <c:pt idx="1094">
                  <c:v>6.7409999999999997</c:v>
                </c:pt>
                <c:pt idx="1095">
                  <c:v>6.6909999999999998</c:v>
                </c:pt>
                <c:pt idx="1096">
                  <c:v>6.6459999999999999</c:v>
                </c:pt>
                <c:pt idx="1097">
                  <c:v>6.6070000000000002</c:v>
                </c:pt>
                <c:pt idx="1098">
                  <c:v>6.5780000000000003</c:v>
                </c:pt>
                <c:pt idx="1099">
                  <c:v>6.5579999999999998</c:v>
                </c:pt>
                <c:pt idx="1100">
                  <c:v>6.548</c:v>
                </c:pt>
                <c:pt idx="1101">
                  <c:v>6.548</c:v>
                </c:pt>
                <c:pt idx="1102">
                  <c:v>6.5570000000000004</c:v>
                </c:pt>
                <c:pt idx="1103">
                  <c:v>6.5720000000000001</c:v>
                </c:pt>
                <c:pt idx="1104">
                  <c:v>6.5919999999999996</c:v>
                </c:pt>
                <c:pt idx="1105">
                  <c:v>6.617</c:v>
                </c:pt>
                <c:pt idx="1106">
                  <c:v>6.6449999999999996</c:v>
                </c:pt>
                <c:pt idx="1107">
                  <c:v>6.6749999999999998</c:v>
                </c:pt>
                <c:pt idx="1108">
                  <c:v>6.7050000000000001</c:v>
                </c:pt>
                <c:pt idx="1109">
                  <c:v>6.734</c:v>
                </c:pt>
                <c:pt idx="1110">
                  <c:v>6.7590000000000003</c:v>
                </c:pt>
                <c:pt idx="1111">
                  <c:v>6.78</c:v>
                </c:pt>
                <c:pt idx="1112">
                  <c:v>6.7939999999999996</c:v>
                </c:pt>
                <c:pt idx="1113">
                  <c:v>6.8010000000000002</c:v>
                </c:pt>
                <c:pt idx="1114">
                  <c:v>6.8019999999999996</c:v>
                </c:pt>
                <c:pt idx="1115">
                  <c:v>6.7960000000000003</c:v>
                </c:pt>
                <c:pt idx="1116">
                  <c:v>6.7869999999999999</c:v>
                </c:pt>
                <c:pt idx="1117">
                  <c:v>6.7750000000000004</c:v>
                </c:pt>
                <c:pt idx="1118">
                  <c:v>6.7610000000000001</c:v>
                </c:pt>
                <c:pt idx="1119">
                  <c:v>6.7469999999999999</c:v>
                </c:pt>
                <c:pt idx="1120">
                  <c:v>6.7320000000000002</c:v>
                </c:pt>
                <c:pt idx="1121">
                  <c:v>6.7190000000000003</c:v>
                </c:pt>
                <c:pt idx="1122">
                  <c:v>6.7069999999999999</c:v>
                </c:pt>
                <c:pt idx="1123">
                  <c:v>6.6950000000000003</c:v>
                </c:pt>
                <c:pt idx="1124">
                  <c:v>6.68</c:v>
                </c:pt>
                <c:pt idx="1125">
                  <c:v>6.665</c:v>
                </c:pt>
                <c:pt idx="1126">
                  <c:v>6.6479999999999997</c:v>
                </c:pt>
                <c:pt idx="1127">
                  <c:v>6.63</c:v>
                </c:pt>
                <c:pt idx="1128">
                  <c:v>6.6120000000000001</c:v>
                </c:pt>
                <c:pt idx="1129">
                  <c:v>6.5949999999999998</c:v>
                </c:pt>
                <c:pt idx="1130">
                  <c:v>6.58</c:v>
                </c:pt>
                <c:pt idx="1131">
                  <c:v>6.57</c:v>
                </c:pt>
                <c:pt idx="1132">
                  <c:v>6.5670000000000002</c:v>
                </c:pt>
                <c:pt idx="1133">
                  <c:v>6.5730000000000004</c:v>
                </c:pt>
                <c:pt idx="1134">
                  <c:v>6.59</c:v>
                </c:pt>
                <c:pt idx="1135">
                  <c:v>6.617</c:v>
                </c:pt>
                <c:pt idx="1136">
                  <c:v>6.6529999999999996</c:v>
                </c:pt>
                <c:pt idx="1137">
                  <c:v>6.6970000000000001</c:v>
                </c:pt>
                <c:pt idx="1138">
                  <c:v>6.7460000000000004</c:v>
                </c:pt>
                <c:pt idx="1139">
                  <c:v>6.7960000000000003</c:v>
                </c:pt>
                <c:pt idx="1140">
                  <c:v>6.8440000000000003</c:v>
                </c:pt>
                <c:pt idx="1141">
                  <c:v>6.8869999999999996</c:v>
                </c:pt>
                <c:pt idx="1142">
                  <c:v>6.9219999999999997</c:v>
                </c:pt>
                <c:pt idx="1143">
                  <c:v>6.95</c:v>
                </c:pt>
                <c:pt idx="1144">
                  <c:v>6.97</c:v>
                </c:pt>
                <c:pt idx="1145">
                  <c:v>6.9820000000000002</c:v>
                </c:pt>
                <c:pt idx="1146">
                  <c:v>6.9850000000000003</c:v>
                </c:pt>
                <c:pt idx="1147">
                  <c:v>6.9820000000000002</c:v>
                </c:pt>
                <c:pt idx="1148">
                  <c:v>6.9610000000000003</c:v>
                </c:pt>
                <c:pt idx="1149">
                  <c:v>6.9080000000000004</c:v>
                </c:pt>
                <c:pt idx="1150">
                  <c:v>6.8140000000000001</c:v>
                </c:pt>
                <c:pt idx="1151">
                  <c:v>6.67</c:v>
                </c:pt>
                <c:pt idx="1152">
                  <c:v>6.4740000000000002</c:v>
                </c:pt>
                <c:pt idx="1153">
                  <c:v>6.2270000000000003</c:v>
                </c:pt>
                <c:pt idx="1154">
                  <c:v>5.9329999999999998</c:v>
                </c:pt>
                <c:pt idx="1155">
                  <c:v>5.6059999999999999</c:v>
                </c:pt>
                <c:pt idx="1156">
                  <c:v>5.2640000000000002</c:v>
                </c:pt>
                <c:pt idx="1157">
                  <c:v>4.9290000000000003</c:v>
                </c:pt>
                <c:pt idx="1158">
                  <c:v>4.6239999999999997</c:v>
                </c:pt>
                <c:pt idx="1159">
                  <c:v>4.367</c:v>
                </c:pt>
                <c:pt idx="1160">
                  <c:v>4.173</c:v>
                </c:pt>
                <c:pt idx="1161">
                  <c:v>4.05</c:v>
                </c:pt>
                <c:pt idx="1162">
                  <c:v>3.9910000000000001</c:v>
                </c:pt>
                <c:pt idx="1163">
                  <c:v>3.9750000000000001</c:v>
                </c:pt>
                <c:pt idx="1164">
                  <c:v>3.9750000000000001</c:v>
                </c:pt>
                <c:pt idx="1165">
                  <c:v>3.964</c:v>
                </c:pt>
                <c:pt idx="1166">
                  <c:v>3.9169999999999998</c:v>
                </c:pt>
                <c:pt idx="1167">
                  <c:v>3.819</c:v>
                </c:pt>
                <c:pt idx="1168">
                  <c:v>3.6579999999999999</c:v>
                </c:pt>
                <c:pt idx="1169">
                  <c:v>3.4289999999999998</c:v>
                </c:pt>
                <c:pt idx="1170">
                  <c:v>3.1320000000000001</c:v>
                </c:pt>
                <c:pt idx="1171">
                  <c:v>2.7749999999999999</c:v>
                </c:pt>
                <c:pt idx="1172">
                  <c:v>2.371</c:v>
                </c:pt>
                <c:pt idx="1173">
                  <c:v>1.9359999999999999</c:v>
                </c:pt>
                <c:pt idx="1174">
                  <c:v>1.4910000000000001</c:v>
                </c:pt>
                <c:pt idx="1175">
                  <c:v>1.056</c:v>
                </c:pt>
                <c:pt idx="1176">
                  <c:v>0.65900000000000003</c:v>
                </c:pt>
                <c:pt idx="1177">
                  <c:v>0.36399999999999999</c:v>
                </c:pt>
                <c:pt idx="1178">
                  <c:v>0.28100000000000003</c:v>
                </c:pt>
                <c:pt idx="1179">
                  <c:v>0.28100000000000003</c:v>
                </c:pt>
                <c:pt idx="1180">
                  <c:v>0.28100000000000003</c:v>
                </c:pt>
                <c:pt idx="1181">
                  <c:v>0.28000000000000003</c:v>
                </c:pt>
                <c:pt idx="1182">
                  <c:v>0.28100000000000003</c:v>
                </c:pt>
                <c:pt idx="1183">
                  <c:v>0.28199999999999997</c:v>
                </c:pt>
                <c:pt idx="1184">
                  <c:v>0.28199999999999997</c:v>
                </c:pt>
                <c:pt idx="1185">
                  <c:v>0.28199999999999997</c:v>
                </c:pt>
                <c:pt idx="1186">
                  <c:v>0.28199999999999997</c:v>
                </c:pt>
                <c:pt idx="1187">
                  <c:v>0.28199999999999997</c:v>
                </c:pt>
                <c:pt idx="1188">
                  <c:v>0.28100000000000003</c:v>
                </c:pt>
                <c:pt idx="1189">
                  <c:v>0.28000000000000003</c:v>
                </c:pt>
                <c:pt idx="1190">
                  <c:v>0.27900000000000003</c:v>
                </c:pt>
                <c:pt idx="1191">
                  <c:v>0.27800000000000002</c:v>
                </c:pt>
                <c:pt idx="1192">
                  <c:v>0.27600000000000002</c:v>
                </c:pt>
                <c:pt idx="1193">
                  <c:v>0.27400000000000002</c:v>
                </c:pt>
                <c:pt idx="1194">
                  <c:v>0.27200000000000002</c:v>
                </c:pt>
                <c:pt idx="1195">
                  <c:v>0.27</c:v>
                </c:pt>
                <c:pt idx="1196">
                  <c:v>0.26800000000000002</c:v>
                </c:pt>
                <c:pt idx="1197">
                  <c:v>0.26700000000000002</c:v>
                </c:pt>
                <c:pt idx="1198">
                  <c:v>0.26500000000000001</c:v>
                </c:pt>
                <c:pt idx="1199">
                  <c:v>0.26400000000000001</c:v>
                </c:pt>
                <c:pt idx="1200">
                  <c:v>0.26300000000000001</c:v>
                </c:pt>
                <c:pt idx="1201">
                  <c:v>0.26200000000000001</c:v>
                </c:pt>
                <c:pt idx="1202">
                  <c:v>0.26100000000000001</c:v>
                </c:pt>
                <c:pt idx="1203">
                  <c:v>0.25900000000000001</c:v>
                </c:pt>
                <c:pt idx="1204">
                  <c:v>0.25800000000000001</c:v>
                </c:pt>
                <c:pt idx="1205">
                  <c:v>0.25700000000000001</c:v>
                </c:pt>
                <c:pt idx="1206">
                  <c:v>0.25600000000000001</c:v>
                </c:pt>
                <c:pt idx="1207">
                  <c:v>0.25600000000000001</c:v>
                </c:pt>
                <c:pt idx="1208">
                  <c:v>0.25600000000000001</c:v>
                </c:pt>
                <c:pt idx="1209">
                  <c:v>0.255</c:v>
                </c:pt>
                <c:pt idx="1210">
                  <c:v>0.255</c:v>
                </c:pt>
                <c:pt idx="1211">
                  <c:v>0.254</c:v>
                </c:pt>
                <c:pt idx="1212">
                  <c:v>0.254</c:v>
                </c:pt>
                <c:pt idx="1213">
                  <c:v>0.253</c:v>
                </c:pt>
                <c:pt idx="1214">
                  <c:v>0.252</c:v>
                </c:pt>
                <c:pt idx="1215">
                  <c:v>0.251</c:v>
                </c:pt>
                <c:pt idx="1216">
                  <c:v>0.25</c:v>
                </c:pt>
                <c:pt idx="1217">
                  <c:v>0.249</c:v>
                </c:pt>
                <c:pt idx="1218">
                  <c:v>0.248</c:v>
                </c:pt>
                <c:pt idx="1219">
                  <c:v>0.246</c:v>
                </c:pt>
                <c:pt idx="1220">
                  <c:v>0.245</c:v>
                </c:pt>
                <c:pt idx="1221">
                  <c:v>0.24299999999999999</c:v>
                </c:pt>
                <c:pt idx="1222">
                  <c:v>0.24099999999999999</c:v>
                </c:pt>
                <c:pt idx="1223">
                  <c:v>0.23899999999999999</c:v>
                </c:pt>
                <c:pt idx="1224">
                  <c:v>0.23699999999999999</c:v>
                </c:pt>
                <c:pt idx="1225">
                  <c:v>0.23599999999999999</c:v>
                </c:pt>
                <c:pt idx="1226">
                  <c:v>0.23400000000000001</c:v>
                </c:pt>
                <c:pt idx="1227">
                  <c:v>0.23300000000000001</c:v>
                </c:pt>
                <c:pt idx="1228">
                  <c:v>0.23100000000000001</c:v>
                </c:pt>
                <c:pt idx="1229">
                  <c:v>0.23</c:v>
                </c:pt>
                <c:pt idx="1230">
                  <c:v>0.22900000000000001</c:v>
                </c:pt>
                <c:pt idx="1231">
                  <c:v>0.22900000000000001</c:v>
                </c:pt>
                <c:pt idx="1232">
                  <c:v>0.22800000000000001</c:v>
                </c:pt>
                <c:pt idx="1233">
                  <c:v>0.22800000000000001</c:v>
                </c:pt>
                <c:pt idx="1234">
                  <c:v>0.22800000000000001</c:v>
                </c:pt>
                <c:pt idx="1235">
                  <c:v>0.22800000000000001</c:v>
                </c:pt>
                <c:pt idx="1236">
                  <c:v>0.22900000000000001</c:v>
                </c:pt>
                <c:pt idx="1237">
                  <c:v>0.22800000000000001</c:v>
                </c:pt>
                <c:pt idx="1238">
                  <c:v>0.22700000000000001</c:v>
                </c:pt>
                <c:pt idx="1239">
                  <c:v>0.22700000000000001</c:v>
                </c:pt>
                <c:pt idx="1240">
                  <c:v>0.22600000000000001</c:v>
                </c:pt>
                <c:pt idx="1241">
                  <c:v>0.22500000000000001</c:v>
                </c:pt>
                <c:pt idx="1242">
                  <c:v>0.22500000000000001</c:v>
                </c:pt>
                <c:pt idx="1243">
                  <c:v>0.224</c:v>
                </c:pt>
                <c:pt idx="1244">
                  <c:v>0.223</c:v>
                </c:pt>
                <c:pt idx="1245">
                  <c:v>0.223</c:v>
                </c:pt>
                <c:pt idx="1246">
                  <c:v>0.222</c:v>
                </c:pt>
                <c:pt idx="1247">
                  <c:v>0.221</c:v>
                </c:pt>
                <c:pt idx="1248">
                  <c:v>0.221</c:v>
                </c:pt>
                <c:pt idx="1249">
                  <c:v>0.22</c:v>
                </c:pt>
                <c:pt idx="1250">
                  <c:v>0.219</c:v>
                </c:pt>
                <c:pt idx="1251">
                  <c:v>0.218</c:v>
                </c:pt>
                <c:pt idx="1252">
                  <c:v>0.218</c:v>
                </c:pt>
                <c:pt idx="1253">
                  <c:v>0.217</c:v>
                </c:pt>
                <c:pt idx="1254">
                  <c:v>0.216</c:v>
                </c:pt>
                <c:pt idx="1255">
                  <c:v>0.216</c:v>
                </c:pt>
                <c:pt idx="1256">
                  <c:v>0.215</c:v>
                </c:pt>
                <c:pt idx="1257">
                  <c:v>0.215</c:v>
                </c:pt>
                <c:pt idx="1258">
                  <c:v>0.214</c:v>
                </c:pt>
                <c:pt idx="1259">
                  <c:v>0.21299999999999999</c:v>
                </c:pt>
                <c:pt idx="1260">
                  <c:v>0.21299999999999999</c:v>
                </c:pt>
                <c:pt idx="1261">
                  <c:v>0.21199999999999999</c:v>
                </c:pt>
                <c:pt idx="1262">
                  <c:v>0.21099999999999999</c:v>
                </c:pt>
                <c:pt idx="1263">
                  <c:v>0.21099999999999999</c:v>
                </c:pt>
                <c:pt idx="1264">
                  <c:v>0.21</c:v>
                </c:pt>
                <c:pt idx="1265">
                  <c:v>0.20899999999999999</c:v>
                </c:pt>
                <c:pt idx="1266">
                  <c:v>0.20899999999999999</c:v>
                </c:pt>
                <c:pt idx="1267">
                  <c:v>0.20799999999999999</c:v>
                </c:pt>
                <c:pt idx="1268">
                  <c:v>0.20799999999999999</c:v>
                </c:pt>
                <c:pt idx="1269">
                  <c:v>0.20699999999999999</c:v>
                </c:pt>
                <c:pt idx="1270">
                  <c:v>0.20599999999999999</c:v>
                </c:pt>
                <c:pt idx="1271">
                  <c:v>0.20599999999999999</c:v>
                </c:pt>
                <c:pt idx="1272">
                  <c:v>0.20499999999999999</c:v>
                </c:pt>
                <c:pt idx="1273">
                  <c:v>0.20499999999999999</c:v>
                </c:pt>
                <c:pt idx="1274">
                  <c:v>0.20399999999999999</c:v>
                </c:pt>
                <c:pt idx="1275">
                  <c:v>0.20300000000000001</c:v>
                </c:pt>
                <c:pt idx="1276">
                  <c:v>0.20300000000000001</c:v>
                </c:pt>
                <c:pt idx="1277">
                  <c:v>0.20200000000000001</c:v>
                </c:pt>
                <c:pt idx="1278">
                  <c:v>0.20200000000000001</c:v>
                </c:pt>
                <c:pt idx="1279">
                  <c:v>0.20100000000000001</c:v>
                </c:pt>
                <c:pt idx="1280">
                  <c:v>0.2</c:v>
                </c:pt>
                <c:pt idx="1281">
                  <c:v>0.2</c:v>
                </c:pt>
                <c:pt idx="1282">
                  <c:v>0.19900000000000001</c:v>
                </c:pt>
                <c:pt idx="1283">
                  <c:v>0.19900000000000001</c:v>
                </c:pt>
                <c:pt idx="1284">
                  <c:v>0.19800000000000001</c:v>
                </c:pt>
                <c:pt idx="1285">
                  <c:v>0.19800000000000001</c:v>
                </c:pt>
                <c:pt idx="1286">
                  <c:v>0.19700000000000001</c:v>
                </c:pt>
                <c:pt idx="1287">
                  <c:v>0.19600000000000001</c:v>
                </c:pt>
                <c:pt idx="1288">
                  <c:v>0.19600000000000001</c:v>
                </c:pt>
                <c:pt idx="1289">
                  <c:v>0.19500000000000001</c:v>
                </c:pt>
                <c:pt idx="1290">
                  <c:v>0.19500000000000001</c:v>
                </c:pt>
                <c:pt idx="1291">
                  <c:v>0.19400000000000001</c:v>
                </c:pt>
                <c:pt idx="1292">
                  <c:v>0.19400000000000001</c:v>
                </c:pt>
                <c:pt idx="1293">
                  <c:v>0.193</c:v>
                </c:pt>
                <c:pt idx="1294">
                  <c:v>0.193</c:v>
                </c:pt>
                <c:pt idx="1295">
                  <c:v>0.192</c:v>
                </c:pt>
                <c:pt idx="1296">
                  <c:v>0.192</c:v>
                </c:pt>
                <c:pt idx="1297">
                  <c:v>0.191</c:v>
                </c:pt>
                <c:pt idx="1298">
                  <c:v>0.19</c:v>
                </c:pt>
                <c:pt idx="1299">
                  <c:v>0.19</c:v>
                </c:pt>
                <c:pt idx="1300">
                  <c:v>0.189</c:v>
                </c:pt>
                <c:pt idx="1301">
                  <c:v>0.189</c:v>
                </c:pt>
                <c:pt idx="1302">
                  <c:v>0.188</c:v>
                </c:pt>
                <c:pt idx="1303">
                  <c:v>0.188</c:v>
                </c:pt>
                <c:pt idx="1304">
                  <c:v>0.187</c:v>
                </c:pt>
                <c:pt idx="1305">
                  <c:v>0.187</c:v>
                </c:pt>
                <c:pt idx="1306">
                  <c:v>0.186</c:v>
                </c:pt>
                <c:pt idx="1307">
                  <c:v>0.186</c:v>
                </c:pt>
                <c:pt idx="1308">
                  <c:v>0.185</c:v>
                </c:pt>
                <c:pt idx="1309">
                  <c:v>0.185</c:v>
                </c:pt>
                <c:pt idx="1310">
                  <c:v>0.184</c:v>
                </c:pt>
                <c:pt idx="1311">
                  <c:v>0.184</c:v>
                </c:pt>
                <c:pt idx="1312">
                  <c:v>0.183</c:v>
                </c:pt>
                <c:pt idx="1313">
                  <c:v>0.183</c:v>
                </c:pt>
                <c:pt idx="1314">
                  <c:v>0.182</c:v>
                </c:pt>
                <c:pt idx="1315">
                  <c:v>0.182</c:v>
                </c:pt>
                <c:pt idx="1316">
                  <c:v>0.18099999999999999</c:v>
                </c:pt>
                <c:pt idx="1317">
                  <c:v>0.18099999999999999</c:v>
                </c:pt>
                <c:pt idx="1318">
                  <c:v>0.18</c:v>
                </c:pt>
                <c:pt idx="1319">
                  <c:v>0.18</c:v>
                </c:pt>
                <c:pt idx="1320">
                  <c:v>0.17899999999999999</c:v>
                </c:pt>
                <c:pt idx="1321">
                  <c:v>0.17899999999999999</c:v>
                </c:pt>
                <c:pt idx="1322">
                  <c:v>0.17899999999999999</c:v>
                </c:pt>
                <c:pt idx="1323">
                  <c:v>0.17799999999999999</c:v>
                </c:pt>
                <c:pt idx="1324">
                  <c:v>0.17799999999999999</c:v>
                </c:pt>
                <c:pt idx="1325">
                  <c:v>0.17699999999999999</c:v>
                </c:pt>
                <c:pt idx="1326">
                  <c:v>0.17699999999999999</c:v>
                </c:pt>
                <c:pt idx="1327">
                  <c:v>0.17599999999999999</c:v>
                </c:pt>
                <c:pt idx="1328">
                  <c:v>0.17599999999999999</c:v>
                </c:pt>
                <c:pt idx="1329">
                  <c:v>0.17499999999999999</c:v>
                </c:pt>
                <c:pt idx="1330">
                  <c:v>0.17499999999999999</c:v>
                </c:pt>
                <c:pt idx="1331">
                  <c:v>0.17399999999999999</c:v>
                </c:pt>
                <c:pt idx="1332">
                  <c:v>0.17399999999999999</c:v>
                </c:pt>
                <c:pt idx="1333">
                  <c:v>0.17299999999999999</c:v>
                </c:pt>
                <c:pt idx="1334">
                  <c:v>0.17299999999999999</c:v>
                </c:pt>
                <c:pt idx="1335">
                  <c:v>0.17299999999999999</c:v>
                </c:pt>
                <c:pt idx="1336">
                  <c:v>0.17199999999999999</c:v>
                </c:pt>
                <c:pt idx="1337">
                  <c:v>0.17199999999999999</c:v>
                </c:pt>
                <c:pt idx="1338">
                  <c:v>0.17100000000000001</c:v>
                </c:pt>
                <c:pt idx="1339">
                  <c:v>0.17100000000000001</c:v>
                </c:pt>
                <c:pt idx="1340">
                  <c:v>0.17</c:v>
                </c:pt>
                <c:pt idx="1341">
                  <c:v>0.17</c:v>
                </c:pt>
                <c:pt idx="1342">
                  <c:v>0.16900000000000001</c:v>
                </c:pt>
                <c:pt idx="1343">
                  <c:v>0.16900000000000001</c:v>
                </c:pt>
                <c:pt idx="1344">
                  <c:v>0.16900000000000001</c:v>
                </c:pt>
                <c:pt idx="1345">
                  <c:v>0.16800000000000001</c:v>
                </c:pt>
                <c:pt idx="1346">
                  <c:v>0.16800000000000001</c:v>
                </c:pt>
                <c:pt idx="1347">
                  <c:v>0.16700000000000001</c:v>
                </c:pt>
                <c:pt idx="1348">
                  <c:v>0.16700000000000001</c:v>
                </c:pt>
                <c:pt idx="1349">
                  <c:v>0.16600000000000001</c:v>
                </c:pt>
                <c:pt idx="1350">
                  <c:v>0.16600000000000001</c:v>
                </c:pt>
                <c:pt idx="1351">
                  <c:v>0.16600000000000001</c:v>
                </c:pt>
                <c:pt idx="1352">
                  <c:v>0.16500000000000001</c:v>
                </c:pt>
                <c:pt idx="1353">
                  <c:v>0.16500000000000001</c:v>
                </c:pt>
                <c:pt idx="1354">
                  <c:v>0.16400000000000001</c:v>
                </c:pt>
                <c:pt idx="1355">
                  <c:v>0.16400000000000001</c:v>
                </c:pt>
                <c:pt idx="1356">
                  <c:v>0.16400000000000001</c:v>
                </c:pt>
                <c:pt idx="1357">
                  <c:v>0.16300000000000001</c:v>
                </c:pt>
                <c:pt idx="1358">
                  <c:v>0.16300000000000001</c:v>
                </c:pt>
                <c:pt idx="1359">
                  <c:v>0.16200000000000001</c:v>
                </c:pt>
                <c:pt idx="1360">
                  <c:v>0.16200000000000001</c:v>
                </c:pt>
                <c:pt idx="1361">
                  <c:v>0.16200000000000001</c:v>
                </c:pt>
                <c:pt idx="1362">
                  <c:v>0.161</c:v>
                </c:pt>
                <c:pt idx="1363">
                  <c:v>0.161</c:v>
                </c:pt>
                <c:pt idx="1364">
                  <c:v>0.161</c:v>
                </c:pt>
                <c:pt idx="1365">
                  <c:v>0.16</c:v>
                </c:pt>
                <c:pt idx="1366">
                  <c:v>0.16</c:v>
                </c:pt>
                <c:pt idx="1367">
                  <c:v>0.159</c:v>
                </c:pt>
                <c:pt idx="1368">
                  <c:v>0.159</c:v>
                </c:pt>
                <c:pt idx="1369">
                  <c:v>0.159</c:v>
                </c:pt>
                <c:pt idx="1370">
                  <c:v>0.158</c:v>
                </c:pt>
                <c:pt idx="1371">
                  <c:v>0.158</c:v>
                </c:pt>
                <c:pt idx="1372">
                  <c:v>0.158</c:v>
                </c:pt>
                <c:pt idx="1373">
                  <c:v>0.157</c:v>
                </c:pt>
                <c:pt idx="1374">
                  <c:v>0.157</c:v>
                </c:pt>
                <c:pt idx="1375">
                  <c:v>0.156</c:v>
                </c:pt>
                <c:pt idx="1376">
                  <c:v>0.156</c:v>
                </c:pt>
                <c:pt idx="1377">
                  <c:v>0.156</c:v>
                </c:pt>
                <c:pt idx="1378">
                  <c:v>0.155</c:v>
                </c:pt>
                <c:pt idx="1379">
                  <c:v>0.155</c:v>
                </c:pt>
                <c:pt idx="1380">
                  <c:v>0.155</c:v>
                </c:pt>
                <c:pt idx="1381">
                  <c:v>0.154</c:v>
                </c:pt>
                <c:pt idx="1382">
                  <c:v>0.154</c:v>
                </c:pt>
                <c:pt idx="1383">
                  <c:v>0.154</c:v>
                </c:pt>
                <c:pt idx="1384">
                  <c:v>0.153</c:v>
                </c:pt>
                <c:pt idx="1385">
                  <c:v>0.153</c:v>
                </c:pt>
                <c:pt idx="1386">
                  <c:v>0.152</c:v>
                </c:pt>
                <c:pt idx="1387">
                  <c:v>0.152</c:v>
                </c:pt>
                <c:pt idx="1388">
                  <c:v>0.152</c:v>
                </c:pt>
                <c:pt idx="1389">
                  <c:v>0.151</c:v>
                </c:pt>
                <c:pt idx="1390">
                  <c:v>0.151</c:v>
                </c:pt>
                <c:pt idx="1391">
                  <c:v>0.151</c:v>
                </c:pt>
                <c:pt idx="1392">
                  <c:v>0.15</c:v>
                </c:pt>
                <c:pt idx="1393">
                  <c:v>0.15</c:v>
                </c:pt>
                <c:pt idx="1394">
                  <c:v>0.15</c:v>
                </c:pt>
                <c:pt idx="1395">
                  <c:v>0.14899999999999999</c:v>
                </c:pt>
                <c:pt idx="1396">
                  <c:v>0.14899999999999999</c:v>
                </c:pt>
                <c:pt idx="1397">
                  <c:v>0.14899999999999999</c:v>
                </c:pt>
                <c:pt idx="1398">
                  <c:v>0.14799999999999999</c:v>
                </c:pt>
                <c:pt idx="1399">
                  <c:v>0.14799999999999999</c:v>
                </c:pt>
                <c:pt idx="1400">
                  <c:v>0.14799999999999999</c:v>
                </c:pt>
                <c:pt idx="1401">
                  <c:v>0.14699999999999999</c:v>
                </c:pt>
                <c:pt idx="1402">
                  <c:v>0.14699999999999999</c:v>
                </c:pt>
                <c:pt idx="1403">
                  <c:v>0.14699999999999999</c:v>
                </c:pt>
                <c:pt idx="1404">
                  <c:v>0.14599999999999999</c:v>
                </c:pt>
                <c:pt idx="1405">
                  <c:v>0.14599999999999999</c:v>
                </c:pt>
                <c:pt idx="1406">
                  <c:v>0.14599999999999999</c:v>
                </c:pt>
                <c:pt idx="1407">
                  <c:v>0.14499999999999999</c:v>
                </c:pt>
                <c:pt idx="1408">
                  <c:v>0.14499999999999999</c:v>
                </c:pt>
                <c:pt idx="1409">
                  <c:v>0.14499999999999999</c:v>
                </c:pt>
                <c:pt idx="1410">
                  <c:v>0.14399999999999999</c:v>
                </c:pt>
                <c:pt idx="1411">
                  <c:v>0.14399999999999999</c:v>
                </c:pt>
                <c:pt idx="1412">
                  <c:v>0.14399999999999999</c:v>
                </c:pt>
                <c:pt idx="1413">
                  <c:v>0.14299999999999999</c:v>
                </c:pt>
                <c:pt idx="1414">
                  <c:v>0.14299999999999999</c:v>
                </c:pt>
                <c:pt idx="1415">
                  <c:v>0.14299999999999999</c:v>
                </c:pt>
                <c:pt idx="1416">
                  <c:v>0.14199999999999999</c:v>
                </c:pt>
                <c:pt idx="1417">
                  <c:v>0.14199999999999999</c:v>
                </c:pt>
                <c:pt idx="1418">
                  <c:v>0.14199999999999999</c:v>
                </c:pt>
                <c:pt idx="1419">
                  <c:v>0.14199999999999999</c:v>
                </c:pt>
                <c:pt idx="1420">
                  <c:v>0.14099999999999999</c:v>
                </c:pt>
                <c:pt idx="1421">
                  <c:v>0.14099999999999999</c:v>
                </c:pt>
                <c:pt idx="1422">
                  <c:v>0.14099999999999999</c:v>
                </c:pt>
                <c:pt idx="1423">
                  <c:v>0.14000000000000001</c:v>
                </c:pt>
                <c:pt idx="1424">
                  <c:v>0.14000000000000001</c:v>
                </c:pt>
                <c:pt idx="1425">
                  <c:v>0.14000000000000001</c:v>
                </c:pt>
                <c:pt idx="1426">
                  <c:v>0.13900000000000001</c:v>
                </c:pt>
                <c:pt idx="1427">
                  <c:v>0.13900000000000001</c:v>
                </c:pt>
                <c:pt idx="1428">
                  <c:v>0.13900000000000001</c:v>
                </c:pt>
                <c:pt idx="1429">
                  <c:v>0.13900000000000001</c:v>
                </c:pt>
                <c:pt idx="1430">
                  <c:v>0.13800000000000001</c:v>
                </c:pt>
                <c:pt idx="1431">
                  <c:v>0.13800000000000001</c:v>
                </c:pt>
                <c:pt idx="1432">
                  <c:v>0.13800000000000001</c:v>
                </c:pt>
                <c:pt idx="1433">
                  <c:v>0.13700000000000001</c:v>
                </c:pt>
                <c:pt idx="1434">
                  <c:v>0.13700000000000001</c:v>
                </c:pt>
                <c:pt idx="1435">
                  <c:v>0.13700000000000001</c:v>
                </c:pt>
                <c:pt idx="1436">
                  <c:v>0.13600000000000001</c:v>
                </c:pt>
                <c:pt idx="1437">
                  <c:v>0.13600000000000001</c:v>
                </c:pt>
                <c:pt idx="1438">
                  <c:v>0.13600000000000001</c:v>
                </c:pt>
                <c:pt idx="1439">
                  <c:v>0.13600000000000001</c:v>
                </c:pt>
                <c:pt idx="1440">
                  <c:v>0.13500000000000001</c:v>
                </c:pt>
                <c:pt idx="1441">
                  <c:v>0.13500000000000001</c:v>
                </c:pt>
                <c:pt idx="1442">
                  <c:v>0.13500000000000001</c:v>
                </c:pt>
                <c:pt idx="1443">
                  <c:v>0.13500000000000001</c:v>
                </c:pt>
                <c:pt idx="1444">
                  <c:v>0.13400000000000001</c:v>
                </c:pt>
                <c:pt idx="1445">
                  <c:v>0.13400000000000001</c:v>
                </c:pt>
                <c:pt idx="1446">
                  <c:v>0.13400000000000001</c:v>
                </c:pt>
                <c:pt idx="1447">
                  <c:v>0.13300000000000001</c:v>
                </c:pt>
                <c:pt idx="1448">
                  <c:v>0.13300000000000001</c:v>
                </c:pt>
                <c:pt idx="1449">
                  <c:v>0.13300000000000001</c:v>
                </c:pt>
                <c:pt idx="1450">
                  <c:v>0.13300000000000001</c:v>
                </c:pt>
                <c:pt idx="1451">
                  <c:v>0.13200000000000001</c:v>
                </c:pt>
                <c:pt idx="1452">
                  <c:v>0.13200000000000001</c:v>
                </c:pt>
                <c:pt idx="1453">
                  <c:v>0.13200000000000001</c:v>
                </c:pt>
                <c:pt idx="1454">
                  <c:v>0.13200000000000001</c:v>
                </c:pt>
                <c:pt idx="1455">
                  <c:v>0.13100000000000001</c:v>
                </c:pt>
                <c:pt idx="1456">
                  <c:v>0.13100000000000001</c:v>
                </c:pt>
                <c:pt idx="1457">
                  <c:v>0.13100000000000001</c:v>
                </c:pt>
                <c:pt idx="1458">
                  <c:v>0.13100000000000001</c:v>
                </c:pt>
                <c:pt idx="1459">
                  <c:v>0.13</c:v>
                </c:pt>
                <c:pt idx="1460">
                  <c:v>0.13</c:v>
                </c:pt>
                <c:pt idx="1461">
                  <c:v>0.13</c:v>
                </c:pt>
                <c:pt idx="1462">
                  <c:v>0.129</c:v>
                </c:pt>
                <c:pt idx="1463">
                  <c:v>0.129</c:v>
                </c:pt>
                <c:pt idx="1464">
                  <c:v>0.129</c:v>
                </c:pt>
                <c:pt idx="1465">
                  <c:v>0.129</c:v>
                </c:pt>
                <c:pt idx="1466">
                  <c:v>0.128</c:v>
                </c:pt>
                <c:pt idx="1467">
                  <c:v>0.128</c:v>
                </c:pt>
                <c:pt idx="1468">
                  <c:v>0.128</c:v>
                </c:pt>
                <c:pt idx="1469">
                  <c:v>0.127</c:v>
                </c:pt>
                <c:pt idx="1470">
                  <c:v>0.127</c:v>
                </c:pt>
                <c:pt idx="1471">
                  <c:v>0.127</c:v>
                </c:pt>
                <c:pt idx="1472">
                  <c:v>0.127</c:v>
                </c:pt>
                <c:pt idx="1473">
                  <c:v>0.126</c:v>
                </c:pt>
                <c:pt idx="1474">
                  <c:v>0.126</c:v>
                </c:pt>
                <c:pt idx="1475">
                  <c:v>0.126</c:v>
                </c:pt>
                <c:pt idx="1476">
                  <c:v>0.126</c:v>
                </c:pt>
                <c:pt idx="1477">
                  <c:v>0.125</c:v>
                </c:pt>
                <c:pt idx="1478">
                  <c:v>0.125</c:v>
                </c:pt>
                <c:pt idx="1479">
                  <c:v>0.125</c:v>
                </c:pt>
                <c:pt idx="1480">
                  <c:v>0.125</c:v>
                </c:pt>
                <c:pt idx="1481">
                  <c:v>0.124</c:v>
                </c:pt>
                <c:pt idx="1482">
                  <c:v>0.124</c:v>
                </c:pt>
                <c:pt idx="1483">
                  <c:v>0.124</c:v>
                </c:pt>
                <c:pt idx="1484">
                  <c:v>0.124</c:v>
                </c:pt>
                <c:pt idx="1485">
                  <c:v>0.123</c:v>
                </c:pt>
                <c:pt idx="1486">
                  <c:v>0.123</c:v>
                </c:pt>
                <c:pt idx="1487">
                  <c:v>0.123</c:v>
                </c:pt>
                <c:pt idx="1488">
                  <c:v>0.123</c:v>
                </c:pt>
                <c:pt idx="1489">
                  <c:v>0.122</c:v>
                </c:pt>
                <c:pt idx="1490">
                  <c:v>0.122</c:v>
                </c:pt>
                <c:pt idx="1491">
                  <c:v>0.122</c:v>
                </c:pt>
                <c:pt idx="1492">
                  <c:v>0.122</c:v>
                </c:pt>
                <c:pt idx="1493">
                  <c:v>0.122</c:v>
                </c:pt>
                <c:pt idx="1494">
                  <c:v>0.121</c:v>
                </c:pt>
                <c:pt idx="1495">
                  <c:v>0.121</c:v>
                </c:pt>
                <c:pt idx="1496">
                  <c:v>0.121</c:v>
                </c:pt>
                <c:pt idx="1497">
                  <c:v>0.121</c:v>
                </c:pt>
                <c:pt idx="1498">
                  <c:v>0.12</c:v>
                </c:pt>
                <c:pt idx="1499">
                  <c:v>0.12</c:v>
                </c:pt>
                <c:pt idx="1500">
                  <c:v>0.12</c:v>
                </c:pt>
                <c:pt idx="1501">
                  <c:v>0.12</c:v>
                </c:pt>
                <c:pt idx="1502">
                  <c:v>0.11899999999999999</c:v>
                </c:pt>
                <c:pt idx="1503">
                  <c:v>0.11899999999999999</c:v>
                </c:pt>
                <c:pt idx="1504">
                  <c:v>0.11899999999999999</c:v>
                </c:pt>
                <c:pt idx="1505">
                  <c:v>0.11899999999999999</c:v>
                </c:pt>
                <c:pt idx="1506">
                  <c:v>0.11799999999999999</c:v>
                </c:pt>
                <c:pt idx="1507">
                  <c:v>0.11799999999999999</c:v>
                </c:pt>
                <c:pt idx="1508">
                  <c:v>0.11799999999999999</c:v>
                </c:pt>
                <c:pt idx="1509">
                  <c:v>0.11799999999999999</c:v>
                </c:pt>
                <c:pt idx="1510">
                  <c:v>0.11799999999999999</c:v>
                </c:pt>
                <c:pt idx="1511">
                  <c:v>0.11700000000000001</c:v>
                </c:pt>
                <c:pt idx="1512">
                  <c:v>0.11700000000000001</c:v>
                </c:pt>
                <c:pt idx="1513">
                  <c:v>0.11700000000000001</c:v>
                </c:pt>
                <c:pt idx="1514">
                  <c:v>0.11700000000000001</c:v>
                </c:pt>
                <c:pt idx="1515">
                  <c:v>0.11700000000000001</c:v>
                </c:pt>
                <c:pt idx="1516">
                  <c:v>0.11600000000000001</c:v>
                </c:pt>
                <c:pt idx="1517">
                  <c:v>0.11600000000000001</c:v>
                </c:pt>
                <c:pt idx="1518">
                  <c:v>0.11600000000000001</c:v>
                </c:pt>
                <c:pt idx="1519">
                  <c:v>0.11600000000000001</c:v>
                </c:pt>
                <c:pt idx="1520">
                  <c:v>0.11600000000000001</c:v>
                </c:pt>
                <c:pt idx="1521">
                  <c:v>0.115</c:v>
                </c:pt>
                <c:pt idx="1522">
                  <c:v>0.115</c:v>
                </c:pt>
                <c:pt idx="1523">
                  <c:v>0.115</c:v>
                </c:pt>
                <c:pt idx="1524">
                  <c:v>0.115</c:v>
                </c:pt>
                <c:pt idx="1525">
                  <c:v>0.114</c:v>
                </c:pt>
                <c:pt idx="1526">
                  <c:v>0.114</c:v>
                </c:pt>
                <c:pt idx="1527">
                  <c:v>0.114</c:v>
                </c:pt>
                <c:pt idx="1528">
                  <c:v>0.114</c:v>
                </c:pt>
                <c:pt idx="1529">
                  <c:v>0.114</c:v>
                </c:pt>
                <c:pt idx="1530">
                  <c:v>0.113</c:v>
                </c:pt>
                <c:pt idx="1531">
                  <c:v>0.113</c:v>
                </c:pt>
                <c:pt idx="1532">
                  <c:v>0.113</c:v>
                </c:pt>
                <c:pt idx="1533">
                  <c:v>0.113</c:v>
                </c:pt>
                <c:pt idx="1534">
                  <c:v>0.113</c:v>
                </c:pt>
                <c:pt idx="1535">
                  <c:v>0.112</c:v>
                </c:pt>
                <c:pt idx="1536">
                  <c:v>0.112</c:v>
                </c:pt>
                <c:pt idx="1537">
                  <c:v>0.112</c:v>
                </c:pt>
                <c:pt idx="1538">
                  <c:v>0.112</c:v>
                </c:pt>
                <c:pt idx="1539">
                  <c:v>0.112</c:v>
                </c:pt>
                <c:pt idx="1540">
                  <c:v>0.112</c:v>
                </c:pt>
                <c:pt idx="1541">
                  <c:v>0.111</c:v>
                </c:pt>
                <c:pt idx="1542">
                  <c:v>0.111</c:v>
                </c:pt>
                <c:pt idx="1543">
                  <c:v>0.111</c:v>
                </c:pt>
                <c:pt idx="1544">
                  <c:v>0.111</c:v>
                </c:pt>
                <c:pt idx="1545">
                  <c:v>0.111</c:v>
                </c:pt>
                <c:pt idx="1546">
                  <c:v>0.11</c:v>
                </c:pt>
                <c:pt idx="1547">
                  <c:v>0.11</c:v>
                </c:pt>
                <c:pt idx="1548">
                  <c:v>0.11</c:v>
                </c:pt>
                <c:pt idx="1549">
                  <c:v>0.11</c:v>
                </c:pt>
                <c:pt idx="1550">
                  <c:v>0.11</c:v>
                </c:pt>
                <c:pt idx="1551">
                  <c:v>0.109</c:v>
                </c:pt>
                <c:pt idx="1552">
                  <c:v>0.109</c:v>
                </c:pt>
                <c:pt idx="1553">
                  <c:v>0.109</c:v>
                </c:pt>
                <c:pt idx="1554">
                  <c:v>0.109</c:v>
                </c:pt>
                <c:pt idx="1555">
                  <c:v>0.109</c:v>
                </c:pt>
                <c:pt idx="1556">
                  <c:v>0.109</c:v>
                </c:pt>
                <c:pt idx="1557">
                  <c:v>0.108</c:v>
                </c:pt>
                <c:pt idx="1558">
                  <c:v>0.108</c:v>
                </c:pt>
                <c:pt idx="1559">
                  <c:v>0.108</c:v>
                </c:pt>
                <c:pt idx="1560">
                  <c:v>0.108</c:v>
                </c:pt>
                <c:pt idx="1561">
                  <c:v>0.108</c:v>
                </c:pt>
                <c:pt idx="1562">
                  <c:v>0.107</c:v>
                </c:pt>
                <c:pt idx="1563">
                  <c:v>0.107</c:v>
                </c:pt>
                <c:pt idx="1564">
                  <c:v>0.107</c:v>
                </c:pt>
                <c:pt idx="1565">
                  <c:v>0.107</c:v>
                </c:pt>
                <c:pt idx="1566">
                  <c:v>0.107</c:v>
                </c:pt>
                <c:pt idx="1567">
                  <c:v>0.106</c:v>
                </c:pt>
                <c:pt idx="1568">
                  <c:v>0.106</c:v>
                </c:pt>
                <c:pt idx="1569">
                  <c:v>0.106</c:v>
                </c:pt>
                <c:pt idx="1570">
                  <c:v>0.106</c:v>
                </c:pt>
                <c:pt idx="1571">
                  <c:v>0.106</c:v>
                </c:pt>
                <c:pt idx="1572">
                  <c:v>0.106</c:v>
                </c:pt>
                <c:pt idx="1573">
                  <c:v>0.105</c:v>
                </c:pt>
                <c:pt idx="1574">
                  <c:v>0.105</c:v>
                </c:pt>
                <c:pt idx="1575">
                  <c:v>0.105</c:v>
                </c:pt>
                <c:pt idx="1576">
                  <c:v>0.105</c:v>
                </c:pt>
                <c:pt idx="1577">
                  <c:v>0.105</c:v>
                </c:pt>
                <c:pt idx="1578">
                  <c:v>0.104</c:v>
                </c:pt>
                <c:pt idx="1579">
                  <c:v>0.104</c:v>
                </c:pt>
                <c:pt idx="1580">
                  <c:v>0.104</c:v>
                </c:pt>
                <c:pt idx="1581">
                  <c:v>0.104</c:v>
                </c:pt>
                <c:pt idx="1582">
                  <c:v>0.104</c:v>
                </c:pt>
                <c:pt idx="1583">
                  <c:v>0.104</c:v>
                </c:pt>
                <c:pt idx="1584">
                  <c:v>0.10299999999999999</c:v>
                </c:pt>
                <c:pt idx="1585">
                  <c:v>0.10299999999999999</c:v>
                </c:pt>
                <c:pt idx="1586">
                  <c:v>0.10299999999999999</c:v>
                </c:pt>
                <c:pt idx="1587">
                  <c:v>0.10299999999999999</c:v>
                </c:pt>
                <c:pt idx="1588">
                  <c:v>0.10299999999999999</c:v>
                </c:pt>
                <c:pt idx="1589">
                  <c:v>0.10299999999999999</c:v>
                </c:pt>
                <c:pt idx="1590">
                  <c:v>0.10199999999999999</c:v>
                </c:pt>
                <c:pt idx="1591">
                  <c:v>0.10199999999999999</c:v>
                </c:pt>
                <c:pt idx="1592">
                  <c:v>0.10199999999999999</c:v>
                </c:pt>
                <c:pt idx="1593">
                  <c:v>0.10199999999999999</c:v>
                </c:pt>
                <c:pt idx="1594">
                  <c:v>0.10199999999999999</c:v>
                </c:pt>
                <c:pt idx="1595">
                  <c:v>0.10199999999999999</c:v>
                </c:pt>
                <c:pt idx="1596">
                  <c:v>0.10100000000000001</c:v>
                </c:pt>
                <c:pt idx="1597">
                  <c:v>0.10100000000000001</c:v>
                </c:pt>
                <c:pt idx="1598">
                  <c:v>0.10100000000000001</c:v>
                </c:pt>
                <c:pt idx="1599">
                  <c:v>0.10100000000000001</c:v>
                </c:pt>
                <c:pt idx="1600">
                  <c:v>0.10100000000000001</c:v>
                </c:pt>
                <c:pt idx="1601">
                  <c:v>0.10100000000000001</c:v>
                </c:pt>
                <c:pt idx="1602">
                  <c:v>0.1</c:v>
                </c:pt>
                <c:pt idx="1603">
                  <c:v>0.1</c:v>
                </c:pt>
                <c:pt idx="1604">
                  <c:v>0.1</c:v>
                </c:pt>
                <c:pt idx="1605">
                  <c:v>0.1</c:v>
                </c:pt>
                <c:pt idx="1606">
                  <c:v>0.1</c:v>
                </c:pt>
                <c:pt idx="1607">
                  <c:v>0.1</c:v>
                </c:pt>
                <c:pt idx="1608">
                  <c:v>9.9000000000000005E-2</c:v>
                </c:pt>
                <c:pt idx="1609">
                  <c:v>9.9000000000000005E-2</c:v>
                </c:pt>
                <c:pt idx="1610">
                  <c:v>9.9000000000000005E-2</c:v>
                </c:pt>
                <c:pt idx="1611">
                  <c:v>9.9000000000000005E-2</c:v>
                </c:pt>
                <c:pt idx="1612">
                  <c:v>9.9000000000000005E-2</c:v>
                </c:pt>
                <c:pt idx="1613">
                  <c:v>9.9000000000000005E-2</c:v>
                </c:pt>
                <c:pt idx="1614">
                  <c:v>9.8000000000000004E-2</c:v>
                </c:pt>
                <c:pt idx="1615">
                  <c:v>9.8000000000000004E-2</c:v>
                </c:pt>
                <c:pt idx="1616">
                  <c:v>9.8000000000000004E-2</c:v>
                </c:pt>
                <c:pt idx="1617">
                  <c:v>9.8000000000000004E-2</c:v>
                </c:pt>
                <c:pt idx="1618">
                  <c:v>9.8000000000000004E-2</c:v>
                </c:pt>
                <c:pt idx="1619">
                  <c:v>9.8000000000000004E-2</c:v>
                </c:pt>
                <c:pt idx="1620">
                  <c:v>9.8000000000000004E-2</c:v>
                </c:pt>
                <c:pt idx="1621">
                  <c:v>9.7000000000000003E-2</c:v>
                </c:pt>
                <c:pt idx="1622">
                  <c:v>9.7000000000000003E-2</c:v>
                </c:pt>
                <c:pt idx="1623">
                  <c:v>9.7000000000000003E-2</c:v>
                </c:pt>
                <c:pt idx="1624">
                  <c:v>9.7000000000000003E-2</c:v>
                </c:pt>
                <c:pt idx="1625">
                  <c:v>9.7000000000000003E-2</c:v>
                </c:pt>
                <c:pt idx="1626">
                  <c:v>9.6000000000000002E-2</c:v>
                </c:pt>
                <c:pt idx="1627">
                  <c:v>9.6000000000000002E-2</c:v>
                </c:pt>
                <c:pt idx="1628">
                  <c:v>9.6000000000000002E-2</c:v>
                </c:pt>
                <c:pt idx="1629">
                  <c:v>9.6000000000000002E-2</c:v>
                </c:pt>
                <c:pt idx="1630">
                  <c:v>9.6000000000000002E-2</c:v>
                </c:pt>
                <c:pt idx="1631">
                  <c:v>9.6000000000000002E-2</c:v>
                </c:pt>
                <c:pt idx="1632">
                  <c:v>9.6000000000000002E-2</c:v>
                </c:pt>
                <c:pt idx="1633">
                  <c:v>9.6000000000000002E-2</c:v>
                </c:pt>
                <c:pt idx="1634">
                  <c:v>9.5000000000000001E-2</c:v>
                </c:pt>
                <c:pt idx="1635">
                  <c:v>9.5000000000000001E-2</c:v>
                </c:pt>
                <c:pt idx="1636">
                  <c:v>9.5000000000000001E-2</c:v>
                </c:pt>
                <c:pt idx="1637">
                  <c:v>9.5000000000000001E-2</c:v>
                </c:pt>
                <c:pt idx="1638">
                  <c:v>9.5000000000000001E-2</c:v>
                </c:pt>
                <c:pt idx="1639">
                  <c:v>9.4E-2</c:v>
                </c:pt>
                <c:pt idx="1640">
                  <c:v>9.4E-2</c:v>
                </c:pt>
                <c:pt idx="1641">
                  <c:v>9.4E-2</c:v>
                </c:pt>
                <c:pt idx="1642">
                  <c:v>9.4E-2</c:v>
                </c:pt>
                <c:pt idx="1643">
                  <c:v>9.4E-2</c:v>
                </c:pt>
                <c:pt idx="1644">
                  <c:v>9.4E-2</c:v>
                </c:pt>
                <c:pt idx="1645">
                  <c:v>9.4E-2</c:v>
                </c:pt>
                <c:pt idx="1646">
                  <c:v>9.4E-2</c:v>
                </c:pt>
                <c:pt idx="1647">
                  <c:v>9.2999999999999999E-2</c:v>
                </c:pt>
                <c:pt idx="1648">
                  <c:v>9.2999999999999999E-2</c:v>
                </c:pt>
                <c:pt idx="1649">
                  <c:v>9.2999999999999999E-2</c:v>
                </c:pt>
                <c:pt idx="1650">
                  <c:v>9.2999999999999999E-2</c:v>
                </c:pt>
                <c:pt idx="1651">
                  <c:v>9.2999999999999999E-2</c:v>
                </c:pt>
                <c:pt idx="1652">
                  <c:v>9.2999999999999999E-2</c:v>
                </c:pt>
                <c:pt idx="1653">
                  <c:v>9.2999999999999999E-2</c:v>
                </c:pt>
                <c:pt idx="1654">
                  <c:v>9.1999999999999998E-2</c:v>
                </c:pt>
                <c:pt idx="1655">
                  <c:v>9.1999999999999998E-2</c:v>
                </c:pt>
                <c:pt idx="1656">
                  <c:v>9.1999999999999998E-2</c:v>
                </c:pt>
                <c:pt idx="1657">
                  <c:v>9.1999999999999998E-2</c:v>
                </c:pt>
                <c:pt idx="1658">
                  <c:v>9.1999999999999998E-2</c:v>
                </c:pt>
                <c:pt idx="1659">
                  <c:v>9.1999999999999998E-2</c:v>
                </c:pt>
                <c:pt idx="1660">
                  <c:v>9.1999999999999998E-2</c:v>
                </c:pt>
                <c:pt idx="1661">
                  <c:v>9.1999999999999998E-2</c:v>
                </c:pt>
                <c:pt idx="1662">
                  <c:v>9.0999999999999998E-2</c:v>
                </c:pt>
                <c:pt idx="1663">
                  <c:v>9.0999999999999998E-2</c:v>
                </c:pt>
                <c:pt idx="1664">
                  <c:v>9.0999999999999998E-2</c:v>
                </c:pt>
                <c:pt idx="1665">
                  <c:v>9.0999999999999998E-2</c:v>
                </c:pt>
                <c:pt idx="1666">
                  <c:v>9.0999999999999998E-2</c:v>
                </c:pt>
                <c:pt idx="1667">
                  <c:v>9.0999999999999998E-2</c:v>
                </c:pt>
                <c:pt idx="1668">
                  <c:v>9.0999999999999998E-2</c:v>
                </c:pt>
                <c:pt idx="1669">
                  <c:v>0.09</c:v>
                </c:pt>
                <c:pt idx="1670">
                  <c:v>0.09</c:v>
                </c:pt>
                <c:pt idx="1671">
                  <c:v>0.09</c:v>
                </c:pt>
                <c:pt idx="1672">
                  <c:v>0.09</c:v>
                </c:pt>
                <c:pt idx="1673">
                  <c:v>0.09</c:v>
                </c:pt>
                <c:pt idx="1674">
                  <c:v>0.09</c:v>
                </c:pt>
                <c:pt idx="1675">
                  <c:v>0.09</c:v>
                </c:pt>
                <c:pt idx="1676">
                  <c:v>0.09</c:v>
                </c:pt>
                <c:pt idx="1677">
                  <c:v>8.8999999999999996E-2</c:v>
                </c:pt>
                <c:pt idx="1678">
                  <c:v>8.8999999999999996E-2</c:v>
                </c:pt>
                <c:pt idx="1679">
                  <c:v>8.8999999999999996E-2</c:v>
                </c:pt>
                <c:pt idx="1680">
                  <c:v>8.8999999999999996E-2</c:v>
                </c:pt>
                <c:pt idx="1681">
                  <c:v>8.8999999999999996E-2</c:v>
                </c:pt>
                <c:pt idx="1682">
                  <c:v>8.8999999999999996E-2</c:v>
                </c:pt>
                <c:pt idx="1683">
                  <c:v>8.8999999999999996E-2</c:v>
                </c:pt>
                <c:pt idx="1684">
                  <c:v>8.7999999999999995E-2</c:v>
                </c:pt>
                <c:pt idx="1685">
                  <c:v>8.7999999999999995E-2</c:v>
                </c:pt>
                <c:pt idx="1686">
                  <c:v>8.7999999999999995E-2</c:v>
                </c:pt>
                <c:pt idx="1687">
                  <c:v>8.7999999999999995E-2</c:v>
                </c:pt>
                <c:pt idx="1688">
                  <c:v>8.7999999999999995E-2</c:v>
                </c:pt>
                <c:pt idx="1689">
                  <c:v>8.7999999999999995E-2</c:v>
                </c:pt>
                <c:pt idx="1690">
                  <c:v>8.7999999999999995E-2</c:v>
                </c:pt>
                <c:pt idx="1691">
                  <c:v>8.7999999999999995E-2</c:v>
                </c:pt>
                <c:pt idx="1692">
                  <c:v>8.6999999999999994E-2</c:v>
                </c:pt>
                <c:pt idx="1693">
                  <c:v>8.6999999999999994E-2</c:v>
                </c:pt>
                <c:pt idx="1694">
                  <c:v>8.6999999999999994E-2</c:v>
                </c:pt>
                <c:pt idx="1695">
                  <c:v>8.6999999999999994E-2</c:v>
                </c:pt>
                <c:pt idx="1696">
                  <c:v>8.6999999999999994E-2</c:v>
                </c:pt>
                <c:pt idx="1697">
                  <c:v>8.6999999999999994E-2</c:v>
                </c:pt>
                <c:pt idx="1698">
                  <c:v>8.6999999999999994E-2</c:v>
                </c:pt>
                <c:pt idx="1699">
                  <c:v>8.6999999999999994E-2</c:v>
                </c:pt>
                <c:pt idx="1700">
                  <c:v>8.5999999999999993E-2</c:v>
                </c:pt>
                <c:pt idx="1701">
                  <c:v>8.5999999999999993E-2</c:v>
                </c:pt>
                <c:pt idx="1702">
                  <c:v>8.5999999999999993E-2</c:v>
                </c:pt>
                <c:pt idx="1703">
                  <c:v>8.5999999999999993E-2</c:v>
                </c:pt>
                <c:pt idx="1704">
                  <c:v>8.5999999999999993E-2</c:v>
                </c:pt>
                <c:pt idx="1705">
                  <c:v>8.5999999999999993E-2</c:v>
                </c:pt>
                <c:pt idx="1706">
                  <c:v>8.5999999999999993E-2</c:v>
                </c:pt>
                <c:pt idx="1707">
                  <c:v>8.5999999999999993E-2</c:v>
                </c:pt>
                <c:pt idx="1708">
                  <c:v>8.5999999999999993E-2</c:v>
                </c:pt>
                <c:pt idx="1709">
                  <c:v>8.5000000000000006E-2</c:v>
                </c:pt>
                <c:pt idx="1710">
                  <c:v>8.5000000000000006E-2</c:v>
                </c:pt>
                <c:pt idx="1711">
                  <c:v>8.5000000000000006E-2</c:v>
                </c:pt>
                <c:pt idx="1712">
                  <c:v>8.5000000000000006E-2</c:v>
                </c:pt>
                <c:pt idx="1713">
                  <c:v>8.5000000000000006E-2</c:v>
                </c:pt>
                <c:pt idx="1714">
                  <c:v>8.5000000000000006E-2</c:v>
                </c:pt>
                <c:pt idx="1715">
                  <c:v>8.5000000000000006E-2</c:v>
                </c:pt>
                <c:pt idx="1716">
                  <c:v>8.5000000000000006E-2</c:v>
                </c:pt>
                <c:pt idx="1717">
                  <c:v>8.4000000000000005E-2</c:v>
                </c:pt>
                <c:pt idx="1718">
                  <c:v>8.4000000000000005E-2</c:v>
                </c:pt>
                <c:pt idx="1719">
                  <c:v>8.4000000000000005E-2</c:v>
                </c:pt>
                <c:pt idx="1720">
                  <c:v>8.4000000000000005E-2</c:v>
                </c:pt>
                <c:pt idx="1721">
                  <c:v>8.4000000000000005E-2</c:v>
                </c:pt>
                <c:pt idx="1722">
                  <c:v>8.4000000000000005E-2</c:v>
                </c:pt>
                <c:pt idx="1723">
                  <c:v>8.4000000000000005E-2</c:v>
                </c:pt>
                <c:pt idx="1724">
                  <c:v>8.4000000000000005E-2</c:v>
                </c:pt>
                <c:pt idx="1725">
                  <c:v>8.3000000000000004E-2</c:v>
                </c:pt>
                <c:pt idx="1726">
                  <c:v>8.3000000000000004E-2</c:v>
                </c:pt>
                <c:pt idx="1727">
                  <c:v>8.3000000000000004E-2</c:v>
                </c:pt>
                <c:pt idx="1728">
                  <c:v>8.3000000000000004E-2</c:v>
                </c:pt>
                <c:pt idx="1729">
                  <c:v>8.3000000000000004E-2</c:v>
                </c:pt>
                <c:pt idx="1730">
                  <c:v>8.3000000000000004E-2</c:v>
                </c:pt>
                <c:pt idx="1731">
                  <c:v>8.3000000000000004E-2</c:v>
                </c:pt>
                <c:pt idx="1732">
                  <c:v>8.3000000000000004E-2</c:v>
                </c:pt>
                <c:pt idx="1733">
                  <c:v>8.3000000000000004E-2</c:v>
                </c:pt>
                <c:pt idx="1734">
                  <c:v>8.3000000000000004E-2</c:v>
                </c:pt>
                <c:pt idx="1735">
                  <c:v>8.2000000000000003E-2</c:v>
                </c:pt>
                <c:pt idx="1736">
                  <c:v>8.2000000000000003E-2</c:v>
                </c:pt>
                <c:pt idx="1737">
                  <c:v>8.2000000000000003E-2</c:v>
                </c:pt>
                <c:pt idx="1738">
                  <c:v>8.2000000000000003E-2</c:v>
                </c:pt>
                <c:pt idx="1739">
                  <c:v>8.2000000000000003E-2</c:v>
                </c:pt>
                <c:pt idx="1740">
                  <c:v>8.2000000000000003E-2</c:v>
                </c:pt>
                <c:pt idx="1741">
                  <c:v>8.2000000000000003E-2</c:v>
                </c:pt>
                <c:pt idx="1742">
                  <c:v>8.2000000000000003E-2</c:v>
                </c:pt>
                <c:pt idx="1743">
                  <c:v>8.1000000000000003E-2</c:v>
                </c:pt>
                <c:pt idx="1744">
                  <c:v>8.1000000000000003E-2</c:v>
                </c:pt>
                <c:pt idx="1745">
                  <c:v>8.1000000000000003E-2</c:v>
                </c:pt>
                <c:pt idx="1746">
                  <c:v>8.1000000000000003E-2</c:v>
                </c:pt>
                <c:pt idx="1747">
                  <c:v>8.1000000000000003E-2</c:v>
                </c:pt>
                <c:pt idx="1748">
                  <c:v>8.1000000000000003E-2</c:v>
                </c:pt>
                <c:pt idx="1749">
                  <c:v>8.1000000000000003E-2</c:v>
                </c:pt>
                <c:pt idx="1750">
                  <c:v>8.1000000000000003E-2</c:v>
                </c:pt>
                <c:pt idx="1751">
                  <c:v>8.1000000000000003E-2</c:v>
                </c:pt>
                <c:pt idx="1752">
                  <c:v>8.1000000000000003E-2</c:v>
                </c:pt>
                <c:pt idx="1753">
                  <c:v>0.08</c:v>
                </c:pt>
                <c:pt idx="1754">
                  <c:v>0.08</c:v>
                </c:pt>
                <c:pt idx="1755">
                  <c:v>0.08</c:v>
                </c:pt>
                <c:pt idx="1756">
                  <c:v>0.08</c:v>
                </c:pt>
                <c:pt idx="1757">
                  <c:v>0.08</c:v>
                </c:pt>
                <c:pt idx="1758">
                  <c:v>0.08</c:v>
                </c:pt>
                <c:pt idx="1759">
                  <c:v>0.08</c:v>
                </c:pt>
                <c:pt idx="1760">
                  <c:v>0.08</c:v>
                </c:pt>
                <c:pt idx="1761">
                  <c:v>7.9000000000000001E-2</c:v>
                </c:pt>
                <c:pt idx="1762">
                  <c:v>7.9000000000000001E-2</c:v>
                </c:pt>
                <c:pt idx="1763">
                  <c:v>7.9000000000000001E-2</c:v>
                </c:pt>
                <c:pt idx="1764">
                  <c:v>7.9000000000000001E-2</c:v>
                </c:pt>
                <c:pt idx="1765">
                  <c:v>7.9000000000000001E-2</c:v>
                </c:pt>
                <c:pt idx="1766">
                  <c:v>7.9000000000000001E-2</c:v>
                </c:pt>
                <c:pt idx="1767">
                  <c:v>7.9000000000000001E-2</c:v>
                </c:pt>
                <c:pt idx="1768">
                  <c:v>7.9000000000000001E-2</c:v>
                </c:pt>
                <c:pt idx="1769">
                  <c:v>7.9000000000000001E-2</c:v>
                </c:pt>
                <c:pt idx="1770">
                  <c:v>7.9000000000000001E-2</c:v>
                </c:pt>
                <c:pt idx="1771">
                  <c:v>7.8E-2</c:v>
                </c:pt>
                <c:pt idx="1772">
                  <c:v>7.8E-2</c:v>
                </c:pt>
                <c:pt idx="1773">
                  <c:v>7.8E-2</c:v>
                </c:pt>
                <c:pt idx="1774">
                  <c:v>7.8E-2</c:v>
                </c:pt>
                <c:pt idx="1775">
                  <c:v>7.8E-2</c:v>
                </c:pt>
                <c:pt idx="1776">
                  <c:v>7.8E-2</c:v>
                </c:pt>
                <c:pt idx="1777">
                  <c:v>7.8E-2</c:v>
                </c:pt>
                <c:pt idx="1778">
                  <c:v>7.8E-2</c:v>
                </c:pt>
                <c:pt idx="1779">
                  <c:v>7.8E-2</c:v>
                </c:pt>
                <c:pt idx="1780">
                  <c:v>7.6999999999999999E-2</c:v>
                </c:pt>
                <c:pt idx="1781">
                  <c:v>7.6999999999999999E-2</c:v>
                </c:pt>
                <c:pt idx="1782">
                  <c:v>7.6999999999999999E-2</c:v>
                </c:pt>
                <c:pt idx="1783">
                  <c:v>7.6999999999999999E-2</c:v>
                </c:pt>
                <c:pt idx="1784">
                  <c:v>7.6999999999999999E-2</c:v>
                </c:pt>
                <c:pt idx="1785">
                  <c:v>7.6999999999999999E-2</c:v>
                </c:pt>
                <c:pt idx="1786">
                  <c:v>7.6999999999999999E-2</c:v>
                </c:pt>
                <c:pt idx="1787">
                  <c:v>7.6999999999999999E-2</c:v>
                </c:pt>
                <c:pt idx="1788">
                  <c:v>7.6999999999999999E-2</c:v>
                </c:pt>
                <c:pt idx="1789">
                  <c:v>7.6999999999999999E-2</c:v>
                </c:pt>
                <c:pt idx="1790">
                  <c:v>7.6999999999999999E-2</c:v>
                </c:pt>
                <c:pt idx="1791">
                  <c:v>7.6999999999999999E-2</c:v>
                </c:pt>
                <c:pt idx="1792">
                  <c:v>7.5999999999999998E-2</c:v>
                </c:pt>
                <c:pt idx="1793">
                  <c:v>7.5999999999999998E-2</c:v>
                </c:pt>
                <c:pt idx="1794">
                  <c:v>7.5999999999999998E-2</c:v>
                </c:pt>
                <c:pt idx="1795">
                  <c:v>7.5999999999999998E-2</c:v>
                </c:pt>
                <c:pt idx="1796">
                  <c:v>7.5999999999999998E-2</c:v>
                </c:pt>
                <c:pt idx="1797">
                  <c:v>7.5999999999999998E-2</c:v>
                </c:pt>
                <c:pt idx="1798">
                  <c:v>7.5999999999999998E-2</c:v>
                </c:pt>
                <c:pt idx="1799">
                  <c:v>7.5999999999999998E-2</c:v>
                </c:pt>
                <c:pt idx="1800">
                  <c:v>7.5999999999999998E-2</c:v>
                </c:pt>
                <c:pt idx="1801">
                  <c:v>7.4999999999999997E-2</c:v>
                </c:pt>
                <c:pt idx="1802">
                  <c:v>7.4999999999999997E-2</c:v>
                </c:pt>
                <c:pt idx="1803">
                  <c:v>7.4999999999999997E-2</c:v>
                </c:pt>
                <c:pt idx="1804">
                  <c:v>7.4999999999999997E-2</c:v>
                </c:pt>
                <c:pt idx="1805">
                  <c:v>7.4999999999999997E-2</c:v>
                </c:pt>
                <c:pt idx="1806">
                  <c:v>7.4999999999999997E-2</c:v>
                </c:pt>
                <c:pt idx="1807">
                  <c:v>7.4999999999999997E-2</c:v>
                </c:pt>
                <c:pt idx="1808">
                  <c:v>7.4999999999999997E-2</c:v>
                </c:pt>
                <c:pt idx="1809">
                  <c:v>7.4999999999999997E-2</c:v>
                </c:pt>
                <c:pt idx="1810">
                  <c:v>7.4999999999999997E-2</c:v>
                </c:pt>
                <c:pt idx="1811">
                  <c:v>7.4999999999999997E-2</c:v>
                </c:pt>
                <c:pt idx="1812">
                  <c:v>7.4999999999999997E-2</c:v>
                </c:pt>
                <c:pt idx="1813">
                  <c:v>7.4999999999999997E-2</c:v>
                </c:pt>
                <c:pt idx="1814">
                  <c:v>7.4999999999999997E-2</c:v>
                </c:pt>
                <c:pt idx="1815">
                  <c:v>7.4999999999999997E-2</c:v>
                </c:pt>
                <c:pt idx="1816">
                  <c:v>7.4999999999999997E-2</c:v>
                </c:pt>
                <c:pt idx="1817">
                  <c:v>7.4999999999999997E-2</c:v>
                </c:pt>
                <c:pt idx="1818">
                  <c:v>7.4999999999999997E-2</c:v>
                </c:pt>
                <c:pt idx="1819">
                  <c:v>7.4999999999999997E-2</c:v>
                </c:pt>
                <c:pt idx="1820">
                  <c:v>7.4999999999999997E-2</c:v>
                </c:pt>
                <c:pt idx="1821">
                  <c:v>7.4999999999999997E-2</c:v>
                </c:pt>
                <c:pt idx="1822">
                  <c:v>7.3999999999999996E-2</c:v>
                </c:pt>
                <c:pt idx="1823">
                  <c:v>7.3999999999999996E-2</c:v>
                </c:pt>
                <c:pt idx="1824">
                  <c:v>7.3999999999999996E-2</c:v>
                </c:pt>
                <c:pt idx="1825">
                  <c:v>7.3999999999999996E-2</c:v>
                </c:pt>
                <c:pt idx="1826">
                  <c:v>7.3999999999999996E-2</c:v>
                </c:pt>
                <c:pt idx="1827">
                  <c:v>7.3999999999999996E-2</c:v>
                </c:pt>
                <c:pt idx="1828">
                  <c:v>7.3999999999999996E-2</c:v>
                </c:pt>
                <c:pt idx="1829">
                  <c:v>7.3999999999999996E-2</c:v>
                </c:pt>
                <c:pt idx="1830">
                  <c:v>7.3999999999999996E-2</c:v>
                </c:pt>
                <c:pt idx="1831">
                  <c:v>7.3999999999999996E-2</c:v>
                </c:pt>
                <c:pt idx="1832">
                  <c:v>7.3999999999999996E-2</c:v>
                </c:pt>
                <c:pt idx="1833">
                  <c:v>7.3999999999999996E-2</c:v>
                </c:pt>
                <c:pt idx="1834">
                  <c:v>7.3999999999999996E-2</c:v>
                </c:pt>
                <c:pt idx="1835">
                  <c:v>7.3999999999999996E-2</c:v>
                </c:pt>
                <c:pt idx="1836">
                  <c:v>7.3999999999999996E-2</c:v>
                </c:pt>
                <c:pt idx="1837">
                  <c:v>7.3999999999999996E-2</c:v>
                </c:pt>
                <c:pt idx="1838">
                  <c:v>7.3999999999999996E-2</c:v>
                </c:pt>
                <c:pt idx="1839">
                  <c:v>7.2999999999999995E-2</c:v>
                </c:pt>
                <c:pt idx="1840">
                  <c:v>7.2999999999999995E-2</c:v>
                </c:pt>
                <c:pt idx="1841">
                  <c:v>7.2999999999999995E-2</c:v>
                </c:pt>
                <c:pt idx="1842">
                  <c:v>7.2999999999999995E-2</c:v>
                </c:pt>
                <c:pt idx="1843">
                  <c:v>7.2999999999999995E-2</c:v>
                </c:pt>
                <c:pt idx="1844">
                  <c:v>7.2999999999999995E-2</c:v>
                </c:pt>
                <c:pt idx="1845">
                  <c:v>7.2999999999999995E-2</c:v>
                </c:pt>
                <c:pt idx="1846">
                  <c:v>7.1999999999999995E-2</c:v>
                </c:pt>
                <c:pt idx="1847">
                  <c:v>7.1999999999999995E-2</c:v>
                </c:pt>
                <c:pt idx="1848">
                  <c:v>7.1999999999999995E-2</c:v>
                </c:pt>
                <c:pt idx="1849">
                  <c:v>7.1999999999999995E-2</c:v>
                </c:pt>
                <c:pt idx="1850">
                  <c:v>7.1999999999999995E-2</c:v>
                </c:pt>
                <c:pt idx="1851">
                  <c:v>7.1999999999999995E-2</c:v>
                </c:pt>
                <c:pt idx="1852">
                  <c:v>7.1999999999999995E-2</c:v>
                </c:pt>
                <c:pt idx="1853">
                  <c:v>7.1999999999999995E-2</c:v>
                </c:pt>
                <c:pt idx="1854">
                  <c:v>7.1999999999999995E-2</c:v>
                </c:pt>
                <c:pt idx="1855">
                  <c:v>7.1999999999999995E-2</c:v>
                </c:pt>
                <c:pt idx="1856">
                  <c:v>7.0999999999999994E-2</c:v>
                </c:pt>
                <c:pt idx="1857">
                  <c:v>7.0999999999999994E-2</c:v>
                </c:pt>
                <c:pt idx="1858">
                  <c:v>7.0999999999999994E-2</c:v>
                </c:pt>
                <c:pt idx="1859">
                  <c:v>7.0999999999999994E-2</c:v>
                </c:pt>
                <c:pt idx="1860">
                  <c:v>7.0999999999999994E-2</c:v>
                </c:pt>
                <c:pt idx="1861">
                  <c:v>7.0999999999999994E-2</c:v>
                </c:pt>
                <c:pt idx="1862">
                  <c:v>7.0999999999999994E-2</c:v>
                </c:pt>
                <c:pt idx="1863">
                  <c:v>7.0999999999999994E-2</c:v>
                </c:pt>
                <c:pt idx="1864">
                  <c:v>7.0999999999999994E-2</c:v>
                </c:pt>
                <c:pt idx="1865">
                  <c:v>7.0999999999999994E-2</c:v>
                </c:pt>
                <c:pt idx="1866">
                  <c:v>7.0999999999999994E-2</c:v>
                </c:pt>
                <c:pt idx="1867">
                  <c:v>7.0999999999999994E-2</c:v>
                </c:pt>
                <c:pt idx="1868">
                  <c:v>7.0999999999999994E-2</c:v>
                </c:pt>
                <c:pt idx="1869">
                  <c:v>7.0999999999999994E-2</c:v>
                </c:pt>
                <c:pt idx="1870">
                  <c:v>7.0000000000000007E-2</c:v>
                </c:pt>
                <c:pt idx="1871">
                  <c:v>7.0000000000000007E-2</c:v>
                </c:pt>
                <c:pt idx="1872">
                  <c:v>7.0000000000000007E-2</c:v>
                </c:pt>
                <c:pt idx="1873">
                  <c:v>7.0000000000000007E-2</c:v>
                </c:pt>
                <c:pt idx="1874">
                  <c:v>7.0000000000000007E-2</c:v>
                </c:pt>
                <c:pt idx="1875">
                  <c:v>7.0000000000000007E-2</c:v>
                </c:pt>
                <c:pt idx="1876">
                  <c:v>7.0000000000000007E-2</c:v>
                </c:pt>
                <c:pt idx="1877">
                  <c:v>7.0000000000000007E-2</c:v>
                </c:pt>
                <c:pt idx="1878">
                  <c:v>7.0000000000000007E-2</c:v>
                </c:pt>
                <c:pt idx="1879">
                  <c:v>7.0000000000000007E-2</c:v>
                </c:pt>
                <c:pt idx="1880">
                  <c:v>7.0000000000000007E-2</c:v>
                </c:pt>
                <c:pt idx="1881">
                  <c:v>7.0000000000000007E-2</c:v>
                </c:pt>
                <c:pt idx="1882">
                  <c:v>7.0000000000000007E-2</c:v>
                </c:pt>
                <c:pt idx="1883">
                  <c:v>6.9000000000000006E-2</c:v>
                </c:pt>
                <c:pt idx="1884">
                  <c:v>6.9000000000000006E-2</c:v>
                </c:pt>
                <c:pt idx="1885">
                  <c:v>6.9000000000000006E-2</c:v>
                </c:pt>
                <c:pt idx="1886">
                  <c:v>6.9000000000000006E-2</c:v>
                </c:pt>
                <c:pt idx="1887">
                  <c:v>6.9000000000000006E-2</c:v>
                </c:pt>
                <c:pt idx="1888">
                  <c:v>6.9000000000000006E-2</c:v>
                </c:pt>
                <c:pt idx="1889">
                  <c:v>6.9000000000000006E-2</c:v>
                </c:pt>
                <c:pt idx="1890">
                  <c:v>6.9000000000000006E-2</c:v>
                </c:pt>
                <c:pt idx="1891">
                  <c:v>6.9000000000000006E-2</c:v>
                </c:pt>
                <c:pt idx="1892">
                  <c:v>6.8000000000000005E-2</c:v>
                </c:pt>
                <c:pt idx="1893">
                  <c:v>6.8000000000000005E-2</c:v>
                </c:pt>
                <c:pt idx="1894">
                  <c:v>6.8000000000000005E-2</c:v>
                </c:pt>
                <c:pt idx="1895">
                  <c:v>6.8000000000000005E-2</c:v>
                </c:pt>
                <c:pt idx="1896">
                  <c:v>6.8000000000000005E-2</c:v>
                </c:pt>
                <c:pt idx="1897">
                  <c:v>6.8000000000000005E-2</c:v>
                </c:pt>
                <c:pt idx="1898">
                  <c:v>6.8000000000000005E-2</c:v>
                </c:pt>
                <c:pt idx="1899">
                  <c:v>6.8000000000000005E-2</c:v>
                </c:pt>
                <c:pt idx="1900">
                  <c:v>6.8000000000000005E-2</c:v>
                </c:pt>
                <c:pt idx="1901">
                  <c:v>6.7000000000000004E-2</c:v>
                </c:pt>
                <c:pt idx="1902">
                  <c:v>6.7000000000000004E-2</c:v>
                </c:pt>
                <c:pt idx="1903">
                  <c:v>6.7000000000000004E-2</c:v>
                </c:pt>
                <c:pt idx="1904">
                  <c:v>6.7000000000000004E-2</c:v>
                </c:pt>
                <c:pt idx="1905">
                  <c:v>6.7000000000000004E-2</c:v>
                </c:pt>
                <c:pt idx="1906">
                  <c:v>6.7000000000000004E-2</c:v>
                </c:pt>
                <c:pt idx="1907">
                  <c:v>6.7000000000000004E-2</c:v>
                </c:pt>
                <c:pt idx="1908">
                  <c:v>6.7000000000000004E-2</c:v>
                </c:pt>
                <c:pt idx="1909">
                  <c:v>6.7000000000000004E-2</c:v>
                </c:pt>
                <c:pt idx="1910">
                  <c:v>6.7000000000000004E-2</c:v>
                </c:pt>
                <c:pt idx="1911">
                  <c:v>6.7000000000000004E-2</c:v>
                </c:pt>
                <c:pt idx="1912">
                  <c:v>6.7000000000000004E-2</c:v>
                </c:pt>
                <c:pt idx="1913">
                  <c:v>6.6000000000000003E-2</c:v>
                </c:pt>
                <c:pt idx="1914">
                  <c:v>6.6000000000000003E-2</c:v>
                </c:pt>
                <c:pt idx="1915">
                  <c:v>6.6000000000000003E-2</c:v>
                </c:pt>
                <c:pt idx="1916">
                  <c:v>6.6000000000000003E-2</c:v>
                </c:pt>
                <c:pt idx="1917">
                  <c:v>6.6000000000000003E-2</c:v>
                </c:pt>
                <c:pt idx="1918">
                  <c:v>6.6000000000000003E-2</c:v>
                </c:pt>
                <c:pt idx="1919">
                  <c:v>6.6000000000000003E-2</c:v>
                </c:pt>
                <c:pt idx="1920">
                  <c:v>6.6000000000000003E-2</c:v>
                </c:pt>
                <c:pt idx="1921">
                  <c:v>6.6000000000000003E-2</c:v>
                </c:pt>
                <c:pt idx="1922">
                  <c:v>6.6000000000000003E-2</c:v>
                </c:pt>
                <c:pt idx="1923">
                  <c:v>6.6000000000000003E-2</c:v>
                </c:pt>
                <c:pt idx="1924">
                  <c:v>6.6000000000000003E-2</c:v>
                </c:pt>
                <c:pt idx="1925">
                  <c:v>6.6000000000000003E-2</c:v>
                </c:pt>
                <c:pt idx="1926">
                  <c:v>6.5000000000000002E-2</c:v>
                </c:pt>
                <c:pt idx="1927">
                  <c:v>6.5000000000000002E-2</c:v>
                </c:pt>
                <c:pt idx="1928">
                  <c:v>6.5000000000000002E-2</c:v>
                </c:pt>
                <c:pt idx="1929">
                  <c:v>6.5000000000000002E-2</c:v>
                </c:pt>
                <c:pt idx="1930">
                  <c:v>6.5000000000000002E-2</c:v>
                </c:pt>
                <c:pt idx="1931">
                  <c:v>6.5000000000000002E-2</c:v>
                </c:pt>
                <c:pt idx="1932">
                  <c:v>6.5000000000000002E-2</c:v>
                </c:pt>
                <c:pt idx="1933">
                  <c:v>6.5000000000000002E-2</c:v>
                </c:pt>
                <c:pt idx="1934">
                  <c:v>6.5000000000000002E-2</c:v>
                </c:pt>
                <c:pt idx="1935">
                  <c:v>6.5000000000000002E-2</c:v>
                </c:pt>
                <c:pt idx="1936">
                  <c:v>6.5000000000000002E-2</c:v>
                </c:pt>
                <c:pt idx="1937">
                  <c:v>6.5000000000000002E-2</c:v>
                </c:pt>
                <c:pt idx="1938">
                  <c:v>6.5000000000000002E-2</c:v>
                </c:pt>
                <c:pt idx="1939">
                  <c:v>6.5000000000000002E-2</c:v>
                </c:pt>
                <c:pt idx="1940">
                  <c:v>6.4000000000000001E-2</c:v>
                </c:pt>
                <c:pt idx="1941">
                  <c:v>6.4000000000000001E-2</c:v>
                </c:pt>
                <c:pt idx="1942">
                  <c:v>6.4000000000000001E-2</c:v>
                </c:pt>
                <c:pt idx="1943">
                  <c:v>6.4000000000000001E-2</c:v>
                </c:pt>
                <c:pt idx="1944">
                  <c:v>6.4000000000000001E-2</c:v>
                </c:pt>
                <c:pt idx="1945">
                  <c:v>6.4000000000000001E-2</c:v>
                </c:pt>
                <c:pt idx="1946">
                  <c:v>6.4000000000000001E-2</c:v>
                </c:pt>
                <c:pt idx="1947">
                  <c:v>6.4000000000000001E-2</c:v>
                </c:pt>
                <c:pt idx="1948">
                  <c:v>6.4000000000000001E-2</c:v>
                </c:pt>
                <c:pt idx="1949">
                  <c:v>6.4000000000000001E-2</c:v>
                </c:pt>
                <c:pt idx="1950">
                  <c:v>6.4000000000000001E-2</c:v>
                </c:pt>
                <c:pt idx="1951">
                  <c:v>6.4000000000000001E-2</c:v>
                </c:pt>
                <c:pt idx="1952">
                  <c:v>6.4000000000000001E-2</c:v>
                </c:pt>
                <c:pt idx="1953">
                  <c:v>6.4000000000000001E-2</c:v>
                </c:pt>
                <c:pt idx="1954">
                  <c:v>6.3E-2</c:v>
                </c:pt>
                <c:pt idx="1955">
                  <c:v>6.3E-2</c:v>
                </c:pt>
                <c:pt idx="1956">
                  <c:v>6.3E-2</c:v>
                </c:pt>
                <c:pt idx="1957">
                  <c:v>6.3E-2</c:v>
                </c:pt>
                <c:pt idx="1958">
                  <c:v>6.3E-2</c:v>
                </c:pt>
                <c:pt idx="1959">
                  <c:v>6.3E-2</c:v>
                </c:pt>
                <c:pt idx="1960">
                  <c:v>6.3E-2</c:v>
                </c:pt>
                <c:pt idx="1961">
                  <c:v>6.3E-2</c:v>
                </c:pt>
                <c:pt idx="1962">
                  <c:v>6.3E-2</c:v>
                </c:pt>
                <c:pt idx="1963">
                  <c:v>6.3E-2</c:v>
                </c:pt>
                <c:pt idx="1964">
                  <c:v>6.3E-2</c:v>
                </c:pt>
                <c:pt idx="1965">
                  <c:v>6.3E-2</c:v>
                </c:pt>
                <c:pt idx="1966">
                  <c:v>6.3E-2</c:v>
                </c:pt>
                <c:pt idx="1967">
                  <c:v>6.2E-2</c:v>
                </c:pt>
                <c:pt idx="1968">
                  <c:v>6.2E-2</c:v>
                </c:pt>
                <c:pt idx="1969">
                  <c:v>6.2E-2</c:v>
                </c:pt>
                <c:pt idx="1970">
                  <c:v>6.2E-2</c:v>
                </c:pt>
                <c:pt idx="1971">
                  <c:v>6.2E-2</c:v>
                </c:pt>
                <c:pt idx="1972">
                  <c:v>6.2E-2</c:v>
                </c:pt>
                <c:pt idx="1973">
                  <c:v>6.2E-2</c:v>
                </c:pt>
                <c:pt idx="1974">
                  <c:v>6.2E-2</c:v>
                </c:pt>
                <c:pt idx="1975">
                  <c:v>6.2E-2</c:v>
                </c:pt>
                <c:pt idx="1976">
                  <c:v>6.2E-2</c:v>
                </c:pt>
                <c:pt idx="1977">
                  <c:v>6.2E-2</c:v>
                </c:pt>
                <c:pt idx="1978">
                  <c:v>6.2E-2</c:v>
                </c:pt>
                <c:pt idx="1979">
                  <c:v>6.2E-2</c:v>
                </c:pt>
                <c:pt idx="1980">
                  <c:v>6.2E-2</c:v>
                </c:pt>
                <c:pt idx="1981">
                  <c:v>6.0999999999999999E-2</c:v>
                </c:pt>
                <c:pt idx="1982">
                  <c:v>6.0999999999999999E-2</c:v>
                </c:pt>
                <c:pt idx="1983">
                  <c:v>6.0999999999999999E-2</c:v>
                </c:pt>
                <c:pt idx="1984">
                  <c:v>6.0999999999999999E-2</c:v>
                </c:pt>
                <c:pt idx="1985">
                  <c:v>6.0999999999999999E-2</c:v>
                </c:pt>
                <c:pt idx="1986">
                  <c:v>6.0999999999999999E-2</c:v>
                </c:pt>
                <c:pt idx="1987">
                  <c:v>6.0999999999999999E-2</c:v>
                </c:pt>
                <c:pt idx="1988">
                  <c:v>6.0999999999999999E-2</c:v>
                </c:pt>
                <c:pt idx="1989">
                  <c:v>6.0999999999999999E-2</c:v>
                </c:pt>
                <c:pt idx="1990">
                  <c:v>6.0999999999999999E-2</c:v>
                </c:pt>
                <c:pt idx="1991">
                  <c:v>6.0999999999999999E-2</c:v>
                </c:pt>
                <c:pt idx="1992">
                  <c:v>6.0999999999999999E-2</c:v>
                </c:pt>
                <c:pt idx="1993">
                  <c:v>6.0999999999999999E-2</c:v>
                </c:pt>
                <c:pt idx="1994">
                  <c:v>6.0999999999999999E-2</c:v>
                </c:pt>
                <c:pt idx="1995">
                  <c:v>6.0999999999999999E-2</c:v>
                </c:pt>
                <c:pt idx="1996">
                  <c:v>6.0999999999999999E-2</c:v>
                </c:pt>
                <c:pt idx="1997">
                  <c:v>0.06</c:v>
                </c:pt>
                <c:pt idx="1998">
                  <c:v>0.06</c:v>
                </c:pt>
                <c:pt idx="1999">
                  <c:v>0.06</c:v>
                </c:pt>
                <c:pt idx="2000">
                  <c:v>0.06</c:v>
                </c:pt>
                <c:pt idx="2001">
                  <c:v>0.06</c:v>
                </c:pt>
                <c:pt idx="2002">
                  <c:v>0.06</c:v>
                </c:pt>
                <c:pt idx="2003">
                  <c:v>0.06</c:v>
                </c:pt>
                <c:pt idx="2004">
                  <c:v>0.06</c:v>
                </c:pt>
                <c:pt idx="2005">
                  <c:v>0.06</c:v>
                </c:pt>
                <c:pt idx="2006">
                  <c:v>0.06</c:v>
                </c:pt>
                <c:pt idx="2007">
                  <c:v>0.06</c:v>
                </c:pt>
                <c:pt idx="2008">
                  <c:v>0.06</c:v>
                </c:pt>
                <c:pt idx="2009">
                  <c:v>0.06</c:v>
                </c:pt>
                <c:pt idx="2010">
                  <c:v>0.06</c:v>
                </c:pt>
                <c:pt idx="2011">
                  <c:v>0.06</c:v>
                </c:pt>
                <c:pt idx="2012">
                  <c:v>0.06</c:v>
                </c:pt>
                <c:pt idx="2013">
                  <c:v>5.8999999999999997E-2</c:v>
                </c:pt>
                <c:pt idx="2014">
                  <c:v>5.8999999999999997E-2</c:v>
                </c:pt>
                <c:pt idx="2015">
                  <c:v>5.8999999999999997E-2</c:v>
                </c:pt>
                <c:pt idx="2016">
                  <c:v>5.8999999999999997E-2</c:v>
                </c:pt>
                <c:pt idx="2017">
                  <c:v>5.8999999999999997E-2</c:v>
                </c:pt>
                <c:pt idx="2018">
                  <c:v>5.8999999999999997E-2</c:v>
                </c:pt>
                <c:pt idx="2019">
                  <c:v>5.8999999999999997E-2</c:v>
                </c:pt>
                <c:pt idx="2020">
                  <c:v>5.8999999999999997E-2</c:v>
                </c:pt>
                <c:pt idx="2021">
                  <c:v>5.8999999999999997E-2</c:v>
                </c:pt>
                <c:pt idx="2022">
                  <c:v>5.8999999999999997E-2</c:v>
                </c:pt>
                <c:pt idx="2023">
                  <c:v>5.8999999999999997E-2</c:v>
                </c:pt>
                <c:pt idx="2024">
                  <c:v>5.8999999999999997E-2</c:v>
                </c:pt>
                <c:pt idx="2025">
                  <c:v>5.8999999999999997E-2</c:v>
                </c:pt>
                <c:pt idx="2026">
                  <c:v>5.8999999999999997E-2</c:v>
                </c:pt>
                <c:pt idx="2027">
                  <c:v>5.8999999999999997E-2</c:v>
                </c:pt>
                <c:pt idx="2028">
                  <c:v>5.8999999999999997E-2</c:v>
                </c:pt>
                <c:pt idx="2029">
                  <c:v>5.8000000000000003E-2</c:v>
                </c:pt>
                <c:pt idx="2030">
                  <c:v>5.8000000000000003E-2</c:v>
                </c:pt>
                <c:pt idx="2031">
                  <c:v>5.8000000000000003E-2</c:v>
                </c:pt>
                <c:pt idx="2032">
                  <c:v>5.8000000000000003E-2</c:v>
                </c:pt>
                <c:pt idx="2033">
                  <c:v>5.8000000000000003E-2</c:v>
                </c:pt>
                <c:pt idx="2034">
                  <c:v>5.8000000000000003E-2</c:v>
                </c:pt>
                <c:pt idx="2035">
                  <c:v>5.8000000000000003E-2</c:v>
                </c:pt>
                <c:pt idx="2036">
                  <c:v>5.8000000000000003E-2</c:v>
                </c:pt>
                <c:pt idx="2037">
                  <c:v>5.8000000000000003E-2</c:v>
                </c:pt>
                <c:pt idx="2038">
                  <c:v>5.8000000000000003E-2</c:v>
                </c:pt>
                <c:pt idx="2039">
                  <c:v>5.8000000000000003E-2</c:v>
                </c:pt>
                <c:pt idx="2040">
                  <c:v>5.8000000000000003E-2</c:v>
                </c:pt>
                <c:pt idx="2041">
                  <c:v>5.8000000000000003E-2</c:v>
                </c:pt>
                <c:pt idx="2042">
                  <c:v>5.8000000000000003E-2</c:v>
                </c:pt>
                <c:pt idx="2043">
                  <c:v>5.8000000000000003E-2</c:v>
                </c:pt>
                <c:pt idx="2044">
                  <c:v>5.8000000000000003E-2</c:v>
                </c:pt>
                <c:pt idx="2045">
                  <c:v>5.7000000000000002E-2</c:v>
                </c:pt>
                <c:pt idx="2046">
                  <c:v>5.7000000000000002E-2</c:v>
                </c:pt>
                <c:pt idx="2047">
                  <c:v>5.7000000000000002E-2</c:v>
                </c:pt>
                <c:pt idx="2048">
                  <c:v>5.7000000000000002E-2</c:v>
                </c:pt>
                <c:pt idx="2049">
                  <c:v>5.7000000000000002E-2</c:v>
                </c:pt>
                <c:pt idx="2050">
                  <c:v>5.7000000000000002E-2</c:v>
                </c:pt>
                <c:pt idx="2051">
                  <c:v>5.7000000000000002E-2</c:v>
                </c:pt>
                <c:pt idx="2052">
                  <c:v>5.7000000000000002E-2</c:v>
                </c:pt>
                <c:pt idx="2053">
                  <c:v>5.7000000000000002E-2</c:v>
                </c:pt>
                <c:pt idx="2054">
                  <c:v>5.7000000000000002E-2</c:v>
                </c:pt>
                <c:pt idx="2055">
                  <c:v>5.7000000000000002E-2</c:v>
                </c:pt>
                <c:pt idx="2056">
                  <c:v>5.7000000000000002E-2</c:v>
                </c:pt>
                <c:pt idx="2057">
                  <c:v>5.7000000000000002E-2</c:v>
                </c:pt>
                <c:pt idx="2058">
                  <c:v>5.7000000000000002E-2</c:v>
                </c:pt>
                <c:pt idx="2059">
                  <c:v>5.7000000000000002E-2</c:v>
                </c:pt>
                <c:pt idx="2060">
                  <c:v>5.7000000000000002E-2</c:v>
                </c:pt>
                <c:pt idx="2061">
                  <c:v>5.6000000000000001E-2</c:v>
                </c:pt>
                <c:pt idx="2062">
                  <c:v>5.6000000000000001E-2</c:v>
                </c:pt>
                <c:pt idx="2063">
                  <c:v>5.6000000000000001E-2</c:v>
                </c:pt>
                <c:pt idx="2064">
                  <c:v>5.6000000000000001E-2</c:v>
                </c:pt>
                <c:pt idx="2065">
                  <c:v>5.6000000000000001E-2</c:v>
                </c:pt>
                <c:pt idx="2066">
                  <c:v>5.6000000000000001E-2</c:v>
                </c:pt>
                <c:pt idx="2067">
                  <c:v>5.6000000000000001E-2</c:v>
                </c:pt>
                <c:pt idx="2068">
                  <c:v>5.6000000000000001E-2</c:v>
                </c:pt>
                <c:pt idx="2069">
                  <c:v>5.6000000000000001E-2</c:v>
                </c:pt>
                <c:pt idx="2070">
                  <c:v>5.6000000000000001E-2</c:v>
                </c:pt>
                <c:pt idx="2071">
                  <c:v>5.6000000000000001E-2</c:v>
                </c:pt>
                <c:pt idx="2072">
                  <c:v>5.6000000000000001E-2</c:v>
                </c:pt>
                <c:pt idx="2073">
                  <c:v>5.6000000000000001E-2</c:v>
                </c:pt>
                <c:pt idx="2074">
                  <c:v>5.6000000000000001E-2</c:v>
                </c:pt>
                <c:pt idx="2075">
                  <c:v>5.6000000000000001E-2</c:v>
                </c:pt>
                <c:pt idx="2076">
                  <c:v>5.6000000000000001E-2</c:v>
                </c:pt>
                <c:pt idx="2077">
                  <c:v>5.5E-2</c:v>
                </c:pt>
                <c:pt idx="2078">
                  <c:v>5.5E-2</c:v>
                </c:pt>
                <c:pt idx="2079">
                  <c:v>5.5E-2</c:v>
                </c:pt>
                <c:pt idx="2080">
                  <c:v>5.5E-2</c:v>
                </c:pt>
                <c:pt idx="2081">
                  <c:v>5.5E-2</c:v>
                </c:pt>
                <c:pt idx="2082">
                  <c:v>5.5E-2</c:v>
                </c:pt>
                <c:pt idx="2083">
                  <c:v>5.5E-2</c:v>
                </c:pt>
                <c:pt idx="2084">
                  <c:v>5.5E-2</c:v>
                </c:pt>
                <c:pt idx="2085">
                  <c:v>5.5E-2</c:v>
                </c:pt>
                <c:pt idx="2086">
                  <c:v>5.5E-2</c:v>
                </c:pt>
                <c:pt idx="2087">
                  <c:v>5.5E-2</c:v>
                </c:pt>
                <c:pt idx="2088">
                  <c:v>5.5E-2</c:v>
                </c:pt>
                <c:pt idx="2089">
                  <c:v>5.5E-2</c:v>
                </c:pt>
                <c:pt idx="2090">
                  <c:v>5.5E-2</c:v>
                </c:pt>
                <c:pt idx="2091">
                  <c:v>5.5E-2</c:v>
                </c:pt>
                <c:pt idx="2092">
                  <c:v>5.5E-2</c:v>
                </c:pt>
                <c:pt idx="2093">
                  <c:v>5.5E-2</c:v>
                </c:pt>
                <c:pt idx="2094">
                  <c:v>5.5E-2</c:v>
                </c:pt>
                <c:pt idx="2095">
                  <c:v>5.5E-2</c:v>
                </c:pt>
                <c:pt idx="2096">
                  <c:v>5.5E-2</c:v>
                </c:pt>
                <c:pt idx="2097">
                  <c:v>5.5E-2</c:v>
                </c:pt>
                <c:pt idx="2098">
                  <c:v>5.5E-2</c:v>
                </c:pt>
                <c:pt idx="2099">
                  <c:v>5.5E-2</c:v>
                </c:pt>
                <c:pt idx="2100">
                  <c:v>5.3999999999999999E-2</c:v>
                </c:pt>
                <c:pt idx="2101">
                  <c:v>5.3999999999999999E-2</c:v>
                </c:pt>
                <c:pt idx="2102">
                  <c:v>5.3999999999999999E-2</c:v>
                </c:pt>
                <c:pt idx="2103">
                  <c:v>5.3999999999999999E-2</c:v>
                </c:pt>
                <c:pt idx="2104">
                  <c:v>5.3999999999999999E-2</c:v>
                </c:pt>
                <c:pt idx="2105">
                  <c:v>5.3999999999999999E-2</c:v>
                </c:pt>
                <c:pt idx="2106">
                  <c:v>5.3999999999999999E-2</c:v>
                </c:pt>
                <c:pt idx="2107">
                  <c:v>5.3999999999999999E-2</c:v>
                </c:pt>
                <c:pt idx="2108">
                  <c:v>5.3999999999999999E-2</c:v>
                </c:pt>
                <c:pt idx="2109">
                  <c:v>5.3999999999999999E-2</c:v>
                </c:pt>
                <c:pt idx="2110">
                  <c:v>5.3999999999999999E-2</c:v>
                </c:pt>
                <c:pt idx="2111">
                  <c:v>5.3999999999999999E-2</c:v>
                </c:pt>
                <c:pt idx="2112">
                  <c:v>5.3999999999999999E-2</c:v>
                </c:pt>
                <c:pt idx="2113">
                  <c:v>5.3999999999999999E-2</c:v>
                </c:pt>
                <c:pt idx="2114">
                  <c:v>5.3999999999999999E-2</c:v>
                </c:pt>
                <c:pt idx="2115">
                  <c:v>5.3999999999999999E-2</c:v>
                </c:pt>
                <c:pt idx="2116">
                  <c:v>5.3999999999999999E-2</c:v>
                </c:pt>
                <c:pt idx="2117">
                  <c:v>5.2999999999999999E-2</c:v>
                </c:pt>
                <c:pt idx="2118">
                  <c:v>5.2999999999999999E-2</c:v>
                </c:pt>
                <c:pt idx="2119">
                  <c:v>5.2999999999999999E-2</c:v>
                </c:pt>
                <c:pt idx="2120">
                  <c:v>5.2999999999999999E-2</c:v>
                </c:pt>
                <c:pt idx="2121">
                  <c:v>5.2999999999999999E-2</c:v>
                </c:pt>
                <c:pt idx="2122">
                  <c:v>5.2999999999999999E-2</c:v>
                </c:pt>
                <c:pt idx="2123">
                  <c:v>5.2999999999999999E-2</c:v>
                </c:pt>
                <c:pt idx="2124">
                  <c:v>5.2999999999999999E-2</c:v>
                </c:pt>
                <c:pt idx="2125">
                  <c:v>5.2999999999999999E-2</c:v>
                </c:pt>
                <c:pt idx="2126">
                  <c:v>5.2999999999999999E-2</c:v>
                </c:pt>
                <c:pt idx="2127">
                  <c:v>5.2999999999999999E-2</c:v>
                </c:pt>
                <c:pt idx="2128">
                  <c:v>5.2999999999999999E-2</c:v>
                </c:pt>
                <c:pt idx="2129">
                  <c:v>5.2999999999999999E-2</c:v>
                </c:pt>
                <c:pt idx="2130">
                  <c:v>5.2999999999999999E-2</c:v>
                </c:pt>
                <c:pt idx="2131">
                  <c:v>5.2999999999999999E-2</c:v>
                </c:pt>
                <c:pt idx="2132">
                  <c:v>5.2999999999999999E-2</c:v>
                </c:pt>
                <c:pt idx="2133">
                  <c:v>5.2999999999999999E-2</c:v>
                </c:pt>
                <c:pt idx="2134">
                  <c:v>5.2999999999999999E-2</c:v>
                </c:pt>
                <c:pt idx="2135">
                  <c:v>5.2999999999999999E-2</c:v>
                </c:pt>
                <c:pt idx="2136">
                  <c:v>5.2999999999999999E-2</c:v>
                </c:pt>
                <c:pt idx="2137">
                  <c:v>5.2999999999999999E-2</c:v>
                </c:pt>
                <c:pt idx="2138">
                  <c:v>5.2999999999999999E-2</c:v>
                </c:pt>
                <c:pt idx="2139">
                  <c:v>5.1999999999999998E-2</c:v>
                </c:pt>
                <c:pt idx="2140">
                  <c:v>5.1999999999999998E-2</c:v>
                </c:pt>
                <c:pt idx="2141">
                  <c:v>5.1999999999999998E-2</c:v>
                </c:pt>
                <c:pt idx="2142">
                  <c:v>5.1999999999999998E-2</c:v>
                </c:pt>
                <c:pt idx="2143">
                  <c:v>5.1999999999999998E-2</c:v>
                </c:pt>
                <c:pt idx="2144">
                  <c:v>5.1999999999999998E-2</c:v>
                </c:pt>
                <c:pt idx="2145">
                  <c:v>5.1999999999999998E-2</c:v>
                </c:pt>
                <c:pt idx="2146">
                  <c:v>5.1999999999999998E-2</c:v>
                </c:pt>
                <c:pt idx="2147">
                  <c:v>5.1999999999999998E-2</c:v>
                </c:pt>
                <c:pt idx="2148">
                  <c:v>5.1999999999999998E-2</c:v>
                </c:pt>
                <c:pt idx="2149">
                  <c:v>5.1999999999999998E-2</c:v>
                </c:pt>
                <c:pt idx="2150">
                  <c:v>5.1999999999999998E-2</c:v>
                </c:pt>
                <c:pt idx="2151">
                  <c:v>5.1999999999999998E-2</c:v>
                </c:pt>
                <c:pt idx="2152">
                  <c:v>5.1999999999999998E-2</c:v>
                </c:pt>
                <c:pt idx="2153">
                  <c:v>5.1999999999999998E-2</c:v>
                </c:pt>
                <c:pt idx="2154">
                  <c:v>5.1999999999999998E-2</c:v>
                </c:pt>
                <c:pt idx="2155">
                  <c:v>5.1999999999999998E-2</c:v>
                </c:pt>
                <c:pt idx="2156">
                  <c:v>5.0999999999999997E-2</c:v>
                </c:pt>
                <c:pt idx="2157">
                  <c:v>5.0999999999999997E-2</c:v>
                </c:pt>
                <c:pt idx="2158">
                  <c:v>5.0999999999999997E-2</c:v>
                </c:pt>
                <c:pt idx="2159">
                  <c:v>5.0999999999999997E-2</c:v>
                </c:pt>
                <c:pt idx="2160">
                  <c:v>5.0999999999999997E-2</c:v>
                </c:pt>
                <c:pt idx="2161">
                  <c:v>5.0999999999999997E-2</c:v>
                </c:pt>
                <c:pt idx="2162">
                  <c:v>5.0999999999999997E-2</c:v>
                </c:pt>
                <c:pt idx="2163">
                  <c:v>5.0999999999999997E-2</c:v>
                </c:pt>
                <c:pt idx="2164">
                  <c:v>5.0999999999999997E-2</c:v>
                </c:pt>
                <c:pt idx="2165">
                  <c:v>5.0999999999999997E-2</c:v>
                </c:pt>
                <c:pt idx="2166">
                  <c:v>5.0999999999999997E-2</c:v>
                </c:pt>
                <c:pt idx="2167">
                  <c:v>5.0999999999999997E-2</c:v>
                </c:pt>
                <c:pt idx="2168">
                  <c:v>5.0999999999999997E-2</c:v>
                </c:pt>
                <c:pt idx="2169">
                  <c:v>5.0999999999999997E-2</c:v>
                </c:pt>
                <c:pt idx="2170">
                  <c:v>5.0999999999999997E-2</c:v>
                </c:pt>
                <c:pt idx="2171">
                  <c:v>5.0999999999999997E-2</c:v>
                </c:pt>
                <c:pt idx="2172">
                  <c:v>5.0999999999999997E-2</c:v>
                </c:pt>
                <c:pt idx="2173">
                  <c:v>5.0999999999999997E-2</c:v>
                </c:pt>
                <c:pt idx="2174">
                  <c:v>5.0999999999999997E-2</c:v>
                </c:pt>
                <c:pt idx="2175">
                  <c:v>5.0999999999999997E-2</c:v>
                </c:pt>
                <c:pt idx="2176">
                  <c:v>5.0999999999999997E-2</c:v>
                </c:pt>
                <c:pt idx="2177">
                  <c:v>5.0999999999999997E-2</c:v>
                </c:pt>
                <c:pt idx="2178">
                  <c:v>5.0999999999999997E-2</c:v>
                </c:pt>
                <c:pt idx="2179">
                  <c:v>5.0999999999999997E-2</c:v>
                </c:pt>
                <c:pt idx="2180">
                  <c:v>0.05</c:v>
                </c:pt>
                <c:pt idx="2181">
                  <c:v>0.05</c:v>
                </c:pt>
                <c:pt idx="2182">
                  <c:v>0.05</c:v>
                </c:pt>
                <c:pt idx="2183">
                  <c:v>0.05</c:v>
                </c:pt>
                <c:pt idx="2184">
                  <c:v>0.05</c:v>
                </c:pt>
                <c:pt idx="2185">
                  <c:v>0.05</c:v>
                </c:pt>
                <c:pt idx="2186">
                  <c:v>0.05</c:v>
                </c:pt>
                <c:pt idx="2187">
                  <c:v>0.05</c:v>
                </c:pt>
                <c:pt idx="2188">
                  <c:v>0.05</c:v>
                </c:pt>
                <c:pt idx="2189">
                  <c:v>0.05</c:v>
                </c:pt>
                <c:pt idx="2190">
                  <c:v>0.05</c:v>
                </c:pt>
                <c:pt idx="2191">
                  <c:v>0.05</c:v>
                </c:pt>
                <c:pt idx="2192">
                  <c:v>0.05</c:v>
                </c:pt>
                <c:pt idx="2193">
                  <c:v>0.05</c:v>
                </c:pt>
                <c:pt idx="2194">
                  <c:v>0.05</c:v>
                </c:pt>
                <c:pt idx="2195">
                  <c:v>0.05</c:v>
                </c:pt>
                <c:pt idx="2196">
                  <c:v>0.05</c:v>
                </c:pt>
                <c:pt idx="2197">
                  <c:v>4.9000000000000002E-2</c:v>
                </c:pt>
                <c:pt idx="2198">
                  <c:v>4.9000000000000002E-2</c:v>
                </c:pt>
                <c:pt idx="2199">
                  <c:v>4.9000000000000002E-2</c:v>
                </c:pt>
                <c:pt idx="2200">
                  <c:v>4.9000000000000002E-2</c:v>
                </c:pt>
                <c:pt idx="2201">
                  <c:v>4.9000000000000002E-2</c:v>
                </c:pt>
                <c:pt idx="2202">
                  <c:v>4.9000000000000002E-2</c:v>
                </c:pt>
                <c:pt idx="2203">
                  <c:v>4.9000000000000002E-2</c:v>
                </c:pt>
                <c:pt idx="2204">
                  <c:v>4.9000000000000002E-2</c:v>
                </c:pt>
                <c:pt idx="2205">
                  <c:v>4.9000000000000002E-2</c:v>
                </c:pt>
                <c:pt idx="2206">
                  <c:v>4.9000000000000002E-2</c:v>
                </c:pt>
                <c:pt idx="2207">
                  <c:v>4.9000000000000002E-2</c:v>
                </c:pt>
                <c:pt idx="2208">
                  <c:v>4.9000000000000002E-2</c:v>
                </c:pt>
                <c:pt idx="2209">
                  <c:v>4.9000000000000002E-2</c:v>
                </c:pt>
                <c:pt idx="2210">
                  <c:v>4.9000000000000002E-2</c:v>
                </c:pt>
                <c:pt idx="2211">
                  <c:v>4.9000000000000002E-2</c:v>
                </c:pt>
                <c:pt idx="2212">
                  <c:v>4.9000000000000002E-2</c:v>
                </c:pt>
                <c:pt idx="2213">
                  <c:v>4.9000000000000002E-2</c:v>
                </c:pt>
                <c:pt idx="2214">
                  <c:v>4.9000000000000002E-2</c:v>
                </c:pt>
                <c:pt idx="2215">
                  <c:v>4.9000000000000002E-2</c:v>
                </c:pt>
                <c:pt idx="2216">
                  <c:v>4.9000000000000002E-2</c:v>
                </c:pt>
                <c:pt idx="2217">
                  <c:v>4.9000000000000002E-2</c:v>
                </c:pt>
                <c:pt idx="2218">
                  <c:v>4.9000000000000002E-2</c:v>
                </c:pt>
                <c:pt idx="2219">
                  <c:v>4.9000000000000002E-2</c:v>
                </c:pt>
                <c:pt idx="2220">
                  <c:v>4.9000000000000002E-2</c:v>
                </c:pt>
                <c:pt idx="2221">
                  <c:v>4.9000000000000002E-2</c:v>
                </c:pt>
                <c:pt idx="2222">
                  <c:v>4.9000000000000002E-2</c:v>
                </c:pt>
                <c:pt idx="2223">
                  <c:v>4.9000000000000002E-2</c:v>
                </c:pt>
                <c:pt idx="2224">
                  <c:v>4.8000000000000001E-2</c:v>
                </c:pt>
                <c:pt idx="2225">
                  <c:v>4.8000000000000001E-2</c:v>
                </c:pt>
                <c:pt idx="2226">
                  <c:v>4.8000000000000001E-2</c:v>
                </c:pt>
                <c:pt idx="2227">
                  <c:v>4.8000000000000001E-2</c:v>
                </c:pt>
                <c:pt idx="2228">
                  <c:v>4.8000000000000001E-2</c:v>
                </c:pt>
                <c:pt idx="2229">
                  <c:v>4.8000000000000001E-2</c:v>
                </c:pt>
                <c:pt idx="2230">
                  <c:v>4.8000000000000001E-2</c:v>
                </c:pt>
                <c:pt idx="2231">
                  <c:v>4.8000000000000001E-2</c:v>
                </c:pt>
                <c:pt idx="2232">
                  <c:v>4.8000000000000001E-2</c:v>
                </c:pt>
                <c:pt idx="2233">
                  <c:v>4.8000000000000001E-2</c:v>
                </c:pt>
                <c:pt idx="2234">
                  <c:v>4.8000000000000001E-2</c:v>
                </c:pt>
                <c:pt idx="2235">
                  <c:v>4.8000000000000001E-2</c:v>
                </c:pt>
                <c:pt idx="2236">
                  <c:v>4.8000000000000001E-2</c:v>
                </c:pt>
                <c:pt idx="2237">
                  <c:v>4.8000000000000001E-2</c:v>
                </c:pt>
                <c:pt idx="2238">
                  <c:v>4.8000000000000001E-2</c:v>
                </c:pt>
                <c:pt idx="2239">
                  <c:v>4.8000000000000001E-2</c:v>
                </c:pt>
                <c:pt idx="2240">
                  <c:v>4.8000000000000001E-2</c:v>
                </c:pt>
                <c:pt idx="2241">
                  <c:v>4.7E-2</c:v>
                </c:pt>
                <c:pt idx="2242">
                  <c:v>4.7E-2</c:v>
                </c:pt>
                <c:pt idx="2243">
                  <c:v>4.7E-2</c:v>
                </c:pt>
                <c:pt idx="2244">
                  <c:v>4.7E-2</c:v>
                </c:pt>
                <c:pt idx="2245">
                  <c:v>4.7E-2</c:v>
                </c:pt>
                <c:pt idx="2246">
                  <c:v>4.7E-2</c:v>
                </c:pt>
                <c:pt idx="2247">
                  <c:v>4.7E-2</c:v>
                </c:pt>
                <c:pt idx="2248">
                  <c:v>4.7E-2</c:v>
                </c:pt>
                <c:pt idx="2249">
                  <c:v>4.7E-2</c:v>
                </c:pt>
                <c:pt idx="2250">
                  <c:v>4.7E-2</c:v>
                </c:pt>
                <c:pt idx="2251">
                  <c:v>4.7E-2</c:v>
                </c:pt>
                <c:pt idx="2252">
                  <c:v>4.7E-2</c:v>
                </c:pt>
                <c:pt idx="2253">
                  <c:v>4.7E-2</c:v>
                </c:pt>
                <c:pt idx="2254">
                  <c:v>4.7E-2</c:v>
                </c:pt>
                <c:pt idx="2255">
                  <c:v>4.7E-2</c:v>
                </c:pt>
                <c:pt idx="2256">
                  <c:v>4.7E-2</c:v>
                </c:pt>
                <c:pt idx="2257">
                  <c:v>4.7E-2</c:v>
                </c:pt>
                <c:pt idx="2258">
                  <c:v>4.7E-2</c:v>
                </c:pt>
                <c:pt idx="2259">
                  <c:v>4.7E-2</c:v>
                </c:pt>
                <c:pt idx="2260">
                  <c:v>4.7E-2</c:v>
                </c:pt>
                <c:pt idx="2261">
                  <c:v>4.7E-2</c:v>
                </c:pt>
                <c:pt idx="2262">
                  <c:v>4.7E-2</c:v>
                </c:pt>
                <c:pt idx="2263">
                  <c:v>4.7E-2</c:v>
                </c:pt>
                <c:pt idx="2264">
                  <c:v>4.7E-2</c:v>
                </c:pt>
                <c:pt idx="2265">
                  <c:v>4.7E-2</c:v>
                </c:pt>
                <c:pt idx="2266">
                  <c:v>4.7E-2</c:v>
                </c:pt>
                <c:pt idx="2267">
                  <c:v>4.7E-2</c:v>
                </c:pt>
                <c:pt idx="2268">
                  <c:v>4.7E-2</c:v>
                </c:pt>
                <c:pt idx="2269">
                  <c:v>4.7E-2</c:v>
                </c:pt>
                <c:pt idx="2270">
                  <c:v>4.7E-2</c:v>
                </c:pt>
                <c:pt idx="2271">
                  <c:v>4.7E-2</c:v>
                </c:pt>
                <c:pt idx="2272">
                  <c:v>4.5999999999999999E-2</c:v>
                </c:pt>
                <c:pt idx="2273">
                  <c:v>4.5999999999999999E-2</c:v>
                </c:pt>
                <c:pt idx="2274">
                  <c:v>4.5999999999999999E-2</c:v>
                </c:pt>
                <c:pt idx="2275">
                  <c:v>4.5999999999999999E-2</c:v>
                </c:pt>
                <c:pt idx="2276">
                  <c:v>4.5999999999999999E-2</c:v>
                </c:pt>
                <c:pt idx="2277">
                  <c:v>4.5999999999999999E-2</c:v>
                </c:pt>
                <c:pt idx="2278">
                  <c:v>4.5999999999999999E-2</c:v>
                </c:pt>
                <c:pt idx="2279">
                  <c:v>4.5999999999999999E-2</c:v>
                </c:pt>
                <c:pt idx="2280">
                  <c:v>4.5999999999999999E-2</c:v>
                </c:pt>
                <c:pt idx="2281">
                  <c:v>4.5999999999999999E-2</c:v>
                </c:pt>
                <c:pt idx="2282">
                  <c:v>4.5999999999999999E-2</c:v>
                </c:pt>
                <c:pt idx="2283">
                  <c:v>4.5999999999999999E-2</c:v>
                </c:pt>
                <c:pt idx="2284">
                  <c:v>4.5999999999999999E-2</c:v>
                </c:pt>
                <c:pt idx="2285">
                  <c:v>4.5999999999999999E-2</c:v>
                </c:pt>
                <c:pt idx="2286">
                  <c:v>4.5999999999999999E-2</c:v>
                </c:pt>
                <c:pt idx="2287">
                  <c:v>4.5999999999999999E-2</c:v>
                </c:pt>
                <c:pt idx="2288">
                  <c:v>4.4999999999999998E-2</c:v>
                </c:pt>
                <c:pt idx="2289">
                  <c:v>4.4999999999999998E-2</c:v>
                </c:pt>
                <c:pt idx="2290">
                  <c:v>4.4999999999999998E-2</c:v>
                </c:pt>
                <c:pt idx="2291">
                  <c:v>4.4999999999999998E-2</c:v>
                </c:pt>
                <c:pt idx="2292">
                  <c:v>4.4999999999999998E-2</c:v>
                </c:pt>
                <c:pt idx="2293">
                  <c:v>4.4999999999999998E-2</c:v>
                </c:pt>
                <c:pt idx="2294">
                  <c:v>4.4999999999999998E-2</c:v>
                </c:pt>
                <c:pt idx="2295">
                  <c:v>4.4999999999999998E-2</c:v>
                </c:pt>
                <c:pt idx="2296">
                  <c:v>4.4999999999999998E-2</c:v>
                </c:pt>
                <c:pt idx="2297">
                  <c:v>4.4999999999999998E-2</c:v>
                </c:pt>
                <c:pt idx="2298">
                  <c:v>4.4999999999999998E-2</c:v>
                </c:pt>
                <c:pt idx="2299">
                  <c:v>4.4999999999999998E-2</c:v>
                </c:pt>
                <c:pt idx="2300">
                  <c:v>4.4999999999999998E-2</c:v>
                </c:pt>
                <c:pt idx="2301">
                  <c:v>4.4999999999999998E-2</c:v>
                </c:pt>
                <c:pt idx="2302">
                  <c:v>4.4999999999999998E-2</c:v>
                </c:pt>
                <c:pt idx="2303">
                  <c:v>4.4999999999999998E-2</c:v>
                </c:pt>
                <c:pt idx="2304">
                  <c:v>4.4999999999999998E-2</c:v>
                </c:pt>
                <c:pt idx="2305">
                  <c:v>4.4999999999999998E-2</c:v>
                </c:pt>
                <c:pt idx="2306">
                  <c:v>4.4999999999999998E-2</c:v>
                </c:pt>
                <c:pt idx="2307">
                  <c:v>4.4999999999999998E-2</c:v>
                </c:pt>
                <c:pt idx="2308">
                  <c:v>4.4999999999999998E-2</c:v>
                </c:pt>
                <c:pt idx="2309">
                  <c:v>4.4999999999999998E-2</c:v>
                </c:pt>
                <c:pt idx="2310">
                  <c:v>4.4999999999999998E-2</c:v>
                </c:pt>
                <c:pt idx="2311">
                  <c:v>4.4999999999999998E-2</c:v>
                </c:pt>
                <c:pt idx="2312">
                  <c:v>4.4999999999999998E-2</c:v>
                </c:pt>
                <c:pt idx="2313">
                  <c:v>4.4999999999999998E-2</c:v>
                </c:pt>
                <c:pt idx="2314">
                  <c:v>4.4999999999999998E-2</c:v>
                </c:pt>
                <c:pt idx="2315">
                  <c:v>4.4999999999999998E-2</c:v>
                </c:pt>
                <c:pt idx="2316">
                  <c:v>4.4999999999999998E-2</c:v>
                </c:pt>
                <c:pt idx="2317">
                  <c:v>4.4999999999999998E-2</c:v>
                </c:pt>
                <c:pt idx="2318">
                  <c:v>4.4999999999999998E-2</c:v>
                </c:pt>
                <c:pt idx="2319">
                  <c:v>4.4999999999999998E-2</c:v>
                </c:pt>
                <c:pt idx="2320">
                  <c:v>4.4999999999999998E-2</c:v>
                </c:pt>
                <c:pt idx="2321">
                  <c:v>4.4999999999999998E-2</c:v>
                </c:pt>
                <c:pt idx="2322">
                  <c:v>4.4999999999999998E-2</c:v>
                </c:pt>
                <c:pt idx="2323">
                  <c:v>4.4999999999999998E-2</c:v>
                </c:pt>
                <c:pt idx="2324">
                  <c:v>4.4999999999999998E-2</c:v>
                </c:pt>
                <c:pt idx="2325">
                  <c:v>4.4999999999999998E-2</c:v>
                </c:pt>
                <c:pt idx="2326">
                  <c:v>4.4999999999999998E-2</c:v>
                </c:pt>
                <c:pt idx="2327">
                  <c:v>4.4999999999999998E-2</c:v>
                </c:pt>
                <c:pt idx="2328">
                  <c:v>4.4999999999999998E-2</c:v>
                </c:pt>
                <c:pt idx="2329">
                  <c:v>4.3999999999999997E-2</c:v>
                </c:pt>
                <c:pt idx="2330">
                  <c:v>4.3999999999999997E-2</c:v>
                </c:pt>
                <c:pt idx="2331">
                  <c:v>4.3999999999999997E-2</c:v>
                </c:pt>
                <c:pt idx="2332">
                  <c:v>4.3999999999999997E-2</c:v>
                </c:pt>
                <c:pt idx="2333">
                  <c:v>4.3999999999999997E-2</c:v>
                </c:pt>
                <c:pt idx="2334">
                  <c:v>4.3999999999999997E-2</c:v>
                </c:pt>
                <c:pt idx="2335">
                  <c:v>4.3999999999999997E-2</c:v>
                </c:pt>
                <c:pt idx="2336">
                  <c:v>4.3999999999999997E-2</c:v>
                </c:pt>
                <c:pt idx="2337">
                  <c:v>4.3999999999999997E-2</c:v>
                </c:pt>
                <c:pt idx="2338">
                  <c:v>4.3999999999999997E-2</c:v>
                </c:pt>
                <c:pt idx="2339">
                  <c:v>4.3999999999999997E-2</c:v>
                </c:pt>
                <c:pt idx="2340">
                  <c:v>4.3999999999999997E-2</c:v>
                </c:pt>
                <c:pt idx="2341">
                  <c:v>4.3999999999999997E-2</c:v>
                </c:pt>
                <c:pt idx="2342">
                  <c:v>4.3999999999999997E-2</c:v>
                </c:pt>
                <c:pt idx="2343">
                  <c:v>4.3999999999999997E-2</c:v>
                </c:pt>
                <c:pt idx="2344">
                  <c:v>4.3999999999999997E-2</c:v>
                </c:pt>
                <c:pt idx="2345">
                  <c:v>4.2999999999999997E-2</c:v>
                </c:pt>
                <c:pt idx="2346">
                  <c:v>4.2999999999999997E-2</c:v>
                </c:pt>
                <c:pt idx="2347">
                  <c:v>4.2999999999999997E-2</c:v>
                </c:pt>
                <c:pt idx="2348">
                  <c:v>4.2999999999999997E-2</c:v>
                </c:pt>
                <c:pt idx="2349">
                  <c:v>4.2999999999999997E-2</c:v>
                </c:pt>
                <c:pt idx="2350">
                  <c:v>4.2999999999999997E-2</c:v>
                </c:pt>
                <c:pt idx="2351">
                  <c:v>4.2999999999999997E-2</c:v>
                </c:pt>
                <c:pt idx="2352">
                  <c:v>4.2999999999999997E-2</c:v>
                </c:pt>
                <c:pt idx="2353">
                  <c:v>4.2999999999999997E-2</c:v>
                </c:pt>
                <c:pt idx="2354">
                  <c:v>4.2999999999999997E-2</c:v>
                </c:pt>
                <c:pt idx="2355">
                  <c:v>4.2999999999999997E-2</c:v>
                </c:pt>
                <c:pt idx="2356">
                  <c:v>4.2999999999999997E-2</c:v>
                </c:pt>
                <c:pt idx="2357">
                  <c:v>4.2999999999999997E-2</c:v>
                </c:pt>
                <c:pt idx="2358">
                  <c:v>4.2999999999999997E-2</c:v>
                </c:pt>
                <c:pt idx="2359">
                  <c:v>4.2999999999999997E-2</c:v>
                </c:pt>
                <c:pt idx="2360">
                  <c:v>4.2999999999999997E-2</c:v>
                </c:pt>
                <c:pt idx="2361">
                  <c:v>4.2999999999999997E-2</c:v>
                </c:pt>
                <c:pt idx="2362">
                  <c:v>4.2999999999999997E-2</c:v>
                </c:pt>
                <c:pt idx="2363">
                  <c:v>4.2999999999999997E-2</c:v>
                </c:pt>
                <c:pt idx="2364">
                  <c:v>4.2999999999999997E-2</c:v>
                </c:pt>
                <c:pt idx="2365">
                  <c:v>4.2999999999999997E-2</c:v>
                </c:pt>
                <c:pt idx="2366">
                  <c:v>4.2999999999999997E-2</c:v>
                </c:pt>
                <c:pt idx="2367">
                  <c:v>4.2999999999999997E-2</c:v>
                </c:pt>
                <c:pt idx="2368">
                  <c:v>4.2999999999999997E-2</c:v>
                </c:pt>
                <c:pt idx="2369">
                  <c:v>4.2999999999999997E-2</c:v>
                </c:pt>
                <c:pt idx="2370">
                  <c:v>4.2999999999999997E-2</c:v>
                </c:pt>
                <c:pt idx="2371">
                  <c:v>4.2999999999999997E-2</c:v>
                </c:pt>
                <c:pt idx="2372">
                  <c:v>4.2999999999999997E-2</c:v>
                </c:pt>
                <c:pt idx="2373">
                  <c:v>4.2999999999999997E-2</c:v>
                </c:pt>
                <c:pt idx="2374">
                  <c:v>4.2999999999999997E-2</c:v>
                </c:pt>
                <c:pt idx="2375">
                  <c:v>4.2999999999999997E-2</c:v>
                </c:pt>
                <c:pt idx="2376">
                  <c:v>4.2999999999999997E-2</c:v>
                </c:pt>
                <c:pt idx="2377">
                  <c:v>4.2999999999999997E-2</c:v>
                </c:pt>
                <c:pt idx="2378">
                  <c:v>4.2999999999999997E-2</c:v>
                </c:pt>
                <c:pt idx="2379">
                  <c:v>4.2999999999999997E-2</c:v>
                </c:pt>
                <c:pt idx="2380">
                  <c:v>4.2999999999999997E-2</c:v>
                </c:pt>
                <c:pt idx="2381">
                  <c:v>4.2999999999999997E-2</c:v>
                </c:pt>
                <c:pt idx="2382">
                  <c:v>4.2999999999999997E-2</c:v>
                </c:pt>
                <c:pt idx="2383">
                  <c:v>4.2999999999999997E-2</c:v>
                </c:pt>
                <c:pt idx="2384">
                  <c:v>4.2000000000000003E-2</c:v>
                </c:pt>
                <c:pt idx="2385">
                  <c:v>4.2000000000000003E-2</c:v>
                </c:pt>
                <c:pt idx="2386">
                  <c:v>4.2000000000000003E-2</c:v>
                </c:pt>
                <c:pt idx="2387">
                  <c:v>4.2000000000000003E-2</c:v>
                </c:pt>
                <c:pt idx="2388">
                  <c:v>4.2000000000000003E-2</c:v>
                </c:pt>
                <c:pt idx="2389">
                  <c:v>4.2000000000000003E-2</c:v>
                </c:pt>
                <c:pt idx="2390">
                  <c:v>4.2000000000000003E-2</c:v>
                </c:pt>
                <c:pt idx="2391">
                  <c:v>4.2000000000000003E-2</c:v>
                </c:pt>
                <c:pt idx="2392">
                  <c:v>4.2000000000000003E-2</c:v>
                </c:pt>
                <c:pt idx="2393">
                  <c:v>4.2000000000000003E-2</c:v>
                </c:pt>
                <c:pt idx="2394">
                  <c:v>4.2000000000000003E-2</c:v>
                </c:pt>
                <c:pt idx="2395">
                  <c:v>4.2000000000000003E-2</c:v>
                </c:pt>
                <c:pt idx="2396">
                  <c:v>4.2000000000000003E-2</c:v>
                </c:pt>
                <c:pt idx="2397">
                  <c:v>4.2000000000000003E-2</c:v>
                </c:pt>
                <c:pt idx="2398">
                  <c:v>4.2000000000000003E-2</c:v>
                </c:pt>
                <c:pt idx="2399">
                  <c:v>4.2000000000000003E-2</c:v>
                </c:pt>
                <c:pt idx="2400">
                  <c:v>4.1000000000000002E-2</c:v>
                </c:pt>
                <c:pt idx="2401">
                  <c:v>4.1000000000000002E-2</c:v>
                </c:pt>
                <c:pt idx="2402">
                  <c:v>4.1000000000000002E-2</c:v>
                </c:pt>
                <c:pt idx="2403">
                  <c:v>4.1000000000000002E-2</c:v>
                </c:pt>
                <c:pt idx="2404">
                  <c:v>4.1000000000000002E-2</c:v>
                </c:pt>
                <c:pt idx="2405">
                  <c:v>4.1000000000000002E-2</c:v>
                </c:pt>
                <c:pt idx="2406">
                  <c:v>4.1000000000000002E-2</c:v>
                </c:pt>
                <c:pt idx="2407">
                  <c:v>4.1000000000000002E-2</c:v>
                </c:pt>
                <c:pt idx="2408">
                  <c:v>4.1000000000000002E-2</c:v>
                </c:pt>
                <c:pt idx="2409">
                  <c:v>4.1000000000000002E-2</c:v>
                </c:pt>
                <c:pt idx="2410">
                  <c:v>4.1000000000000002E-2</c:v>
                </c:pt>
                <c:pt idx="2411">
                  <c:v>4.1000000000000002E-2</c:v>
                </c:pt>
                <c:pt idx="2412">
                  <c:v>4.1000000000000002E-2</c:v>
                </c:pt>
                <c:pt idx="2413">
                  <c:v>4.1000000000000002E-2</c:v>
                </c:pt>
                <c:pt idx="2414">
                  <c:v>4.1000000000000002E-2</c:v>
                </c:pt>
                <c:pt idx="2415">
                  <c:v>4.1000000000000002E-2</c:v>
                </c:pt>
                <c:pt idx="2416">
                  <c:v>4.1000000000000002E-2</c:v>
                </c:pt>
                <c:pt idx="2417">
                  <c:v>4.1000000000000002E-2</c:v>
                </c:pt>
                <c:pt idx="2418">
                  <c:v>4.1000000000000002E-2</c:v>
                </c:pt>
                <c:pt idx="2419">
                  <c:v>4.1000000000000002E-2</c:v>
                </c:pt>
                <c:pt idx="2420">
                  <c:v>4.1000000000000002E-2</c:v>
                </c:pt>
                <c:pt idx="2421">
                  <c:v>4.1000000000000002E-2</c:v>
                </c:pt>
                <c:pt idx="2422">
                  <c:v>4.1000000000000002E-2</c:v>
                </c:pt>
                <c:pt idx="2423">
                  <c:v>4.1000000000000002E-2</c:v>
                </c:pt>
                <c:pt idx="2424">
                  <c:v>4.1000000000000002E-2</c:v>
                </c:pt>
                <c:pt idx="2425">
                  <c:v>4.1000000000000002E-2</c:v>
                </c:pt>
                <c:pt idx="2426">
                  <c:v>4.1000000000000002E-2</c:v>
                </c:pt>
                <c:pt idx="2427">
                  <c:v>4.1000000000000002E-2</c:v>
                </c:pt>
                <c:pt idx="2428">
                  <c:v>4.1000000000000002E-2</c:v>
                </c:pt>
                <c:pt idx="2429">
                  <c:v>4.1000000000000002E-2</c:v>
                </c:pt>
                <c:pt idx="2430">
                  <c:v>4.1000000000000002E-2</c:v>
                </c:pt>
                <c:pt idx="2431">
                  <c:v>4.1000000000000002E-2</c:v>
                </c:pt>
                <c:pt idx="2432">
                  <c:v>4.1000000000000002E-2</c:v>
                </c:pt>
                <c:pt idx="2433">
                  <c:v>4.1000000000000002E-2</c:v>
                </c:pt>
                <c:pt idx="2434">
                  <c:v>4.1000000000000002E-2</c:v>
                </c:pt>
                <c:pt idx="2435">
                  <c:v>4.1000000000000002E-2</c:v>
                </c:pt>
                <c:pt idx="2436">
                  <c:v>4.1000000000000002E-2</c:v>
                </c:pt>
                <c:pt idx="2437">
                  <c:v>4.1000000000000002E-2</c:v>
                </c:pt>
                <c:pt idx="2438">
                  <c:v>4.1000000000000002E-2</c:v>
                </c:pt>
                <c:pt idx="2439">
                  <c:v>4.1000000000000002E-2</c:v>
                </c:pt>
                <c:pt idx="2440">
                  <c:v>4.1000000000000002E-2</c:v>
                </c:pt>
                <c:pt idx="2441">
                  <c:v>4.1000000000000002E-2</c:v>
                </c:pt>
                <c:pt idx="2442">
                  <c:v>4.1000000000000002E-2</c:v>
                </c:pt>
                <c:pt idx="2443">
                  <c:v>4.1000000000000002E-2</c:v>
                </c:pt>
                <c:pt idx="2444">
                  <c:v>4.1000000000000002E-2</c:v>
                </c:pt>
                <c:pt idx="2445">
                  <c:v>4.1000000000000002E-2</c:v>
                </c:pt>
                <c:pt idx="2446">
                  <c:v>0.04</c:v>
                </c:pt>
                <c:pt idx="2447">
                  <c:v>0.04</c:v>
                </c:pt>
                <c:pt idx="2448">
                  <c:v>0.04</c:v>
                </c:pt>
                <c:pt idx="2449">
                  <c:v>0.04</c:v>
                </c:pt>
                <c:pt idx="2450">
                  <c:v>0.04</c:v>
                </c:pt>
                <c:pt idx="2451">
                  <c:v>0.04</c:v>
                </c:pt>
                <c:pt idx="2452">
                  <c:v>0.04</c:v>
                </c:pt>
                <c:pt idx="2453">
                  <c:v>0.04</c:v>
                </c:pt>
                <c:pt idx="2454">
                  <c:v>0.04</c:v>
                </c:pt>
                <c:pt idx="2455">
                  <c:v>0.04</c:v>
                </c:pt>
                <c:pt idx="2456">
                  <c:v>0.04</c:v>
                </c:pt>
                <c:pt idx="2457">
                  <c:v>0.04</c:v>
                </c:pt>
                <c:pt idx="2458">
                  <c:v>0.04</c:v>
                </c:pt>
                <c:pt idx="2459">
                  <c:v>0.04</c:v>
                </c:pt>
                <c:pt idx="2460">
                  <c:v>0.04</c:v>
                </c:pt>
                <c:pt idx="2461">
                  <c:v>0.04</c:v>
                </c:pt>
                <c:pt idx="2462">
                  <c:v>0.04</c:v>
                </c:pt>
                <c:pt idx="2463">
                  <c:v>0.04</c:v>
                </c:pt>
                <c:pt idx="2464">
                  <c:v>0.04</c:v>
                </c:pt>
                <c:pt idx="2465">
                  <c:v>3.9E-2</c:v>
                </c:pt>
                <c:pt idx="2466">
                  <c:v>3.9E-2</c:v>
                </c:pt>
                <c:pt idx="2467">
                  <c:v>3.9E-2</c:v>
                </c:pt>
                <c:pt idx="2468">
                  <c:v>3.9E-2</c:v>
                </c:pt>
                <c:pt idx="2469">
                  <c:v>3.9E-2</c:v>
                </c:pt>
                <c:pt idx="2470">
                  <c:v>3.9E-2</c:v>
                </c:pt>
                <c:pt idx="2471">
                  <c:v>3.9E-2</c:v>
                </c:pt>
                <c:pt idx="2472">
                  <c:v>3.9E-2</c:v>
                </c:pt>
                <c:pt idx="2473">
                  <c:v>3.9E-2</c:v>
                </c:pt>
                <c:pt idx="2474">
                  <c:v>3.9E-2</c:v>
                </c:pt>
                <c:pt idx="2475">
                  <c:v>3.9E-2</c:v>
                </c:pt>
                <c:pt idx="2476">
                  <c:v>3.9E-2</c:v>
                </c:pt>
                <c:pt idx="2477">
                  <c:v>3.9E-2</c:v>
                </c:pt>
                <c:pt idx="2478">
                  <c:v>3.9E-2</c:v>
                </c:pt>
                <c:pt idx="2479">
                  <c:v>3.9E-2</c:v>
                </c:pt>
                <c:pt idx="2480">
                  <c:v>3.9E-2</c:v>
                </c:pt>
                <c:pt idx="2481">
                  <c:v>3.9E-2</c:v>
                </c:pt>
                <c:pt idx="2482">
                  <c:v>3.9E-2</c:v>
                </c:pt>
                <c:pt idx="2483">
                  <c:v>3.9E-2</c:v>
                </c:pt>
                <c:pt idx="2484">
                  <c:v>3.9E-2</c:v>
                </c:pt>
                <c:pt idx="2485">
                  <c:v>3.9E-2</c:v>
                </c:pt>
                <c:pt idx="2486">
                  <c:v>3.9E-2</c:v>
                </c:pt>
                <c:pt idx="2487">
                  <c:v>3.9E-2</c:v>
                </c:pt>
                <c:pt idx="2488">
                  <c:v>3.9E-2</c:v>
                </c:pt>
                <c:pt idx="2489">
                  <c:v>3.9E-2</c:v>
                </c:pt>
                <c:pt idx="2490">
                  <c:v>3.9E-2</c:v>
                </c:pt>
                <c:pt idx="2491">
                  <c:v>3.9E-2</c:v>
                </c:pt>
                <c:pt idx="2492">
                  <c:v>3.9E-2</c:v>
                </c:pt>
                <c:pt idx="2493">
                  <c:v>3.9E-2</c:v>
                </c:pt>
                <c:pt idx="2494">
                  <c:v>3.9E-2</c:v>
                </c:pt>
                <c:pt idx="2495">
                  <c:v>3.9E-2</c:v>
                </c:pt>
                <c:pt idx="2496">
                  <c:v>3.9E-2</c:v>
                </c:pt>
                <c:pt idx="2497">
                  <c:v>3.9E-2</c:v>
                </c:pt>
                <c:pt idx="2498">
                  <c:v>3.9E-2</c:v>
                </c:pt>
                <c:pt idx="2499">
                  <c:v>3.9E-2</c:v>
                </c:pt>
                <c:pt idx="2500">
                  <c:v>3.9E-2</c:v>
                </c:pt>
                <c:pt idx="2501">
                  <c:v>3.9E-2</c:v>
                </c:pt>
                <c:pt idx="2502">
                  <c:v>3.9E-2</c:v>
                </c:pt>
                <c:pt idx="2503">
                  <c:v>3.9E-2</c:v>
                </c:pt>
                <c:pt idx="2504">
                  <c:v>3.9E-2</c:v>
                </c:pt>
                <c:pt idx="2505">
                  <c:v>3.9E-2</c:v>
                </c:pt>
                <c:pt idx="2506">
                  <c:v>3.7999999999999999E-2</c:v>
                </c:pt>
                <c:pt idx="2507">
                  <c:v>3.7999999999999999E-2</c:v>
                </c:pt>
                <c:pt idx="2508">
                  <c:v>3.7999999999999999E-2</c:v>
                </c:pt>
                <c:pt idx="2509">
                  <c:v>3.7999999999999999E-2</c:v>
                </c:pt>
                <c:pt idx="2510">
                  <c:v>3.7999999999999999E-2</c:v>
                </c:pt>
                <c:pt idx="2511">
                  <c:v>3.7999999999999999E-2</c:v>
                </c:pt>
                <c:pt idx="2512">
                  <c:v>3.7999999999999999E-2</c:v>
                </c:pt>
                <c:pt idx="2513">
                  <c:v>3.7999999999999999E-2</c:v>
                </c:pt>
                <c:pt idx="2514">
                  <c:v>3.7999999999999999E-2</c:v>
                </c:pt>
                <c:pt idx="2515">
                  <c:v>3.7999999999999999E-2</c:v>
                </c:pt>
                <c:pt idx="2516">
                  <c:v>3.7999999999999999E-2</c:v>
                </c:pt>
                <c:pt idx="2517">
                  <c:v>3.7999999999999999E-2</c:v>
                </c:pt>
                <c:pt idx="2518">
                  <c:v>3.7999999999999999E-2</c:v>
                </c:pt>
                <c:pt idx="2519">
                  <c:v>3.7999999999999999E-2</c:v>
                </c:pt>
                <c:pt idx="2520">
                  <c:v>3.7999999999999999E-2</c:v>
                </c:pt>
                <c:pt idx="2521">
                  <c:v>3.7999999999999999E-2</c:v>
                </c:pt>
                <c:pt idx="2522">
                  <c:v>3.7999999999999999E-2</c:v>
                </c:pt>
                <c:pt idx="2523">
                  <c:v>3.6999999999999998E-2</c:v>
                </c:pt>
                <c:pt idx="2524">
                  <c:v>3.6999999999999998E-2</c:v>
                </c:pt>
                <c:pt idx="2525">
                  <c:v>3.6999999999999998E-2</c:v>
                </c:pt>
                <c:pt idx="2526">
                  <c:v>3.6999999999999998E-2</c:v>
                </c:pt>
                <c:pt idx="2527">
                  <c:v>3.6999999999999998E-2</c:v>
                </c:pt>
                <c:pt idx="2528">
                  <c:v>3.6999999999999998E-2</c:v>
                </c:pt>
                <c:pt idx="2529">
                  <c:v>3.6999999999999998E-2</c:v>
                </c:pt>
                <c:pt idx="2530">
                  <c:v>3.6999999999999998E-2</c:v>
                </c:pt>
                <c:pt idx="2531">
                  <c:v>3.6999999999999998E-2</c:v>
                </c:pt>
                <c:pt idx="2532">
                  <c:v>3.6999999999999998E-2</c:v>
                </c:pt>
                <c:pt idx="2533">
                  <c:v>3.6999999999999998E-2</c:v>
                </c:pt>
                <c:pt idx="2534">
                  <c:v>3.6999999999999998E-2</c:v>
                </c:pt>
                <c:pt idx="2535">
                  <c:v>3.6999999999999998E-2</c:v>
                </c:pt>
                <c:pt idx="2536">
                  <c:v>3.6999999999999998E-2</c:v>
                </c:pt>
                <c:pt idx="2537">
                  <c:v>3.6999999999999998E-2</c:v>
                </c:pt>
                <c:pt idx="2538">
                  <c:v>3.6999999999999998E-2</c:v>
                </c:pt>
                <c:pt idx="2539">
                  <c:v>3.6999999999999998E-2</c:v>
                </c:pt>
                <c:pt idx="2540">
                  <c:v>3.6999999999999998E-2</c:v>
                </c:pt>
                <c:pt idx="2541">
                  <c:v>3.6999999999999998E-2</c:v>
                </c:pt>
                <c:pt idx="2542">
                  <c:v>3.6999999999999998E-2</c:v>
                </c:pt>
                <c:pt idx="2543">
                  <c:v>3.6999999999999998E-2</c:v>
                </c:pt>
                <c:pt idx="2544">
                  <c:v>3.6999999999999998E-2</c:v>
                </c:pt>
                <c:pt idx="2545">
                  <c:v>3.6999999999999998E-2</c:v>
                </c:pt>
                <c:pt idx="2546">
                  <c:v>3.6999999999999998E-2</c:v>
                </c:pt>
                <c:pt idx="2547">
                  <c:v>3.6999999999999998E-2</c:v>
                </c:pt>
                <c:pt idx="2548">
                  <c:v>3.6999999999999998E-2</c:v>
                </c:pt>
                <c:pt idx="2549">
                  <c:v>3.6999999999999998E-2</c:v>
                </c:pt>
                <c:pt idx="2550">
                  <c:v>3.6999999999999998E-2</c:v>
                </c:pt>
                <c:pt idx="2551">
                  <c:v>3.6999999999999998E-2</c:v>
                </c:pt>
                <c:pt idx="2552">
                  <c:v>3.6999999999999998E-2</c:v>
                </c:pt>
                <c:pt idx="2553">
                  <c:v>3.6999999999999998E-2</c:v>
                </c:pt>
                <c:pt idx="2554">
                  <c:v>3.6999999999999998E-2</c:v>
                </c:pt>
                <c:pt idx="2555">
                  <c:v>3.6999999999999998E-2</c:v>
                </c:pt>
                <c:pt idx="2556">
                  <c:v>3.6999999999999998E-2</c:v>
                </c:pt>
                <c:pt idx="2557">
                  <c:v>3.6999999999999998E-2</c:v>
                </c:pt>
                <c:pt idx="2558">
                  <c:v>3.6999999999999998E-2</c:v>
                </c:pt>
                <c:pt idx="2559">
                  <c:v>3.6999999999999998E-2</c:v>
                </c:pt>
                <c:pt idx="2560">
                  <c:v>3.6999999999999998E-2</c:v>
                </c:pt>
                <c:pt idx="2561">
                  <c:v>3.6999999999999998E-2</c:v>
                </c:pt>
                <c:pt idx="2562">
                  <c:v>3.6999999999999998E-2</c:v>
                </c:pt>
                <c:pt idx="2563">
                  <c:v>3.6999999999999998E-2</c:v>
                </c:pt>
                <c:pt idx="2564">
                  <c:v>3.6999999999999998E-2</c:v>
                </c:pt>
                <c:pt idx="2565">
                  <c:v>3.6999999999999998E-2</c:v>
                </c:pt>
                <c:pt idx="2566">
                  <c:v>3.6999999999999998E-2</c:v>
                </c:pt>
                <c:pt idx="2567">
                  <c:v>3.6999999999999998E-2</c:v>
                </c:pt>
                <c:pt idx="2568">
                  <c:v>3.6999999999999998E-2</c:v>
                </c:pt>
                <c:pt idx="2569">
                  <c:v>3.6999999999999998E-2</c:v>
                </c:pt>
                <c:pt idx="2570">
                  <c:v>3.6999999999999998E-2</c:v>
                </c:pt>
                <c:pt idx="2571">
                  <c:v>3.6999999999999998E-2</c:v>
                </c:pt>
                <c:pt idx="2572">
                  <c:v>3.6999999999999998E-2</c:v>
                </c:pt>
                <c:pt idx="2573">
                  <c:v>3.6999999999999998E-2</c:v>
                </c:pt>
                <c:pt idx="2574">
                  <c:v>3.6999999999999998E-2</c:v>
                </c:pt>
                <c:pt idx="2575">
                  <c:v>3.6999999999999998E-2</c:v>
                </c:pt>
                <c:pt idx="2576">
                  <c:v>3.6999999999999998E-2</c:v>
                </c:pt>
                <c:pt idx="2577">
                  <c:v>3.6999999999999998E-2</c:v>
                </c:pt>
                <c:pt idx="2578">
                  <c:v>3.6999999999999998E-2</c:v>
                </c:pt>
                <c:pt idx="2579">
                  <c:v>3.6999999999999998E-2</c:v>
                </c:pt>
                <c:pt idx="2580">
                  <c:v>3.6999999999999998E-2</c:v>
                </c:pt>
                <c:pt idx="2581">
                  <c:v>3.6999999999999998E-2</c:v>
                </c:pt>
                <c:pt idx="2582">
                  <c:v>3.5999999999999997E-2</c:v>
                </c:pt>
                <c:pt idx="2583">
                  <c:v>3.5999999999999997E-2</c:v>
                </c:pt>
                <c:pt idx="2584">
                  <c:v>3.5999999999999997E-2</c:v>
                </c:pt>
                <c:pt idx="2585">
                  <c:v>3.5999999999999997E-2</c:v>
                </c:pt>
                <c:pt idx="2586">
                  <c:v>3.5999999999999997E-2</c:v>
                </c:pt>
                <c:pt idx="2587">
                  <c:v>3.5999999999999997E-2</c:v>
                </c:pt>
                <c:pt idx="2588">
                  <c:v>3.5999999999999997E-2</c:v>
                </c:pt>
                <c:pt idx="2589">
                  <c:v>3.5999999999999997E-2</c:v>
                </c:pt>
                <c:pt idx="2590">
                  <c:v>3.5999999999999997E-2</c:v>
                </c:pt>
                <c:pt idx="2591">
                  <c:v>3.5999999999999997E-2</c:v>
                </c:pt>
                <c:pt idx="2592">
                  <c:v>3.5999999999999997E-2</c:v>
                </c:pt>
                <c:pt idx="2593">
                  <c:v>3.5999999999999997E-2</c:v>
                </c:pt>
                <c:pt idx="2594">
                  <c:v>3.5999999999999997E-2</c:v>
                </c:pt>
                <c:pt idx="2595">
                  <c:v>3.5999999999999997E-2</c:v>
                </c:pt>
                <c:pt idx="2596">
                  <c:v>3.5999999999999997E-2</c:v>
                </c:pt>
                <c:pt idx="2597">
                  <c:v>3.5999999999999997E-2</c:v>
                </c:pt>
                <c:pt idx="2598">
                  <c:v>3.5999999999999997E-2</c:v>
                </c:pt>
                <c:pt idx="2599">
                  <c:v>3.5999999999999997E-2</c:v>
                </c:pt>
                <c:pt idx="2600">
                  <c:v>3.5999999999999997E-2</c:v>
                </c:pt>
                <c:pt idx="2601">
                  <c:v>3.5999999999999997E-2</c:v>
                </c:pt>
                <c:pt idx="2602">
                  <c:v>3.5999999999999997E-2</c:v>
                </c:pt>
                <c:pt idx="2603">
                  <c:v>3.5999999999999997E-2</c:v>
                </c:pt>
                <c:pt idx="2604">
                  <c:v>3.5000000000000003E-2</c:v>
                </c:pt>
                <c:pt idx="2605">
                  <c:v>3.5000000000000003E-2</c:v>
                </c:pt>
                <c:pt idx="2606">
                  <c:v>3.5000000000000003E-2</c:v>
                </c:pt>
                <c:pt idx="2607">
                  <c:v>3.5000000000000003E-2</c:v>
                </c:pt>
                <c:pt idx="2608">
                  <c:v>3.5000000000000003E-2</c:v>
                </c:pt>
                <c:pt idx="2609">
                  <c:v>3.5000000000000003E-2</c:v>
                </c:pt>
                <c:pt idx="2610">
                  <c:v>3.5000000000000003E-2</c:v>
                </c:pt>
                <c:pt idx="2611">
                  <c:v>3.5000000000000003E-2</c:v>
                </c:pt>
                <c:pt idx="2612">
                  <c:v>3.5000000000000003E-2</c:v>
                </c:pt>
                <c:pt idx="2613">
                  <c:v>3.5000000000000003E-2</c:v>
                </c:pt>
                <c:pt idx="2614">
                  <c:v>3.5000000000000003E-2</c:v>
                </c:pt>
                <c:pt idx="2615">
                  <c:v>3.5000000000000003E-2</c:v>
                </c:pt>
                <c:pt idx="2616">
                  <c:v>3.5000000000000003E-2</c:v>
                </c:pt>
                <c:pt idx="2617">
                  <c:v>3.5000000000000003E-2</c:v>
                </c:pt>
                <c:pt idx="2618">
                  <c:v>3.5000000000000003E-2</c:v>
                </c:pt>
                <c:pt idx="2619">
                  <c:v>3.5000000000000003E-2</c:v>
                </c:pt>
                <c:pt idx="2620">
                  <c:v>3.5000000000000003E-2</c:v>
                </c:pt>
                <c:pt idx="2621">
                  <c:v>3.5000000000000003E-2</c:v>
                </c:pt>
                <c:pt idx="2622">
                  <c:v>3.5000000000000003E-2</c:v>
                </c:pt>
                <c:pt idx="2623">
                  <c:v>3.5000000000000003E-2</c:v>
                </c:pt>
                <c:pt idx="2624">
                  <c:v>3.5000000000000003E-2</c:v>
                </c:pt>
                <c:pt idx="2625">
                  <c:v>3.5000000000000003E-2</c:v>
                </c:pt>
                <c:pt idx="2626">
                  <c:v>3.5000000000000003E-2</c:v>
                </c:pt>
                <c:pt idx="2627">
                  <c:v>3.5000000000000003E-2</c:v>
                </c:pt>
                <c:pt idx="2628">
                  <c:v>3.5000000000000003E-2</c:v>
                </c:pt>
                <c:pt idx="2629">
                  <c:v>3.5000000000000003E-2</c:v>
                </c:pt>
                <c:pt idx="2630">
                  <c:v>3.5000000000000003E-2</c:v>
                </c:pt>
                <c:pt idx="2631">
                  <c:v>3.5000000000000003E-2</c:v>
                </c:pt>
                <c:pt idx="2632">
                  <c:v>3.5000000000000003E-2</c:v>
                </c:pt>
                <c:pt idx="2633">
                  <c:v>3.5000000000000003E-2</c:v>
                </c:pt>
                <c:pt idx="2634">
                  <c:v>3.5000000000000003E-2</c:v>
                </c:pt>
                <c:pt idx="2635">
                  <c:v>3.5000000000000003E-2</c:v>
                </c:pt>
                <c:pt idx="2636">
                  <c:v>3.5000000000000003E-2</c:v>
                </c:pt>
                <c:pt idx="2637">
                  <c:v>3.5000000000000003E-2</c:v>
                </c:pt>
                <c:pt idx="2638">
                  <c:v>3.5000000000000003E-2</c:v>
                </c:pt>
                <c:pt idx="2639">
                  <c:v>3.5000000000000003E-2</c:v>
                </c:pt>
                <c:pt idx="2640">
                  <c:v>3.5000000000000003E-2</c:v>
                </c:pt>
                <c:pt idx="2641">
                  <c:v>3.5000000000000003E-2</c:v>
                </c:pt>
                <c:pt idx="2642">
                  <c:v>3.5000000000000003E-2</c:v>
                </c:pt>
                <c:pt idx="2643">
                  <c:v>3.5000000000000003E-2</c:v>
                </c:pt>
                <c:pt idx="2644">
                  <c:v>3.5000000000000003E-2</c:v>
                </c:pt>
                <c:pt idx="2645">
                  <c:v>3.5000000000000003E-2</c:v>
                </c:pt>
                <c:pt idx="2646">
                  <c:v>3.5000000000000003E-2</c:v>
                </c:pt>
                <c:pt idx="2647">
                  <c:v>3.5000000000000003E-2</c:v>
                </c:pt>
                <c:pt idx="2648">
                  <c:v>3.5000000000000003E-2</c:v>
                </c:pt>
                <c:pt idx="2649">
                  <c:v>3.5000000000000003E-2</c:v>
                </c:pt>
                <c:pt idx="2650">
                  <c:v>3.5000000000000003E-2</c:v>
                </c:pt>
                <c:pt idx="2651">
                  <c:v>3.5000000000000003E-2</c:v>
                </c:pt>
                <c:pt idx="2652">
                  <c:v>3.5000000000000003E-2</c:v>
                </c:pt>
                <c:pt idx="2653">
                  <c:v>3.5000000000000003E-2</c:v>
                </c:pt>
                <c:pt idx="2654">
                  <c:v>3.5000000000000003E-2</c:v>
                </c:pt>
                <c:pt idx="2655">
                  <c:v>3.5000000000000003E-2</c:v>
                </c:pt>
                <c:pt idx="2656">
                  <c:v>3.5000000000000003E-2</c:v>
                </c:pt>
                <c:pt idx="2657">
                  <c:v>3.5000000000000003E-2</c:v>
                </c:pt>
                <c:pt idx="2658">
                  <c:v>3.5000000000000003E-2</c:v>
                </c:pt>
                <c:pt idx="2659">
                  <c:v>3.5000000000000003E-2</c:v>
                </c:pt>
                <c:pt idx="2660">
                  <c:v>3.4000000000000002E-2</c:v>
                </c:pt>
                <c:pt idx="2661">
                  <c:v>3.4000000000000002E-2</c:v>
                </c:pt>
                <c:pt idx="2662">
                  <c:v>3.4000000000000002E-2</c:v>
                </c:pt>
                <c:pt idx="2663">
                  <c:v>3.4000000000000002E-2</c:v>
                </c:pt>
                <c:pt idx="2664">
                  <c:v>3.4000000000000002E-2</c:v>
                </c:pt>
                <c:pt idx="2665">
                  <c:v>3.4000000000000002E-2</c:v>
                </c:pt>
                <c:pt idx="2666">
                  <c:v>3.4000000000000002E-2</c:v>
                </c:pt>
                <c:pt idx="2667">
                  <c:v>3.4000000000000002E-2</c:v>
                </c:pt>
                <c:pt idx="2668">
                  <c:v>3.4000000000000002E-2</c:v>
                </c:pt>
                <c:pt idx="2669">
                  <c:v>3.4000000000000002E-2</c:v>
                </c:pt>
                <c:pt idx="2670">
                  <c:v>3.4000000000000002E-2</c:v>
                </c:pt>
                <c:pt idx="2671">
                  <c:v>3.4000000000000002E-2</c:v>
                </c:pt>
                <c:pt idx="2672">
                  <c:v>3.4000000000000002E-2</c:v>
                </c:pt>
                <c:pt idx="2673">
                  <c:v>3.4000000000000002E-2</c:v>
                </c:pt>
                <c:pt idx="2674">
                  <c:v>3.4000000000000002E-2</c:v>
                </c:pt>
                <c:pt idx="2675">
                  <c:v>3.4000000000000002E-2</c:v>
                </c:pt>
                <c:pt idx="2676">
                  <c:v>3.4000000000000002E-2</c:v>
                </c:pt>
                <c:pt idx="2677">
                  <c:v>3.4000000000000002E-2</c:v>
                </c:pt>
                <c:pt idx="2678">
                  <c:v>3.4000000000000002E-2</c:v>
                </c:pt>
                <c:pt idx="2679">
                  <c:v>3.4000000000000002E-2</c:v>
                </c:pt>
                <c:pt idx="2680">
                  <c:v>3.4000000000000002E-2</c:v>
                </c:pt>
                <c:pt idx="2681">
                  <c:v>3.3000000000000002E-2</c:v>
                </c:pt>
                <c:pt idx="2682">
                  <c:v>3.3000000000000002E-2</c:v>
                </c:pt>
                <c:pt idx="2683">
                  <c:v>3.3000000000000002E-2</c:v>
                </c:pt>
                <c:pt idx="2684">
                  <c:v>3.3000000000000002E-2</c:v>
                </c:pt>
                <c:pt idx="2685">
                  <c:v>3.3000000000000002E-2</c:v>
                </c:pt>
                <c:pt idx="2686">
                  <c:v>3.3000000000000002E-2</c:v>
                </c:pt>
                <c:pt idx="2687">
                  <c:v>3.3000000000000002E-2</c:v>
                </c:pt>
                <c:pt idx="2688">
                  <c:v>3.3000000000000002E-2</c:v>
                </c:pt>
                <c:pt idx="2689">
                  <c:v>3.3000000000000002E-2</c:v>
                </c:pt>
                <c:pt idx="2690">
                  <c:v>3.3000000000000002E-2</c:v>
                </c:pt>
                <c:pt idx="2691">
                  <c:v>3.3000000000000002E-2</c:v>
                </c:pt>
                <c:pt idx="2692">
                  <c:v>3.3000000000000002E-2</c:v>
                </c:pt>
                <c:pt idx="2693">
                  <c:v>3.3000000000000002E-2</c:v>
                </c:pt>
                <c:pt idx="2694">
                  <c:v>3.3000000000000002E-2</c:v>
                </c:pt>
                <c:pt idx="2695">
                  <c:v>3.3000000000000002E-2</c:v>
                </c:pt>
                <c:pt idx="2696">
                  <c:v>3.3000000000000002E-2</c:v>
                </c:pt>
                <c:pt idx="2697">
                  <c:v>3.3000000000000002E-2</c:v>
                </c:pt>
                <c:pt idx="2698">
                  <c:v>3.3000000000000002E-2</c:v>
                </c:pt>
                <c:pt idx="2699">
                  <c:v>3.3000000000000002E-2</c:v>
                </c:pt>
                <c:pt idx="2700">
                  <c:v>3.3000000000000002E-2</c:v>
                </c:pt>
                <c:pt idx="2701">
                  <c:v>3.3000000000000002E-2</c:v>
                </c:pt>
                <c:pt idx="2702">
                  <c:v>3.3000000000000002E-2</c:v>
                </c:pt>
                <c:pt idx="2703">
                  <c:v>3.3000000000000002E-2</c:v>
                </c:pt>
                <c:pt idx="2704">
                  <c:v>3.3000000000000002E-2</c:v>
                </c:pt>
                <c:pt idx="2705">
                  <c:v>3.3000000000000002E-2</c:v>
                </c:pt>
                <c:pt idx="2706">
                  <c:v>3.3000000000000002E-2</c:v>
                </c:pt>
                <c:pt idx="2707">
                  <c:v>3.3000000000000002E-2</c:v>
                </c:pt>
                <c:pt idx="2708">
                  <c:v>3.3000000000000002E-2</c:v>
                </c:pt>
                <c:pt idx="2709">
                  <c:v>3.3000000000000002E-2</c:v>
                </c:pt>
                <c:pt idx="2710">
                  <c:v>3.3000000000000002E-2</c:v>
                </c:pt>
                <c:pt idx="2711">
                  <c:v>3.3000000000000002E-2</c:v>
                </c:pt>
                <c:pt idx="2712">
                  <c:v>3.3000000000000002E-2</c:v>
                </c:pt>
                <c:pt idx="2713">
                  <c:v>3.3000000000000002E-2</c:v>
                </c:pt>
                <c:pt idx="2714">
                  <c:v>3.3000000000000002E-2</c:v>
                </c:pt>
                <c:pt idx="2715">
                  <c:v>3.3000000000000002E-2</c:v>
                </c:pt>
                <c:pt idx="2716">
                  <c:v>3.3000000000000002E-2</c:v>
                </c:pt>
                <c:pt idx="2717">
                  <c:v>3.3000000000000002E-2</c:v>
                </c:pt>
                <c:pt idx="2718">
                  <c:v>3.3000000000000002E-2</c:v>
                </c:pt>
                <c:pt idx="2719">
                  <c:v>3.3000000000000002E-2</c:v>
                </c:pt>
                <c:pt idx="2720">
                  <c:v>3.3000000000000002E-2</c:v>
                </c:pt>
                <c:pt idx="2721">
                  <c:v>3.3000000000000002E-2</c:v>
                </c:pt>
                <c:pt idx="2722">
                  <c:v>3.3000000000000002E-2</c:v>
                </c:pt>
                <c:pt idx="2723">
                  <c:v>3.3000000000000002E-2</c:v>
                </c:pt>
                <c:pt idx="2724">
                  <c:v>3.3000000000000002E-2</c:v>
                </c:pt>
                <c:pt idx="2725">
                  <c:v>3.3000000000000002E-2</c:v>
                </c:pt>
                <c:pt idx="2726">
                  <c:v>3.3000000000000002E-2</c:v>
                </c:pt>
                <c:pt idx="2727">
                  <c:v>3.3000000000000002E-2</c:v>
                </c:pt>
                <c:pt idx="2728">
                  <c:v>3.3000000000000002E-2</c:v>
                </c:pt>
                <c:pt idx="2729">
                  <c:v>3.3000000000000002E-2</c:v>
                </c:pt>
                <c:pt idx="2730">
                  <c:v>3.3000000000000002E-2</c:v>
                </c:pt>
                <c:pt idx="2731">
                  <c:v>3.3000000000000002E-2</c:v>
                </c:pt>
                <c:pt idx="2732">
                  <c:v>3.3000000000000002E-2</c:v>
                </c:pt>
                <c:pt idx="2733">
                  <c:v>3.3000000000000002E-2</c:v>
                </c:pt>
                <c:pt idx="2734">
                  <c:v>3.3000000000000002E-2</c:v>
                </c:pt>
                <c:pt idx="2735">
                  <c:v>3.3000000000000002E-2</c:v>
                </c:pt>
                <c:pt idx="2736">
                  <c:v>3.3000000000000002E-2</c:v>
                </c:pt>
                <c:pt idx="2737">
                  <c:v>3.3000000000000002E-2</c:v>
                </c:pt>
                <c:pt idx="2738">
                  <c:v>3.3000000000000002E-2</c:v>
                </c:pt>
                <c:pt idx="2739">
                  <c:v>3.3000000000000002E-2</c:v>
                </c:pt>
                <c:pt idx="2740">
                  <c:v>3.3000000000000002E-2</c:v>
                </c:pt>
                <c:pt idx="2741">
                  <c:v>3.2000000000000001E-2</c:v>
                </c:pt>
                <c:pt idx="2742">
                  <c:v>3.2000000000000001E-2</c:v>
                </c:pt>
                <c:pt idx="2743">
                  <c:v>3.2000000000000001E-2</c:v>
                </c:pt>
                <c:pt idx="2744">
                  <c:v>3.2000000000000001E-2</c:v>
                </c:pt>
                <c:pt idx="2745">
                  <c:v>3.2000000000000001E-2</c:v>
                </c:pt>
                <c:pt idx="2746">
                  <c:v>3.2000000000000001E-2</c:v>
                </c:pt>
                <c:pt idx="2747">
                  <c:v>3.2000000000000001E-2</c:v>
                </c:pt>
                <c:pt idx="2748">
                  <c:v>3.2000000000000001E-2</c:v>
                </c:pt>
                <c:pt idx="2749">
                  <c:v>3.2000000000000001E-2</c:v>
                </c:pt>
                <c:pt idx="2750">
                  <c:v>3.2000000000000001E-2</c:v>
                </c:pt>
                <c:pt idx="2751">
                  <c:v>3.2000000000000001E-2</c:v>
                </c:pt>
                <c:pt idx="2752">
                  <c:v>3.2000000000000001E-2</c:v>
                </c:pt>
                <c:pt idx="2753">
                  <c:v>3.2000000000000001E-2</c:v>
                </c:pt>
                <c:pt idx="2754">
                  <c:v>3.2000000000000001E-2</c:v>
                </c:pt>
                <c:pt idx="2755">
                  <c:v>3.2000000000000001E-2</c:v>
                </c:pt>
                <c:pt idx="2756">
                  <c:v>3.2000000000000001E-2</c:v>
                </c:pt>
                <c:pt idx="2757">
                  <c:v>3.2000000000000001E-2</c:v>
                </c:pt>
                <c:pt idx="2758">
                  <c:v>3.2000000000000001E-2</c:v>
                </c:pt>
                <c:pt idx="2759">
                  <c:v>3.2000000000000001E-2</c:v>
                </c:pt>
                <c:pt idx="2760">
                  <c:v>3.2000000000000001E-2</c:v>
                </c:pt>
                <c:pt idx="2761">
                  <c:v>3.2000000000000001E-2</c:v>
                </c:pt>
                <c:pt idx="2762">
                  <c:v>3.2000000000000001E-2</c:v>
                </c:pt>
                <c:pt idx="2763">
                  <c:v>3.2000000000000001E-2</c:v>
                </c:pt>
                <c:pt idx="2764">
                  <c:v>3.2000000000000001E-2</c:v>
                </c:pt>
                <c:pt idx="2765">
                  <c:v>3.2000000000000001E-2</c:v>
                </c:pt>
                <c:pt idx="2766">
                  <c:v>3.2000000000000001E-2</c:v>
                </c:pt>
                <c:pt idx="2767">
                  <c:v>3.2000000000000001E-2</c:v>
                </c:pt>
                <c:pt idx="2768">
                  <c:v>3.2000000000000001E-2</c:v>
                </c:pt>
                <c:pt idx="2769">
                  <c:v>3.2000000000000001E-2</c:v>
                </c:pt>
                <c:pt idx="2770">
                  <c:v>3.2000000000000001E-2</c:v>
                </c:pt>
                <c:pt idx="2771">
                  <c:v>3.2000000000000001E-2</c:v>
                </c:pt>
                <c:pt idx="2772">
                  <c:v>3.2000000000000001E-2</c:v>
                </c:pt>
                <c:pt idx="2773">
                  <c:v>3.2000000000000001E-2</c:v>
                </c:pt>
                <c:pt idx="2774">
                  <c:v>3.2000000000000001E-2</c:v>
                </c:pt>
                <c:pt idx="2775">
                  <c:v>3.2000000000000001E-2</c:v>
                </c:pt>
                <c:pt idx="2776">
                  <c:v>3.2000000000000001E-2</c:v>
                </c:pt>
                <c:pt idx="2777">
                  <c:v>3.2000000000000001E-2</c:v>
                </c:pt>
                <c:pt idx="2778">
                  <c:v>3.2000000000000001E-2</c:v>
                </c:pt>
                <c:pt idx="2779">
                  <c:v>3.2000000000000001E-2</c:v>
                </c:pt>
                <c:pt idx="2780">
                  <c:v>3.2000000000000001E-2</c:v>
                </c:pt>
                <c:pt idx="2781">
                  <c:v>3.2000000000000001E-2</c:v>
                </c:pt>
                <c:pt idx="2782">
                  <c:v>3.2000000000000001E-2</c:v>
                </c:pt>
                <c:pt idx="2783">
                  <c:v>3.2000000000000001E-2</c:v>
                </c:pt>
                <c:pt idx="2784">
                  <c:v>3.2000000000000001E-2</c:v>
                </c:pt>
                <c:pt idx="2785">
                  <c:v>3.2000000000000001E-2</c:v>
                </c:pt>
                <c:pt idx="2786">
                  <c:v>3.2000000000000001E-2</c:v>
                </c:pt>
                <c:pt idx="2787">
                  <c:v>3.2000000000000001E-2</c:v>
                </c:pt>
                <c:pt idx="2788">
                  <c:v>3.2000000000000001E-2</c:v>
                </c:pt>
                <c:pt idx="2789">
                  <c:v>3.2000000000000001E-2</c:v>
                </c:pt>
                <c:pt idx="2790">
                  <c:v>3.2000000000000001E-2</c:v>
                </c:pt>
                <c:pt idx="2791">
                  <c:v>3.2000000000000001E-2</c:v>
                </c:pt>
                <c:pt idx="2792">
                  <c:v>3.2000000000000001E-2</c:v>
                </c:pt>
                <c:pt idx="2793">
                  <c:v>3.2000000000000001E-2</c:v>
                </c:pt>
                <c:pt idx="2794">
                  <c:v>3.2000000000000001E-2</c:v>
                </c:pt>
                <c:pt idx="2795">
                  <c:v>3.2000000000000001E-2</c:v>
                </c:pt>
                <c:pt idx="2796">
                  <c:v>3.2000000000000001E-2</c:v>
                </c:pt>
                <c:pt idx="2797">
                  <c:v>3.2000000000000001E-2</c:v>
                </c:pt>
                <c:pt idx="2798">
                  <c:v>3.2000000000000001E-2</c:v>
                </c:pt>
                <c:pt idx="2799">
                  <c:v>3.2000000000000001E-2</c:v>
                </c:pt>
                <c:pt idx="2800">
                  <c:v>3.2000000000000001E-2</c:v>
                </c:pt>
                <c:pt idx="2801">
                  <c:v>3.2000000000000001E-2</c:v>
                </c:pt>
                <c:pt idx="2802">
                  <c:v>3.2000000000000001E-2</c:v>
                </c:pt>
                <c:pt idx="2803">
                  <c:v>3.2000000000000001E-2</c:v>
                </c:pt>
                <c:pt idx="2804">
                  <c:v>3.2000000000000001E-2</c:v>
                </c:pt>
                <c:pt idx="2805">
                  <c:v>3.2000000000000001E-2</c:v>
                </c:pt>
                <c:pt idx="2806">
                  <c:v>3.2000000000000001E-2</c:v>
                </c:pt>
                <c:pt idx="2807">
                  <c:v>3.2000000000000001E-2</c:v>
                </c:pt>
                <c:pt idx="2808">
                  <c:v>3.2000000000000001E-2</c:v>
                </c:pt>
                <c:pt idx="2809">
                  <c:v>3.1E-2</c:v>
                </c:pt>
                <c:pt idx="2810">
                  <c:v>3.1E-2</c:v>
                </c:pt>
                <c:pt idx="2811">
                  <c:v>3.1E-2</c:v>
                </c:pt>
                <c:pt idx="2812">
                  <c:v>3.1E-2</c:v>
                </c:pt>
                <c:pt idx="2813">
                  <c:v>3.1E-2</c:v>
                </c:pt>
                <c:pt idx="2814">
                  <c:v>3.1E-2</c:v>
                </c:pt>
                <c:pt idx="2815">
                  <c:v>3.1E-2</c:v>
                </c:pt>
                <c:pt idx="2816">
                  <c:v>3.1E-2</c:v>
                </c:pt>
                <c:pt idx="2817">
                  <c:v>3.1E-2</c:v>
                </c:pt>
                <c:pt idx="2818">
                  <c:v>3.1E-2</c:v>
                </c:pt>
                <c:pt idx="2819">
                  <c:v>3.1E-2</c:v>
                </c:pt>
                <c:pt idx="2820">
                  <c:v>3.1E-2</c:v>
                </c:pt>
                <c:pt idx="2821">
                  <c:v>3.1E-2</c:v>
                </c:pt>
                <c:pt idx="2822">
                  <c:v>3.1E-2</c:v>
                </c:pt>
                <c:pt idx="2823">
                  <c:v>3.1E-2</c:v>
                </c:pt>
                <c:pt idx="2824">
                  <c:v>3.1E-2</c:v>
                </c:pt>
                <c:pt idx="2825">
                  <c:v>3.1E-2</c:v>
                </c:pt>
                <c:pt idx="2826">
                  <c:v>3.1E-2</c:v>
                </c:pt>
                <c:pt idx="2827">
                  <c:v>3.1E-2</c:v>
                </c:pt>
                <c:pt idx="2828">
                  <c:v>3.1E-2</c:v>
                </c:pt>
                <c:pt idx="2829">
                  <c:v>3.1E-2</c:v>
                </c:pt>
                <c:pt idx="2830">
                  <c:v>3.1E-2</c:v>
                </c:pt>
                <c:pt idx="2831">
                  <c:v>3.1E-2</c:v>
                </c:pt>
                <c:pt idx="2832">
                  <c:v>3.1E-2</c:v>
                </c:pt>
                <c:pt idx="2833">
                  <c:v>3.1E-2</c:v>
                </c:pt>
                <c:pt idx="2834">
                  <c:v>3.1E-2</c:v>
                </c:pt>
                <c:pt idx="2835">
                  <c:v>0.03</c:v>
                </c:pt>
                <c:pt idx="2836">
                  <c:v>0.03</c:v>
                </c:pt>
                <c:pt idx="2837">
                  <c:v>0.03</c:v>
                </c:pt>
                <c:pt idx="2838">
                  <c:v>0.03</c:v>
                </c:pt>
                <c:pt idx="2839">
                  <c:v>0.03</c:v>
                </c:pt>
                <c:pt idx="2840">
                  <c:v>0.03</c:v>
                </c:pt>
                <c:pt idx="2841">
                  <c:v>0.03</c:v>
                </c:pt>
                <c:pt idx="2842">
                  <c:v>0.03</c:v>
                </c:pt>
                <c:pt idx="2843">
                  <c:v>0.03</c:v>
                </c:pt>
                <c:pt idx="2844">
                  <c:v>0.03</c:v>
                </c:pt>
                <c:pt idx="2845">
                  <c:v>0.03</c:v>
                </c:pt>
                <c:pt idx="2846">
                  <c:v>0.03</c:v>
                </c:pt>
                <c:pt idx="2847">
                  <c:v>0.03</c:v>
                </c:pt>
                <c:pt idx="2848">
                  <c:v>0.03</c:v>
                </c:pt>
                <c:pt idx="2849">
                  <c:v>0.03</c:v>
                </c:pt>
                <c:pt idx="2850">
                  <c:v>0.03</c:v>
                </c:pt>
                <c:pt idx="2851">
                  <c:v>0.03</c:v>
                </c:pt>
                <c:pt idx="2852">
                  <c:v>0.03</c:v>
                </c:pt>
                <c:pt idx="2853">
                  <c:v>0.03</c:v>
                </c:pt>
                <c:pt idx="2854">
                  <c:v>0.03</c:v>
                </c:pt>
                <c:pt idx="2855">
                  <c:v>0.03</c:v>
                </c:pt>
                <c:pt idx="2856">
                  <c:v>0.03</c:v>
                </c:pt>
                <c:pt idx="2857">
                  <c:v>0.03</c:v>
                </c:pt>
                <c:pt idx="2858">
                  <c:v>0.03</c:v>
                </c:pt>
                <c:pt idx="2859">
                  <c:v>0.03</c:v>
                </c:pt>
                <c:pt idx="2860">
                  <c:v>0.03</c:v>
                </c:pt>
                <c:pt idx="2861">
                  <c:v>0.03</c:v>
                </c:pt>
                <c:pt idx="2862">
                  <c:v>0.03</c:v>
                </c:pt>
                <c:pt idx="2863">
                  <c:v>0.03</c:v>
                </c:pt>
                <c:pt idx="2864">
                  <c:v>0.03</c:v>
                </c:pt>
                <c:pt idx="2865">
                  <c:v>0.03</c:v>
                </c:pt>
                <c:pt idx="2866">
                  <c:v>0.03</c:v>
                </c:pt>
                <c:pt idx="2867">
                  <c:v>0.03</c:v>
                </c:pt>
                <c:pt idx="2868">
                  <c:v>0.03</c:v>
                </c:pt>
                <c:pt idx="2869">
                  <c:v>0.03</c:v>
                </c:pt>
                <c:pt idx="2870">
                  <c:v>0.03</c:v>
                </c:pt>
                <c:pt idx="2871">
                  <c:v>0.03</c:v>
                </c:pt>
                <c:pt idx="2872">
                  <c:v>0.03</c:v>
                </c:pt>
                <c:pt idx="2873">
                  <c:v>0.03</c:v>
                </c:pt>
                <c:pt idx="2874">
                  <c:v>0.03</c:v>
                </c:pt>
                <c:pt idx="2875">
                  <c:v>0.03</c:v>
                </c:pt>
                <c:pt idx="2876">
                  <c:v>0.03</c:v>
                </c:pt>
                <c:pt idx="2877">
                  <c:v>0.03</c:v>
                </c:pt>
                <c:pt idx="2878">
                  <c:v>0.03</c:v>
                </c:pt>
                <c:pt idx="2879">
                  <c:v>0.03</c:v>
                </c:pt>
                <c:pt idx="2880">
                  <c:v>0.03</c:v>
                </c:pt>
                <c:pt idx="2881">
                  <c:v>0.03</c:v>
                </c:pt>
                <c:pt idx="2882">
                  <c:v>0.03</c:v>
                </c:pt>
                <c:pt idx="2883">
                  <c:v>0.03</c:v>
                </c:pt>
                <c:pt idx="2884">
                  <c:v>0.03</c:v>
                </c:pt>
                <c:pt idx="2885">
                  <c:v>0.03</c:v>
                </c:pt>
                <c:pt idx="2886">
                  <c:v>0.03</c:v>
                </c:pt>
                <c:pt idx="2887">
                  <c:v>0.03</c:v>
                </c:pt>
                <c:pt idx="2888">
                  <c:v>0.03</c:v>
                </c:pt>
                <c:pt idx="2889">
                  <c:v>0.03</c:v>
                </c:pt>
                <c:pt idx="2890">
                  <c:v>0.03</c:v>
                </c:pt>
                <c:pt idx="2891">
                  <c:v>0.03</c:v>
                </c:pt>
                <c:pt idx="2892">
                  <c:v>0.03</c:v>
                </c:pt>
                <c:pt idx="2893">
                  <c:v>0.03</c:v>
                </c:pt>
                <c:pt idx="2894">
                  <c:v>0.03</c:v>
                </c:pt>
                <c:pt idx="2895">
                  <c:v>0.03</c:v>
                </c:pt>
                <c:pt idx="2896">
                  <c:v>0.03</c:v>
                </c:pt>
                <c:pt idx="2897">
                  <c:v>0.03</c:v>
                </c:pt>
                <c:pt idx="2898">
                  <c:v>0.03</c:v>
                </c:pt>
                <c:pt idx="2899">
                  <c:v>0.03</c:v>
                </c:pt>
                <c:pt idx="2900">
                  <c:v>0.03</c:v>
                </c:pt>
                <c:pt idx="2901">
                  <c:v>0.03</c:v>
                </c:pt>
                <c:pt idx="2902">
                  <c:v>0.03</c:v>
                </c:pt>
                <c:pt idx="2903">
                  <c:v>0.03</c:v>
                </c:pt>
                <c:pt idx="2904">
                  <c:v>0.03</c:v>
                </c:pt>
                <c:pt idx="2905">
                  <c:v>0.03</c:v>
                </c:pt>
                <c:pt idx="2906">
                  <c:v>0.03</c:v>
                </c:pt>
                <c:pt idx="2907">
                  <c:v>0.03</c:v>
                </c:pt>
                <c:pt idx="2908">
                  <c:v>0.03</c:v>
                </c:pt>
                <c:pt idx="2909">
                  <c:v>0.03</c:v>
                </c:pt>
                <c:pt idx="2910">
                  <c:v>0.03</c:v>
                </c:pt>
                <c:pt idx="2911">
                  <c:v>0.03</c:v>
                </c:pt>
                <c:pt idx="2912">
                  <c:v>0.03</c:v>
                </c:pt>
                <c:pt idx="2913">
                  <c:v>0.03</c:v>
                </c:pt>
                <c:pt idx="2914">
                  <c:v>0.03</c:v>
                </c:pt>
                <c:pt idx="2915">
                  <c:v>0.03</c:v>
                </c:pt>
                <c:pt idx="2916">
                  <c:v>0.03</c:v>
                </c:pt>
                <c:pt idx="2917">
                  <c:v>0.03</c:v>
                </c:pt>
                <c:pt idx="2918">
                  <c:v>0.03</c:v>
                </c:pt>
                <c:pt idx="2919">
                  <c:v>0.03</c:v>
                </c:pt>
                <c:pt idx="2920">
                  <c:v>0.03</c:v>
                </c:pt>
                <c:pt idx="2921">
                  <c:v>0.03</c:v>
                </c:pt>
                <c:pt idx="2922">
                  <c:v>0.03</c:v>
                </c:pt>
                <c:pt idx="2923">
                  <c:v>0.03</c:v>
                </c:pt>
                <c:pt idx="2924">
                  <c:v>0.03</c:v>
                </c:pt>
                <c:pt idx="2925">
                  <c:v>0.03</c:v>
                </c:pt>
                <c:pt idx="2926">
                  <c:v>0.03</c:v>
                </c:pt>
                <c:pt idx="2927">
                  <c:v>0.03</c:v>
                </c:pt>
                <c:pt idx="2928">
                  <c:v>0.03</c:v>
                </c:pt>
                <c:pt idx="2929">
                  <c:v>0.03</c:v>
                </c:pt>
                <c:pt idx="2930">
                  <c:v>0.03</c:v>
                </c:pt>
                <c:pt idx="2931">
                  <c:v>0.03</c:v>
                </c:pt>
                <c:pt idx="2932">
                  <c:v>2.9000000000000001E-2</c:v>
                </c:pt>
                <c:pt idx="2933">
                  <c:v>2.9000000000000001E-2</c:v>
                </c:pt>
                <c:pt idx="2934">
                  <c:v>2.9000000000000001E-2</c:v>
                </c:pt>
                <c:pt idx="2935">
                  <c:v>2.9000000000000001E-2</c:v>
                </c:pt>
                <c:pt idx="2936">
                  <c:v>2.9000000000000001E-2</c:v>
                </c:pt>
                <c:pt idx="2937">
                  <c:v>2.9000000000000001E-2</c:v>
                </c:pt>
                <c:pt idx="2938">
                  <c:v>2.9000000000000001E-2</c:v>
                </c:pt>
                <c:pt idx="2939">
                  <c:v>2.9000000000000001E-2</c:v>
                </c:pt>
                <c:pt idx="2940">
                  <c:v>2.9000000000000001E-2</c:v>
                </c:pt>
                <c:pt idx="2941">
                  <c:v>2.9000000000000001E-2</c:v>
                </c:pt>
                <c:pt idx="2942">
                  <c:v>2.9000000000000001E-2</c:v>
                </c:pt>
                <c:pt idx="2943">
                  <c:v>2.9000000000000001E-2</c:v>
                </c:pt>
                <c:pt idx="2944">
                  <c:v>2.9000000000000001E-2</c:v>
                </c:pt>
                <c:pt idx="2945">
                  <c:v>2.9000000000000001E-2</c:v>
                </c:pt>
                <c:pt idx="2946">
                  <c:v>2.9000000000000001E-2</c:v>
                </c:pt>
                <c:pt idx="2947">
                  <c:v>2.9000000000000001E-2</c:v>
                </c:pt>
                <c:pt idx="2948">
                  <c:v>2.9000000000000001E-2</c:v>
                </c:pt>
                <c:pt idx="2949">
                  <c:v>2.9000000000000001E-2</c:v>
                </c:pt>
                <c:pt idx="2950">
                  <c:v>2.8000000000000001E-2</c:v>
                </c:pt>
                <c:pt idx="2951">
                  <c:v>2.8000000000000001E-2</c:v>
                </c:pt>
                <c:pt idx="2952">
                  <c:v>2.8000000000000001E-2</c:v>
                </c:pt>
                <c:pt idx="2953">
                  <c:v>2.8000000000000001E-2</c:v>
                </c:pt>
                <c:pt idx="2954">
                  <c:v>2.8000000000000001E-2</c:v>
                </c:pt>
                <c:pt idx="2955">
                  <c:v>2.8000000000000001E-2</c:v>
                </c:pt>
                <c:pt idx="2956">
                  <c:v>2.8000000000000001E-2</c:v>
                </c:pt>
                <c:pt idx="2957">
                  <c:v>2.8000000000000001E-2</c:v>
                </c:pt>
                <c:pt idx="2958">
                  <c:v>2.8000000000000001E-2</c:v>
                </c:pt>
                <c:pt idx="2959">
                  <c:v>2.8000000000000001E-2</c:v>
                </c:pt>
                <c:pt idx="2960">
                  <c:v>2.8000000000000001E-2</c:v>
                </c:pt>
                <c:pt idx="2961">
                  <c:v>2.8000000000000001E-2</c:v>
                </c:pt>
                <c:pt idx="2962">
                  <c:v>2.8000000000000001E-2</c:v>
                </c:pt>
                <c:pt idx="2963">
                  <c:v>2.8000000000000001E-2</c:v>
                </c:pt>
                <c:pt idx="2964">
                  <c:v>2.8000000000000001E-2</c:v>
                </c:pt>
                <c:pt idx="2965">
                  <c:v>2.8000000000000001E-2</c:v>
                </c:pt>
                <c:pt idx="2966">
                  <c:v>2.8000000000000001E-2</c:v>
                </c:pt>
                <c:pt idx="2967">
                  <c:v>2.8000000000000001E-2</c:v>
                </c:pt>
                <c:pt idx="2968">
                  <c:v>2.8000000000000001E-2</c:v>
                </c:pt>
                <c:pt idx="2969">
                  <c:v>2.8000000000000001E-2</c:v>
                </c:pt>
                <c:pt idx="2970">
                  <c:v>2.8000000000000001E-2</c:v>
                </c:pt>
                <c:pt idx="2971">
                  <c:v>2.8000000000000001E-2</c:v>
                </c:pt>
                <c:pt idx="2972">
                  <c:v>2.8000000000000001E-2</c:v>
                </c:pt>
                <c:pt idx="2973">
                  <c:v>2.8000000000000001E-2</c:v>
                </c:pt>
                <c:pt idx="2974">
                  <c:v>2.8000000000000001E-2</c:v>
                </c:pt>
                <c:pt idx="2975">
                  <c:v>2.8000000000000001E-2</c:v>
                </c:pt>
                <c:pt idx="2976">
                  <c:v>2.8000000000000001E-2</c:v>
                </c:pt>
                <c:pt idx="2977">
                  <c:v>2.8000000000000001E-2</c:v>
                </c:pt>
                <c:pt idx="2978">
                  <c:v>2.8000000000000001E-2</c:v>
                </c:pt>
                <c:pt idx="2979">
                  <c:v>2.8000000000000001E-2</c:v>
                </c:pt>
                <c:pt idx="2980">
                  <c:v>2.8000000000000001E-2</c:v>
                </c:pt>
                <c:pt idx="2981">
                  <c:v>2.8000000000000001E-2</c:v>
                </c:pt>
                <c:pt idx="2982">
                  <c:v>2.8000000000000001E-2</c:v>
                </c:pt>
                <c:pt idx="2983">
                  <c:v>2.8000000000000001E-2</c:v>
                </c:pt>
                <c:pt idx="2984">
                  <c:v>2.8000000000000001E-2</c:v>
                </c:pt>
                <c:pt idx="2985">
                  <c:v>2.8000000000000001E-2</c:v>
                </c:pt>
                <c:pt idx="2986">
                  <c:v>2.8000000000000001E-2</c:v>
                </c:pt>
                <c:pt idx="2987">
                  <c:v>2.8000000000000001E-2</c:v>
                </c:pt>
                <c:pt idx="2988">
                  <c:v>2.8000000000000001E-2</c:v>
                </c:pt>
                <c:pt idx="2989">
                  <c:v>2.8000000000000001E-2</c:v>
                </c:pt>
                <c:pt idx="2990">
                  <c:v>2.8000000000000001E-2</c:v>
                </c:pt>
                <c:pt idx="2991">
                  <c:v>2.8000000000000001E-2</c:v>
                </c:pt>
                <c:pt idx="2992">
                  <c:v>2.8000000000000001E-2</c:v>
                </c:pt>
                <c:pt idx="2993">
                  <c:v>2.8000000000000001E-2</c:v>
                </c:pt>
                <c:pt idx="2994">
                  <c:v>2.8000000000000001E-2</c:v>
                </c:pt>
                <c:pt idx="2995">
                  <c:v>2.8000000000000001E-2</c:v>
                </c:pt>
                <c:pt idx="2996">
                  <c:v>2.8000000000000001E-2</c:v>
                </c:pt>
                <c:pt idx="2997">
                  <c:v>2.8000000000000001E-2</c:v>
                </c:pt>
                <c:pt idx="2998">
                  <c:v>2.8000000000000001E-2</c:v>
                </c:pt>
                <c:pt idx="2999">
                  <c:v>2.8000000000000001E-2</c:v>
                </c:pt>
                <c:pt idx="3000">
                  <c:v>2.8000000000000001E-2</c:v>
                </c:pt>
                <c:pt idx="3001">
                  <c:v>2.8000000000000001E-2</c:v>
                </c:pt>
                <c:pt idx="3002">
                  <c:v>2.8000000000000001E-2</c:v>
                </c:pt>
                <c:pt idx="3003">
                  <c:v>2.8000000000000001E-2</c:v>
                </c:pt>
                <c:pt idx="3004">
                  <c:v>2.8000000000000001E-2</c:v>
                </c:pt>
                <c:pt idx="3005">
                  <c:v>2.8000000000000001E-2</c:v>
                </c:pt>
                <c:pt idx="3006">
                  <c:v>2.8000000000000001E-2</c:v>
                </c:pt>
                <c:pt idx="3007">
                  <c:v>2.8000000000000001E-2</c:v>
                </c:pt>
                <c:pt idx="3008">
                  <c:v>2.8000000000000001E-2</c:v>
                </c:pt>
                <c:pt idx="3009">
                  <c:v>2.8000000000000001E-2</c:v>
                </c:pt>
                <c:pt idx="3010">
                  <c:v>2.8000000000000001E-2</c:v>
                </c:pt>
                <c:pt idx="3011">
                  <c:v>2.8000000000000001E-2</c:v>
                </c:pt>
                <c:pt idx="3012">
                  <c:v>2.8000000000000001E-2</c:v>
                </c:pt>
                <c:pt idx="3013">
                  <c:v>2.8000000000000001E-2</c:v>
                </c:pt>
                <c:pt idx="3014">
                  <c:v>2.8000000000000001E-2</c:v>
                </c:pt>
                <c:pt idx="3015">
                  <c:v>2.8000000000000001E-2</c:v>
                </c:pt>
                <c:pt idx="3016">
                  <c:v>2.8000000000000001E-2</c:v>
                </c:pt>
                <c:pt idx="3017">
                  <c:v>2.8000000000000001E-2</c:v>
                </c:pt>
                <c:pt idx="3018">
                  <c:v>2.8000000000000001E-2</c:v>
                </c:pt>
                <c:pt idx="3019">
                  <c:v>2.8000000000000001E-2</c:v>
                </c:pt>
                <c:pt idx="3020">
                  <c:v>2.8000000000000001E-2</c:v>
                </c:pt>
                <c:pt idx="3021">
                  <c:v>2.8000000000000001E-2</c:v>
                </c:pt>
                <c:pt idx="3022">
                  <c:v>2.8000000000000001E-2</c:v>
                </c:pt>
                <c:pt idx="3023">
                  <c:v>2.8000000000000001E-2</c:v>
                </c:pt>
                <c:pt idx="3024">
                  <c:v>2.8000000000000001E-2</c:v>
                </c:pt>
                <c:pt idx="3025">
                  <c:v>2.8000000000000001E-2</c:v>
                </c:pt>
                <c:pt idx="3026">
                  <c:v>2.8000000000000001E-2</c:v>
                </c:pt>
                <c:pt idx="3027">
                  <c:v>2.8000000000000001E-2</c:v>
                </c:pt>
                <c:pt idx="3028">
                  <c:v>2.8000000000000001E-2</c:v>
                </c:pt>
                <c:pt idx="3029">
                  <c:v>2.8000000000000001E-2</c:v>
                </c:pt>
                <c:pt idx="3030">
                  <c:v>2.8000000000000001E-2</c:v>
                </c:pt>
                <c:pt idx="3031">
                  <c:v>2.8000000000000001E-2</c:v>
                </c:pt>
                <c:pt idx="3032">
                  <c:v>2.8000000000000001E-2</c:v>
                </c:pt>
                <c:pt idx="3033">
                  <c:v>2.8000000000000001E-2</c:v>
                </c:pt>
                <c:pt idx="3034">
                  <c:v>2.8000000000000001E-2</c:v>
                </c:pt>
                <c:pt idx="3035">
                  <c:v>2.8000000000000001E-2</c:v>
                </c:pt>
                <c:pt idx="3036">
                  <c:v>2.8000000000000001E-2</c:v>
                </c:pt>
                <c:pt idx="3037">
                  <c:v>2.8000000000000001E-2</c:v>
                </c:pt>
                <c:pt idx="3038">
                  <c:v>2.8000000000000001E-2</c:v>
                </c:pt>
                <c:pt idx="3039">
                  <c:v>2.8000000000000001E-2</c:v>
                </c:pt>
                <c:pt idx="3040">
                  <c:v>2.7E-2</c:v>
                </c:pt>
                <c:pt idx="3041">
                  <c:v>2.7E-2</c:v>
                </c:pt>
                <c:pt idx="3042">
                  <c:v>2.7E-2</c:v>
                </c:pt>
                <c:pt idx="3043">
                  <c:v>2.7E-2</c:v>
                </c:pt>
                <c:pt idx="3044">
                  <c:v>2.7E-2</c:v>
                </c:pt>
                <c:pt idx="3045">
                  <c:v>2.7E-2</c:v>
                </c:pt>
                <c:pt idx="3046">
                  <c:v>2.7E-2</c:v>
                </c:pt>
                <c:pt idx="3047">
                  <c:v>2.7E-2</c:v>
                </c:pt>
                <c:pt idx="3048">
                  <c:v>2.7E-2</c:v>
                </c:pt>
                <c:pt idx="3049">
                  <c:v>2.7E-2</c:v>
                </c:pt>
                <c:pt idx="3050">
                  <c:v>2.7E-2</c:v>
                </c:pt>
                <c:pt idx="3051">
                  <c:v>2.7E-2</c:v>
                </c:pt>
                <c:pt idx="3052">
                  <c:v>2.7E-2</c:v>
                </c:pt>
                <c:pt idx="3053">
                  <c:v>2.7E-2</c:v>
                </c:pt>
                <c:pt idx="3054">
                  <c:v>2.7E-2</c:v>
                </c:pt>
                <c:pt idx="3055">
                  <c:v>2.7E-2</c:v>
                </c:pt>
                <c:pt idx="3056">
                  <c:v>2.7E-2</c:v>
                </c:pt>
                <c:pt idx="3057">
                  <c:v>2.7E-2</c:v>
                </c:pt>
                <c:pt idx="3058">
                  <c:v>2.7E-2</c:v>
                </c:pt>
                <c:pt idx="3059">
                  <c:v>2.7E-2</c:v>
                </c:pt>
                <c:pt idx="3060">
                  <c:v>2.7E-2</c:v>
                </c:pt>
                <c:pt idx="3061">
                  <c:v>2.5999999999999999E-2</c:v>
                </c:pt>
                <c:pt idx="3062">
                  <c:v>2.5999999999999999E-2</c:v>
                </c:pt>
                <c:pt idx="3063">
                  <c:v>2.5999999999999999E-2</c:v>
                </c:pt>
                <c:pt idx="3064">
                  <c:v>2.5999999999999999E-2</c:v>
                </c:pt>
                <c:pt idx="3065">
                  <c:v>2.5999999999999999E-2</c:v>
                </c:pt>
                <c:pt idx="3066">
                  <c:v>2.5999999999999999E-2</c:v>
                </c:pt>
                <c:pt idx="3067">
                  <c:v>2.5999999999999999E-2</c:v>
                </c:pt>
                <c:pt idx="3068">
                  <c:v>2.5999999999999999E-2</c:v>
                </c:pt>
                <c:pt idx="3069">
                  <c:v>2.5999999999999999E-2</c:v>
                </c:pt>
                <c:pt idx="3070">
                  <c:v>2.5999999999999999E-2</c:v>
                </c:pt>
                <c:pt idx="3071">
                  <c:v>2.5999999999999999E-2</c:v>
                </c:pt>
                <c:pt idx="3072">
                  <c:v>2.5999999999999999E-2</c:v>
                </c:pt>
                <c:pt idx="3073">
                  <c:v>2.5999999999999999E-2</c:v>
                </c:pt>
                <c:pt idx="3074">
                  <c:v>2.5999999999999999E-2</c:v>
                </c:pt>
                <c:pt idx="3075">
                  <c:v>2.5999999999999999E-2</c:v>
                </c:pt>
                <c:pt idx="3076">
                  <c:v>2.5999999999999999E-2</c:v>
                </c:pt>
                <c:pt idx="3077">
                  <c:v>2.5999999999999999E-2</c:v>
                </c:pt>
                <c:pt idx="3078">
                  <c:v>2.5999999999999999E-2</c:v>
                </c:pt>
                <c:pt idx="3079">
                  <c:v>2.5999999999999999E-2</c:v>
                </c:pt>
                <c:pt idx="3080">
                  <c:v>2.5999999999999999E-2</c:v>
                </c:pt>
                <c:pt idx="3081">
                  <c:v>2.5999999999999999E-2</c:v>
                </c:pt>
                <c:pt idx="3082">
                  <c:v>2.5999999999999999E-2</c:v>
                </c:pt>
                <c:pt idx="3083">
                  <c:v>2.5999999999999999E-2</c:v>
                </c:pt>
                <c:pt idx="3084">
                  <c:v>2.5999999999999999E-2</c:v>
                </c:pt>
                <c:pt idx="3085">
                  <c:v>2.5999999999999999E-2</c:v>
                </c:pt>
                <c:pt idx="3086">
                  <c:v>2.5999999999999999E-2</c:v>
                </c:pt>
                <c:pt idx="3087">
                  <c:v>2.5999999999999999E-2</c:v>
                </c:pt>
                <c:pt idx="3088">
                  <c:v>2.5999999999999999E-2</c:v>
                </c:pt>
                <c:pt idx="3089">
                  <c:v>2.5999999999999999E-2</c:v>
                </c:pt>
                <c:pt idx="3090">
                  <c:v>2.5999999999999999E-2</c:v>
                </c:pt>
                <c:pt idx="3091">
                  <c:v>2.5999999999999999E-2</c:v>
                </c:pt>
                <c:pt idx="3092">
                  <c:v>2.5999999999999999E-2</c:v>
                </c:pt>
                <c:pt idx="3093">
                  <c:v>2.5999999999999999E-2</c:v>
                </c:pt>
                <c:pt idx="3094">
                  <c:v>2.5999999999999999E-2</c:v>
                </c:pt>
                <c:pt idx="3095">
                  <c:v>2.5999999999999999E-2</c:v>
                </c:pt>
                <c:pt idx="3096">
                  <c:v>2.5999999999999999E-2</c:v>
                </c:pt>
                <c:pt idx="3097">
                  <c:v>2.5999999999999999E-2</c:v>
                </c:pt>
                <c:pt idx="3098">
                  <c:v>2.5999999999999999E-2</c:v>
                </c:pt>
                <c:pt idx="3099">
                  <c:v>2.5999999999999999E-2</c:v>
                </c:pt>
                <c:pt idx="3100">
                  <c:v>2.5999999999999999E-2</c:v>
                </c:pt>
                <c:pt idx="3101">
                  <c:v>2.5999999999999999E-2</c:v>
                </c:pt>
                <c:pt idx="3102">
                  <c:v>2.5999999999999999E-2</c:v>
                </c:pt>
                <c:pt idx="3103">
                  <c:v>2.5999999999999999E-2</c:v>
                </c:pt>
                <c:pt idx="3104">
                  <c:v>2.5999999999999999E-2</c:v>
                </c:pt>
                <c:pt idx="3105">
                  <c:v>2.5999999999999999E-2</c:v>
                </c:pt>
                <c:pt idx="3106">
                  <c:v>2.5999999999999999E-2</c:v>
                </c:pt>
                <c:pt idx="3107">
                  <c:v>2.5999999999999999E-2</c:v>
                </c:pt>
                <c:pt idx="3108">
                  <c:v>2.5999999999999999E-2</c:v>
                </c:pt>
                <c:pt idx="3109">
                  <c:v>2.5999999999999999E-2</c:v>
                </c:pt>
                <c:pt idx="3110">
                  <c:v>2.5999999999999999E-2</c:v>
                </c:pt>
                <c:pt idx="3111">
                  <c:v>2.5999999999999999E-2</c:v>
                </c:pt>
                <c:pt idx="3112">
                  <c:v>2.5999999999999999E-2</c:v>
                </c:pt>
                <c:pt idx="3113">
                  <c:v>2.5999999999999999E-2</c:v>
                </c:pt>
                <c:pt idx="3114">
                  <c:v>2.5999999999999999E-2</c:v>
                </c:pt>
                <c:pt idx="3115">
                  <c:v>2.5999999999999999E-2</c:v>
                </c:pt>
                <c:pt idx="3116">
                  <c:v>2.5999999999999999E-2</c:v>
                </c:pt>
                <c:pt idx="3117">
                  <c:v>2.5999999999999999E-2</c:v>
                </c:pt>
                <c:pt idx="3118">
                  <c:v>2.5999999999999999E-2</c:v>
                </c:pt>
                <c:pt idx="3119">
                  <c:v>2.5999999999999999E-2</c:v>
                </c:pt>
                <c:pt idx="3120">
                  <c:v>2.5999999999999999E-2</c:v>
                </c:pt>
                <c:pt idx="3121">
                  <c:v>2.5999999999999999E-2</c:v>
                </c:pt>
                <c:pt idx="3122">
                  <c:v>2.5999999999999999E-2</c:v>
                </c:pt>
                <c:pt idx="3123">
                  <c:v>2.5999999999999999E-2</c:v>
                </c:pt>
                <c:pt idx="3124">
                  <c:v>2.5999999999999999E-2</c:v>
                </c:pt>
                <c:pt idx="3125">
                  <c:v>2.5999999999999999E-2</c:v>
                </c:pt>
                <c:pt idx="3126">
                  <c:v>2.5999999999999999E-2</c:v>
                </c:pt>
                <c:pt idx="3127">
                  <c:v>2.5999999999999999E-2</c:v>
                </c:pt>
                <c:pt idx="3128">
                  <c:v>2.5999999999999999E-2</c:v>
                </c:pt>
                <c:pt idx="3129">
                  <c:v>2.5999999999999999E-2</c:v>
                </c:pt>
                <c:pt idx="3130">
                  <c:v>2.5999999999999999E-2</c:v>
                </c:pt>
                <c:pt idx="3131">
                  <c:v>2.5999999999999999E-2</c:v>
                </c:pt>
                <c:pt idx="3132">
                  <c:v>2.5999999999999999E-2</c:v>
                </c:pt>
                <c:pt idx="3133">
                  <c:v>2.5999999999999999E-2</c:v>
                </c:pt>
                <c:pt idx="3134">
                  <c:v>2.5999999999999999E-2</c:v>
                </c:pt>
                <c:pt idx="3135">
                  <c:v>2.5999999999999999E-2</c:v>
                </c:pt>
                <c:pt idx="3136">
                  <c:v>2.5999999999999999E-2</c:v>
                </c:pt>
                <c:pt idx="3137">
                  <c:v>2.5999999999999999E-2</c:v>
                </c:pt>
                <c:pt idx="3138">
                  <c:v>2.5999999999999999E-2</c:v>
                </c:pt>
                <c:pt idx="3139">
                  <c:v>2.5999999999999999E-2</c:v>
                </c:pt>
                <c:pt idx="3140">
                  <c:v>2.5999999999999999E-2</c:v>
                </c:pt>
                <c:pt idx="3141">
                  <c:v>2.5999999999999999E-2</c:v>
                </c:pt>
                <c:pt idx="3142">
                  <c:v>2.5999999999999999E-2</c:v>
                </c:pt>
                <c:pt idx="3143">
                  <c:v>2.5999999999999999E-2</c:v>
                </c:pt>
                <c:pt idx="3144">
                  <c:v>2.5999999999999999E-2</c:v>
                </c:pt>
                <c:pt idx="3145">
                  <c:v>2.5999999999999999E-2</c:v>
                </c:pt>
                <c:pt idx="3146">
                  <c:v>2.5999999999999999E-2</c:v>
                </c:pt>
                <c:pt idx="3147">
                  <c:v>2.5999999999999999E-2</c:v>
                </c:pt>
                <c:pt idx="3148">
                  <c:v>2.5999999999999999E-2</c:v>
                </c:pt>
                <c:pt idx="3149">
                  <c:v>2.5999999999999999E-2</c:v>
                </c:pt>
                <c:pt idx="3150">
                  <c:v>2.5999999999999999E-2</c:v>
                </c:pt>
                <c:pt idx="3151">
                  <c:v>2.5999999999999999E-2</c:v>
                </c:pt>
                <c:pt idx="3152">
                  <c:v>2.5999999999999999E-2</c:v>
                </c:pt>
                <c:pt idx="3153">
                  <c:v>2.5999999999999999E-2</c:v>
                </c:pt>
                <c:pt idx="3154">
                  <c:v>2.5999999999999999E-2</c:v>
                </c:pt>
                <c:pt idx="3155">
                  <c:v>2.5999999999999999E-2</c:v>
                </c:pt>
                <c:pt idx="3156">
                  <c:v>2.5999999999999999E-2</c:v>
                </c:pt>
                <c:pt idx="3157">
                  <c:v>2.5999999999999999E-2</c:v>
                </c:pt>
                <c:pt idx="3158">
                  <c:v>2.5999999999999999E-2</c:v>
                </c:pt>
                <c:pt idx="3159">
                  <c:v>2.5999999999999999E-2</c:v>
                </c:pt>
                <c:pt idx="3160">
                  <c:v>2.5999999999999999E-2</c:v>
                </c:pt>
                <c:pt idx="3161">
                  <c:v>2.5999999999999999E-2</c:v>
                </c:pt>
                <c:pt idx="3162">
                  <c:v>2.5999999999999999E-2</c:v>
                </c:pt>
                <c:pt idx="3163">
                  <c:v>2.5999999999999999E-2</c:v>
                </c:pt>
                <c:pt idx="3164">
                  <c:v>2.5999999999999999E-2</c:v>
                </c:pt>
                <c:pt idx="3165">
                  <c:v>2.5999999999999999E-2</c:v>
                </c:pt>
                <c:pt idx="3166">
                  <c:v>2.5999999999999999E-2</c:v>
                </c:pt>
                <c:pt idx="3167">
                  <c:v>2.5999999999999999E-2</c:v>
                </c:pt>
                <c:pt idx="3168">
                  <c:v>2.5999999999999999E-2</c:v>
                </c:pt>
                <c:pt idx="3169">
                  <c:v>2.5000000000000001E-2</c:v>
                </c:pt>
                <c:pt idx="3170">
                  <c:v>2.5000000000000001E-2</c:v>
                </c:pt>
                <c:pt idx="3171">
                  <c:v>2.5000000000000001E-2</c:v>
                </c:pt>
                <c:pt idx="3172">
                  <c:v>2.5000000000000001E-2</c:v>
                </c:pt>
                <c:pt idx="3173">
                  <c:v>2.5000000000000001E-2</c:v>
                </c:pt>
                <c:pt idx="3174">
                  <c:v>2.5000000000000001E-2</c:v>
                </c:pt>
                <c:pt idx="3175">
                  <c:v>2.5000000000000001E-2</c:v>
                </c:pt>
                <c:pt idx="3176">
                  <c:v>2.5000000000000001E-2</c:v>
                </c:pt>
                <c:pt idx="3177">
                  <c:v>2.5000000000000001E-2</c:v>
                </c:pt>
                <c:pt idx="3178">
                  <c:v>2.5000000000000001E-2</c:v>
                </c:pt>
                <c:pt idx="3179">
                  <c:v>2.5000000000000001E-2</c:v>
                </c:pt>
                <c:pt idx="3180">
                  <c:v>2.5000000000000001E-2</c:v>
                </c:pt>
                <c:pt idx="3181">
                  <c:v>2.5000000000000001E-2</c:v>
                </c:pt>
                <c:pt idx="3182">
                  <c:v>2.5000000000000001E-2</c:v>
                </c:pt>
                <c:pt idx="3183">
                  <c:v>2.5000000000000001E-2</c:v>
                </c:pt>
                <c:pt idx="3184">
                  <c:v>2.5000000000000001E-2</c:v>
                </c:pt>
                <c:pt idx="3185">
                  <c:v>2.5000000000000001E-2</c:v>
                </c:pt>
                <c:pt idx="3186">
                  <c:v>2.5000000000000001E-2</c:v>
                </c:pt>
                <c:pt idx="3187">
                  <c:v>2.5000000000000001E-2</c:v>
                </c:pt>
                <c:pt idx="3188">
                  <c:v>2.5000000000000001E-2</c:v>
                </c:pt>
                <c:pt idx="3189">
                  <c:v>2.5000000000000001E-2</c:v>
                </c:pt>
                <c:pt idx="3190">
                  <c:v>2.5000000000000001E-2</c:v>
                </c:pt>
                <c:pt idx="3191">
                  <c:v>2.5000000000000001E-2</c:v>
                </c:pt>
                <c:pt idx="3192">
                  <c:v>2.5000000000000001E-2</c:v>
                </c:pt>
                <c:pt idx="3193">
                  <c:v>2.5000000000000001E-2</c:v>
                </c:pt>
                <c:pt idx="3194">
                  <c:v>2.5000000000000001E-2</c:v>
                </c:pt>
                <c:pt idx="3195">
                  <c:v>2.5000000000000001E-2</c:v>
                </c:pt>
                <c:pt idx="3196">
                  <c:v>2.5000000000000001E-2</c:v>
                </c:pt>
                <c:pt idx="3197">
                  <c:v>2.5000000000000001E-2</c:v>
                </c:pt>
                <c:pt idx="3198">
                  <c:v>2.5000000000000001E-2</c:v>
                </c:pt>
                <c:pt idx="3199">
                  <c:v>2.5000000000000001E-2</c:v>
                </c:pt>
                <c:pt idx="3200">
                  <c:v>2.4E-2</c:v>
                </c:pt>
                <c:pt idx="3201">
                  <c:v>2.4E-2</c:v>
                </c:pt>
                <c:pt idx="3202">
                  <c:v>2.4E-2</c:v>
                </c:pt>
                <c:pt idx="3203">
                  <c:v>2.4E-2</c:v>
                </c:pt>
                <c:pt idx="3204">
                  <c:v>2.4E-2</c:v>
                </c:pt>
                <c:pt idx="3205">
                  <c:v>2.4E-2</c:v>
                </c:pt>
                <c:pt idx="3206">
                  <c:v>2.4E-2</c:v>
                </c:pt>
                <c:pt idx="3207">
                  <c:v>2.4E-2</c:v>
                </c:pt>
                <c:pt idx="3208">
                  <c:v>2.4E-2</c:v>
                </c:pt>
                <c:pt idx="3209">
                  <c:v>2.4E-2</c:v>
                </c:pt>
                <c:pt idx="3210">
                  <c:v>2.4E-2</c:v>
                </c:pt>
                <c:pt idx="3211">
                  <c:v>2.4E-2</c:v>
                </c:pt>
                <c:pt idx="3212">
                  <c:v>2.4E-2</c:v>
                </c:pt>
                <c:pt idx="3213">
                  <c:v>2.4E-2</c:v>
                </c:pt>
                <c:pt idx="3214">
                  <c:v>2.4E-2</c:v>
                </c:pt>
                <c:pt idx="3215">
                  <c:v>2.4E-2</c:v>
                </c:pt>
                <c:pt idx="3216">
                  <c:v>2.4E-2</c:v>
                </c:pt>
                <c:pt idx="3217">
                  <c:v>2.4E-2</c:v>
                </c:pt>
                <c:pt idx="3218">
                  <c:v>2.4E-2</c:v>
                </c:pt>
                <c:pt idx="3219">
                  <c:v>2.4E-2</c:v>
                </c:pt>
                <c:pt idx="3220">
                  <c:v>2.4E-2</c:v>
                </c:pt>
                <c:pt idx="3221">
                  <c:v>2.4E-2</c:v>
                </c:pt>
                <c:pt idx="3222">
                  <c:v>2.4E-2</c:v>
                </c:pt>
                <c:pt idx="3223">
                  <c:v>2.4E-2</c:v>
                </c:pt>
                <c:pt idx="3224">
                  <c:v>2.4E-2</c:v>
                </c:pt>
                <c:pt idx="3225">
                  <c:v>2.4E-2</c:v>
                </c:pt>
                <c:pt idx="3226">
                  <c:v>2.4E-2</c:v>
                </c:pt>
                <c:pt idx="3227">
                  <c:v>2.4E-2</c:v>
                </c:pt>
                <c:pt idx="3228">
                  <c:v>2.4E-2</c:v>
                </c:pt>
                <c:pt idx="3229">
                  <c:v>2.4E-2</c:v>
                </c:pt>
                <c:pt idx="3230">
                  <c:v>2.4E-2</c:v>
                </c:pt>
                <c:pt idx="3231">
                  <c:v>2.4E-2</c:v>
                </c:pt>
                <c:pt idx="3232">
                  <c:v>2.4E-2</c:v>
                </c:pt>
                <c:pt idx="3233">
                  <c:v>2.4E-2</c:v>
                </c:pt>
                <c:pt idx="3234">
                  <c:v>2.4E-2</c:v>
                </c:pt>
                <c:pt idx="3235">
                  <c:v>2.4E-2</c:v>
                </c:pt>
                <c:pt idx="3236">
                  <c:v>2.4E-2</c:v>
                </c:pt>
                <c:pt idx="3237">
                  <c:v>2.4E-2</c:v>
                </c:pt>
                <c:pt idx="3238">
                  <c:v>2.4E-2</c:v>
                </c:pt>
                <c:pt idx="3239">
                  <c:v>2.4E-2</c:v>
                </c:pt>
                <c:pt idx="3240">
                  <c:v>2.4E-2</c:v>
                </c:pt>
                <c:pt idx="3241">
                  <c:v>2.4E-2</c:v>
                </c:pt>
                <c:pt idx="3242">
                  <c:v>2.4E-2</c:v>
                </c:pt>
                <c:pt idx="3243">
                  <c:v>2.4E-2</c:v>
                </c:pt>
                <c:pt idx="3244">
                  <c:v>2.4E-2</c:v>
                </c:pt>
                <c:pt idx="3245">
                  <c:v>2.4E-2</c:v>
                </c:pt>
                <c:pt idx="3246">
                  <c:v>2.4E-2</c:v>
                </c:pt>
                <c:pt idx="3247">
                  <c:v>2.4E-2</c:v>
                </c:pt>
                <c:pt idx="3248">
                  <c:v>2.4E-2</c:v>
                </c:pt>
                <c:pt idx="3249">
                  <c:v>2.4E-2</c:v>
                </c:pt>
                <c:pt idx="3250">
                  <c:v>2.4E-2</c:v>
                </c:pt>
                <c:pt idx="3251">
                  <c:v>2.4E-2</c:v>
                </c:pt>
                <c:pt idx="3252">
                  <c:v>2.4E-2</c:v>
                </c:pt>
                <c:pt idx="3253">
                  <c:v>2.4E-2</c:v>
                </c:pt>
                <c:pt idx="3254">
                  <c:v>2.4E-2</c:v>
                </c:pt>
                <c:pt idx="3255">
                  <c:v>2.4E-2</c:v>
                </c:pt>
                <c:pt idx="3256">
                  <c:v>2.4E-2</c:v>
                </c:pt>
                <c:pt idx="3257">
                  <c:v>2.4E-2</c:v>
                </c:pt>
                <c:pt idx="3258">
                  <c:v>2.4E-2</c:v>
                </c:pt>
                <c:pt idx="3259">
                  <c:v>2.4E-2</c:v>
                </c:pt>
                <c:pt idx="3260">
                  <c:v>2.4E-2</c:v>
                </c:pt>
                <c:pt idx="3261">
                  <c:v>2.4E-2</c:v>
                </c:pt>
                <c:pt idx="3262">
                  <c:v>2.4E-2</c:v>
                </c:pt>
                <c:pt idx="3263">
                  <c:v>2.4E-2</c:v>
                </c:pt>
                <c:pt idx="3264">
                  <c:v>2.4E-2</c:v>
                </c:pt>
                <c:pt idx="3265">
                  <c:v>2.4E-2</c:v>
                </c:pt>
                <c:pt idx="3266">
                  <c:v>2.4E-2</c:v>
                </c:pt>
                <c:pt idx="3267">
                  <c:v>2.4E-2</c:v>
                </c:pt>
                <c:pt idx="3268">
                  <c:v>2.4E-2</c:v>
                </c:pt>
                <c:pt idx="3269">
                  <c:v>2.4E-2</c:v>
                </c:pt>
                <c:pt idx="3270">
                  <c:v>2.4E-2</c:v>
                </c:pt>
                <c:pt idx="3271">
                  <c:v>2.4E-2</c:v>
                </c:pt>
                <c:pt idx="3272">
                  <c:v>2.4E-2</c:v>
                </c:pt>
                <c:pt idx="3273">
                  <c:v>2.4E-2</c:v>
                </c:pt>
                <c:pt idx="3274">
                  <c:v>2.4E-2</c:v>
                </c:pt>
                <c:pt idx="3275">
                  <c:v>2.4E-2</c:v>
                </c:pt>
                <c:pt idx="3276">
                  <c:v>2.4E-2</c:v>
                </c:pt>
                <c:pt idx="3277">
                  <c:v>2.4E-2</c:v>
                </c:pt>
                <c:pt idx="3278">
                  <c:v>2.4E-2</c:v>
                </c:pt>
                <c:pt idx="3279">
                  <c:v>2.4E-2</c:v>
                </c:pt>
                <c:pt idx="3280">
                  <c:v>2.4E-2</c:v>
                </c:pt>
                <c:pt idx="3281">
                  <c:v>2.4E-2</c:v>
                </c:pt>
                <c:pt idx="3282">
                  <c:v>2.4E-2</c:v>
                </c:pt>
                <c:pt idx="3283">
                  <c:v>2.4E-2</c:v>
                </c:pt>
                <c:pt idx="3284">
                  <c:v>2.4E-2</c:v>
                </c:pt>
                <c:pt idx="3285">
                  <c:v>2.4E-2</c:v>
                </c:pt>
                <c:pt idx="3286">
                  <c:v>2.4E-2</c:v>
                </c:pt>
                <c:pt idx="3287">
                  <c:v>2.4E-2</c:v>
                </c:pt>
                <c:pt idx="3288">
                  <c:v>2.4E-2</c:v>
                </c:pt>
                <c:pt idx="3289">
                  <c:v>2.4E-2</c:v>
                </c:pt>
                <c:pt idx="3290">
                  <c:v>2.4E-2</c:v>
                </c:pt>
                <c:pt idx="3291">
                  <c:v>2.4E-2</c:v>
                </c:pt>
                <c:pt idx="3292">
                  <c:v>2.4E-2</c:v>
                </c:pt>
                <c:pt idx="3293">
                  <c:v>2.4E-2</c:v>
                </c:pt>
                <c:pt idx="3294">
                  <c:v>2.4E-2</c:v>
                </c:pt>
                <c:pt idx="3295">
                  <c:v>2.4E-2</c:v>
                </c:pt>
                <c:pt idx="3296">
                  <c:v>2.4E-2</c:v>
                </c:pt>
                <c:pt idx="3297">
                  <c:v>2.4E-2</c:v>
                </c:pt>
                <c:pt idx="3298">
                  <c:v>2.4E-2</c:v>
                </c:pt>
                <c:pt idx="3299">
                  <c:v>2.4E-2</c:v>
                </c:pt>
                <c:pt idx="3300">
                  <c:v>2.4E-2</c:v>
                </c:pt>
                <c:pt idx="3301">
                  <c:v>2.4E-2</c:v>
                </c:pt>
                <c:pt idx="3302">
                  <c:v>2.4E-2</c:v>
                </c:pt>
                <c:pt idx="3303">
                  <c:v>2.4E-2</c:v>
                </c:pt>
                <c:pt idx="3304">
                  <c:v>2.4E-2</c:v>
                </c:pt>
                <c:pt idx="3305">
                  <c:v>2.4E-2</c:v>
                </c:pt>
                <c:pt idx="3306">
                  <c:v>2.4E-2</c:v>
                </c:pt>
                <c:pt idx="3307">
                  <c:v>2.4E-2</c:v>
                </c:pt>
                <c:pt idx="3308">
                  <c:v>2.4E-2</c:v>
                </c:pt>
                <c:pt idx="3309">
                  <c:v>2.4E-2</c:v>
                </c:pt>
                <c:pt idx="3310">
                  <c:v>2.4E-2</c:v>
                </c:pt>
                <c:pt idx="3311">
                  <c:v>2.4E-2</c:v>
                </c:pt>
                <c:pt idx="3312">
                  <c:v>2.4E-2</c:v>
                </c:pt>
                <c:pt idx="3313">
                  <c:v>2.4E-2</c:v>
                </c:pt>
                <c:pt idx="3314">
                  <c:v>2.4E-2</c:v>
                </c:pt>
                <c:pt idx="3315">
                  <c:v>2.4E-2</c:v>
                </c:pt>
                <c:pt idx="3316">
                  <c:v>2.4E-2</c:v>
                </c:pt>
                <c:pt idx="3317">
                  <c:v>2.4E-2</c:v>
                </c:pt>
                <c:pt idx="3318">
                  <c:v>2.4E-2</c:v>
                </c:pt>
                <c:pt idx="3319">
                  <c:v>2.4E-2</c:v>
                </c:pt>
                <c:pt idx="3320">
                  <c:v>2.4E-2</c:v>
                </c:pt>
                <c:pt idx="3321">
                  <c:v>2.4E-2</c:v>
                </c:pt>
                <c:pt idx="3322">
                  <c:v>2.4E-2</c:v>
                </c:pt>
                <c:pt idx="3323">
                  <c:v>2.4E-2</c:v>
                </c:pt>
                <c:pt idx="3324">
                  <c:v>2.4E-2</c:v>
                </c:pt>
                <c:pt idx="3325">
                  <c:v>2.3E-2</c:v>
                </c:pt>
                <c:pt idx="3326">
                  <c:v>2.3E-2</c:v>
                </c:pt>
                <c:pt idx="3327">
                  <c:v>2.3E-2</c:v>
                </c:pt>
                <c:pt idx="3328">
                  <c:v>2.3E-2</c:v>
                </c:pt>
                <c:pt idx="3329">
                  <c:v>2.3E-2</c:v>
                </c:pt>
                <c:pt idx="3330">
                  <c:v>2.3E-2</c:v>
                </c:pt>
                <c:pt idx="3331">
                  <c:v>2.3E-2</c:v>
                </c:pt>
                <c:pt idx="3332">
                  <c:v>2.3E-2</c:v>
                </c:pt>
                <c:pt idx="3333">
                  <c:v>2.3E-2</c:v>
                </c:pt>
                <c:pt idx="3334">
                  <c:v>2.3E-2</c:v>
                </c:pt>
                <c:pt idx="3335">
                  <c:v>2.3E-2</c:v>
                </c:pt>
                <c:pt idx="3336">
                  <c:v>2.3E-2</c:v>
                </c:pt>
                <c:pt idx="3337">
                  <c:v>2.3E-2</c:v>
                </c:pt>
                <c:pt idx="3338">
                  <c:v>2.3E-2</c:v>
                </c:pt>
                <c:pt idx="3339">
                  <c:v>2.3E-2</c:v>
                </c:pt>
                <c:pt idx="3340">
                  <c:v>2.3E-2</c:v>
                </c:pt>
                <c:pt idx="3341">
                  <c:v>2.3E-2</c:v>
                </c:pt>
                <c:pt idx="3342">
                  <c:v>2.3E-2</c:v>
                </c:pt>
                <c:pt idx="3343">
                  <c:v>2.3E-2</c:v>
                </c:pt>
                <c:pt idx="3344">
                  <c:v>2.3E-2</c:v>
                </c:pt>
                <c:pt idx="3345">
                  <c:v>2.3E-2</c:v>
                </c:pt>
                <c:pt idx="3346">
                  <c:v>2.3E-2</c:v>
                </c:pt>
                <c:pt idx="3347">
                  <c:v>2.3E-2</c:v>
                </c:pt>
                <c:pt idx="3348">
                  <c:v>2.3E-2</c:v>
                </c:pt>
                <c:pt idx="3349">
                  <c:v>2.3E-2</c:v>
                </c:pt>
                <c:pt idx="3350">
                  <c:v>2.3E-2</c:v>
                </c:pt>
                <c:pt idx="3351">
                  <c:v>2.3E-2</c:v>
                </c:pt>
                <c:pt idx="3352">
                  <c:v>2.3E-2</c:v>
                </c:pt>
                <c:pt idx="3353">
                  <c:v>2.3E-2</c:v>
                </c:pt>
                <c:pt idx="3354">
                  <c:v>2.1999999999999999E-2</c:v>
                </c:pt>
                <c:pt idx="3355">
                  <c:v>2.1999999999999999E-2</c:v>
                </c:pt>
                <c:pt idx="3356">
                  <c:v>2.1999999999999999E-2</c:v>
                </c:pt>
                <c:pt idx="3357">
                  <c:v>2.1999999999999999E-2</c:v>
                </c:pt>
                <c:pt idx="3358">
                  <c:v>2.1999999999999999E-2</c:v>
                </c:pt>
                <c:pt idx="3359">
                  <c:v>2.1999999999999999E-2</c:v>
                </c:pt>
                <c:pt idx="3360">
                  <c:v>2.1999999999999999E-2</c:v>
                </c:pt>
                <c:pt idx="3361">
                  <c:v>2.1999999999999999E-2</c:v>
                </c:pt>
                <c:pt idx="3362">
                  <c:v>2.1999999999999999E-2</c:v>
                </c:pt>
                <c:pt idx="3363">
                  <c:v>2.1999999999999999E-2</c:v>
                </c:pt>
                <c:pt idx="3364">
                  <c:v>2.1999999999999999E-2</c:v>
                </c:pt>
                <c:pt idx="3365">
                  <c:v>2.1999999999999999E-2</c:v>
                </c:pt>
                <c:pt idx="3366">
                  <c:v>2.1999999999999999E-2</c:v>
                </c:pt>
                <c:pt idx="3367">
                  <c:v>2.1999999999999999E-2</c:v>
                </c:pt>
                <c:pt idx="3368">
                  <c:v>2.1999999999999999E-2</c:v>
                </c:pt>
                <c:pt idx="3369">
                  <c:v>2.1999999999999999E-2</c:v>
                </c:pt>
                <c:pt idx="3370">
                  <c:v>2.1999999999999999E-2</c:v>
                </c:pt>
                <c:pt idx="3371">
                  <c:v>2.1999999999999999E-2</c:v>
                </c:pt>
                <c:pt idx="3372">
                  <c:v>2.1999999999999999E-2</c:v>
                </c:pt>
                <c:pt idx="3373">
                  <c:v>2.1999999999999999E-2</c:v>
                </c:pt>
                <c:pt idx="3374">
                  <c:v>2.1999999999999999E-2</c:v>
                </c:pt>
                <c:pt idx="3375">
                  <c:v>2.1999999999999999E-2</c:v>
                </c:pt>
                <c:pt idx="3376">
                  <c:v>2.1999999999999999E-2</c:v>
                </c:pt>
                <c:pt idx="3377">
                  <c:v>2.1999999999999999E-2</c:v>
                </c:pt>
                <c:pt idx="3378">
                  <c:v>2.1999999999999999E-2</c:v>
                </c:pt>
                <c:pt idx="3379">
                  <c:v>2.1999999999999999E-2</c:v>
                </c:pt>
                <c:pt idx="3380">
                  <c:v>2.1999999999999999E-2</c:v>
                </c:pt>
                <c:pt idx="3381">
                  <c:v>2.1999999999999999E-2</c:v>
                </c:pt>
                <c:pt idx="3382">
                  <c:v>2.1999999999999999E-2</c:v>
                </c:pt>
                <c:pt idx="3383">
                  <c:v>2.1999999999999999E-2</c:v>
                </c:pt>
                <c:pt idx="3384">
                  <c:v>2.1999999999999999E-2</c:v>
                </c:pt>
                <c:pt idx="3385">
                  <c:v>2.1999999999999999E-2</c:v>
                </c:pt>
                <c:pt idx="3386">
                  <c:v>2.1999999999999999E-2</c:v>
                </c:pt>
                <c:pt idx="3387">
                  <c:v>2.1999999999999999E-2</c:v>
                </c:pt>
                <c:pt idx="3388">
                  <c:v>2.1999999999999999E-2</c:v>
                </c:pt>
                <c:pt idx="3389">
                  <c:v>2.1999999999999999E-2</c:v>
                </c:pt>
                <c:pt idx="3390">
                  <c:v>2.1999999999999999E-2</c:v>
                </c:pt>
                <c:pt idx="3391">
                  <c:v>2.1999999999999999E-2</c:v>
                </c:pt>
                <c:pt idx="3392">
                  <c:v>2.1999999999999999E-2</c:v>
                </c:pt>
                <c:pt idx="3393">
                  <c:v>2.1999999999999999E-2</c:v>
                </c:pt>
                <c:pt idx="3394">
                  <c:v>2.1999999999999999E-2</c:v>
                </c:pt>
                <c:pt idx="3395">
                  <c:v>2.1999999999999999E-2</c:v>
                </c:pt>
                <c:pt idx="3396">
                  <c:v>2.1999999999999999E-2</c:v>
                </c:pt>
                <c:pt idx="3397">
                  <c:v>2.1999999999999999E-2</c:v>
                </c:pt>
                <c:pt idx="3398">
                  <c:v>2.1999999999999999E-2</c:v>
                </c:pt>
                <c:pt idx="3399">
                  <c:v>2.1999999999999999E-2</c:v>
                </c:pt>
                <c:pt idx="3400">
                  <c:v>2.1999999999999999E-2</c:v>
                </c:pt>
                <c:pt idx="3401">
                  <c:v>2.1999999999999999E-2</c:v>
                </c:pt>
                <c:pt idx="3402">
                  <c:v>2.1999999999999999E-2</c:v>
                </c:pt>
                <c:pt idx="3403">
                  <c:v>2.1999999999999999E-2</c:v>
                </c:pt>
                <c:pt idx="3404">
                  <c:v>2.1999999999999999E-2</c:v>
                </c:pt>
                <c:pt idx="3405">
                  <c:v>2.1999999999999999E-2</c:v>
                </c:pt>
                <c:pt idx="3406">
                  <c:v>2.1999999999999999E-2</c:v>
                </c:pt>
                <c:pt idx="3407">
                  <c:v>2.1999999999999999E-2</c:v>
                </c:pt>
                <c:pt idx="3408">
                  <c:v>2.1999999999999999E-2</c:v>
                </c:pt>
                <c:pt idx="3409">
                  <c:v>2.1999999999999999E-2</c:v>
                </c:pt>
                <c:pt idx="3410">
                  <c:v>2.1999999999999999E-2</c:v>
                </c:pt>
                <c:pt idx="3411">
                  <c:v>2.1999999999999999E-2</c:v>
                </c:pt>
                <c:pt idx="3412">
                  <c:v>2.1999999999999999E-2</c:v>
                </c:pt>
                <c:pt idx="3413">
                  <c:v>2.1999999999999999E-2</c:v>
                </c:pt>
                <c:pt idx="3414">
                  <c:v>2.1999999999999999E-2</c:v>
                </c:pt>
                <c:pt idx="3415">
                  <c:v>2.1999999999999999E-2</c:v>
                </c:pt>
                <c:pt idx="3416">
                  <c:v>2.1999999999999999E-2</c:v>
                </c:pt>
                <c:pt idx="3417">
                  <c:v>2.1999999999999999E-2</c:v>
                </c:pt>
                <c:pt idx="3418">
                  <c:v>2.1999999999999999E-2</c:v>
                </c:pt>
                <c:pt idx="3419">
                  <c:v>2.1999999999999999E-2</c:v>
                </c:pt>
                <c:pt idx="3420">
                  <c:v>2.1999999999999999E-2</c:v>
                </c:pt>
                <c:pt idx="3421">
                  <c:v>2.1999999999999999E-2</c:v>
                </c:pt>
                <c:pt idx="3422">
                  <c:v>2.1999999999999999E-2</c:v>
                </c:pt>
                <c:pt idx="3423">
                  <c:v>2.1999999999999999E-2</c:v>
                </c:pt>
                <c:pt idx="3424">
                  <c:v>2.1999999999999999E-2</c:v>
                </c:pt>
                <c:pt idx="3425">
                  <c:v>2.1999999999999999E-2</c:v>
                </c:pt>
                <c:pt idx="3426">
                  <c:v>2.1999999999999999E-2</c:v>
                </c:pt>
                <c:pt idx="3427">
                  <c:v>2.1999999999999999E-2</c:v>
                </c:pt>
                <c:pt idx="3428">
                  <c:v>2.1999999999999999E-2</c:v>
                </c:pt>
                <c:pt idx="3429">
                  <c:v>2.1999999999999999E-2</c:v>
                </c:pt>
                <c:pt idx="3430">
                  <c:v>2.1999999999999999E-2</c:v>
                </c:pt>
                <c:pt idx="3431">
                  <c:v>2.1999999999999999E-2</c:v>
                </c:pt>
                <c:pt idx="3432">
                  <c:v>2.1999999999999999E-2</c:v>
                </c:pt>
                <c:pt idx="3433">
                  <c:v>2.1999999999999999E-2</c:v>
                </c:pt>
                <c:pt idx="3434">
                  <c:v>2.1999999999999999E-2</c:v>
                </c:pt>
                <c:pt idx="3435">
                  <c:v>2.1999999999999999E-2</c:v>
                </c:pt>
                <c:pt idx="3436">
                  <c:v>2.1999999999999999E-2</c:v>
                </c:pt>
                <c:pt idx="3437">
                  <c:v>2.1999999999999999E-2</c:v>
                </c:pt>
                <c:pt idx="3438">
                  <c:v>2.1999999999999999E-2</c:v>
                </c:pt>
                <c:pt idx="3439">
                  <c:v>2.1999999999999999E-2</c:v>
                </c:pt>
                <c:pt idx="3440">
                  <c:v>2.1999999999999999E-2</c:v>
                </c:pt>
                <c:pt idx="3441">
                  <c:v>2.1999999999999999E-2</c:v>
                </c:pt>
                <c:pt idx="3442">
                  <c:v>2.1999999999999999E-2</c:v>
                </c:pt>
                <c:pt idx="3443">
                  <c:v>2.1999999999999999E-2</c:v>
                </c:pt>
                <c:pt idx="3444">
                  <c:v>2.1999999999999999E-2</c:v>
                </c:pt>
                <c:pt idx="3445">
                  <c:v>2.1999999999999999E-2</c:v>
                </c:pt>
                <c:pt idx="3446">
                  <c:v>2.1999999999999999E-2</c:v>
                </c:pt>
                <c:pt idx="3447">
                  <c:v>2.1999999999999999E-2</c:v>
                </c:pt>
                <c:pt idx="3448">
                  <c:v>2.1999999999999999E-2</c:v>
                </c:pt>
                <c:pt idx="3449">
                  <c:v>2.1999999999999999E-2</c:v>
                </c:pt>
                <c:pt idx="3450">
                  <c:v>2.1999999999999999E-2</c:v>
                </c:pt>
                <c:pt idx="3451">
                  <c:v>2.1999999999999999E-2</c:v>
                </c:pt>
                <c:pt idx="3452">
                  <c:v>2.1999999999999999E-2</c:v>
                </c:pt>
                <c:pt idx="3453">
                  <c:v>2.1999999999999999E-2</c:v>
                </c:pt>
                <c:pt idx="3454">
                  <c:v>2.1999999999999999E-2</c:v>
                </c:pt>
                <c:pt idx="3455">
                  <c:v>2.1999999999999999E-2</c:v>
                </c:pt>
                <c:pt idx="3456">
                  <c:v>2.1999999999999999E-2</c:v>
                </c:pt>
                <c:pt idx="3457">
                  <c:v>2.1999999999999999E-2</c:v>
                </c:pt>
                <c:pt idx="3458">
                  <c:v>2.1999999999999999E-2</c:v>
                </c:pt>
                <c:pt idx="3459">
                  <c:v>2.1999999999999999E-2</c:v>
                </c:pt>
                <c:pt idx="3460">
                  <c:v>2.1999999999999999E-2</c:v>
                </c:pt>
                <c:pt idx="3461">
                  <c:v>2.1999999999999999E-2</c:v>
                </c:pt>
                <c:pt idx="3462">
                  <c:v>2.1999999999999999E-2</c:v>
                </c:pt>
                <c:pt idx="3463">
                  <c:v>2.1999999999999999E-2</c:v>
                </c:pt>
                <c:pt idx="3464">
                  <c:v>2.1999999999999999E-2</c:v>
                </c:pt>
                <c:pt idx="3465">
                  <c:v>2.1999999999999999E-2</c:v>
                </c:pt>
                <c:pt idx="3466">
                  <c:v>2.1999999999999999E-2</c:v>
                </c:pt>
                <c:pt idx="3467">
                  <c:v>2.1999999999999999E-2</c:v>
                </c:pt>
                <c:pt idx="3468">
                  <c:v>2.1999999999999999E-2</c:v>
                </c:pt>
                <c:pt idx="3469">
                  <c:v>2.1999999999999999E-2</c:v>
                </c:pt>
                <c:pt idx="3470">
                  <c:v>2.1999999999999999E-2</c:v>
                </c:pt>
                <c:pt idx="3471">
                  <c:v>2.1999999999999999E-2</c:v>
                </c:pt>
                <c:pt idx="3472">
                  <c:v>2.1999999999999999E-2</c:v>
                </c:pt>
                <c:pt idx="3473">
                  <c:v>2.1999999999999999E-2</c:v>
                </c:pt>
                <c:pt idx="3474">
                  <c:v>2.1999999999999999E-2</c:v>
                </c:pt>
                <c:pt idx="3475">
                  <c:v>2.1999999999999999E-2</c:v>
                </c:pt>
                <c:pt idx="3476">
                  <c:v>2.1999999999999999E-2</c:v>
                </c:pt>
                <c:pt idx="3477">
                  <c:v>2.1999999999999999E-2</c:v>
                </c:pt>
                <c:pt idx="3478">
                  <c:v>2.1999999999999999E-2</c:v>
                </c:pt>
                <c:pt idx="3479">
                  <c:v>2.1999999999999999E-2</c:v>
                </c:pt>
                <c:pt idx="3480">
                  <c:v>2.1999999999999999E-2</c:v>
                </c:pt>
                <c:pt idx="3481">
                  <c:v>2.1999999999999999E-2</c:v>
                </c:pt>
                <c:pt idx="3482">
                  <c:v>2.1999999999999999E-2</c:v>
                </c:pt>
                <c:pt idx="3483">
                  <c:v>2.1999999999999999E-2</c:v>
                </c:pt>
                <c:pt idx="3484">
                  <c:v>2.1999999999999999E-2</c:v>
                </c:pt>
                <c:pt idx="3485">
                  <c:v>2.1999999999999999E-2</c:v>
                </c:pt>
                <c:pt idx="3486">
                  <c:v>2.1999999999999999E-2</c:v>
                </c:pt>
                <c:pt idx="3487">
                  <c:v>2.1999999999999999E-2</c:v>
                </c:pt>
                <c:pt idx="3488">
                  <c:v>2.1999999999999999E-2</c:v>
                </c:pt>
                <c:pt idx="3489">
                  <c:v>2.1999999999999999E-2</c:v>
                </c:pt>
                <c:pt idx="3490">
                  <c:v>2.1999999999999999E-2</c:v>
                </c:pt>
                <c:pt idx="3491">
                  <c:v>2.1999999999999999E-2</c:v>
                </c:pt>
                <c:pt idx="3492">
                  <c:v>2.1999999999999999E-2</c:v>
                </c:pt>
                <c:pt idx="3493">
                  <c:v>2.1999999999999999E-2</c:v>
                </c:pt>
                <c:pt idx="3494">
                  <c:v>2.1999999999999999E-2</c:v>
                </c:pt>
                <c:pt idx="3495">
                  <c:v>2.1999999999999999E-2</c:v>
                </c:pt>
                <c:pt idx="3496">
                  <c:v>2.1999999999999999E-2</c:v>
                </c:pt>
                <c:pt idx="3497">
                  <c:v>2.1999999999999999E-2</c:v>
                </c:pt>
                <c:pt idx="3498">
                  <c:v>2.1999999999999999E-2</c:v>
                </c:pt>
                <c:pt idx="3499">
                  <c:v>2.1999999999999999E-2</c:v>
                </c:pt>
                <c:pt idx="3500">
                  <c:v>2.1999999999999999E-2</c:v>
                </c:pt>
                <c:pt idx="3501">
                  <c:v>2.1999999999999999E-2</c:v>
                </c:pt>
                <c:pt idx="3502">
                  <c:v>2.1999999999999999E-2</c:v>
                </c:pt>
                <c:pt idx="3503">
                  <c:v>2.1000000000000001E-2</c:v>
                </c:pt>
                <c:pt idx="3504">
                  <c:v>2.1000000000000001E-2</c:v>
                </c:pt>
                <c:pt idx="3505">
                  <c:v>2.1000000000000001E-2</c:v>
                </c:pt>
                <c:pt idx="3506">
                  <c:v>2.1000000000000001E-2</c:v>
                </c:pt>
                <c:pt idx="3507">
                  <c:v>2.1000000000000001E-2</c:v>
                </c:pt>
                <c:pt idx="3508">
                  <c:v>2.1000000000000001E-2</c:v>
                </c:pt>
                <c:pt idx="3509">
                  <c:v>2.1000000000000001E-2</c:v>
                </c:pt>
                <c:pt idx="3510">
                  <c:v>2.1000000000000001E-2</c:v>
                </c:pt>
                <c:pt idx="3511">
                  <c:v>2.1000000000000001E-2</c:v>
                </c:pt>
                <c:pt idx="3512">
                  <c:v>2.1000000000000001E-2</c:v>
                </c:pt>
                <c:pt idx="3513">
                  <c:v>2.1000000000000001E-2</c:v>
                </c:pt>
                <c:pt idx="3514">
                  <c:v>2.1000000000000001E-2</c:v>
                </c:pt>
                <c:pt idx="3515">
                  <c:v>2.1000000000000001E-2</c:v>
                </c:pt>
                <c:pt idx="3516">
                  <c:v>2.1000000000000001E-2</c:v>
                </c:pt>
                <c:pt idx="3517">
                  <c:v>2.1000000000000001E-2</c:v>
                </c:pt>
                <c:pt idx="3518">
                  <c:v>2.1000000000000001E-2</c:v>
                </c:pt>
                <c:pt idx="3519">
                  <c:v>2.1000000000000001E-2</c:v>
                </c:pt>
                <c:pt idx="3520">
                  <c:v>2.1000000000000001E-2</c:v>
                </c:pt>
                <c:pt idx="3521">
                  <c:v>2.1000000000000001E-2</c:v>
                </c:pt>
                <c:pt idx="3522">
                  <c:v>2.1000000000000001E-2</c:v>
                </c:pt>
                <c:pt idx="3523">
                  <c:v>2.1000000000000001E-2</c:v>
                </c:pt>
                <c:pt idx="3524">
                  <c:v>0.02</c:v>
                </c:pt>
                <c:pt idx="3525">
                  <c:v>0.02</c:v>
                </c:pt>
                <c:pt idx="3526">
                  <c:v>0.02</c:v>
                </c:pt>
                <c:pt idx="3527">
                  <c:v>0.02</c:v>
                </c:pt>
                <c:pt idx="3528">
                  <c:v>0.02</c:v>
                </c:pt>
                <c:pt idx="3529">
                  <c:v>0.02</c:v>
                </c:pt>
                <c:pt idx="3530">
                  <c:v>0.02</c:v>
                </c:pt>
                <c:pt idx="3531">
                  <c:v>0.02</c:v>
                </c:pt>
                <c:pt idx="3532">
                  <c:v>0.02</c:v>
                </c:pt>
                <c:pt idx="3533">
                  <c:v>0.02</c:v>
                </c:pt>
                <c:pt idx="3534">
                  <c:v>0.02</c:v>
                </c:pt>
                <c:pt idx="3535">
                  <c:v>0.02</c:v>
                </c:pt>
                <c:pt idx="3536">
                  <c:v>0.02</c:v>
                </c:pt>
                <c:pt idx="3537">
                  <c:v>0.02</c:v>
                </c:pt>
                <c:pt idx="3538">
                  <c:v>0.02</c:v>
                </c:pt>
                <c:pt idx="3539">
                  <c:v>0.02</c:v>
                </c:pt>
                <c:pt idx="3540">
                  <c:v>0.02</c:v>
                </c:pt>
                <c:pt idx="3541">
                  <c:v>0.02</c:v>
                </c:pt>
                <c:pt idx="3542">
                  <c:v>0.02</c:v>
                </c:pt>
                <c:pt idx="3543">
                  <c:v>0.02</c:v>
                </c:pt>
                <c:pt idx="3544">
                  <c:v>0.02</c:v>
                </c:pt>
                <c:pt idx="3545">
                  <c:v>0.02</c:v>
                </c:pt>
                <c:pt idx="3546">
                  <c:v>0.02</c:v>
                </c:pt>
                <c:pt idx="3547">
                  <c:v>0.02</c:v>
                </c:pt>
                <c:pt idx="3548">
                  <c:v>0.02</c:v>
                </c:pt>
                <c:pt idx="3549">
                  <c:v>0.02</c:v>
                </c:pt>
                <c:pt idx="3550">
                  <c:v>0.02</c:v>
                </c:pt>
                <c:pt idx="3551">
                  <c:v>0.02</c:v>
                </c:pt>
                <c:pt idx="3552">
                  <c:v>0.02</c:v>
                </c:pt>
                <c:pt idx="3553">
                  <c:v>0.02</c:v>
                </c:pt>
                <c:pt idx="3554">
                  <c:v>0.02</c:v>
                </c:pt>
                <c:pt idx="3555">
                  <c:v>0.02</c:v>
                </c:pt>
                <c:pt idx="3556">
                  <c:v>0.02</c:v>
                </c:pt>
                <c:pt idx="3557">
                  <c:v>0.02</c:v>
                </c:pt>
                <c:pt idx="3558">
                  <c:v>0.02</c:v>
                </c:pt>
                <c:pt idx="3559">
                  <c:v>0.02</c:v>
                </c:pt>
                <c:pt idx="3560">
                  <c:v>0.02</c:v>
                </c:pt>
                <c:pt idx="3561">
                  <c:v>0.02</c:v>
                </c:pt>
                <c:pt idx="3562">
                  <c:v>0.02</c:v>
                </c:pt>
                <c:pt idx="3563">
                  <c:v>0.02</c:v>
                </c:pt>
                <c:pt idx="3564">
                  <c:v>0.02</c:v>
                </c:pt>
                <c:pt idx="3565">
                  <c:v>0.02</c:v>
                </c:pt>
                <c:pt idx="3566">
                  <c:v>0.02</c:v>
                </c:pt>
                <c:pt idx="3567">
                  <c:v>0.02</c:v>
                </c:pt>
                <c:pt idx="3568">
                  <c:v>0.02</c:v>
                </c:pt>
                <c:pt idx="3569">
                  <c:v>0.02</c:v>
                </c:pt>
                <c:pt idx="3570">
                  <c:v>0.02</c:v>
                </c:pt>
                <c:pt idx="3571">
                  <c:v>0.02</c:v>
                </c:pt>
                <c:pt idx="3572">
                  <c:v>0.02</c:v>
                </c:pt>
                <c:pt idx="3573">
                  <c:v>0.02</c:v>
                </c:pt>
                <c:pt idx="3574">
                  <c:v>0.02</c:v>
                </c:pt>
                <c:pt idx="3575">
                  <c:v>0.02</c:v>
                </c:pt>
                <c:pt idx="3576">
                  <c:v>0.02</c:v>
                </c:pt>
                <c:pt idx="3577">
                  <c:v>0.02</c:v>
                </c:pt>
                <c:pt idx="3578">
                  <c:v>0.02</c:v>
                </c:pt>
                <c:pt idx="3579">
                  <c:v>0.02</c:v>
                </c:pt>
                <c:pt idx="3580">
                  <c:v>0.02</c:v>
                </c:pt>
                <c:pt idx="3581">
                  <c:v>0.02</c:v>
                </c:pt>
                <c:pt idx="3582">
                  <c:v>0.02</c:v>
                </c:pt>
                <c:pt idx="3583">
                  <c:v>0.02</c:v>
                </c:pt>
                <c:pt idx="3584">
                  <c:v>0.02</c:v>
                </c:pt>
                <c:pt idx="3585">
                  <c:v>0.02</c:v>
                </c:pt>
                <c:pt idx="3586">
                  <c:v>0.02</c:v>
                </c:pt>
                <c:pt idx="3587">
                  <c:v>0.02</c:v>
                </c:pt>
                <c:pt idx="3588">
                  <c:v>0.02</c:v>
                </c:pt>
                <c:pt idx="3589">
                  <c:v>0.02</c:v>
                </c:pt>
                <c:pt idx="3590">
                  <c:v>0.02</c:v>
                </c:pt>
                <c:pt idx="3591">
                  <c:v>0.02</c:v>
                </c:pt>
                <c:pt idx="3592">
                  <c:v>0.02</c:v>
                </c:pt>
                <c:pt idx="3593">
                  <c:v>0.02</c:v>
                </c:pt>
                <c:pt idx="3594">
                  <c:v>0.02</c:v>
                </c:pt>
                <c:pt idx="3595">
                  <c:v>0.02</c:v>
                </c:pt>
                <c:pt idx="3596">
                  <c:v>0.02</c:v>
                </c:pt>
                <c:pt idx="3597">
                  <c:v>0.02</c:v>
                </c:pt>
                <c:pt idx="3598">
                  <c:v>0.02</c:v>
                </c:pt>
                <c:pt idx="3599">
                  <c:v>0.02</c:v>
                </c:pt>
                <c:pt idx="3600">
                  <c:v>0.02</c:v>
                </c:pt>
                <c:pt idx="3601">
                  <c:v>0.02</c:v>
                </c:pt>
                <c:pt idx="3602">
                  <c:v>0.02</c:v>
                </c:pt>
                <c:pt idx="3603">
                  <c:v>0.02</c:v>
                </c:pt>
                <c:pt idx="3604">
                  <c:v>0.02</c:v>
                </c:pt>
                <c:pt idx="3605">
                  <c:v>0.02</c:v>
                </c:pt>
                <c:pt idx="3606">
                  <c:v>0.02</c:v>
                </c:pt>
                <c:pt idx="3607">
                  <c:v>0.02</c:v>
                </c:pt>
                <c:pt idx="3608">
                  <c:v>0.02</c:v>
                </c:pt>
                <c:pt idx="3609">
                  <c:v>0.02</c:v>
                </c:pt>
                <c:pt idx="3610">
                  <c:v>0.02</c:v>
                </c:pt>
                <c:pt idx="3611">
                  <c:v>0.02</c:v>
                </c:pt>
                <c:pt idx="3612">
                  <c:v>0.02</c:v>
                </c:pt>
                <c:pt idx="3613">
                  <c:v>0.02</c:v>
                </c:pt>
                <c:pt idx="3614">
                  <c:v>0.02</c:v>
                </c:pt>
                <c:pt idx="3615">
                  <c:v>0.02</c:v>
                </c:pt>
                <c:pt idx="3616">
                  <c:v>0.02</c:v>
                </c:pt>
                <c:pt idx="3617">
                  <c:v>0.02</c:v>
                </c:pt>
                <c:pt idx="3618">
                  <c:v>0.02</c:v>
                </c:pt>
                <c:pt idx="3619">
                  <c:v>0.02</c:v>
                </c:pt>
                <c:pt idx="3620">
                  <c:v>0.02</c:v>
                </c:pt>
                <c:pt idx="3621">
                  <c:v>0.02</c:v>
                </c:pt>
                <c:pt idx="3622">
                  <c:v>0.02</c:v>
                </c:pt>
                <c:pt idx="3623">
                  <c:v>0.02</c:v>
                </c:pt>
                <c:pt idx="3624">
                  <c:v>0.02</c:v>
                </c:pt>
                <c:pt idx="3625">
                  <c:v>0.02</c:v>
                </c:pt>
                <c:pt idx="3626">
                  <c:v>0.02</c:v>
                </c:pt>
                <c:pt idx="3627">
                  <c:v>0.02</c:v>
                </c:pt>
                <c:pt idx="3628">
                  <c:v>0.02</c:v>
                </c:pt>
                <c:pt idx="3629">
                  <c:v>0.02</c:v>
                </c:pt>
                <c:pt idx="3630">
                  <c:v>0.02</c:v>
                </c:pt>
                <c:pt idx="3631">
                  <c:v>0.02</c:v>
                </c:pt>
                <c:pt idx="3632">
                  <c:v>0.02</c:v>
                </c:pt>
                <c:pt idx="3633">
                  <c:v>0.02</c:v>
                </c:pt>
                <c:pt idx="3634">
                  <c:v>0.02</c:v>
                </c:pt>
                <c:pt idx="3635">
                  <c:v>0.02</c:v>
                </c:pt>
                <c:pt idx="3636">
                  <c:v>0.02</c:v>
                </c:pt>
                <c:pt idx="3637">
                  <c:v>0.02</c:v>
                </c:pt>
                <c:pt idx="3638">
                  <c:v>0.02</c:v>
                </c:pt>
                <c:pt idx="3639">
                  <c:v>0.02</c:v>
                </c:pt>
                <c:pt idx="3640">
                  <c:v>0.02</c:v>
                </c:pt>
                <c:pt idx="3641">
                  <c:v>0.02</c:v>
                </c:pt>
                <c:pt idx="3642">
                  <c:v>0.02</c:v>
                </c:pt>
                <c:pt idx="3643">
                  <c:v>0.02</c:v>
                </c:pt>
                <c:pt idx="3644">
                  <c:v>0.02</c:v>
                </c:pt>
                <c:pt idx="3645">
                  <c:v>0.02</c:v>
                </c:pt>
                <c:pt idx="3646">
                  <c:v>0.02</c:v>
                </c:pt>
                <c:pt idx="3647">
                  <c:v>0.02</c:v>
                </c:pt>
                <c:pt idx="3648">
                  <c:v>0.02</c:v>
                </c:pt>
                <c:pt idx="3649">
                  <c:v>0.02</c:v>
                </c:pt>
                <c:pt idx="3650">
                  <c:v>0.02</c:v>
                </c:pt>
                <c:pt idx="3651">
                  <c:v>0.02</c:v>
                </c:pt>
                <c:pt idx="3652">
                  <c:v>0.02</c:v>
                </c:pt>
                <c:pt idx="3653">
                  <c:v>0.02</c:v>
                </c:pt>
                <c:pt idx="3654">
                  <c:v>0.02</c:v>
                </c:pt>
                <c:pt idx="3655">
                  <c:v>0.02</c:v>
                </c:pt>
                <c:pt idx="3656">
                  <c:v>0.02</c:v>
                </c:pt>
                <c:pt idx="3657">
                  <c:v>0.02</c:v>
                </c:pt>
                <c:pt idx="3658">
                  <c:v>0.02</c:v>
                </c:pt>
                <c:pt idx="3659">
                  <c:v>0.02</c:v>
                </c:pt>
                <c:pt idx="3660">
                  <c:v>0.02</c:v>
                </c:pt>
                <c:pt idx="3661">
                  <c:v>0.02</c:v>
                </c:pt>
                <c:pt idx="3662">
                  <c:v>0.02</c:v>
                </c:pt>
                <c:pt idx="3663">
                  <c:v>0.02</c:v>
                </c:pt>
                <c:pt idx="3664">
                  <c:v>0.02</c:v>
                </c:pt>
                <c:pt idx="3665">
                  <c:v>0.02</c:v>
                </c:pt>
                <c:pt idx="3666">
                  <c:v>0.02</c:v>
                </c:pt>
                <c:pt idx="3667">
                  <c:v>0.02</c:v>
                </c:pt>
                <c:pt idx="3668">
                  <c:v>0.02</c:v>
                </c:pt>
                <c:pt idx="3669">
                  <c:v>0.02</c:v>
                </c:pt>
                <c:pt idx="3670">
                  <c:v>0.02</c:v>
                </c:pt>
                <c:pt idx="3671">
                  <c:v>0.02</c:v>
                </c:pt>
                <c:pt idx="3672">
                  <c:v>0.02</c:v>
                </c:pt>
                <c:pt idx="3673">
                  <c:v>0.02</c:v>
                </c:pt>
                <c:pt idx="3674">
                  <c:v>0.02</c:v>
                </c:pt>
                <c:pt idx="3675">
                  <c:v>0.02</c:v>
                </c:pt>
                <c:pt idx="3676">
                  <c:v>0.02</c:v>
                </c:pt>
                <c:pt idx="3677">
                  <c:v>0.02</c:v>
                </c:pt>
                <c:pt idx="3678">
                  <c:v>0.02</c:v>
                </c:pt>
                <c:pt idx="3679">
                  <c:v>0.02</c:v>
                </c:pt>
                <c:pt idx="3680">
                  <c:v>0.02</c:v>
                </c:pt>
                <c:pt idx="3681">
                  <c:v>0.02</c:v>
                </c:pt>
                <c:pt idx="3682">
                  <c:v>0.02</c:v>
                </c:pt>
                <c:pt idx="3683">
                  <c:v>0.02</c:v>
                </c:pt>
                <c:pt idx="3684">
                  <c:v>0.02</c:v>
                </c:pt>
                <c:pt idx="3685">
                  <c:v>0.02</c:v>
                </c:pt>
                <c:pt idx="3686">
                  <c:v>0.02</c:v>
                </c:pt>
                <c:pt idx="3687">
                  <c:v>0.02</c:v>
                </c:pt>
                <c:pt idx="3688">
                  <c:v>0.02</c:v>
                </c:pt>
                <c:pt idx="3689">
                  <c:v>0.02</c:v>
                </c:pt>
                <c:pt idx="3690">
                  <c:v>0.02</c:v>
                </c:pt>
                <c:pt idx="3691">
                  <c:v>0.02</c:v>
                </c:pt>
                <c:pt idx="3692">
                  <c:v>0.02</c:v>
                </c:pt>
                <c:pt idx="3693">
                  <c:v>0.02</c:v>
                </c:pt>
                <c:pt idx="3694">
                  <c:v>0.02</c:v>
                </c:pt>
                <c:pt idx="3695">
                  <c:v>0.02</c:v>
                </c:pt>
                <c:pt idx="3696">
                  <c:v>0.02</c:v>
                </c:pt>
                <c:pt idx="3697">
                  <c:v>0.02</c:v>
                </c:pt>
                <c:pt idx="3698">
                  <c:v>0.02</c:v>
                </c:pt>
                <c:pt idx="3699">
                  <c:v>0.02</c:v>
                </c:pt>
                <c:pt idx="3700">
                  <c:v>0.02</c:v>
                </c:pt>
                <c:pt idx="3701">
                  <c:v>0.02</c:v>
                </c:pt>
                <c:pt idx="3702">
                  <c:v>0.02</c:v>
                </c:pt>
                <c:pt idx="3703">
                  <c:v>0.02</c:v>
                </c:pt>
                <c:pt idx="3704">
                  <c:v>0.02</c:v>
                </c:pt>
                <c:pt idx="3705">
                  <c:v>1.9E-2</c:v>
                </c:pt>
                <c:pt idx="3706">
                  <c:v>1.9E-2</c:v>
                </c:pt>
                <c:pt idx="3707">
                  <c:v>1.9E-2</c:v>
                </c:pt>
                <c:pt idx="3708">
                  <c:v>1.9E-2</c:v>
                </c:pt>
                <c:pt idx="3709">
                  <c:v>1.9E-2</c:v>
                </c:pt>
                <c:pt idx="3710">
                  <c:v>1.9E-2</c:v>
                </c:pt>
                <c:pt idx="3711">
                  <c:v>1.9E-2</c:v>
                </c:pt>
                <c:pt idx="3712">
                  <c:v>1.9E-2</c:v>
                </c:pt>
                <c:pt idx="3713">
                  <c:v>1.9E-2</c:v>
                </c:pt>
                <c:pt idx="3714">
                  <c:v>1.9E-2</c:v>
                </c:pt>
                <c:pt idx="3715">
                  <c:v>1.9E-2</c:v>
                </c:pt>
                <c:pt idx="3716">
                  <c:v>1.9E-2</c:v>
                </c:pt>
                <c:pt idx="3717">
                  <c:v>1.9E-2</c:v>
                </c:pt>
                <c:pt idx="3718">
                  <c:v>1.9E-2</c:v>
                </c:pt>
                <c:pt idx="3719">
                  <c:v>1.9E-2</c:v>
                </c:pt>
                <c:pt idx="3720">
                  <c:v>1.9E-2</c:v>
                </c:pt>
                <c:pt idx="3721">
                  <c:v>1.9E-2</c:v>
                </c:pt>
                <c:pt idx="3722">
                  <c:v>1.9E-2</c:v>
                </c:pt>
                <c:pt idx="3723">
                  <c:v>1.9E-2</c:v>
                </c:pt>
                <c:pt idx="3724">
                  <c:v>1.9E-2</c:v>
                </c:pt>
                <c:pt idx="3725">
                  <c:v>1.9E-2</c:v>
                </c:pt>
                <c:pt idx="3726">
                  <c:v>1.9E-2</c:v>
                </c:pt>
                <c:pt idx="3727">
                  <c:v>1.9E-2</c:v>
                </c:pt>
                <c:pt idx="3728">
                  <c:v>1.9E-2</c:v>
                </c:pt>
                <c:pt idx="3729">
                  <c:v>1.9E-2</c:v>
                </c:pt>
                <c:pt idx="3730">
                  <c:v>1.9E-2</c:v>
                </c:pt>
                <c:pt idx="3731">
                  <c:v>1.9E-2</c:v>
                </c:pt>
                <c:pt idx="3732">
                  <c:v>1.9E-2</c:v>
                </c:pt>
                <c:pt idx="3733">
                  <c:v>1.9E-2</c:v>
                </c:pt>
                <c:pt idx="3734">
                  <c:v>1.9E-2</c:v>
                </c:pt>
                <c:pt idx="3735">
                  <c:v>1.9E-2</c:v>
                </c:pt>
                <c:pt idx="3736">
                  <c:v>1.9E-2</c:v>
                </c:pt>
                <c:pt idx="3737">
                  <c:v>1.9E-2</c:v>
                </c:pt>
                <c:pt idx="3738">
                  <c:v>1.9E-2</c:v>
                </c:pt>
                <c:pt idx="3739">
                  <c:v>1.7999999999999999E-2</c:v>
                </c:pt>
                <c:pt idx="3740">
                  <c:v>1.7999999999999999E-2</c:v>
                </c:pt>
                <c:pt idx="3741">
                  <c:v>1.7999999999999999E-2</c:v>
                </c:pt>
                <c:pt idx="3742">
                  <c:v>1.7999999999999999E-2</c:v>
                </c:pt>
                <c:pt idx="3743">
                  <c:v>1.7999999999999999E-2</c:v>
                </c:pt>
                <c:pt idx="3744">
                  <c:v>1.7999999999999999E-2</c:v>
                </c:pt>
                <c:pt idx="3745">
                  <c:v>1.7999999999999999E-2</c:v>
                </c:pt>
                <c:pt idx="3746">
                  <c:v>1.7999999999999999E-2</c:v>
                </c:pt>
                <c:pt idx="3747">
                  <c:v>1.7999999999999999E-2</c:v>
                </c:pt>
                <c:pt idx="3748">
                  <c:v>1.7999999999999999E-2</c:v>
                </c:pt>
                <c:pt idx="3749">
                  <c:v>1.7999999999999999E-2</c:v>
                </c:pt>
                <c:pt idx="3750">
                  <c:v>1.7999999999999999E-2</c:v>
                </c:pt>
                <c:pt idx="3751">
                  <c:v>1.7999999999999999E-2</c:v>
                </c:pt>
                <c:pt idx="3752">
                  <c:v>1.7999999999999999E-2</c:v>
                </c:pt>
                <c:pt idx="3753">
                  <c:v>1.7999999999999999E-2</c:v>
                </c:pt>
                <c:pt idx="3754">
                  <c:v>1.7999999999999999E-2</c:v>
                </c:pt>
                <c:pt idx="3755">
                  <c:v>1.7999999999999999E-2</c:v>
                </c:pt>
                <c:pt idx="3756">
                  <c:v>1.7999999999999999E-2</c:v>
                </c:pt>
                <c:pt idx="3757">
                  <c:v>1.7999999999999999E-2</c:v>
                </c:pt>
                <c:pt idx="3758">
                  <c:v>1.7999999999999999E-2</c:v>
                </c:pt>
                <c:pt idx="3759">
                  <c:v>1.7999999999999999E-2</c:v>
                </c:pt>
                <c:pt idx="3760">
                  <c:v>1.7999999999999999E-2</c:v>
                </c:pt>
                <c:pt idx="3761">
                  <c:v>1.7999999999999999E-2</c:v>
                </c:pt>
                <c:pt idx="3762">
                  <c:v>1.7999999999999999E-2</c:v>
                </c:pt>
                <c:pt idx="3763">
                  <c:v>1.7999999999999999E-2</c:v>
                </c:pt>
                <c:pt idx="3764">
                  <c:v>1.7999999999999999E-2</c:v>
                </c:pt>
                <c:pt idx="3765">
                  <c:v>1.7999999999999999E-2</c:v>
                </c:pt>
                <c:pt idx="3766">
                  <c:v>1.7999999999999999E-2</c:v>
                </c:pt>
                <c:pt idx="3767">
                  <c:v>1.7999999999999999E-2</c:v>
                </c:pt>
                <c:pt idx="3768">
                  <c:v>1.7999999999999999E-2</c:v>
                </c:pt>
                <c:pt idx="3769">
                  <c:v>1.7999999999999999E-2</c:v>
                </c:pt>
                <c:pt idx="3770">
                  <c:v>1.7999999999999999E-2</c:v>
                </c:pt>
                <c:pt idx="3771">
                  <c:v>1.7999999999999999E-2</c:v>
                </c:pt>
                <c:pt idx="3772">
                  <c:v>1.7999999999999999E-2</c:v>
                </c:pt>
                <c:pt idx="3773">
                  <c:v>1.7999999999999999E-2</c:v>
                </c:pt>
                <c:pt idx="3774">
                  <c:v>1.7999999999999999E-2</c:v>
                </c:pt>
                <c:pt idx="3775">
                  <c:v>1.7999999999999999E-2</c:v>
                </c:pt>
                <c:pt idx="3776">
                  <c:v>1.7999999999999999E-2</c:v>
                </c:pt>
                <c:pt idx="3777">
                  <c:v>1.7999999999999999E-2</c:v>
                </c:pt>
                <c:pt idx="3778">
                  <c:v>1.7999999999999999E-2</c:v>
                </c:pt>
                <c:pt idx="3779">
                  <c:v>1.7999999999999999E-2</c:v>
                </c:pt>
                <c:pt idx="3780">
                  <c:v>1.7999999999999999E-2</c:v>
                </c:pt>
                <c:pt idx="3781">
                  <c:v>1.7999999999999999E-2</c:v>
                </c:pt>
                <c:pt idx="3782">
                  <c:v>1.7999999999999999E-2</c:v>
                </c:pt>
                <c:pt idx="3783">
                  <c:v>1.7999999999999999E-2</c:v>
                </c:pt>
                <c:pt idx="3784">
                  <c:v>1.7999999999999999E-2</c:v>
                </c:pt>
                <c:pt idx="3785">
                  <c:v>1.7999999999999999E-2</c:v>
                </c:pt>
                <c:pt idx="3786">
                  <c:v>1.7999999999999999E-2</c:v>
                </c:pt>
                <c:pt idx="3787">
                  <c:v>1.7999999999999999E-2</c:v>
                </c:pt>
                <c:pt idx="3788">
                  <c:v>1.7999999999999999E-2</c:v>
                </c:pt>
                <c:pt idx="3789">
                  <c:v>1.7999999999999999E-2</c:v>
                </c:pt>
                <c:pt idx="3790">
                  <c:v>1.7999999999999999E-2</c:v>
                </c:pt>
                <c:pt idx="3791">
                  <c:v>1.7999999999999999E-2</c:v>
                </c:pt>
                <c:pt idx="3792">
                  <c:v>1.7999999999999999E-2</c:v>
                </c:pt>
                <c:pt idx="3793">
                  <c:v>1.7999999999999999E-2</c:v>
                </c:pt>
                <c:pt idx="3794">
                  <c:v>1.7999999999999999E-2</c:v>
                </c:pt>
                <c:pt idx="3795">
                  <c:v>1.7999999999999999E-2</c:v>
                </c:pt>
                <c:pt idx="3796">
                  <c:v>1.7999999999999999E-2</c:v>
                </c:pt>
                <c:pt idx="3797">
                  <c:v>1.7999999999999999E-2</c:v>
                </c:pt>
                <c:pt idx="3798">
                  <c:v>1.7999999999999999E-2</c:v>
                </c:pt>
                <c:pt idx="3799">
                  <c:v>1.7999999999999999E-2</c:v>
                </c:pt>
                <c:pt idx="3800">
                  <c:v>1.7999999999999999E-2</c:v>
                </c:pt>
                <c:pt idx="3801">
                  <c:v>1.7999999999999999E-2</c:v>
                </c:pt>
                <c:pt idx="3802">
                  <c:v>1.7999999999999999E-2</c:v>
                </c:pt>
                <c:pt idx="3803">
                  <c:v>1.7999999999999999E-2</c:v>
                </c:pt>
                <c:pt idx="3804">
                  <c:v>1.7999999999999999E-2</c:v>
                </c:pt>
                <c:pt idx="3805">
                  <c:v>1.7999999999999999E-2</c:v>
                </c:pt>
                <c:pt idx="3806">
                  <c:v>1.7999999999999999E-2</c:v>
                </c:pt>
                <c:pt idx="3807">
                  <c:v>1.7999999999999999E-2</c:v>
                </c:pt>
                <c:pt idx="3808">
                  <c:v>1.7999999999999999E-2</c:v>
                </c:pt>
                <c:pt idx="3809">
                  <c:v>1.7999999999999999E-2</c:v>
                </c:pt>
                <c:pt idx="3810">
                  <c:v>1.7999999999999999E-2</c:v>
                </c:pt>
                <c:pt idx="3811">
                  <c:v>1.7999999999999999E-2</c:v>
                </c:pt>
                <c:pt idx="3812">
                  <c:v>1.7999999999999999E-2</c:v>
                </c:pt>
                <c:pt idx="3813">
                  <c:v>1.7999999999999999E-2</c:v>
                </c:pt>
                <c:pt idx="3814">
                  <c:v>1.7999999999999999E-2</c:v>
                </c:pt>
                <c:pt idx="3815">
                  <c:v>1.7999999999999999E-2</c:v>
                </c:pt>
                <c:pt idx="3816">
                  <c:v>1.7999999999999999E-2</c:v>
                </c:pt>
                <c:pt idx="3817">
                  <c:v>1.7999999999999999E-2</c:v>
                </c:pt>
                <c:pt idx="3818">
                  <c:v>1.7999999999999999E-2</c:v>
                </c:pt>
                <c:pt idx="3819">
                  <c:v>1.7999999999999999E-2</c:v>
                </c:pt>
                <c:pt idx="3820">
                  <c:v>1.7999999999999999E-2</c:v>
                </c:pt>
                <c:pt idx="3821">
                  <c:v>1.7999999999999999E-2</c:v>
                </c:pt>
                <c:pt idx="3822">
                  <c:v>1.7999999999999999E-2</c:v>
                </c:pt>
                <c:pt idx="3823">
                  <c:v>1.7999999999999999E-2</c:v>
                </c:pt>
                <c:pt idx="3824">
                  <c:v>1.7999999999999999E-2</c:v>
                </c:pt>
                <c:pt idx="3825">
                  <c:v>1.7999999999999999E-2</c:v>
                </c:pt>
                <c:pt idx="3826">
                  <c:v>1.7999999999999999E-2</c:v>
                </c:pt>
                <c:pt idx="3827">
                  <c:v>1.7999999999999999E-2</c:v>
                </c:pt>
                <c:pt idx="3828">
                  <c:v>1.7999999999999999E-2</c:v>
                </c:pt>
                <c:pt idx="3829">
                  <c:v>1.7999999999999999E-2</c:v>
                </c:pt>
                <c:pt idx="3830">
                  <c:v>1.7999999999999999E-2</c:v>
                </c:pt>
                <c:pt idx="3831">
                  <c:v>1.7999999999999999E-2</c:v>
                </c:pt>
                <c:pt idx="3832">
                  <c:v>1.7999999999999999E-2</c:v>
                </c:pt>
                <c:pt idx="3833">
                  <c:v>1.7999999999999999E-2</c:v>
                </c:pt>
                <c:pt idx="3834">
                  <c:v>1.7999999999999999E-2</c:v>
                </c:pt>
                <c:pt idx="3835">
                  <c:v>1.7999999999999999E-2</c:v>
                </c:pt>
                <c:pt idx="3836">
                  <c:v>1.7999999999999999E-2</c:v>
                </c:pt>
                <c:pt idx="3837">
                  <c:v>1.7999999999999999E-2</c:v>
                </c:pt>
                <c:pt idx="3838">
                  <c:v>1.7999999999999999E-2</c:v>
                </c:pt>
                <c:pt idx="3839">
                  <c:v>1.7999999999999999E-2</c:v>
                </c:pt>
                <c:pt idx="3840">
                  <c:v>1.7999999999999999E-2</c:v>
                </c:pt>
                <c:pt idx="3841">
                  <c:v>1.7999999999999999E-2</c:v>
                </c:pt>
                <c:pt idx="3842">
                  <c:v>1.7999999999999999E-2</c:v>
                </c:pt>
                <c:pt idx="3843">
                  <c:v>1.7999999999999999E-2</c:v>
                </c:pt>
                <c:pt idx="3844">
                  <c:v>1.7999999999999999E-2</c:v>
                </c:pt>
                <c:pt idx="3845">
                  <c:v>1.7999999999999999E-2</c:v>
                </c:pt>
                <c:pt idx="3846">
                  <c:v>1.7999999999999999E-2</c:v>
                </c:pt>
                <c:pt idx="3847">
                  <c:v>1.7999999999999999E-2</c:v>
                </c:pt>
                <c:pt idx="3848">
                  <c:v>1.7999999999999999E-2</c:v>
                </c:pt>
                <c:pt idx="3849">
                  <c:v>1.7999999999999999E-2</c:v>
                </c:pt>
                <c:pt idx="3850">
                  <c:v>1.7999999999999999E-2</c:v>
                </c:pt>
                <c:pt idx="3851">
                  <c:v>1.7999999999999999E-2</c:v>
                </c:pt>
                <c:pt idx="3852">
                  <c:v>1.7999999999999999E-2</c:v>
                </c:pt>
                <c:pt idx="3853">
                  <c:v>1.7999999999999999E-2</c:v>
                </c:pt>
                <c:pt idx="3854">
                  <c:v>1.7999999999999999E-2</c:v>
                </c:pt>
                <c:pt idx="3855">
                  <c:v>1.7999999999999999E-2</c:v>
                </c:pt>
                <c:pt idx="3856">
                  <c:v>1.7999999999999999E-2</c:v>
                </c:pt>
                <c:pt idx="3857">
                  <c:v>1.7999999999999999E-2</c:v>
                </c:pt>
                <c:pt idx="3858">
                  <c:v>1.7999999999999999E-2</c:v>
                </c:pt>
                <c:pt idx="3859">
                  <c:v>1.7999999999999999E-2</c:v>
                </c:pt>
                <c:pt idx="3860">
                  <c:v>1.7999999999999999E-2</c:v>
                </c:pt>
                <c:pt idx="3861">
                  <c:v>1.7999999999999999E-2</c:v>
                </c:pt>
                <c:pt idx="3862">
                  <c:v>1.7999999999999999E-2</c:v>
                </c:pt>
                <c:pt idx="3863">
                  <c:v>1.7999999999999999E-2</c:v>
                </c:pt>
                <c:pt idx="3864">
                  <c:v>1.7999999999999999E-2</c:v>
                </c:pt>
                <c:pt idx="3865">
                  <c:v>1.7999999999999999E-2</c:v>
                </c:pt>
                <c:pt idx="3866">
                  <c:v>1.7999999999999999E-2</c:v>
                </c:pt>
                <c:pt idx="3867">
                  <c:v>1.7999999999999999E-2</c:v>
                </c:pt>
                <c:pt idx="3868">
                  <c:v>1.7999999999999999E-2</c:v>
                </c:pt>
                <c:pt idx="3869">
                  <c:v>1.7999999999999999E-2</c:v>
                </c:pt>
                <c:pt idx="3870">
                  <c:v>1.7999999999999999E-2</c:v>
                </c:pt>
                <c:pt idx="3871">
                  <c:v>1.7999999999999999E-2</c:v>
                </c:pt>
                <c:pt idx="3872">
                  <c:v>1.7999999999999999E-2</c:v>
                </c:pt>
                <c:pt idx="3873">
                  <c:v>1.7999999999999999E-2</c:v>
                </c:pt>
                <c:pt idx="3874">
                  <c:v>1.7999999999999999E-2</c:v>
                </c:pt>
                <c:pt idx="3875">
                  <c:v>1.7999999999999999E-2</c:v>
                </c:pt>
                <c:pt idx="3876">
                  <c:v>1.7999999999999999E-2</c:v>
                </c:pt>
                <c:pt idx="3877">
                  <c:v>1.7999999999999999E-2</c:v>
                </c:pt>
                <c:pt idx="3878">
                  <c:v>1.7999999999999999E-2</c:v>
                </c:pt>
                <c:pt idx="3879">
                  <c:v>1.7999999999999999E-2</c:v>
                </c:pt>
                <c:pt idx="3880">
                  <c:v>1.7999999999999999E-2</c:v>
                </c:pt>
                <c:pt idx="3881">
                  <c:v>1.7999999999999999E-2</c:v>
                </c:pt>
                <c:pt idx="3882">
                  <c:v>1.7999999999999999E-2</c:v>
                </c:pt>
                <c:pt idx="3883">
                  <c:v>1.7999999999999999E-2</c:v>
                </c:pt>
                <c:pt idx="3884">
                  <c:v>1.7999999999999999E-2</c:v>
                </c:pt>
                <c:pt idx="3885">
                  <c:v>1.7999999999999999E-2</c:v>
                </c:pt>
                <c:pt idx="3886">
                  <c:v>1.7999999999999999E-2</c:v>
                </c:pt>
                <c:pt idx="3887">
                  <c:v>1.7999999999999999E-2</c:v>
                </c:pt>
                <c:pt idx="3888">
                  <c:v>1.7999999999999999E-2</c:v>
                </c:pt>
                <c:pt idx="3889">
                  <c:v>1.7999999999999999E-2</c:v>
                </c:pt>
                <c:pt idx="3890">
                  <c:v>1.7999999999999999E-2</c:v>
                </c:pt>
                <c:pt idx="3891">
                  <c:v>1.7999999999999999E-2</c:v>
                </c:pt>
                <c:pt idx="3892">
                  <c:v>1.7999999999999999E-2</c:v>
                </c:pt>
                <c:pt idx="3893">
                  <c:v>1.7999999999999999E-2</c:v>
                </c:pt>
                <c:pt idx="3894">
                  <c:v>1.7999999999999999E-2</c:v>
                </c:pt>
                <c:pt idx="3895">
                  <c:v>1.7999999999999999E-2</c:v>
                </c:pt>
                <c:pt idx="3896">
                  <c:v>1.7999999999999999E-2</c:v>
                </c:pt>
                <c:pt idx="3897">
                  <c:v>1.7999999999999999E-2</c:v>
                </c:pt>
                <c:pt idx="3898">
                  <c:v>1.7999999999999999E-2</c:v>
                </c:pt>
                <c:pt idx="3899">
                  <c:v>1.7999999999999999E-2</c:v>
                </c:pt>
                <c:pt idx="3900">
                  <c:v>1.7999999999999999E-2</c:v>
                </c:pt>
                <c:pt idx="3901">
                  <c:v>1.7999999999999999E-2</c:v>
                </c:pt>
                <c:pt idx="3902">
                  <c:v>1.7999999999999999E-2</c:v>
                </c:pt>
                <c:pt idx="3903">
                  <c:v>1.7999999999999999E-2</c:v>
                </c:pt>
                <c:pt idx="3904">
                  <c:v>1.7999999999999999E-2</c:v>
                </c:pt>
                <c:pt idx="3905">
                  <c:v>1.7999999999999999E-2</c:v>
                </c:pt>
                <c:pt idx="3906">
                  <c:v>1.7999999999999999E-2</c:v>
                </c:pt>
                <c:pt idx="3907">
                  <c:v>1.7999999999999999E-2</c:v>
                </c:pt>
                <c:pt idx="3908">
                  <c:v>1.7999999999999999E-2</c:v>
                </c:pt>
                <c:pt idx="3909">
                  <c:v>1.7999999999999999E-2</c:v>
                </c:pt>
                <c:pt idx="3910">
                  <c:v>1.7999999999999999E-2</c:v>
                </c:pt>
                <c:pt idx="3911">
                  <c:v>1.7999999999999999E-2</c:v>
                </c:pt>
                <c:pt idx="3912">
                  <c:v>1.7999999999999999E-2</c:v>
                </c:pt>
                <c:pt idx="3913">
                  <c:v>1.7999999999999999E-2</c:v>
                </c:pt>
                <c:pt idx="3914">
                  <c:v>1.7999999999999999E-2</c:v>
                </c:pt>
                <c:pt idx="3915">
                  <c:v>1.7999999999999999E-2</c:v>
                </c:pt>
                <c:pt idx="3916">
                  <c:v>1.7999999999999999E-2</c:v>
                </c:pt>
                <c:pt idx="3917">
                  <c:v>1.7999999999999999E-2</c:v>
                </c:pt>
                <c:pt idx="3918">
                  <c:v>1.7999999999999999E-2</c:v>
                </c:pt>
                <c:pt idx="3919">
                  <c:v>1.7999999999999999E-2</c:v>
                </c:pt>
                <c:pt idx="3920">
                  <c:v>1.7999999999999999E-2</c:v>
                </c:pt>
                <c:pt idx="3921">
                  <c:v>1.7999999999999999E-2</c:v>
                </c:pt>
                <c:pt idx="3922">
                  <c:v>1.7999999999999999E-2</c:v>
                </c:pt>
                <c:pt idx="3923">
                  <c:v>1.7999999999999999E-2</c:v>
                </c:pt>
                <c:pt idx="3924">
                  <c:v>1.7999999999999999E-2</c:v>
                </c:pt>
                <c:pt idx="3925">
                  <c:v>1.7999999999999999E-2</c:v>
                </c:pt>
                <c:pt idx="3926">
                  <c:v>1.7999999999999999E-2</c:v>
                </c:pt>
                <c:pt idx="3927">
                  <c:v>1.7999999999999999E-2</c:v>
                </c:pt>
                <c:pt idx="3928">
                  <c:v>1.7999999999999999E-2</c:v>
                </c:pt>
                <c:pt idx="3929">
                  <c:v>1.7999999999999999E-2</c:v>
                </c:pt>
                <c:pt idx="3930">
                  <c:v>1.7999999999999999E-2</c:v>
                </c:pt>
                <c:pt idx="3931">
                  <c:v>1.7999999999999999E-2</c:v>
                </c:pt>
                <c:pt idx="3932">
                  <c:v>1.7999999999999999E-2</c:v>
                </c:pt>
                <c:pt idx="3933">
                  <c:v>1.7999999999999999E-2</c:v>
                </c:pt>
                <c:pt idx="3934">
                  <c:v>1.7999999999999999E-2</c:v>
                </c:pt>
                <c:pt idx="3935">
                  <c:v>1.7999999999999999E-2</c:v>
                </c:pt>
                <c:pt idx="3936">
                  <c:v>1.7999999999999999E-2</c:v>
                </c:pt>
                <c:pt idx="3937">
                  <c:v>1.7999999999999999E-2</c:v>
                </c:pt>
                <c:pt idx="3938">
                  <c:v>1.7999999999999999E-2</c:v>
                </c:pt>
                <c:pt idx="3939">
                  <c:v>1.7999999999999999E-2</c:v>
                </c:pt>
                <c:pt idx="3940">
                  <c:v>1.7999999999999999E-2</c:v>
                </c:pt>
                <c:pt idx="3941">
                  <c:v>1.7000000000000001E-2</c:v>
                </c:pt>
                <c:pt idx="3942">
                  <c:v>1.7000000000000001E-2</c:v>
                </c:pt>
                <c:pt idx="3943">
                  <c:v>1.7000000000000001E-2</c:v>
                </c:pt>
                <c:pt idx="3944">
                  <c:v>1.7000000000000001E-2</c:v>
                </c:pt>
                <c:pt idx="3945">
                  <c:v>1.7000000000000001E-2</c:v>
                </c:pt>
                <c:pt idx="3946">
                  <c:v>1.7000000000000001E-2</c:v>
                </c:pt>
                <c:pt idx="3947">
                  <c:v>1.7000000000000001E-2</c:v>
                </c:pt>
                <c:pt idx="3948">
                  <c:v>1.7000000000000001E-2</c:v>
                </c:pt>
                <c:pt idx="3949">
                  <c:v>1.7000000000000001E-2</c:v>
                </c:pt>
                <c:pt idx="3950">
                  <c:v>1.7000000000000001E-2</c:v>
                </c:pt>
                <c:pt idx="3951">
                  <c:v>1.7000000000000001E-2</c:v>
                </c:pt>
                <c:pt idx="3952">
                  <c:v>1.7000000000000001E-2</c:v>
                </c:pt>
                <c:pt idx="3953">
                  <c:v>1.7000000000000001E-2</c:v>
                </c:pt>
                <c:pt idx="3954">
                  <c:v>1.7000000000000001E-2</c:v>
                </c:pt>
                <c:pt idx="3955">
                  <c:v>1.7000000000000001E-2</c:v>
                </c:pt>
                <c:pt idx="3956">
                  <c:v>1.7000000000000001E-2</c:v>
                </c:pt>
                <c:pt idx="3957">
                  <c:v>1.7000000000000001E-2</c:v>
                </c:pt>
                <c:pt idx="3958">
                  <c:v>1.7000000000000001E-2</c:v>
                </c:pt>
                <c:pt idx="3959">
                  <c:v>1.7000000000000001E-2</c:v>
                </c:pt>
                <c:pt idx="3960">
                  <c:v>1.7000000000000001E-2</c:v>
                </c:pt>
                <c:pt idx="3961">
                  <c:v>1.7000000000000001E-2</c:v>
                </c:pt>
                <c:pt idx="3962">
                  <c:v>1.7000000000000001E-2</c:v>
                </c:pt>
                <c:pt idx="3963">
                  <c:v>1.7000000000000001E-2</c:v>
                </c:pt>
                <c:pt idx="3964">
                  <c:v>1.7000000000000001E-2</c:v>
                </c:pt>
                <c:pt idx="3965">
                  <c:v>1.7000000000000001E-2</c:v>
                </c:pt>
                <c:pt idx="3966">
                  <c:v>1.6E-2</c:v>
                </c:pt>
                <c:pt idx="3967">
                  <c:v>1.6E-2</c:v>
                </c:pt>
                <c:pt idx="3968">
                  <c:v>1.6E-2</c:v>
                </c:pt>
                <c:pt idx="3969">
                  <c:v>1.6E-2</c:v>
                </c:pt>
                <c:pt idx="3970">
                  <c:v>1.6E-2</c:v>
                </c:pt>
                <c:pt idx="3971">
                  <c:v>1.6E-2</c:v>
                </c:pt>
                <c:pt idx="3972">
                  <c:v>1.6E-2</c:v>
                </c:pt>
                <c:pt idx="3973">
                  <c:v>1.6E-2</c:v>
                </c:pt>
                <c:pt idx="3974">
                  <c:v>1.6E-2</c:v>
                </c:pt>
                <c:pt idx="3975">
                  <c:v>1.6E-2</c:v>
                </c:pt>
                <c:pt idx="3976">
                  <c:v>1.6E-2</c:v>
                </c:pt>
                <c:pt idx="3977">
                  <c:v>1.6E-2</c:v>
                </c:pt>
                <c:pt idx="3978">
                  <c:v>1.6E-2</c:v>
                </c:pt>
                <c:pt idx="3979">
                  <c:v>1.6E-2</c:v>
                </c:pt>
                <c:pt idx="3980">
                  <c:v>1.6E-2</c:v>
                </c:pt>
                <c:pt idx="3981">
                  <c:v>1.6E-2</c:v>
                </c:pt>
                <c:pt idx="3982">
                  <c:v>1.6E-2</c:v>
                </c:pt>
                <c:pt idx="3983">
                  <c:v>1.6E-2</c:v>
                </c:pt>
                <c:pt idx="3984">
                  <c:v>1.6E-2</c:v>
                </c:pt>
                <c:pt idx="3985">
                  <c:v>1.6E-2</c:v>
                </c:pt>
                <c:pt idx="3986">
                  <c:v>1.6E-2</c:v>
                </c:pt>
                <c:pt idx="3987">
                  <c:v>1.6E-2</c:v>
                </c:pt>
                <c:pt idx="3988">
                  <c:v>1.6E-2</c:v>
                </c:pt>
                <c:pt idx="3989">
                  <c:v>1.6E-2</c:v>
                </c:pt>
                <c:pt idx="3990">
                  <c:v>1.6E-2</c:v>
                </c:pt>
                <c:pt idx="3991">
                  <c:v>1.6E-2</c:v>
                </c:pt>
                <c:pt idx="3992">
                  <c:v>1.6E-2</c:v>
                </c:pt>
                <c:pt idx="3993">
                  <c:v>1.6E-2</c:v>
                </c:pt>
                <c:pt idx="3994">
                  <c:v>1.6E-2</c:v>
                </c:pt>
                <c:pt idx="3995">
                  <c:v>1.6E-2</c:v>
                </c:pt>
                <c:pt idx="3996">
                  <c:v>1.6E-2</c:v>
                </c:pt>
                <c:pt idx="3997">
                  <c:v>1.6E-2</c:v>
                </c:pt>
                <c:pt idx="3998">
                  <c:v>1.6E-2</c:v>
                </c:pt>
                <c:pt idx="3999">
                  <c:v>1.6E-2</c:v>
                </c:pt>
                <c:pt idx="4000">
                  <c:v>1.6E-2</c:v>
                </c:pt>
                <c:pt idx="4001">
                  <c:v>1.6E-2</c:v>
                </c:pt>
                <c:pt idx="4002">
                  <c:v>1.6E-2</c:v>
                </c:pt>
                <c:pt idx="4003">
                  <c:v>1.6E-2</c:v>
                </c:pt>
                <c:pt idx="4004">
                  <c:v>1.6E-2</c:v>
                </c:pt>
                <c:pt idx="4005">
                  <c:v>1.6E-2</c:v>
                </c:pt>
                <c:pt idx="4006">
                  <c:v>1.6E-2</c:v>
                </c:pt>
                <c:pt idx="4007">
                  <c:v>1.6E-2</c:v>
                </c:pt>
                <c:pt idx="4008">
                  <c:v>1.6E-2</c:v>
                </c:pt>
                <c:pt idx="4009">
                  <c:v>1.6E-2</c:v>
                </c:pt>
                <c:pt idx="4010">
                  <c:v>1.6E-2</c:v>
                </c:pt>
                <c:pt idx="4011">
                  <c:v>1.6E-2</c:v>
                </c:pt>
                <c:pt idx="4012">
                  <c:v>1.6E-2</c:v>
                </c:pt>
                <c:pt idx="4013">
                  <c:v>1.6E-2</c:v>
                </c:pt>
                <c:pt idx="4014">
                  <c:v>1.6E-2</c:v>
                </c:pt>
                <c:pt idx="4015">
                  <c:v>1.6E-2</c:v>
                </c:pt>
                <c:pt idx="4016">
                  <c:v>1.6E-2</c:v>
                </c:pt>
                <c:pt idx="4017">
                  <c:v>1.6E-2</c:v>
                </c:pt>
                <c:pt idx="4018">
                  <c:v>1.6E-2</c:v>
                </c:pt>
                <c:pt idx="4019">
                  <c:v>1.6E-2</c:v>
                </c:pt>
                <c:pt idx="4020">
                  <c:v>1.6E-2</c:v>
                </c:pt>
                <c:pt idx="4021">
                  <c:v>1.6E-2</c:v>
                </c:pt>
                <c:pt idx="4022">
                  <c:v>1.6E-2</c:v>
                </c:pt>
                <c:pt idx="4023">
                  <c:v>1.6E-2</c:v>
                </c:pt>
                <c:pt idx="4024">
                  <c:v>1.6E-2</c:v>
                </c:pt>
                <c:pt idx="4025">
                  <c:v>1.6E-2</c:v>
                </c:pt>
                <c:pt idx="4026">
                  <c:v>1.6E-2</c:v>
                </c:pt>
                <c:pt idx="4027">
                  <c:v>1.6E-2</c:v>
                </c:pt>
                <c:pt idx="4028">
                  <c:v>1.6E-2</c:v>
                </c:pt>
                <c:pt idx="4029">
                  <c:v>1.6E-2</c:v>
                </c:pt>
                <c:pt idx="4030">
                  <c:v>1.6E-2</c:v>
                </c:pt>
                <c:pt idx="4031">
                  <c:v>1.6E-2</c:v>
                </c:pt>
                <c:pt idx="4032">
                  <c:v>1.6E-2</c:v>
                </c:pt>
                <c:pt idx="4033">
                  <c:v>1.6E-2</c:v>
                </c:pt>
                <c:pt idx="4034">
                  <c:v>1.6E-2</c:v>
                </c:pt>
                <c:pt idx="4035">
                  <c:v>1.6E-2</c:v>
                </c:pt>
                <c:pt idx="4036">
                  <c:v>1.6E-2</c:v>
                </c:pt>
                <c:pt idx="4037">
                  <c:v>1.6E-2</c:v>
                </c:pt>
                <c:pt idx="4038">
                  <c:v>1.6E-2</c:v>
                </c:pt>
                <c:pt idx="4039">
                  <c:v>1.6E-2</c:v>
                </c:pt>
                <c:pt idx="4040">
                  <c:v>1.6E-2</c:v>
                </c:pt>
                <c:pt idx="4041">
                  <c:v>1.6E-2</c:v>
                </c:pt>
                <c:pt idx="4042">
                  <c:v>1.6E-2</c:v>
                </c:pt>
                <c:pt idx="4043">
                  <c:v>1.6E-2</c:v>
                </c:pt>
                <c:pt idx="4044">
                  <c:v>1.6E-2</c:v>
                </c:pt>
                <c:pt idx="4045">
                  <c:v>1.6E-2</c:v>
                </c:pt>
                <c:pt idx="4046">
                  <c:v>1.6E-2</c:v>
                </c:pt>
                <c:pt idx="4047">
                  <c:v>1.6E-2</c:v>
                </c:pt>
                <c:pt idx="4048">
                  <c:v>1.6E-2</c:v>
                </c:pt>
                <c:pt idx="4049">
                  <c:v>1.6E-2</c:v>
                </c:pt>
                <c:pt idx="4050">
                  <c:v>1.6E-2</c:v>
                </c:pt>
                <c:pt idx="4051">
                  <c:v>1.6E-2</c:v>
                </c:pt>
                <c:pt idx="4052">
                  <c:v>1.6E-2</c:v>
                </c:pt>
                <c:pt idx="4053">
                  <c:v>1.6E-2</c:v>
                </c:pt>
                <c:pt idx="4054">
                  <c:v>1.6E-2</c:v>
                </c:pt>
                <c:pt idx="4055">
                  <c:v>1.6E-2</c:v>
                </c:pt>
                <c:pt idx="4056">
                  <c:v>1.6E-2</c:v>
                </c:pt>
                <c:pt idx="4057">
                  <c:v>1.6E-2</c:v>
                </c:pt>
                <c:pt idx="4058">
                  <c:v>1.6E-2</c:v>
                </c:pt>
                <c:pt idx="4059">
                  <c:v>1.6E-2</c:v>
                </c:pt>
                <c:pt idx="4060">
                  <c:v>1.6E-2</c:v>
                </c:pt>
                <c:pt idx="4061">
                  <c:v>1.6E-2</c:v>
                </c:pt>
                <c:pt idx="4062">
                  <c:v>1.6E-2</c:v>
                </c:pt>
                <c:pt idx="4063">
                  <c:v>1.6E-2</c:v>
                </c:pt>
                <c:pt idx="4064">
                  <c:v>1.6E-2</c:v>
                </c:pt>
                <c:pt idx="4065">
                  <c:v>1.6E-2</c:v>
                </c:pt>
                <c:pt idx="4066">
                  <c:v>1.6E-2</c:v>
                </c:pt>
                <c:pt idx="4067">
                  <c:v>1.6E-2</c:v>
                </c:pt>
                <c:pt idx="4068">
                  <c:v>1.6E-2</c:v>
                </c:pt>
                <c:pt idx="4069">
                  <c:v>1.6E-2</c:v>
                </c:pt>
                <c:pt idx="4070">
                  <c:v>1.6E-2</c:v>
                </c:pt>
                <c:pt idx="4071">
                  <c:v>1.6E-2</c:v>
                </c:pt>
                <c:pt idx="4072">
                  <c:v>1.6E-2</c:v>
                </c:pt>
                <c:pt idx="4073">
                  <c:v>1.6E-2</c:v>
                </c:pt>
                <c:pt idx="4074">
                  <c:v>1.6E-2</c:v>
                </c:pt>
                <c:pt idx="4075">
                  <c:v>1.6E-2</c:v>
                </c:pt>
                <c:pt idx="4076">
                  <c:v>1.6E-2</c:v>
                </c:pt>
                <c:pt idx="4077">
                  <c:v>1.6E-2</c:v>
                </c:pt>
                <c:pt idx="4078">
                  <c:v>1.6E-2</c:v>
                </c:pt>
                <c:pt idx="4079">
                  <c:v>1.6E-2</c:v>
                </c:pt>
                <c:pt idx="4080">
                  <c:v>1.6E-2</c:v>
                </c:pt>
                <c:pt idx="4081">
                  <c:v>1.6E-2</c:v>
                </c:pt>
                <c:pt idx="4082">
                  <c:v>1.6E-2</c:v>
                </c:pt>
                <c:pt idx="4083">
                  <c:v>1.6E-2</c:v>
                </c:pt>
                <c:pt idx="4084">
                  <c:v>1.6E-2</c:v>
                </c:pt>
                <c:pt idx="4085">
                  <c:v>1.6E-2</c:v>
                </c:pt>
                <c:pt idx="4086">
                  <c:v>1.6E-2</c:v>
                </c:pt>
                <c:pt idx="4087">
                  <c:v>1.6E-2</c:v>
                </c:pt>
                <c:pt idx="4088">
                  <c:v>1.6E-2</c:v>
                </c:pt>
                <c:pt idx="4089">
                  <c:v>1.6E-2</c:v>
                </c:pt>
                <c:pt idx="4090">
                  <c:v>1.6E-2</c:v>
                </c:pt>
                <c:pt idx="4091">
                  <c:v>1.6E-2</c:v>
                </c:pt>
                <c:pt idx="4092">
                  <c:v>1.6E-2</c:v>
                </c:pt>
                <c:pt idx="4093">
                  <c:v>1.6E-2</c:v>
                </c:pt>
                <c:pt idx="4094">
                  <c:v>1.6E-2</c:v>
                </c:pt>
                <c:pt idx="4095">
                  <c:v>1.6E-2</c:v>
                </c:pt>
                <c:pt idx="4096">
                  <c:v>1.6E-2</c:v>
                </c:pt>
                <c:pt idx="4097">
                  <c:v>1.6E-2</c:v>
                </c:pt>
                <c:pt idx="4098">
                  <c:v>1.6E-2</c:v>
                </c:pt>
                <c:pt idx="4099">
                  <c:v>1.6E-2</c:v>
                </c:pt>
                <c:pt idx="4100">
                  <c:v>1.6E-2</c:v>
                </c:pt>
                <c:pt idx="4101">
                  <c:v>1.6E-2</c:v>
                </c:pt>
                <c:pt idx="4102">
                  <c:v>1.6E-2</c:v>
                </c:pt>
                <c:pt idx="4103">
                  <c:v>1.6E-2</c:v>
                </c:pt>
                <c:pt idx="4104">
                  <c:v>1.6E-2</c:v>
                </c:pt>
                <c:pt idx="4105">
                  <c:v>1.6E-2</c:v>
                </c:pt>
                <c:pt idx="4106">
                  <c:v>1.6E-2</c:v>
                </c:pt>
                <c:pt idx="4107">
                  <c:v>1.6E-2</c:v>
                </c:pt>
                <c:pt idx="4108">
                  <c:v>1.6E-2</c:v>
                </c:pt>
                <c:pt idx="4109">
                  <c:v>1.6E-2</c:v>
                </c:pt>
                <c:pt idx="4110">
                  <c:v>1.6E-2</c:v>
                </c:pt>
                <c:pt idx="4111">
                  <c:v>1.6E-2</c:v>
                </c:pt>
                <c:pt idx="4112">
                  <c:v>1.6E-2</c:v>
                </c:pt>
                <c:pt idx="4113">
                  <c:v>1.6E-2</c:v>
                </c:pt>
                <c:pt idx="4114">
                  <c:v>1.6E-2</c:v>
                </c:pt>
                <c:pt idx="4115">
                  <c:v>1.6E-2</c:v>
                </c:pt>
                <c:pt idx="4116">
                  <c:v>1.6E-2</c:v>
                </c:pt>
                <c:pt idx="4117">
                  <c:v>1.6E-2</c:v>
                </c:pt>
                <c:pt idx="4118">
                  <c:v>1.6E-2</c:v>
                </c:pt>
                <c:pt idx="4119">
                  <c:v>1.6E-2</c:v>
                </c:pt>
                <c:pt idx="4120">
                  <c:v>1.6E-2</c:v>
                </c:pt>
                <c:pt idx="4121">
                  <c:v>1.6E-2</c:v>
                </c:pt>
                <c:pt idx="4122">
                  <c:v>1.6E-2</c:v>
                </c:pt>
                <c:pt idx="4123">
                  <c:v>1.6E-2</c:v>
                </c:pt>
                <c:pt idx="4124">
                  <c:v>1.6E-2</c:v>
                </c:pt>
                <c:pt idx="4125">
                  <c:v>1.6E-2</c:v>
                </c:pt>
                <c:pt idx="4126">
                  <c:v>1.6E-2</c:v>
                </c:pt>
                <c:pt idx="4127">
                  <c:v>1.6E-2</c:v>
                </c:pt>
                <c:pt idx="4128">
                  <c:v>1.6E-2</c:v>
                </c:pt>
                <c:pt idx="4129">
                  <c:v>1.6E-2</c:v>
                </c:pt>
                <c:pt idx="4130">
                  <c:v>1.6E-2</c:v>
                </c:pt>
                <c:pt idx="4131">
                  <c:v>1.6E-2</c:v>
                </c:pt>
                <c:pt idx="4132">
                  <c:v>1.6E-2</c:v>
                </c:pt>
                <c:pt idx="4133">
                  <c:v>1.6E-2</c:v>
                </c:pt>
                <c:pt idx="4134">
                  <c:v>1.6E-2</c:v>
                </c:pt>
                <c:pt idx="4135">
                  <c:v>1.6E-2</c:v>
                </c:pt>
                <c:pt idx="4136">
                  <c:v>1.6E-2</c:v>
                </c:pt>
                <c:pt idx="4137">
                  <c:v>1.6E-2</c:v>
                </c:pt>
                <c:pt idx="4138">
                  <c:v>1.6E-2</c:v>
                </c:pt>
                <c:pt idx="4139">
                  <c:v>1.6E-2</c:v>
                </c:pt>
                <c:pt idx="4140">
                  <c:v>1.6E-2</c:v>
                </c:pt>
                <c:pt idx="4141">
                  <c:v>1.6E-2</c:v>
                </c:pt>
                <c:pt idx="4142">
                  <c:v>1.6E-2</c:v>
                </c:pt>
                <c:pt idx="4143">
                  <c:v>1.6E-2</c:v>
                </c:pt>
                <c:pt idx="4144">
                  <c:v>1.6E-2</c:v>
                </c:pt>
                <c:pt idx="4145">
                  <c:v>1.6E-2</c:v>
                </c:pt>
                <c:pt idx="4146">
                  <c:v>1.6E-2</c:v>
                </c:pt>
                <c:pt idx="4147">
                  <c:v>1.6E-2</c:v>
                </c:pt>
                <c:pt idx="4148">
                  <c:v>1.6E-2</c:v>
                </c:pt>
                <c:pt idx="4149">
                  <c:v>1.6E-2</c:v>
                </c:pt>
                <c:pt idx="4150">
                  <c:v>1.6E-2</c:v>
                </c:pt>
                <c:pt idx="4151">
                  <c:v>1.6E-2</c:v>
                </c:pt>
                <c:pt idx="4152">
                  <c:v>1.6E-2</c:v>
                </c:pt>
                <c:pt idx="4153">
                  <c:v>1.6E-2</c:v>
                </c:pt>
                <c:pt idx="4154">
                  <c:v>1.6E-2</c:v>
                </c:pt>
                <c:pt idx="4155">
                  <c:v>1.6E-2</c:v>
                </c:pt>
                <c:pt idx="4156">
                  <c:v>1.6E-2</c:v>
                </c:pt>
                <c:pt idx="4157">
                  <c:v>1.6E-2</c:v>
                </c:pt>
                <c:pt idx="4158">
                  <c:v>1.6E-2</c:v>
                </c:pt>
                <c:pt idx="4159">
                  <c:v>1.6E-2</c:v>
                </c:pt>
                <c:pt idx="4160">
                  <c:v>1.6E-2</c:v>
                </c:pt>
                <c:pt idx="4161">
                  <c:v>1.6E-2</c:v>
                </c:pt>
                <c:pt idx="4162">
                  <c:v>1.6E-2</c:v>
                </c:pt>
                <c:pt idx="4163">
                  <c:v>1.6E-2</c:v>
                </c:pt>
                <c:pt idx="4164">
                  <c:v>1.6E-2</c:v>
                </c:pt>
                <c:pt idx="4165">
                  <c:v>1.6E-2</c:v>
                </c:pt>
                <c:pt idx="4166">
                  <c:v>1.6E-2</c:v>
                </c:pt>
                <c:pt idx="4167">
                  <c:v>1.6E-2</c:v>
                </c:pt>
                <c:pt idx="4168">
                  <c:v>1.6E-2</c:v>
                </c:pt>
                <c:pt idx="4169">
                  <c:v>1.6E-2</c:v>
                </c:pt>
                <c:pt idx="4170">
                  <c:v>1.6E-2</c:v>
                </c:pt>
                <c:pt idx="4171">
                  <c:v>1.6E-2</c:v>
                </c:pt>
                <c:pt idx="4172">
                  <c:v>1.6E-2</c:v>
                </c:pt>
                <c:pt idx="4173">
                  <c:v>1.6E-2</c:v>
                </c:pt>
                <c:pt idx="4174">
                  <c:v>1.6E-2</c:v>
                </c:pt>
                <c:pt idx="4175">
                  <c:v>1.6E-2</c:v>
                </c:pt>
                <c:pt idx="4176">
                  <c:v>1.6E-2</c:v>
                </c:pt>
                <c:pt idx="4177">
                  <c:v>1.6E-2</c:v>
                </c:pt>
                <c:pt idx="4178">
                  <c:v>1.6E-2</c:v>
                </c:pt>
                <c:pt idx="4179">
                  <c:v>1.6E-2</c:v>
                </c:pt>
                <c:pt idx="4180">
                  <c:v>1.6E-2</c:v>
                </c:pt>
                <c:pt idx="4181">
                  <c:v>1.6E-2</c:v>
                </c:pt>
                <c:pt idx="4182">
                  <c:v>1.6E-2</c:v>
                </c:pt>
                <c:pt idx="4183">
                  <c:v>1.6E-2</c:v>
                </c:pt>
                <c:pt idx="4184">
                  <c:v>1.6E-2</c:v>
                </c:pt>
                <c:pt idx="4185">
                  <c:v>1.6E-2</c:v>
                </c:pt>
                <c:pt idx="4186">
                  <c:v>1.6E-2</c:v>
                </c:pt>
                <c:pt idx="4187">
                  <c:v>1.6E-2</c:v>
                </c:pt>
                <c:pt idx="4188">
                  <c:v>1.6E-2</c:v>
                </c:pt>
                <c:pt idx="4189">
                  <c:v>1.6E-2</c:v>
                </c:pt>
                <c:pt idx="4190">
                  <c:v>1.6E-2</c:v>
                </c:pt>
                <c:pt idx="4191">
                  <c:v>1.6E-2</c:v>
                </c:pt>
                <c:pt idx="4192">
                  <c:v>1.6E-2</c:v>
                </c:pt>
                <c:pt idx="4193">
                  <c:v>1.6E-2</c:v>
                </c:pt>
                <c:pt idx="4194">
                  <c:v>1.6E-2</c:v>
                </c:pt>
                <c:pt idx="4195">
                  <c:v>1.6E-2</c:v>
                </c:pt>
                <c:pt idx="4196">
                  <c:v>1.6E-2</c:v>
                </c:pt>
                <c:pt idx="4197">
                  <c:v>1.6E-2</c:v>
                </c:pt>
                <c:pt idx="4198">
                  <c:v>1.6E-2</c:v>
                </c:pt>
                <c:pt idx="4199">
                  <c:v>1.6E-2</c:v>
                </c:pt>
                <c:pt idx="4200">
                  <c:v>1.6E-2</c:v>
                </c:pt>
                <c:pt idx="4201">
                  <c:v>1.6E-2</c:v>
                </c:pt>
                <c:pt idx="4202">
                  <c:v>1.6E-2</c:v>
                </c:pt>
                <c:pt idx="4203">
                  <c:v>1.6E-2</c:v>
                </c:pt>
                <c:pt idx="4204">
                  <c:v>1.6E-2</c:v>
                </c:pt>
                <c:pt idx="4205">
                  <c:v>1.6E-2</c:v>
                </c:pt>
                <c:pt idx="4206">
                  <c:v>1.6E-2</c:v>
                </c:pt>
                <c:pt idx="4207">
                  <c:v>1.6E-2</c:v>
                </c:pt>
                <c:pt idx="4208">
                  <c:v>1.6E-2</c:v>
                </c:pt>
                <c:pt idx="4209">
                  <c:v>1.6E-2</c:v>
                </c:pt>
                <c:pt idx="4210">
                  <c:v>1.6E-2</c:v>
                </c:pt>
                <c:pt idx="4211">
                  <c:v>1.6E-2</c:v>
                </c:pt>
                <c:pt idx="4212">
                  <c:v>1.6E-2</c:v>
                </c:pt>
                <c:pt idx="4213">
                  <c:v>1.6E-2</c:v>
                </c:pt>
                <c:pt idx="4214">
                  <c:v>1.6E-2</c:v>
                </c:pt>
                <c:pt idx="4215">
                  <c:v>1.6E-2</c:v>
                </c:pt>
                <c:pt idx="4216">
                  <c:v>1.6E-2</c:v>
                </c:pt>
                <c:pt idx="4217">
                  <c:v>1.6E-2</c:v>
                </c:pt>
                <c:pt idx="4218">
                  <c:v>1.6E-2</c:v>
                </c:pt>
                <c:pt idx="4219">
                  <c:v>1.6E-2</c:v>
                </c:pt>
                <c:pt idx="4220">
                  <c:v>1.6E-2</c:v>
                </c:pt>
                <c:pt idx="4221">
                  <c:v>1.6E-2</c:v>
                </c:pt>
                <c:pt idx="4222">
                  <c:v>1.6E-2</c:v>
                </c:pt>
                <c:pt idx="4223">
                  <c:v>1.6E-2</c:v>
                </c:pt>
                <c:pt idx="4224">
                  <c:v>1.6E-2</c:v>
                </c:pt>
                <c:pt idx="4225">
                  <c:v>1.6E-2</c:v>
                </c:pt>
                <c:pt idx="4226">
                  <c:v>1.6E-2</c:v>
                </c:pt>
                <c:pt idx="4227">
                  <c:v>1.6E-2</c:v>
                </c:pt>
                <c:pt idx="4228">
                  <c:v>1.4999999999999999E-2</c:v>
                </c:pt>
                <c:pt idx="4229">
                  <c:v>1.4999999999999999E-2</c:v>
                </c:pt>
                <c:pt idx="4230">
                  <c:v>1.4999999999999999E-2</c:v>
                </c:pt>
                <c:pt idx="4231">
                  <c:v>1.4999999999999999E-2</c:v>
                </c:pt>
                <c:pt idx="4232">
                  <c:v>1.4999999999999999E-2</c:v>
                </c:pt>
                <c:pt idx="4233">
                  <c:v>1.4999999999999999E-2</c:v>
                </c:pt>
                <c:pt idx="4234">
                  <c:v>1.4999999999999999E-2</c:v>
                </c:pt>
                <c:pt idx="4235">
                  <c:v>1.4999999999999999E-2</c:v>
                </c:pt>
                <c:pt idx="4236">
                  <c:v>1.4999999999999999E-2</c:v>
                </c:pt>
                <c:pt idx="4237">
                  <c:v>1.4999999999999999E-2</c:v>
                </c:pt>
                <c:pt idx="4238">
                  <c:v>1.4999999999999999E-2</c:v>
                </c:pt>
                <c:pt idx="4239">
                  <c:v>1.4999999999999999E-2</c:v>
                </c:pt>
                <c:pt idx="4240">
                  <c:v>1.4999999999999999E-2</c:v>
                </c:pt>
                <c:pt idx="4241">
                  <c:v>1.4999999999999999E-2</c:v>
                </c:pt>
                <c:pt idx="4242">
                  <c:v>1.4999999999999999E-2</c:v>
                </c:pt>
                <c:pt idx="4243">
                  <c:v>1.4999999999999999E-2</c:v>
                </c:pt>
                <c:pt idx="4244">
                  <c:v>1.4999999999999999E-2</c:v>
                </c:pt>
                <c:pt idx="4245">
                  <c:v>1.4999999999999999E-2</c:v>
                </c:pt>
                <c:pt idx="4246">
                  <c:v>1.4999999999999999E-2</c:v>
                </c:pt>
                <c:pt idx="4247">
                  <c:v>1.4999999999999999E-2</c:v>
                </c:pt>
                <c:pt idx="4248">
                  <c:v>1.4999999999999999E-2</c:v>
                </c:pt>
                <c:pt idx="4249">
                  <c:v>1.4999999999999999E-2</c:v>
                </c:pt>
                <c:pt idx="4250">
                  <c:v>1.4999999999999999E-2</c:v>
                </c:pt>
                <c:pt idx="4251">
                  <c:v>1.4999999999999999E-2</c:v>
                </c:pt>
                <c:pt idx="4252">
                  <c:v>1.4999999999999999E-2</c:v>
                </c:pt>
                <c:pt idx="4253">
                  <c:v>1.4999999999999999E-2</c:v>
                </c:pt>
                <c:pt idx="4254">
                  <c:v>1.4999999999999999E-2</c:v>
                </c:pt>
                <c:pt idx="4255">
                  <c:v>1.4999999999999999E-2</c:v>
                </c:pt>
                <c:pt idx="4256">
                  <c:v>1.4999999999999999E-2</c:v>
                </c:pt>
                <c:pt idx="4257">
                  <c:v>1.4999999999999999E-2</c:v>
                </c:pt>
                <c:pt idx="4258">
                  <c:v>1.4999999999999999E-2</c:v>
                </c:pt>
                <c:pt idx="4259">
                  <c:v>1.4999999999999999E-2</c:v>
                </c:pt>
                <c:pt idx="4260">
                  <c:v>1.4999999999999999E-2</c:v>
                </c:pt>
                <c:pt idx="4261">
                  <c:v>1.4999999999999999E-2</c:v>
                </c:pt>
                <c:pt idx="4262">
                  <c:v>1.4999999999999999E-2</c:v>
                </c:pt>
                <c:pt idx="4263">
                  <c:v>1.4999999999999999E-2</c:v>
                </c:pt>
                <c:pt idx="4264">
                  <c:v>1.4999999999999999E-2</c:v>
                </c:pt>
                <c:pt idx="4265">
                  <c:v>1.4999999999999999E-2</c:v>
                </c:pt>
                <c:pt idx="4266">
                  <c:v>1.4999999999999999E-2</c:v>
                </c:pt>
                <c:pt idx="4267">
                  <c:v>1.4999999999999999E-2</c:v>
                </c:pt>
                <c:pt idx="4268">
                  <c:v>1.4999999999999999E-2</c:v>
                </c:pt>
                <c:pt idx="4269">
                  <c:v>1.4999999999999999E-2</c:v>
                </c:pt>
                <c:pt idx="4270">
                  <c:v>1.4999999999999999E-2</c:v>
                </c:pt>
                <c:pt idx="4271">
                  <c:v>1.4999999999999999E-2</c:v>
                </c:pt>
                <c:pt idx="4272">
                  <c:v>1.4999999999999999E-2</c:v>
                </c:pt>
                <c:pt idx="4273">
                  <c:v>1.4999999999999999E-2</c:v>
                </c:pt>
                <c:pt idx="4274">
                  <c:v>1.4999999999999999E-2</c:v>
                </c:pt>
                <c:pt idx="4275">
                  <c:v>1.4999999999999999E-2</c:v>
                </c:pt>
                <c:pt idx="4276">
                  <c:v>1.4999999999999999E-2</c:v>
                </c:pt>
                <c:pt idx="4277">
                  <c:v>1.4999999999999999E-2</c:v>
                </c:pt>
                <c:pt idx="4278">
                  <c:v>1.4999999999999999E-2</c:v>
                </c:pt>
                <c:pt idx="4279">
                  <c:v>1.4999999999999999E-2</c:v>
                </c:pt>
                <c:pt idx="4280">
                  <c:v>1.4999999999999999E-2</c:v>
                </c:pt>
                <c:pt idx="4281">
                  <c:v>1.4999999999999999E-2</c:v>
                </c:pt>
                <c:pt idx="4282">
                  <c:v>1.4999999999999999E-2</c:v>
                </c:pt>
                <c:pt idx="4283">
                  <c:v>1.4999999999999999E-2</c:v>
                </c:pt>
                <c:pt idx="4284">
                  <c:v>1.4E-2</c:v>
                </c:pt>
                <c:pt idx="4285">
                  <c:v>1.4E-2</c:v>
                </c:pt>
                <c:pt idx="4286">
                  <c:v>1.4E-2</c:v>
                </c:pt>
                <c:pt idx="4287">
                  <c:v>1.4999999999999999E-2</c:v>
                </c:pt>
                <c:pt idx="4288">
                  <c:v>1.4E-2</c:v>
                </c:pt>
                <c:pt idx="4289">
                  <c:v>1.4E-2</c:v>
                </c:pt>
                <c:pt idx="4290">
                  <c:v>1.4E-2</c:v>
                </c:pt>
                <c:pt idx="4291">
                  <c:v>1.4E-2</c:v>
                </c:pt>
                <c:pt idx="4292">
                  <c:v>1.4E-2</c:v>
                </c:pt>
                <c:pt idx="4293">
                  <c:v>1.4E-2</c:v>
                </c:pt>
                <c:pt idx="4294">
                  <c:v>1.4E-2</c:v>
                </c:pt>
                <c:pt idx="4295">
                  <c:v>1.4E-2</c:v>
                </c:pt>
                <c:pt idx="4296">
                  <c:v>1.4E-2</c:v>
                </c:pt>
                <c:pt idx="4297">
                  <c:v>1.4E-2</c:v>
                </c:pt>
                <c:pt idx="4298">
                  <c:v>1.4E-2</c:v>
                </c:pt>
                <c:pt idx="4299">
                  <c:v>1.4E-2</c:v>
                </c:pt>
                <c:pt idx="4300">
                  <c:v>1.4E-2</c:v>
                </c:pt>
                <c:pt idx="4301">
                  <c:v>1.4E-2</c:v>
                </c:pt>
                <c:pt idx="4302">
                  <c:v>1.4E-2</c:v>
                </c:pt>
                <c:pt idx="4303">
                  <c:v>1.4E-2</c:v>
                </c:pt>
                <c:pt idx="4304">
                  <c:v>1.4E-2</c:v>
                </c:pt>
                <c:pt idx="4305">
                  <c:v>1.4E-2</c:v>
                </c:pt>
                <c:pt idx="4306">
                  <c:v>1.4E-2</c:v>
                </c:pt>
                <c:pt idx="4307">
                  <c:v>1.4E-2</c:v>
                </c:pt>
                <c:pt idx="4308">
                  <c:v>1.4E-2</c:v>
                </c:pt>
                <c:pt idx="4309">
                  <c:v>1.4E-2</c:v>
                </c:pt>
                <c:pt idx="4310">
                  <c:v>1.4E-2</c:v>
                </c:pt>
                <c:pt idx="4311">
                  <c:v>1.4E-2</c:v>
                </c:pt>
                <c:pt idx="4312">
                  <c:v>1.4E-2</c:v>
                </c:pt>
                <c:pt idx="4313">
                  <c:v>1.4E-2</c:v>
                </c:pt>
                <c:pt idx="4314">
                  <c:v>1.4E-2</c:v>
                </c:pt>
                <c:pt idx="4315">
                  <c:v>1.4E-2</c:v>
                </c:pt>
                <c:pt idx="4316">
                  <c:v>1.4E-2</c:v>
                </c:pt>
                <c:pt idx="4317">
                  <c:v>1.4E-2</c:v>
                </c:pt>
                <c:pt idx="4318">
                  <c:v>1.4E-2</c:v>
                </c:pt>
                <c:pt idx="4319">
                  <c:v>1.4E-2</c:v>
                </c:pt>
                <c:pt idx="4320">
                  <c:v>1.4E-2</c:v>
                </c:pt>
                <c:pt idx="4321">
                  <c:v>1.4E-2</c:v>
                </c:pt>
                <c:pt idx="4322">
                  <c:v>1.4E-2</c:v>
                </c:pt>
                <c:pt idx="4323">
                  <c:v>1.4E-2</c:v>
                </c:pt>
                <c:pt idx="4324">
                  <c:v>1.4E-2</c:v>
                </c:pt>
                <c:pt idx="4325">
                  <c:v>1.4E-2</c:v>
                </c:pt>
                <c:pt idx="4326">
                  <c:v>1.4E-2</c:v>
                </c:pt>
                <c:pt idx="4327">
                  <c:v>1.4E-2</c:v>
                </c:pt>
                <c:pt idx="4328">
                  <c:v>1.4E-2</c:v>
                </c:pt>
                <c:pt idx="4329">
                  <c:v>1.4E-2</c:v>
                </c:pt>
                <c:pt idx="4330">
                  <c:v>1.4E-2</c:v>
                </c:pt>
                <c:pt idx="4331">
                  <c:v>1.4E-2</c:v>
                </c:pt>
                <c:pt idx="4332">
                  <c:v>1.4E-2</c:v>
                </c:pt>
                <c:pt idx="4333">
                  <c:v>1.4E-2</c:v>
                </c:pt>
                <c:pt idx="4334">
                  <c:v>1.4E-2</c:v>
                </c:pt>
                <c:pt idx="4335">
                  <c:v>1.4E-2</c:v>
                </c:pt>
                <c:pt idx="4336">
                  <c:v>1.4E-2</c:v>
                </c:pt>
                <c:pt idx="4337">
                  <c:v>1.4E-2</c:v>
                </c:pt>
                <c:pt idx="4338">
                  <c:v>1.4E-2</c:v>
                </c:pt>
                <c:pt idx="4339">
                  <c:v>1.4E-2</c:v>
                </c:pt>
                <c:pt idx="4340">
                  <c:v>1.4E-2</c:v>
                </c:pt>
                <c:pt idx="4341">
                  <c:v>1.4E-2</c:v>
                </c:pt>
                <c:pt idx="4342">
                  <c:v>1.4E-2</c:v>
                </c:pt>
                <c:pt idx="4343">
                  <c:v>1.4E-2</c:v>
                </c:pt>
                <c:pt idx="4344">
                  <c:v>1.4E-2</c:v>
                </c:pt>
                <c:pt idx="4345">
                  <c:v>1.4E-2</c:v>
                </c:pt>
                <c:pt idx="4346">
                  <c:v>1.4E-2</c:v>
                </c:pt>
                <c:pt idx="4347">
                  <c:v>1.4E-2</c:v>
                </c:pt>
                <c:pt idx="4348">
                  <c:v>1.4E-2</c:v>
                </c:pt>
                <c:pt idx="4349">
                  <c:v>1.4E-2</c:v>
                </c:pt>
                <c:pt idx="4350">
                  <c:v>1.4E-2</c:v>
                </c:pt>
                <c:pt idx="4351">
                  <c:v>1.4E-2</c:v>
                </c:pt>
                <c:pt idx="4352">
                  <c:v>1.4E-2</c:v>
                </c:pt>
                <c:pt idx="4353">
                  <c:v>1.4E-2</c:v>
                </c:pt>
                <c:pt idx="4354">
                  <c:v>1.4E-2</c:v>
                </c:pt>
                <c:pt idx="4355">
                  <c:v>1.4E-2</c:v>
                </c:pt>
                <c:pt idx="4356">
                  <c:v>1.4E-2</c:v>
                </c:pt>
                <c:pt idx="4357">
                  <c:v>1.4E-2</c:v>
                </c:pt>
                <c:pt idx="4358">
                  <c:v>1.4E-2</c:v>
                </c:pt>
                <c:pt idx="4359">
                  <c:v>1.4E-2</c:v>
                </c:pt>
                <c:pt idx="4360">
                  <c:v>1.4E-2</c:v>
                </c:pt>
                <c:pt idx="4361">
                  <c:v>1.4E-2</c:v>
                </c:pt>
                <c:pt idx="4362">
                  <c:v>1.4E-2</c:v>
                </c:pt>
                <c:pt idx="4363">
                  <c:v>1.4E-2</c:v>
                </c:pt>
                <c:pt idx="4364">
                  <c:v>1.4E-2</c:v>
                </c:pt>
                <c:pt idx="4365">
                  <c:v>1.4E-2</c:v>
                </c:pt>
                <c:pt idx="4366">
                  <c:v>1.4E-2</c:v>
                </c:pt>
                <c:pt idx="4367">
                  <c:v>1.4E-2</c:v>
                </c:pt>
                <c:pt idx="4368">
                  <c:v>1.4E-2</c:v>
                </c:pt>
                <c:pt idx="4369">
                  <c:v>1.4E-2</c:v>
                </c:pt>
                <c:pt idx="4370">
                  <c:v>1.4E-2</c:v>
                </c:pt>
                <c:pt idx="4371">
                  <c:v>1.4E-2</c:v>
                </c:pt>
                <c:pt idx="4372">
                  <c:v>1.4E-2</c:v>
                </c:pt>
                <c:pt idx="4373">
                  <c:v>1.4E-2</c:v>
                </c:pt>
                <c:pt idx="4374">
                  <c:v>1.4E-2</c:v>
                </c:pt>
                <c:pt idx="4375">
                  <c:v>1.4E-2</c:v>
                </c:pt>
                <c:pt idx="4376">
                  <c:v>1.4E-2</c:v>
                </c:pt>
                <c:pt idx="4377">
                  <c:v>1.4E-2</c:v>
                </c:pt>
                <c:pt idx="4378">
                  <c:v>1.4E-2</c:v>
                </c:pt>
                <c:pt idx="4379">
                  <c:v>1.4E-2</c:v>
                </c:pt>
                <c:pt idx="4380">
                  <c:v>1.4E-2</c:v>
                </c:pt>
                <c:pt idx="4381">
                  <c:v>1.4E-2</c:v>
                </c:pt>
                <c:pt idx="4382">
                  <c:v>1.4E-2</c:v>
                </c:pt>
                <c:pt idx="4383">
                  <c:v>1.4E-2</c:v>
                </c:pt>
                <c:pt idx="4384">
                  <c:v>1.4E-2</c:v>
                </c:pt>
                <c:pt idx="4385">
                  <c:v>1.4E-2</c:v>
                </c:pt>
                <c:pt idx="4386">
                  <c:v>1.4E-2</c:v>
                </c:pt>
                <c:pt idx="4387">
                  <c:v>1.4E-2</c:v>
                </c:pt>
                <c:pt idx="4388">
                  <c:v>1.4E-2</c:v>
                </c:pt>
                <c:pt idx="4389">
                  <c:v>1.4E-2</c:v>
                </c:pt>
                <c:pt idx="4390">
                  <c:v>1.4E-2</c:v>
                </c:pt>
                <c:pt idx="4391">
                  <c:v>1.4E-2</c:v>
                </c:pt>
                <c:pt idx="4392">
                  <c:v>1.4E-2</c:v>
                </c:pt>
                <c:pt idx="4393">
                  <c:v>1.4E-2</c:v>
                </c:pt>
                <c:pt idx="4394">
                  <c:v>1.4E-2</c:v>
                </c:pt>
                <c:pt idx="4395">
                  <c:v>1.4E-2</c:v>
                </c:pt>
                <c:pt idx="4396">
                  <c:v>1.4E-2</c:v>
                </c:pt>
                <c:pt idx="4397">
                  <c:v>1.4E-2</c:v>
                </c:pt>
                <c:pt idx="4398">
                  <c:v>1.4E-2</c:v>
                </c:pt>
                <c:pt idx="4399">
                  <c:v>1.4E-2</c:v>
                </c:pt>
                <c:pt idx="4400">
                  <c:v>1.4E-2</c:v>
                </c:pt>
                <c:pt idx="4401">
                  <c:v>1.4E-2</c:v>
                </c:pt>
                <c:pt idx="4402">
                  <c:v>1.4E-2</c:v>
                </c:pt>
                <c:pt idx="4403">
                  <c:v>1.4E-2</c:v>
                </c:pt>
                <c:pt idx="4404">
                  <c:v>1.4E-2</c:v>
                </c:pt>
                <c:pt idx="4405">
                  <c:v>1.4E-2</c:v>
                </c:pt>
                <c:pt idx="4406">
                  <c:v>1.4E-2</c:v>
                </c:pt>
                <c:pt idx="4407">
                  <c:v>1.4E-2</c:v>
                </c:pt>
                <c:pt idx="4408">
                  <c:v>1.4E-2</c:v>
                </c:pt>
                <c:pt idx="4409">
                  <c:v>1.4E-2</c:v>
                </c:pt>
                <c:pt idx="4410">
                  <c:v>1.4E-2</c:v>
                </c:pt>
                <c:pt idx="4411">
                  <c:v>1.4E-2</c:v>
                </c:pt>
                <c:pt idx="4412">
                  <c:v>1.4E-2</c:v>
                </c:pt>
                <c:pt idx="4413">
                  <c:v>1.4E-2</c:v>
                </c:pt>
                <c:pt idx="4414">
                  <c:v>1.4E-2</c:v>
                </c:pt>
                <c:pt idx="4415">
                  <c:v>1.4E-2</c:v>
                </c:pt>
                <c:pt idx="4416">
                  <c:v>1.4E-2</c:v>
                </c:pt>
                <c:pt idx="4417">
                  <c:v>1.4E-2</c:v>
                </c:pt>
                <c:pt idx="4418">
                  <c:v>1.4E-2</c:v>
                </c:pt>
                <c:pt idx="4419">
                  <c:v>1.4E-2</c:v>
                </c:pt>
                <c:pt idx="4420">
                  <c:v>1.4E-2</c:v>
                </c:pt>
                <c:pt idx="4421">
                  <c:v>1.4E-2</c:v>
                </c:pt>
                <c:pt idx="4422">
                  <c:v>1.4E-2</c:v>
                </c:pt>
                <c:pt idx="4423">
                  <c:v>1.4E-2</c:v>
                </c:pt>
                <c:pt idx="4424">
                  <c:v>1.4E-2</c:v>
                </c:pt>
                <c:pt idx="4425">
                  <c:v>1.4E-2</c:v>
                </c:pt>
                <c:pt idx="4426">
                  <c:v>1.4E-2</c:v>
                </c:pt>
                <c:pt idx="4427">
                  <c:v>1.4E-2</c:v>
                </c:pt>
                <c:pt idx="4428">
                  <c:v>1.4E-2</c:v>
                </c:pt>
                <c:pt idx="4429">
                  <c:v>1.4E-2</c:v>
                </c:pt>
                <c:pt idx="4430">
                  <c:v>1.4E-2</c:v>
                </c:pt>
                <c:pt idx="4431">
                  <c:v>1.4E-2</c:v>
                </c:pt>
                <c:pt idx="4432">
                  <c:v>1.4E-2</c:v>
                </c:pt>
                <c:pt idx="4433">
                  <c:v>1.4E-2</c:v>
                </c:pt>
                <c:pt idx="4434">
                  <c:v>1.4E-2</c:v>
                </c:pt>
                <c:pt idx="4435">
                  <c:v>1.4E-2</c:v>
                </c:pt>
                <c:pt idx="4436">
                  <c:v>1.4E-2</c:v>
                </c:pt>
                <c:pt idx="4437">
                  <c:v>1.4E-2</c:v>
                </c:pt>
                <c:pt idx="4438">
                  <c:v>1.4E-2</c:v>
                </c:pt>
                <c:pt idx="4439">
                  <c:v>1.4E-2</c:v>
                </c:pt>
                <c:pt idx="4440">
                  <c:v>1.4E-2</c:v>
                </c:pt>
                <c:pt idx="4441">
                  <c:v>1.4E-2</c:v>
                </c:pt>
                <c:pt idx="4442">
                  <c:v>1.4E-2</c:v>
                </c:pt>
                <c:pt idx="4443">
                  <c:v>1.4E-2</c:v>
                </c:pt>
                <c:pt idx="4444">
                  <c:v>1.4E-2</c:v>
                </c:pt>
                <c:pt idx="4445">
                  <c:v>1.4E-2</c:v>
                </c:pt>
                <c:pt idx="4446">
                  <c:v>1.4E-2</c:v>
                </c:pt>
                <c:pt idx="4447">
                  <c:v>1.4E-2</c:v>
                </c:pt>
                <c:pt idx="4448">
                  <c:v>1.4E-2</c:v>
                </c:pt>
                <c:pt idx="4449">
                  <c:v>1.4E-2</c:v>
                </c:pt>
                <c:pt idx="4450">
                  <c:v>1.4E-2</c:v>
                </c:pt>
                <c:pt idx="4451">
                  <c:v>1.4E-2</c:v>
                </c:pt>
                <c:pt idx="4452">
                  <c:v>1.4E-2</c:v>
                </c:pt>
                <c:pt idx="4453">
                  <c:v>1.4E-2</c:v>
                </c:pt>
                <c:pt idx="4454">
                  <c:v>1.4E-2</c:v>
                </c:pt>
                <c:pt idx="4455">
                  <c:v>1.4E-2</c:v>
                </c:pt>
                <c:pt idx="4456">
                  <c:v>1.4E-2</c:v>
                </c:pt>
                <c:pt idx="4457">
                  <c:v>1.4E-2</c:v>
                </c:pt>
                <c:pt idx="4458">
                  <c:v>1.4E-2</c:v>
                </c:pt>
                <c:pt idx="4459">
                  <c:v>1.4E-2</c:v>
                </c:pt>
                <c:pt idx="4460">
                  <c:v>1.4E-2</c:v>
                </c:pt>
                <c:pt idx="4461">
                  <c:v>1.4E-2</c:v>
                </c:pt>
                <c:pt idx="4462">
                  <c:v>1.4E-2</c:v>
                </c:pt>
                <c:pt idx="4463">
                  <c:v>1.4E-2</c:v>
                </c:pt>
                <c:pt idx="4464">
                  <c:v>1.4E-2</c:v>
                </c:pt>
                <c:pt idx="4465">
                  <c:v>1.4E-2</c:v>
                </c:pt>
                <c:pt idx="4466">
                  <c:v>1.4E-2</c:v>
                </c:pt>
                <c:pt idx="4467">
                  <c:v>1.4E-2</c:v>
                </c:pt>
                <c:pt idx="4468">
                  <c:v>1.4E-2</c:v>
                </c:pt>
                <c:pt idx="4469">
                  <c:v>1.4E-2</c:v>
                </c:pt>
                <c:pt idx="4470">
                  <c:v>1.4E-2</c:v>
                </c:pt>
                <c:pt idx="4471">
                  <c:v>1.4E-2</c:v>
                </c:pt>
                <c:pt idx="4472">
                  <c:v>1.4E-2</c:v>
                </c:pt>
                <c:pt idx="4473">
                  <c:v>1.4E-2</c:v>
                </c:pt>
                <c:pt idx="4474">
                  <c:v>1.4E-2</c:v>
                </c:pt>
                <c:pt idx="4475">
                  <c:v>1.4E-2</c:v>
                </c:pt>
                <c:pt idx="4476">
                  <c:v>1.4E-2</c:v>
                </c:pt>
                <c:pt idx="4477">
                  <c:v>1.4E-2</c:v>
                </c:pt>
                <c:pt idx="4478">
                  <c:v>1.4E-2</c:v>
                </c:pt>
                <c:pt idx="4479">
                  <c:v>1.4E-2</c:v>
                </c:pt>
                <c:pt idx="4480">
                  <c:v>1.4E-2</c:v>
                </c:pt>
                <c:pt idx="4481">
                  <c:v>1.4E-2</c:v>
                </c:pt>
                <c:pt idx="4482">
                  <c:v>1.4E-2</c:v>
                </c:pt>
                <c:pt idx="4483">
                  <c:v>1.4E-2</c:v>
                </c:pt>
                <c:pt idx="4484">
                  <c:v>1.4E-2</c:v>
                </c:pt>
                <c:pt idx="4485">
                  <c:v>1.4E-2</c:v>
                </c:pt>
                <c:pt idx="4486">
                  <c:v>1.4E-2</c:v>
                </c:pt>
                <c:pt idx="4487">
                  <c:v>1.4E-2</c:v>
                </c:pt>
                <c:pt idx="4488">
                  <c:v>1.4E-2</c:v>
                </c:pt>
                <c:pt idx="4489">
                  <c:v>1.4E-2</c:v>
                </c:pt>
                <c:pt idx="4490">
                  <c:v>1.4E-2</c:v>
                </c:pt>
                <c:pt idx="4491">
                  <c:v>1.4E-2</c:v>
                </c:pt>
                <c:pt idx="4492">
                  <c:v>1.4E-2</c:v>
                </c:pt>
                <c:pt idx="4493">
                  <c:v>1.4E-2</c:v>
                </c:pt>
                <c:pt idx="4494">
                  <c:v>1.4E-2</c:v>
                </c:pt>
                <c:pt idx="4495">
                  <c:v>1.4E-2</c:v>
                </c:pt>
                <c:pt idx="4496">
                  <c:v>1.4E-2</c:v>
                </c:pt>
                <c:pt idx="4497">
                  <c:v>1.4E-2</c:v>
                </c:pt>
                <c:pt idx="4498">
                  <c:v>1.4E-2</c:v>
                </c:pt>
                <c:pt idx="4499">
                  <c:v>1.4E-2</c:v>
                </c:pt>
                <c:pt idx="4500">
                  <c:v>1.4E-2</c:v>
                </c:pt>
                <c:pt idx="4501">
                  <c:v>1.4E-2</c:v>
                </c:pt>
                <c:pt idx="4502">
                  <c:v>1.4E-2</c:v>
                </c:pt>
                <c:pt idx="4503">
                  <c:v>1.4E-2</c:v>
                </c:pt>
                <c:pt idx="4504">
                  <c:v>1.4E-2</c:v>
                </c:pt>
                <c:pt idx="4505">
                  <c:v>1.4E-2</c:v>
                </c:pt>
                <c:pt idx="4506">
                  <c:v>1.4E-2</c:v>
                </c:pt>
                <c:pt idx="4507">
                  <c:v>1.4E-2</c:v>
                </c:pt>
                <c:pt idx="4508">
                  <c:v>1.4E-2</c:v>
                </c:pt>
                <c:pt idx="4509">
                  <c:v>1.4E-2</c:v>
                </c:pt>
                <c:pt idx="4510">
                  <c:v>1.4E-2</c:v>
                </c:pt>
                <c:pt idx="4511">
                  <c:v>1.4E-2</c:v>
                </c:pt>
                <c:pt idx="4512">
                  <c:v>1.4E-2</c:v>
                </c:pt>
                <c:pt idx="4513">
                  <c:v>1.4E-2</c:v>
                </c:pt>
                <c:pt idx="4514">
                  <c:v>1.4E-2</c:v>
                </c:pt>
                <c:pt idx="4515">
                  <c:v>1.4E-2</c:v>
                </c:pt>
                <c:pt idx="4516">
                  <c:v>1.4E-2</c:v>
                </c:pt>
                <c:pt idx="4517">
                  <c:v>1.4E-2</c:v>
                </c:pt>
                <c:pt idx="4518">
                  <c:v>1.4E-2</c:v>
                </c:pt>
                <c:pt idx="4519">
                  <c:v>1.4E-2</c:v>
                </c:pt>
                <c:pt idx="4520">
                  <c:v>1.4E-2</c:v>
                </c:pt>
                <c:pt idx="4521">
                  <c:v>1.4E-2</c:v>
                </c:pt>
                <c:pt idx="4522">
                  <c:v>1.4E-2</c:v>
                </c:pt>
                <c:pt idx="4523">
                  <c:v>1.4E-2</c:v>
                </c:pt>
                <c:pt idx="4524">
                  <c:v>1.4E-2</c:v>
                </c:pt>
                <c:pt idx="4525">
                  <c:v>1.4E-2</c:v>
                </c:pt>
                <c:pt idx="4526">
                  <c:v>1.4E-2</c:v>
                </c:pt>
                <c:pt idx="4527">
                  <c:v>1.4E-2</c:v>
                </c:pt>
                <c:pt idx="4528">
                  <c:v>1.4E-2</c:v>
                </c:pt>
                <c:pt idx="4529">
                  <c:v>1.4E-2</c:v>
                </c:pt>
                <c:pt idx="4530">
                  <c:v>1.4E-2</c:v>
                </c:pt>
                <c:pt idx="4531">
                  <c:v>1.4E-2</c:v>
                </c:pt>
                <c:pt idx="4532">
                  <c:v>1.4E-2</c:v>
                </c:pt>
                <c:pt idx="4533">
                  <c:v>1.4E-2</c:v>
                </c:pt>
                <c:pt idx="4534">
                  <c:v>1.4E-2</c:v>
                </c:pt>
                <c:pt idx="4535">
                  <c:v>1.4E-2</c:v>
                </c:pt>
                <c:pt idx="4536">
                  <c:v>1.4E-2</c:v>
                </c:pt>
                <c:pt idx="4537">
                  <c:v>1.4E-2</c:v>
                </c:pt>
                <c:pt idx="4538">
                  <c:v>1.4E-2</c:v>
                </c:pt>
                <c:pt idx="4539">
                  <c:v>1.4E-2</c:v>
                </c:pt>
                <c:pt idx="4540">
                  <c:v>1.4E-2</c:v>
                </c:pt>
                <c:pt idx="4541">
                  <c:v>1.4E-2</c:v>
                </c:pt>
                <c:pt idx="4542">
                  <c:v>1.4E-2</c:v>
                </c:pt>
                <c:pt idx="4543">
                  <c:v>1.4E-2</c:v>
                </c:pt>
                <c:pt idx="4544">
                  <c:v>1.4E-2</c:v>
                </c:pt>
                <c:pt idx="4545">
                  <c:v>1.4E-2</c:v>
                </c:pt>
                <c:pt idx="4546">
                  <c:v>1.4E-2</c:v>
                </c:pt>
                <c:pt idx="4547">
                  <c:v>1.4E-2</c:v>
                </c:pt>
                <c:pt idx="4548">
                  <c:v>1.4E-2</c:v>
                </c:pt>
                <c:pt idx="4549">
                  <c:v>1.4E-2</c:v>
                </c:pt>
                <c:pt idx="4550">
                  <c:v>1.4E-2</c:v>
                </c:pt>
                <c:pt idx="4551">
                  <c:v>1.4E-2</c:v>
                </c:pt>
                <c:pt idx="4552">
                  <c:v>1.4E-2</c:v>
                </c:pt>
                <c:pt idx="4553">
                  <c:v>1.4E-2</c:v>
                </c:pt>
                <c:pt idx="4554">
                  <c:v>1.4E-2</c:v>
                </c:pt>
                <c:pt idx="4555">
                  <c:v>1.4E-2</c:v>
                </c:pt>
                <c:pt idx="4556">
                  <c:v>1.4E-2</c:v>
                </c:pt>
                <c:pt idx="4557">
                  <c:v>1.4E-2</c:v>
                </c:pt>
                <c:pt idx="4558">
                  <c:v>1.4E-2</c:v>
                </c:pt>
                <c:pt idx="4559">
                  <c:v>1.4E-2</c:v>
                </c:pt>
                <c:pt idx="4560">
                  <c:v>1.4E-2</c:v>
                </c:pt>
                <c:pt idx="4561">
                  <c:v>1.4E-2</c:v>
                </c:pt>
                <c:pt idx="4562">
                  <c:v>1.4E-2</c:v>
                </c:pt>
                <c:pt idx="4563">
                  <c:v>1.4E-2</c:v>
                </c:pt>
                <c:pt idx="4564">
                  <c:v>1.4E-2</c:v>
                </c:pt>
                <c:pt idx="4565">
                  <c:v>1.4E-2</c:v>
                </c:pt>
                <c:pt idx="4566">
                  <c:v>1.4E-2</c:v>
                </c:pt>
                <c:pt idx="4567">
                  <c:v>1.4E-2</c:v>
                </c:pt>
                <c:pt idx="4568">
                  <c:v>1.4E-2</c:v>
                </c:pt>
                <c:pt idx="4569">
                  <c:v>1.4E-2</c:v>
                </c:pt>
                <c:pt idx="4570">
                  <c:v>1.4E-2</c:v>
                </c:pt>
                <c:pt idx="4571">
                  <c:v>1.4E-2</c:v>
                </c:pt>
                <c:pt idx="4572">
                  <c:v>1.4E-2</c:v>
                </c:pt>
                <c:pt idx="4573">
                  <c:v>1.4E-2</c:v>
                </c:pt>
                <c:pt idx="4574">
                  <c:v>1.4E-2</c:v>
                </c:pt>
                <c:pt idx="4575">
                  <c:v>1.4E-2</c:v>
                </c:pt>
                <c:pt idx="4576">
                  <c:v>1.4E-2</c:v>
                </c:pt>
                <c:pt idx="4577">
                  <c:v>1.4E-2</c:v>
                </c:pt>
                <c:pt idx="4578">
                  <c:v>1.4E-2</c:v>
                </c:pt>
                <c:pt idx="4579">
                  <c:v>1.4E-2</c:v>
                </c:pt>
                <c:pt idx="4580">
                  <c:v>1.2999999999999999E-2</c:v>
                </c:pt>
                <c:pt idx="4581">
                  <c:v>1.2999999999999999E-2</c:v>
                </c:pt>
                <c:pt idx="4582">
                  <c:v>1.2999999999999999E-2</c:v>
                </c:pt>
                <c:pt idx="4583">
                  <c:v>1.2999999999999999E-2</c:v>
                </c:pt>
                <c:pt idx="4584">
                  <c:v>1.2999999999999999E-2</c:v>
                </c:pt>
                <c:pt idx="4585">
                  <c:v>1.2999999999999999E-2</c:v>
                </c:pt>
                <c:pt idx="4586">
                  <c:v>1.4E-2</c:v>
                </c:pt>
                <c:pt idx="4587">
                  <c:v>1.2999999999999999E-2</c:v>
                </c:pt>
                <c:pt idx="4588">
                  <c:v>1.2999999999999999E-2</c:v>
                </c:pt>
                <c:pt idx="4589">
                  <c:v>1.2999999999999999E-2</c:v>
                </c:pt>
                <c:pt idx="4590">
                  <c:v>1.2999999999999999E-2</c:v>
                </c:pt>
                <c:pt idx="4591">
                  <c:v>1.2999999999999999E-2</c:v>
                </c:pt>
                <c:pt idx="4592">
                  <c:v>1.2999999999999999E-2</c:v>
                </c:pt>
                <c:pt idx="4593">
                  <c:v>1.2999999999999999E-2</c:v>
                </c:pt>
                <c:pt idx="4594">
                  <c:v>1.2999999999999999E-2</c:v>
                </c:pt>
                <c:pt idx="4595">
                  <c:v>1.2999999999999999E-2</c:v>
                </c:pt>
                <c:pt idx="4596">
                  <c:v>1.2999999999999999E-2</c:v>
                </c:pt>
                <c:pt idx="4597">
                  <c:v>1.2999999999999999E-2</c:v>
                </c:pt>
                <c:pt idx="4598">
                  <c:v>1.2999999999999999E-2</c:v>
                </c:pt>
                <c:pt idx="4599">
                  <c:v>1.2999999999999999E-2</c:v>
                </c:pt>
                <c:pt idx="4600">
                  <c:v>1.2999999999999999E-2</c:v>
                </c:pt>
                <c:pt idx="4601">
                  <c:v>1.2999999999999999E-2</c:v>
                </c:pt>
                <c:pt idx="4602">
                  <c:v>1.2999999999999999E-2</c:v>
                </c:pt>
                <c:pt idx="4603">
                  <c:v>1.2999999999999999E-2</c:v>
                </c:pt>
                <c:pt idx="4604">
                  <c:v>1.2999999999999999E-2</c:v>
                </c:pt>
                <c:pt idx="4605">
                  <c:v>1.2999999999999999E-2</c:v>
                </c:pt>
                <c:pt idx="4606">
                  <c:v>1.2999999999999999E-2</c:v>
                </c:pt>
                <c:pt idx="4607">
                  <c:v>1.2999999999999999E-2</c:v>
                </c:pt>
                <c:pt idx="4608">
                  <c:v>1.2999999999999999E-2</c:v>
                </c:pt>
                <c:pt idx="4609">
                  <c:v>1.2999999999999999E-2</c:v>
                </c:pt>
                <c:pt idx="4610">
                  <c:v>1.2999999999999999E-2</c:v>
                </c:pt>
                <c:pt idx="4611">
                  <c:v>1.2999999999999999E-2</c:v>
                </c:pt>
                <c:pt idx="4612">
                  <c:v>1.2999999999999999E-2</c:v>
                </c:pt>
                <c:pt idx="4613">
                  <c:v>1.2999999999999999E-2</c:v>
                </c:pt>
                <c:pt idx="4614">
                  <c:v>1.2999999999999999E-2</c:v>
                </c:pt>
                <c:pt idx="4615">
                  <c:v>1.2999999999999999E-2</c:v>
                </c:pt>
                <c:pt idx="4616">
                  <c:v>1.2999999999999999E-2</c:v>
                </c:pt>
                <c:pt idx="4617">
                  <c:v>1.2999999999999999E-2</c:v>
                </c:pt>
                <c:pt idx="4618">
                  <c:v>1.2999999999999999E-2</c:v>
                </c:pt>
                <c:pt idx="4619">
                  <c:v>1.2999999999999999E-2</c:v>
                </c:pt>
                <c:pt idx="4620">
                  <c:v>1.2999999999999999E-2</c:v>
                </c:pt>
                <c:pt idx="4621">
                  <c:v>1.2999999999999999E-2</c:v>
                </c:pt>
                <c:pt idx="4622">
                  <c:v>1.2999999999999999E-2</c:v>
                </c:pt>
                <c:pt idx="4623">
                  <c:v>1.2999999999999999E-2</c:v>
                </c:pt>
                <c:pt idx="4624">
                  <c:v>1.2999999999999999E-2</c:v>
                </c:pt>
                <c:pt idx="4625">
                  <c:v>1.2999999999999999E-2</c:v>
                </c:pt>
                <c:pt idx="4626">
                  <c:v>1.2999999999999999E-2</c:v>
                </c:pt>
                <c:pt idx="4627">
                  <c:v>1.2999999999999999E-2</c:v>
                </c:pt>
                <c:pt idx="4628">
                  <c:v>1.2999999999999999E-2</c:v>
                </c:pt>
                <c:pt idx="4629">
                  <c:v>1.2999999999999999E-2</c:v>
                </c:pt>
                <c:pt idx="4630">
                  <c:v>1.2999999999999999E-2</c:v>
                </c:pt>
                <c:pt idx="4631">
                  <c:v>1.2999999999999999E-2</c:v>
                </c:pt>
                <c:pt idx="4632">
                  <c:v>1.2999999999999999E-2</c:v>
                </c:pt>
                <c:pt idx="4633">
                  <c:v>1.2999999999999999E-2</c:v>
                </c:pt>
                <c:pt idx="4634">
                  <c:v>1.2999999999999999E-2</c:v>
                </c:pt>
                <c:pt idx="4635">
                  <c:v>1.2999999999999999E-2</c:v>
                </c:pt>
                <c:pt idx="4636">
                  <c:v>1.2999999999999999E-2</c:v>
                </c:pt>
                <c:pt idx="4637">
                  <c:v>1.2999999999999999E-2</c:v>
                </c:pt>
                <c:pt idx="4638">
                  <c:v>1.2999999999999999E-2</c:v>
                </c:pt>
                <c:pt idx="4639">
                  <c:v>1.2999999999999999E-2</c:v>
                </c:pt>
                <c:pt idx="4640">
                  <c:v>1.2999999999999999E-2</c:v>
                </c:pt>
                <c:pt idx="4641">
                  <c:v>1.2999999999999999E-2</c:v>
                </c:pt>
                <c:pt idx="4642">
                  <c:v>1.2999999999999999E-2</c:v>
                </c:pt>
                <c:pt idx="4643">
                  <c:v>1.2999999999999999E-2</c:v>
                </c:pt>
                <c:pt idx="4644">
                  <c:v>1.2999999999999999E-2</c:v>
                </c:pt>
                <c:pt idx="4645">
                  <c:v>1.2999999999999999E-2</c:v>
                </c:pt>
                <c:pt idx="4646">
                  <c:v>1.2999999999999999E-2</c:v>
                </c:pt>
                <c:pt idx="4647">
                  <c:v>1.2999999999999999E-2</c:v>
                </c:pt>
                <c:pt idx="4648">
                  <c:v>1.2999999999999999E-2</c:v>
                </c:pt>
                <c:pt idx="4649">
                  <c:v>1.2999999999999999E-2</c:v>
                </c:pt>
                <c:pt idx="4650">
                  <c:v>1.2999999999999999E-2</c:v>
                </c:pt>
                <c:pt idx="4651">
                  <c:v>1.2999999999999999E-2</c:v>
                </c:pt>
                <c:pt idx="4652">
                  <c:v>1.2999999999999999E-2</c:v>
                </c:pt>
                <c:pt idx="4653">
                  <c:v>1.2999999999999999E-2</c:v>
                </c:pt>
                <c:pt idx="4654">
                  <c:v>1.2999999999999999E-2</c:v>
                </c:pt>
                <c:pt idx="4655">
                  <c:v>1.2E-2</c:v>
                </c:pt>
                <c:pt idx="4656">
                  <c:v>1.2E-2</c:v>
                </c:pt>
                <c:pt idx="4657">
                  <c:v>1.2E-2</c:v>
                </c:pt>
                <c:pt idx="4658">
                  <c:v>1.2E-2</c:v>
                </c:pt>
                <c:pt idx="4659">
                  <c:v>1.2E-2</c:v>
                </c:pt>
                <c:pt idx="4660">
                  <c:v>1.2E-2</c:v>
                </c:pt>
                <c:pt idx="4661">
                  <c:v>1.2E-2</c:v>
                </c:pt>
                <c:pt idx="4662">
                  <c:v>1.2E-2</c:v>
                </c:pt>
                <c:pt idx="4663">
                  <c:v>1.2E-2</c:v>
                </c:pt>
                <c:pt idx="4664">
                  <c:v>1.2E-2</c:v>
                </c:pt>
                <c:pt idx="4665">
                  <c:v>1.2E-2</c:v>
                </c:pt>
                <c:pt idx="4666">
                  <c:v>1.2E-2</c:v>
                </c:pt>
                <c:pt idx="4667">
                  <c:v>1.2E-2</c:v>
                </c:pt>
                <c:pt idx="4668">
                  <c:v>1.2E-2</c:v>
                </c:pt>
                <c:pt idx="4669">
                  <c:v>1.2E-2</c:v>
                </c:pt>
                <c:pt idx="4670">
                  <c:v>1.2E-2</c:v>
                </c:pt>
                <c:pt idx="4671">
                  <c:v>1.2E-2</c:v>
                </c:pt>
                <c:pt idx="4672">
                  <c:v>1.2E-2</c:v>
                </c:pt>
                <c:pt idx="4673">
                  <c:v>1.2E-2</c:v>
                </c:pt>
                <c:pt idx="4674">
                  <c:v>1.2E-2</c:v>
                </c:pt>
                <c:pt idx="4675">
                  <c:v>1.2E-2</c:v>
                </c:pt>
                <c:pt idx="4676">
                  <c:v>1.2E-2</c:v>
                </c:pt>
                <c:pt idx="4677">
                  <c:v>1.2E-2</c:v>
                </c:pt>
                <c:pt idx="4678">
                  <c:v>1.2E-2</c:v>
                </c:pt>
                <c:pt idx="4679">
                  <c:v>1.2E-2</c:v>
                </c:pt>
                <c:pt idx="4680">
                  <c:v>1.2E-2</c:v>
                </c:pt>
                <c:pt idx="4681">
                  <c:v>1.2E-2</c:v>
                </c:pt>
                <c:pt idx="4682">
                  <c:v>1.2E-2</c:v>
                </c:pt>
                <c:pt idx="4683">
                  <c:v>1.2E-2</c:v>
                </c:pt>
                <c:pt idx="4684">
                  <c:v>1.2E-2</c:v>
                </c:pt>
                <c:pt idx="4685">
                  <c:v>1.2E-2</c:v>
                </c:pt>
                <c:pt idx="4686">
                  <c:v>1.2E-2</c:v>
                </c:pt>
                <c:pt idx="4687">
                  <c:v>1.2E-2</c:v>
                </c:pt>
                <c:pt idx="4688">
                  <c:v>1.2E-2</c:v>
                </c:pt>
                <c:pt idx="4689">
                  <c:v>1.2E-2</c:v>
                </c:pt>
                <c:pt idx="4690">
                  <c:v>1.2E-2</c:v>
                </c:pt>
                <c:pt idx="4691">
                  <c:v>1.2E-2</c:v>
                </c:pt>
                <c:pt idx="4692">
                  <c:v>1.2E-2</c:v>
                </c:pt>
                <c:pt idx="4693">
                  <c:v>1.2E-2</c:v>
                </c:pt>
                <c:pt idx="4694">
                  <c:v>1.2E-2</c:v>
                </c:pt>
                <c:pt idx="4695">
                  <c:v>1.2E-2</c:v>
                </c:pt>
                <c:pt idx="4696">
                  <c:v>1.2E-2</c:v>
                </c:pt>
                <c:pt idx="4697">
                  <c:v>1.2E-2</c:v>
                </c:pt>
                <c:pt idx="4698">
                  <c:v>1.2E-2</c:v>
                </c:pt>
                <c:pt idx="4699">
                  <c:v>1.2E-2</c:v>
                </c:pt>
                <c:pt idx="4700">
                  <c:v>1.2E-2</c:v>
                </c:pt>
                <c:pt idx="4701">
                  <c:v>1.2E-2</c:v>
                </c:pt>
                <c:pt idx="4702">
                  <c:v>1.2E-2</c:v>
                </c:pt>
                <c:pt idx="4703">
                  <c:v>1.2E-2</c:v>
                </c:pt>
                <c:pt idx="4704">
                  <c:v>1.2E-2</c:v>
                </c:pt>
                <c:pt idx="4705">
                  <c:v>1.2E-2</c:v>
                </c:pt>
                <c:pt idx="4706">
                  <c:v>1.2E-2</c:v>
                </c:pt>
                <c:pt idx="4707">
                  <c:v>1.2E-2</c:v>
                </c:pt>
                <c:pt idx="4708">
                  <c:v>1.2E-2</c:v>
                </c:pt>
                <c:pt idx="4709">
                  <c:v>1.2E-2</c:v>
                </c:pt>
                <c:pt idx="4710">
                  <c:v>1.2E-2</c:v>
                </c:pt>
                <c:pt idx="4711">
                  <c:v>1.2E-2</c:v>
                </c:pt>
                <c:pt idx="4712">
                  <c:v>1.2E-2</c:v>
                </c:pt>
                <c:pt idx="4713">
                  <c:v>1.2E-2</c:v>
                </c:pt>
                <c:pt idx="4714">
                  <c:v>1.2E-2</c:v>
                </c:pt>
                <c:pt idx="4715">
                  <c:v>1.2E-2</c:v>
                </c:pt>
                <c:pt idx="4716">
                  <c:v>1.2E-2</c:v>
                </c:pt>
                <c:pt idx="4717">
                  <c:v>1.2E-2</c:v>
                </c:pt>
                <c:pt idx="4718">
                  <c:v>1.2E-2</c:v>
                </c:pt>
                <c:pt idx="4719">
                  <c:v>1.2E-2</c:v>
                </c:pt>
                <c:pt idx="4720">
                  <c:v>1.2E-2</c:v>
                </c:pt>
                <c:pt idx="4721">
                  <c:v>1.2E-2</c:v>
                </c:pt>
                <c:pt idx="4722">
                  <c:v>1.2E-2</c:v>
                </c:pt>
                <c:pt idx="4723">
                  <c:v>1.2E-2</c:v>
                </c:pt>
                <c:pt idx="4724">
                  <c:v>1.2E-2</c:v>
                </c:pt>
                <c:pt idx="4725">
                  <c:v>1.2E-2</c:v>
                </c:pt>
                <c:pt idx="4726">
                  <c:v>1.2E-2</c:v>
                </c:pt>
                <c:pt idx="4727">
                  <c:v>1.2E-2</c:v>
                </c:pt>
                <c:pt idx="4728">
                  <c:v>1.2E-2</c:v>
                </c:pt>
                <c:pt idx="4729">
                  <c:v>1.2E-2</c:v>
                </c:pt>
                <c:pt idx="4730">
                  <c:v>1.2E-2</c:v>
                </c:pt>
                <c:pt idx="4731">
                  <c:v>1.2E-2</c:v>
                </c:pt>
                <c:pt idx="4732">
                  <c:v>1.2E-2</c:v>
                </c:pt>
                <c:pt idx="4733">
                  <c:v>1.2E-2</c:v>
                </c:pt>
                <c:pt idx="4734">
                  <c:v>1.2E-2</c:v>
                </c:pt>
                <c:pt idx="4735">
                  <c:v>1.2E-2</c:v>
                </c:pt>
                <c:pt idx="4736">
                  <c:v>1.2E-2</c:v>
                </c:pt>
                <c:pt idx="4737">
                  <c:v>1.2E-2</c:v>
                </c:pt>
                <c:pt idx="4738">
                  <c:v>1.2E-2</c:v>
                </c:pt>
                <c:pt idx="4739">
                  <c:v>1.2E-2</c:v>
                </c:pt>
                <c:pt idx="4740">
                  <c:v>1.2E-2</c:v>
                </c:pt>
                <c:pt idx="4741">
                  <c:v>1.2E-2</c:v>
                </c:pt>
                <c:pt idx="4742">
                  <c:v>1.2E-2</c:v>
                </c:pt>
                <c:pt idx="4743">
                  <c:v>1.2E-2</c:v>
                </c:pt>
                <c:pt idx="4744">
                  <c:v>1.2E-2</c:v>
                </c:pt>
                <c:pt idx="4745">
                  <c:v>1.2E-2</c:v>
                </c:pt>
                <c:pt idx="4746">
                  <c:v>1.2E-2</c:v>
                </c:pt>
                <c:pt idx="4747">
                  <c:v>1.2E-2</c:v>
                </c:pt>
                <c:pt idx="4748">
                  <c:v>1.2E-2</c:v>
                </c:pt>
                <c:pt idx="4749">
                  <c:v>1.2E-2</c:v>
                </c:pt>
                <c:pt idx="4750">
                  <c:v>1.2E-2</c:v>
                </c:pt>
                <c:pt idx="4751">
                  <c:v>1.2E-2</c:v>
                </c:pt>
                <c:pt idx="4752">
                  <c:v>1.2E-2</c:v>
                </c:pt>
                <c:pt idx="4753">
                  <c:v>1.2E-2</c:v>
                </c:pt>
                <c:pt idx="4754">
                  <c:v>1.2E-2</c:v>
                </c:pt>
                <c:pt idx="4755">
                  <c:v>1.2E-2</c:v>
                </c:pt>
                <c:pt idx="4756">
                  <c:v>1.2E-2</c:v>
                </c:pt>
                <c:pt idx="4757">
                  <c:v>1.2E-2</c:v>
                </c:pt>
                <c:pt idx="4758">
                  <c:v>1.2E-2</c:v>
                </c:pt>
                <c:pt idx="4759">
                  <c:v>1.2E-2</c:v>
                </c:pt>
                <c:pt idx="4760">
                  <c:v>1.2E-2</c:v>
                </c:pt>
                <c:pt idx="4761">
                  <c:v>1.2E-2</c:v>
                </c:pt>
                <c:pt idx="4762">
                  <c:v>1.2E-2</c:v>
                </c:pt>
                <c:pt idx="4763">
                  <c:v>1.2E-2</c:v>
                </c:pt>
                <c:pt idx="4764">
                  <c:v>1.2E-2</c:v>
                </c:pt>
                <c:pt idx="4765">
                  <c:v>1.2E-2</c:v>
                </c:pt>
                <c:pt idx="4766">
                  <c:v>1.2E-2</c:v>
                </c:pt>
                <c:pt idx="4767">
                  <c:v>1.2E-2</c:v>
                </c:pt>
                <c:pt idx="4768">
                  <c:v>1.2E-2</c:v>
                </c:pt>
                <c:pt idx="4769">
                  <c:v>1.2E-2</c:v>
                </c:pt>
                <c:pt idx="4770">
                  <c:v>1.2E-2</c:v>
                </c:pt>
                <c:pt idx="4771">
                  <c:v>1.2E-2</c:v>
                </c:pt>
                <c:pt idx="4772">
                  <c:v>1.2E-2</c:v>
                </c:pt>
                <c:pt idx="4773">
                  <c:v>1.2E-2</c:v>
                </c:pt>
                <c:pt idx="4774">
                  <c:v>1.2E-2</c:v>
                </c:pt>
                <c:pt idx="4775">
                  <c:v>1.2E-2</c:v>
                </c:pt>
                <c:pt idx="4776">
                  <c:v>1.2E-2</c:v>
                </c:pt>
                <c:pt idx="4777">
                  <c:v>1.2E-2</c:v>
                </c:pt>
                <c:pt idx="4778">
                  <c:v>1.2E-2</c:v>
                </c:pt>
                <c:pt idx="4779">
                  <c:v>1.2E-2</c:v>
                </c:pt>
                <c:pt idx="4780">
                  <c:v>1.2E-2</c:v>
                </c:pt>
                <c:pt idx="4781">
                  <c:v>1.2E-2</c:v>
                </c:pt>
                <c:pt idx="4782">
                  <c:v>1.2E-2</c:v>
                </c:pt>
                <c:pt idx="4783">
                  <c:v>1.2E-2</c:v>
                </c:pt>
                <c:pt idx="4784">
                  <c:v>1.2E-2</c:v>
                </c:pt>
                <c:pt idx="4785">
                  <c:v>1.2E-2</c:v>
                </c:pt>
                <c:pt idx="4786">
                  <c:v>1.2E-2</c:v>
                </c:pt>
                <c:pt idx="4787">
                  <c:v>1.2E-2</c:v>
                </c:pt>
                <c:pt idx="4788">
                  <c:v>1.2E-2</c:v>
                </c:pt>
                <c:pt idx="4789">
                  <c:v>1.2E-2</c:v>
                </c:pt>
                <c:pt idx="4790">
                  <c:v>1.2E-2</c:v>
                </c:pt>
                <c:pt idx="4791">
                  <c:v>1.2E-2</c:v>
                </c:pt>
                <c:pt idx="4792">
                  <c:v>1.2E-2</c:v>
                </c:pt>
                <c:pt idx="4793">
                  <c:v>1.2E-2</c:v>
                </c:pt>
                <c:pt idx="4794">
                  <c:v>1.2E-2</c:v>
                </c:pt>
                <c:pt idx="4795">
                  <c:v>1.2E-2</c:v>
                </c:pt>
                <c:pt idx="4796">
                  <c:v>1.2E-2</c:v>
                </c:pt>
                <c:pt idx="4797">
                  <c:v>1.2E-2</c:v>
                </c:pt>
                <c:pt idx="4798">
                  <c:v>1.2E-2</c:v>
                </c:pt>
                <c:pt idx="4799">
                  <c:v>1.2E-2</c:v>
                </c:pt>
                <c:pt idx="4800">
                  <c:v>1.2E-2</c:v>
                </c:pt>
                <c:pt idx="4801">
                  <c:v>1.2E-2</c:v>
                </c:pt>
                <c:pt idx="4802">
                  <c:v>1.2E-2</c:v>
                </c:pt>
                <c:pt idx="4803">
                  <c:v>1.2E-2</c:v>
                </c:pt>
                <c:pt idx="4804">
                  <c:v>1.2E-2</c:v>
                </c:pt>
                <c:pt idx="4805">
                  <c:v>1.2E-2</c:v>
                </c:pt>
                <c:pt idx="4806">
                  <c:v>1.2E-2</c:v>
                </c:pt>
                <c:pt idx="4807">
                  <c:v>1.2E-2</c:v>
                </c:pt>
                <c:pt idx="4808">
                  <c:v>1.2E-2</c:v>
                </c:pt>
                <c:pt idx="4809">
                  <c:v>1.2E-2</c:v>
                </c:pt>
                <c:pt idx="4810">
                  <c:v>1.2E-2</c:v>
                </c:pt>
                <c:pt idx="4811">
                  <c:v>1.2E-2</c:v>
                </c:pt>
                <c:pt idx="4812">
                  <c:v>1.2E-2</c:v>
                </c:pt>
                <c:pt idx="4813">
                  <c:v>1.2E-2</c:v>
                </c:pt>
                <c:pt idx="4814">
                  <c:v>1.2E-2</c:v>
                </c:pt>
                <c:pt idx="4815">
                  <c:v>1.2E-2</c:v>
                </c:pt>
                <c:pt idx="4816">
                  <c:v>1.2E-2</c:v>
                </c:pt>
                <c:pt idx="4817">
                  <c:v>1.2E-2</c:v>
                </c:pt>
                <c:pt idx="4818">
                  <c:v>1.2E-2</c:v>
                </c:pt>
                <c:pt idx="4819">
                  <c:v>1.2E-2</c:v>
                </c:pt>
                <c:pt idx="4820">
                  <c:v>1.2E-2</c:v>
                </c:pt>
                <c:pt idx="4821">
                  <c:v>1.2E-2</c:v>
                </c:pt>
                <c:pt idx="4822">
                  <c:v>1.2E-2</c:v>
                </c:pt>
                <c:pt idx="4823">
                  <c:v>1.2E-2</c:v>
                </c:pt>
                <c:pt idx="4824">
                  <c:v>1.2E-2</c:v>
                </c:pt>
                <c:pt idx="4825">
                  <c:v>1.2E-2</c:v>
                </c:pt>
                <c:pt idx="4826">
                  <c:v>1.2E-2</c:v>
                </c:pt>
                <c:pt idx="4827">
                  <c:v>1.2E-2</c:v>
                </c:pt>
                <c:pt idx="4828">
                  <c:v>1.2E-2</c:v>
                </c:pt>
                <c:pt idx="4829">
                  <c:v>1.2E-2</c:v>
                </c:pt>
                <c:pt idx="4830">
                  <c:v>1.2E-2</c:v>
                </c:pt>
                <c:pt idx="4831">
                  <c:v>1.2E-2</c:v>
                </c:pt>
                <c:pt idx="4832">
                  <c:v>1.2E-2</c:v>
                </c:pt>
                <c:pt idx="4833">
                  <c:v>1.2E-2</c:v>
                </c:pt>
                <c:pt idx="4834">
                  <c:v>1.2E-2</c:v>
                </c:pt>
                <c:pt idx="4835">
                  <c:v>1.2E-2</c:v>
                </c:pt>
                <c:pt idx="4836">
                  <c:v>1.2E-2</c:v>
                </c:pt>
                <c:pt idx="4837">
                  <c:v>1.2E-2</c:v>
                </c:pt>
                <c:pt idx="4838">
                  <c:v>1.2E-2</c:v>
                </c:pt>
                <c:pt idx="4839">
                  <c:v>1.2E-2</c:v>
                </c:pt>
                <c:pt idx="4840">
                  <c:v>1.2E-2</c:v>
                </c:pt>
                <c:pt idx="4841">
                  <c:v>1.2E-2</c:v>
                </c:pt>
                <c:pt idx="4842">
                  <c:v>1.2E-2</c:v>
                </c:pt>
                <c:pt idx="4843">
                  <c:v>1.2E-2</c:v>
                </c:pt>
                <c:pt idx="4844">
                  <c:v>1.2E-2</c:v>
                </c:pt>
                <c:pt idx="4845">
                  <c:v>1.2E-2</c:v>
                </c:pt>
                <c:pt idx="4846">
                  <c:v>1.2E-2</c:v>
                </c:pt>
                <c:pt idx="4847">
                  <c:v>1.2E-2</c:v>
                </c:pt>
                <c:pt idx="4848">
                  <c:v>1.2E-2</c:v>
                </c:pt>
                <c:pt idx="4849">
                  <c:v>1.2E-2</c:v>
                </c:pt>
                <c:pt idx="4850">
                  <c:v>1.2E-2</c:v>
                </c:pt>
                <c:pt idx="4851">
                  <c:v>1.2E-2</c:v>
                </c:pt>
                <c:pt idx="4852">
                  <c:v>1.2E-2</c:v>
                </c:pt>
                <c:pt idx="4853">
                  <c:v>1.2E-2</c:v>
                </c:pt>
                <c:pt idx="4854">
                  <c:v>1.2E-2</c:v>
                </c:pt>
                <c:pt idx="4855">
                  <c:v>1.2E-2</c:v>
                </c:pt>
                <c:pt idx="4856">
                  <c:v>1.2E-2</c:v>
                </c:pt>
                <c:pt idx="4857">
                  <c:v>1.2E-2</c:v>
                </c:pt>
                <c:pt idx="4858">
                  <c:v>1.2E-2</c:v>
                </c:pt>
                <c:pt idx="4859">
                  <c:v>1.2E-2</c:v>
                </c:pt>
                <c:pt idx="4860">
                  <c:v>1.2E-2</c:v>
                </c:pt>
                <c:pt idx="4861">
                  <c:v>1.2E-2</c:v>
                </c:pt>
                <c:pt idx="4862">
                  <c:v>1.2E-2</c:v>
                </c:pt>
                <c:pt idx="4863">
                  <c:v>1.2E-2</c:v>
                </c:pt>
                <c:pt idx="4864">
                  <c:v>1.2E-2</c:v>
                </c:pt>
                <c:pt idx="4865">
                  <c:v>1.2E-2</c:v>
                </c:pt>
                <c:pt idx="4866">
                  <c:v>1.2E-2</c:v>
                </c:pt>
                <c:pt idx="4867">
                  <c:v>1.2E-2</c:v>
                </c:pt>
                <c:pt idx="4868">
                  <c:v>1.2E-2</c:v>
                </c:pt>
                <c:pt idx="4869">
                  <c:v>1.2E-2</c:v>
                </c:pt>
                <c:pt idx="4870">
                  <c:v>1.2E-2</c:v>
                </c:pt>
                <c:pt idx="4871">
                  <c:v>1.2E-2</c:v>
                </c:pt>
                <c:pt idx="4872">
                  <c:v>1.2E-2</c:v>
                </c:pt>
                <c:pt idx="4873">
                  <c:v>1.2E-2</c:v>
                </c:pt>
                <c:pt idx="4874">
                  <c:v>1.2E-2</c:v>
                </c:pt>
                <c:pt idx="4875">
                  <c:v>1.2E-2</c:v>
                </c:pt>
                <c:pt idx="4876">
                  <c:v>1.2E-2</c:v>
                </c:pt>
                <c:pt idx="4877">
                  <c:v>1.2E-2</c:v>
                </c:pt>
                <c:pt idx="4878">
                  <c:v>1.2E-2</c:v>
                </c:pt>
                <c:pt idx="4879">
                  <c:v>1.2E-2</c:v>
                </c:pt>
                <c:pt idx="4880">
                  <c:v>1.2E-2</c:v>
                </c:pt>
                <c:pt idx="4881">
                  <c:v>1.2E-2</c:v>
                </c:pt>
                <c:pt idx="4882">
                  <c:v>1.2E-2</c:v>
                </c:pt>
                <c:pt idx="4883">
                  <c:v>1.2E-2</c:v>
                </c:pt>
                <c:pt idx="4884">
                  <c:v>1.2E-2</c:v>
                </c:pt>
                <c:pt idx="4885">
                  <c:v>1.2E-2</c:v>
                </c:pt>
                <c:pt idx="4886">
                  <c:v>1.2E-2</c:v>
                </c:pt>
                <c:pt idx="4887">
                  <c:v>1.2E-2</c:v>
                </c:pt>
                <c:pt idx="4888">
                  <c:v>1.2E-2</c:v>
                </c:pt>
                <c:pt idx="4889">
                  <c:v>1.2E-2</c:v>
                </c:pt>
                <c:pt idx="4890">
                  <c:v>1.2E-2</c:v>
                </c:pt>
                <c:pt idx="4891">
                  <c:v>1.2E-2</c:v>
                </c:pt>
                <c:pt idx="4892">
                  <c:v>1.2E-2</c:v>
                </c:pt>
                <c:pt idx="4893">
                  <c:v>1.2E-2</c:v>
                </c:pt>
                <c:pt idx="4894">
                  <c:v>1.2E-2</c:v>
                </c:pt>
                <c:pt idx="4895">
                  <c:v>1.2E-2</c:v>
                </c:pt>
                <c:pt idx="4896">
                  <c:v>1.2E-2</c:v>
                </c:pt>
                <c:pt idx="4897">
                  <c:v>1.2E-2</c:v>
                </c:pt>
                <c:pt idx="4898">
                  <c:v>1.2E-2</c:v>
                </c:pt>
                <c:pt idx="4899">
                  <c:v>1.2E-2</c:v>
                </c:pt>
                <c:pt idx="4900">
                  <c:v>1.2E-2</c:v>
                </c:pt>
                <c:pt idx="4901">
                  <c:v>1.2E-2</c:v>
                </c:pt>
                <c:pt idx="4902">
                  <c:v>1.2E-2</c:v>
                </c:pt>
                <c:pt idx="4903">
                  <c:v>1.2E-2</c:v>
                </c:pt>
                <c:pt idx="4904">
                  <c:v>1.2E-2</c:v>
                </c:pt>
                <c:pt idx="4905">
                  <c:v>1.2E-2</c:v>
                </c:pt>
                <c:pt idx="4906">
                  <c:v>1.2E-2</c:v>
                </c:pt>
                <c:pt idx="4907">
                  <c:v>1.2E-2</c:v>
                </c:pt>
                <c:pt idx="4908">
                  <c:v>1.2E-2</c:v>
                </c:pt>
                <c:pt idx="4909">
                  <c:v>1.2E-2</c:v>
                </c:pt>
                <c:pt idx="4910">
                  <c:v>1.2E-2</c:v>
                </c:pt>
                <c:pt idx="4911">
                  <c:v>1.2E-2</c:v>
                </c:pt>
                <c:pt idx="4912">
                  <c:v>1.2E-2</c:v>
                </c:pt>
                <c:pt idx="4913">
                  <c:v>1.2E-2</c:v>
                </c:pt>
                <c:pt idx="4914">
                  <c:v>1.2E-2</c:v>
                </c:pt>
                <c:pt idx="4915">
                  <c:v>1.2E-2</c:v>
                </c:pt>
                <c:pt idx="4916">
                  <c:v>1.2E-2</c:v>
                </c:pt>
                <c:pt idx="4917">
                  <c:v>1.2E-2</c:v>
                </c:pt>
                <c:pt idx="4918">
                  <c:v>1.2E-2</c:v>
                </c:pt>
                <c:pt idx="4919">
                  <c:v>1.2E-2</c:v>
                </c:pt>
                <c:pt idx="4920">
                  <c:v>1.2E-2</c:v>
                </c:pt>
                <c:pt idx="4921">
                  <c:v>1.2E-2</c:v>
                </c:pt>
                <c:pt idx="4922">
                  <c:v>1.2E-2</c:v>
                </c:pt>
                <c:pt idx="4923">
                  <c:v>1.2E-2</c:v>
                </c:pt>
                <c:pt idx="4924">
                  <c:v>1.2E-2</c:v>
                </c:pt>
                <c:pt idx="4925">
                  <c:v>1.2E-2</c:v>
                </c:pt>
                <c:pt idx="4926">
                  <c:v>1.2E-2</c:v>
                </c:pt>
                <c:pt idx="4927">
                  <c:v>1.2E-2</c:v>
                </c:pt>
                <c:pt idx="4928">
                  <c:v>1.2E-2</c:v>
                </c:pt>
                <c:pt idx="4929">
                  <c:v>1.2E-2</c:v>
                </c:pt>
                <c:pt idx="4930">
                  <c:v>1.2E-2</c:v>
                </c:pt>
                <c:pt idx="4931">
                  <c:v>1.2E-2</c:v>
                </c:pt>
                <c:pt idx="4932">
                  <c:v>1.2E-2</c:v>
                </c:pt>
                <c:pt idx="4933">
                  <c:v>1.2E-2</c:v>
                </c:pt>
                <c:pt idx="4934">
                  <c:v>1.2E-2</c:v>
                </c:pt>
                <c:pt idx="4935">
                  <c:v>1.2E-2</c:v>
                </c:pt>
                <c:pt idx="4936">
                  <c:v>1.2E-2</c:v>
                </c:pt>
                <c:pt idx="4937">
                  <c:v>1.2E-2</c:v>
                </c:pt>
                <c:pt idx="4938">
                  <c:v>1.2E-2</c:v>
                </c:pt>
                <c:pt idx="4939">
                  <c:v>1.2E-2</c:v>
                </c:pt>
                <c:pt idx="4940">
                  <c:v>1.2E-2</c:v>
                </c:pt>
                <c:pt idx="4941">
                  <c:v>1.2E-2</c:v>
                </c:pt>
                <c:pt idx="4942">
                  <c:v>1.2E-2</c:v>
                </c:pt>
                <c:pt idx="4943">
                  <c:v>1.2E-2</c:v>
                </c:pt>
                <c:pt idx="4944">
                  <c:v>1.2E-2</c:v>
                </c:pt>
                <c:pt idx="4945">
                  <c:v>1.2E-2</c:v>
                </c:pt>
                <c:pt idx="4946">
                  <c:v>1.2E-2</c:v>
                </c:pt>
                <c:pt idx="4947">
                  <c:v>1.2E-2</c:v>
                </c:pt>
                <c:pt idx="4948">
                  <c:v>1.2E-2</c:v>
                </c:pt>
                <c:pt idx="4949">
                  <c:v>1.2E-2</c:v>
                </c:pt>
                <c:pt idx="4950">
                  <c:v>1.2E-2</c:v>
                </c:pt>
                <c:pt idx="4951">
                  <c:v>1.2E-2</c:v>
                </c:pt>
                <c:pt idx="4952">
                  <c:v>1.2E-2</c:v>
                </c:pt>
                <c:pt idx="4953">
                  <c:v>1.2E-2</c:v>
                </c:pt>
                <c:pt idx="4954">
                  <c:v>1.2E-2</c:v>
                </c:pt>
                <c:pt idx="4955">
                  <c:v>1.2E-2</c:v>
                </c:pt>
                <c:pt idx="4956">
                  <c:v>1.2E-2</c:v>
                </c:pt>
                <c:pt idx="4957">
                  <c:v>1.2E-2</c:v>
                </c:pt>
                <c:pt idx="4958">
                  <c:v>1.2E-2</c:v>
                </c:pt>
                <c:pt idx="4959">
                  <c:v>1.2E-2</c:v>
                </c:pt>
                <c:pt idx="4960">
                  <c:v>1.2E-2</c:v>
                </c:pt>
                <c:pt idx="4961">
                  <c:v>1.2E-2</c:v>
                </c:pt>
                <c:pt idx="4962">
                  <c:v>1.2E-2</c:v>
                </c:pt>
                <c:pt idx="4963">
                  <c:v>1.2E-2</c:v>
                </c:pt>
                <c:pt idx="4964">
                  <c:v>1.2E-2</c:v>
                </c:pt>
                <c:pt idx="4965">
                  <c:v>1.2E-2</c:v>
                </c:pt>
                <c:pt idx="4966">
                  <c:v>1.2E-2</c:v>
                </c:pt>
                <c:pt idx="4967">
                  <c:v>1.2E-2</c:v>
                </c:pt>
                <c:pt idx="4968">
                  <c:v>1.2E-2</c:v>
                </c:pt>
                <c:pt idx="4969">
                  <c:v>1.2E-2</c:v>
                </c:pt>
                <c:pt idx="4970">
                  <c:v>1.2E-2</c:v>
                </c:pt>
                <c:pt idx="4971">
                  <c:v>1.2E-2</c:v>
                </c:pt>
                <c:pt idx="4972">
                  <c:v>1.2E-2</c:v>
                </c:pt>
                <c:pt idx="4973">
                  <c:v>1.2E-2</c:v>
                </c:pt>
                <c:pt idx="4974">
                  <c:v>1.2E-2</c:v>
                </c:pt>
                <c:pt idx="4975">
                  <c:v>1.2E-2</c:v>
                </c:pt>
                <c:pt idx="4976">
                  <c:v>1.2E-2</c:v>
                </c:pt>
                <c:pt idx="4977">
                  <c:v>1.2E-2</c:v>
                </c:pt>
                <c:pt idx="4978">
                  <c:v>1.2E-2</c:v>
                </c:pt>
                <c:pt idx="4979">
                  <c:v>1.2E-2</c:v>
                </c:pt>
                <c:pt idx="4980">
                  <c:v>1.2E-2</c:v>
                </c:pt>
                <c:pt idx="4981">
                  <c:v>1.2E-2</c:v>
                </c:pt>
                <c:pt idx="4982">
                  <c:v>1.2E-2</c:v>
                </c:pt>
                <c:pt idx="4983">
                  <c:v>1.2E-2</c:v>
                </c:pt>
                <c:pt idx="4984">
                  <c:v>1.2E-2</c:v>
                </c:pt>
                <c:pt idx="4985">
                  <c:v>1.2E-2</c:v>
                </c:pt>
                <c:pt idx="4986">
                  <c:v>1.2E-2</c:v>
                </c:pt>
                <c:pt idx="4987">
                  <c:v>1.2E-2</c:v>
                </c:pt>
                <c:pt idx="4988">
                  <c:v>1.2E-2</c:v>
                </c:pt>
                <c:pt idx="4989">
                  <c:v>1.2E-2</c:v>
                </c:pt>
                <c:pt idx="4990">
                  <c:v>1.2E-2</c:v>
                </c:pt>
                <c:pt idx="4991">
                  <c:v>1.2E-2</c:v>
                </c:pt>
                <c:pt idx="4992">
                  <c:v>1.2E-2</c:v>
                </c:pt>
                <c:pt idx="4993">
                  <c:v>1.2E-2</c:v>
                </c:pt>
                <c:pt idx="4994">
                  <c:v>1.2E-2</c:v>
                </c:pt>
                <c:pt idx="4995">
                  <c:v>1.2E-2</c:v>
                </c:pt>
                <c:pt idx="4996">
                  <c:v>1.2E-2</c:v>
                </c:pt>
                <c:pt idx="4997">
                  <c:v>1.2E-2</c:v>
                </c:pt>
                <c:pt idx="4998">
                  <c:v>1.2E-2</c:v>
                </c:pt>
                <c:pt idx="4999">
                  <c:v>1.2E-2</c:v>
                </c:pt>
                <c:pt idx="5000">
                  <c:v>1.2E-2</c:v>
                </c:pt>
                <c:pt idx="5001">
                  <c:v>1.2E-2</c:v>
                </c:pt>
                <c:pt idx="5002">
                  <c:v>1.2E-2</c:v>
                </c:pt>
                <c:pt idx="5003">
                  <c:v>1.2E-2</c:v>
                </c:pt>
                <c:pt idx="5004">
                  <c:v>1.2E-2</c:v>
                </c:pt>
                <c:pt idx="5005">
                  <c:v>1.2E-2</c:v>
                </c:pt>
                <c:pt idx="5006">
                  <c:v>1.2E-2</c:v>
                </c:pt>
                <c:pt idx="5007">
                  <c:v>1.2E-2</c:v>
                </c:pt>
                <c:pt idx="5008">
                  <c:v>1.2E-2</c:v>
                </c:pt>
                <c:pt idx="5009">
                  <c:v>1.2E-2</c:v>
                </c:pt>
                <c:pt idx="5010">
                  <c:v>1.2E-2</c:v>
                </c:pt>
                <c:pt idx="5011">
                  <c:v>1.2E-2</c:v>
                </c:pt>
                <c:pt idx="5012">
                  <c:v>1.2E-2</c:v>
                </c:pt>
                <c:pt idx="5013">
                  <c:v>1.2E-2</c:v>
                </c:pt>
                <c:pt idx="5014">
                  <c:v>1.2E-2</c:v>
                </c:pt>
                <c:pt idx="5015">
                  <c:v>1.0999999999999999E-2</c:v>
                </c:pt>
                <c:pt idx="5016">
                  <c:v>1.0999999999999999E-2</c:v>
                </c:pt>
                <c:pt idx="5017">
                  <c:v>1.2E-2</c:v>
                </c:pt>
                <c:pt idx="5018">
                  <c:v>1.2E-2</c:v>
                </c:pt>
                <c:pt idx="5019">
                  <c:v>1.2E-2</c:v>
                </c:pt>
                <c:pt idx="5020">
                  <c:v>1.0999999999999999E-2</c:v>
                </c:pt>
                <c:pt idx="5021">
                  <c:v>1.0999999999999999E-2</c:v>
                </c:pt>
                <c:pt idx="5022">
                  <c:v>1.0999999999999999E-2</c:v>
                </c:pt>
                <c:pt idx="5023">
                  <c:v>1.0999999999999999E-2</c:v>
                </c:pt>
                <c:pt idx="5024">
                  <c:v>1.0999999999999999E-2</c:v>
                </c:pt>
                <c:pt idx="5025">
                  <c:v>1.0999999999999999E-2</c:v>
                </c:pt>
                <c:pt idx="5026">
                  <c:v>1.0999999999999999E-2</c:v>
                </c:pt>
                <c:pt idx="5027">
                  <c:v>1.0999999999999999E-2</c:v>
                </c:pt>
                <c:pt idx="5028">
                  <c:v>1.0999999999999999E-2</c:v>
                </c:pt>
                <c:pt idx="5029">
                  <c:v>1.0999999999999999E-2</c:v>
                </c:pt>
                <c:pt idx="5030">
                  <c:v>1.0999999999999999E-2</c:v>
                </c:pt>
                <c:pt idx="5031">
                  <c:v>1.0999999999999999E-2</c:v>
                </c:pt>
                <c:pt idx="5032">
                  <c:v>1.0999999999999999E-2</c:v>
                </c:pt>
                <c:pt idx="5033">
                  <c:v>1.0999999999999999E-2</c:v>
                </c:pt>
                <c:pt idx="5034">
                  <c:v>1.0999999999999999E-2</c:v>
                </c:pt>
                <c:pt idx="5035">
                  <c:v>1.0999999999999999E-2</c:v>
                </c:pt>
                <c:pt idx="5036">
                  <c:v>1.0999999999999999E-2</c:v>
                </c:pt>
                <c:pt idx="5037">
                  <c:v>1.0999999999999999E-2</c:v>
                </c:pt>
                <c:pt idx="5038">
                  <c:v>1.0999999999999999E-2</c:v>
                </c:pt>
                <c:pt idx="5039">
                  <c:v>1.0999999999999999E-2</c:v>
                </c:pt>
                <c:pt idx="5040">
                  <c:v>1.0999999999999999E-2</c:v>
                </c:pt>
                <c:pt idx="5041">
                  <c:v>1.0999999999999999E-2</c:v>
                </c:pt>
                <c:pt idx="5042">
                  <c:v>1.0999999999999999E-2</c:v>
                </c:pt>
                <c:pt idx="5043">
                  <c:v>1.0999999999999999E-2</c:v>
                </c:pt>
                <c:pt idx="5044">
                  <c:v>1.0999999999999999E-2</c:v>
                </c:pt>
                <c:pt idx="5045">
                  <c:v>1.0999999999999999E-2</c:v>
                </c:pt>
                <c:pt idx="5046">
                  <c:v>1.0999999999999999E-2</c:v>
                </c:pt>
                <c:pt idx="5047">
                  <c:v>1.0999999999999999E-2</c:v>
                </c:pt>
                <c:pt idx="5048">
                  <c:v>1.0999999999999999E-2</c:v>
                </c:pt>
                <c:pt idx="5049">
                  <c:v>1.0999999999999999E-2</c:v>
                </c:pt>
                <c:pt idx="5050">
                  <c:v>1.0999999999999999E-2</c:v>
                </c:pt>
                <c:pt idx="5051">
                  <c:v>1.0999999999999999E-2</c:v>
                </c:pt>
                <c:pt idx="5052">
                  <c:v>1.0999999999999999E-2</c:v>
                </c:pt>
                <c:pt idx="5053">
                  <c:v>1.0999999999999999E-2</c:v>
                </c:pt>
                <c:pt idx="5054">
                  <c:v>1.0999999999999999E-2</c:v>
                </c:pt>
                <c:pt idx="5055">
                  <c:v>1.0999999999999999E-2</c:v>
                </c:pt>
                <c:pt idx="5056">
                  <c:v>1.0999999999999999E-2</c:v>
                </c:pt>
                <c:pt idx="5057">
                  <c:v>1.0999999999999999E-2</c:v>
                </c:pt>
                <c:pt idx="5058">
                  <c:v>1.0999999999999999E-2</c:v>
                </c:pt>
                <c:pt idx="5059">
                  <c:v>1.0999999999999999E-2</c:v>
                </c:pt>
                <c:pt idx="5060">
                  <c:v>1.0999999999999999E-2</c:v>
                </c:pt>
                <c:pt idx="5061">
                  <c:v>1.0999999999999999E-2</c:v>
                </c:pt>
                <c:pt idx="5062">
                  <c:v>1.0999999999999999E-2</c:v>
                </c:pt>
                <c:pt idx="5063">
                  <c:v>1.0999999999999999E-2</c:v>
                </c:pt>
                <c:pt idx="5064">
                  <c:v>1.0999999999999999E-2</c:v>
                </c:pt>
                <c:pt idx="5065">
                  <c:v>1.0999999999999999E-2</c:v>
                </c:pt>
                <c:pt idx="5066">
                  <c:v>1.0999999999999999E-2</c:v>
                </c:pt>
                <c:pt idx="5067">
                  <c:v>1.0999999999999999E-2</c:v>
                </c:pt>
                <c:pt idx="5068">
                  <c:v>1.0999999999999999E-2</c:v>
                </c:pt>
                <c:pt idx="5069">
                  <c:v>1.0999999999999999E-2</c:v>
                </c:pt>
                <c:pt idx="5070">
                  <c:v>1.0999999999999999E-2</c:v>
                </c:pt>
                <c:pt idx="5071">
                  <c:v>1.0999999999999999E-2</c:v>
                </c:pt>
                <c:pt idx="5072">
                  <c:v>1.0999999999999999E-2</c:v>
                </c:pt>
                <c:pt idx="5073">
                  <c:v>1.0999999999999999E-2</c:v>
                </c:pt>
                <c:pt idx="5074">
                  <c:v>1.0999999999999999E-2</c:v>
                </c:pt>
                <c:pt idx="5075">
                  <c:v>1.0999999999999999E-2</c:v>
                </c:pt>
                <c:pt idx="5076">
                  <c:v>1.0999999999999999E-2</c:v>
                </c:pt>
                <c:pt idx="5077">
                  <c:v>1.0999999999999999E-2</c:v>
                </c:pt>
                <c:pt idx="5078">
                  <c:v>1.0999999999999999E-2</c:v>
                </c:pt>
                <c:pt idx="5079">
                  <c:v>1.0999999999999999E-2</c:v>
                </c:pt>
                <c:pt idx="5080">
                  <c:v>1.0999999999999999E-2</c:v>
                </c:pt>
                <c:pt idx="5081">
                  <c:v>1.0999999999999999E-2</c:v>
                </c:pt>
                <c:pt idx="5082">
                  <c:v>1.0999999999999999E-2</c:v>
                </c:pt>
                <c:pt idx="5083">
                  <c:v>1.0999999999999999E-2</c:v>
                </c:pt>
                <c:pt idx="5084">
                  <c:v>1.0999999999999999E-2</c:v>
                </c:pt>
                <c:pt idx="5085">
                  <c:v>1.0999999999999999E-2</c:v>
                </c:pt>
                <c:pt idx="5086">
                  <c:v>1.0999999999999999E-2</c:v>
                </c:pt>
                <c:pt idx="5087">
                  <c:v>1.0999999999999999E-2</c:v>
                </c:pt>
                <c:pt idx="5088">
                  <c:v>1.0999999999999999E-2</c:v>
                </c:pt>
                <c:pt idx="5089">
                  <c:v>1.0999999999999999E-2</c:v>
                </c:pt>
                <c:pt idx="5090">
                  <c:v>1.0999999999999999E-2</c:v>
                </c:pt>
                <c:pt idx="5091">
                  <c:v>1.0999999999999999E-2</c:v>
                </c:pt>
                <c:pt idx="5092">
                  <c:v>1.0999999999999999E-2</c:v>
                </c:pt>
                <c:pt idx="5093">
                  <c:v>1.0999999999999999E-2</c:v>
                </c:pt>
                <c:pt idx="5094">
                  <c:v>1.0999999999999999E-2</c:v>
                </c:pt>
                <c:pt idx="5095">
                  <c:v>1.0999999999999999E-2</c:v>
                </c:pt>
                <c:pt idx="5096">
                  <c:v>1.0999999999999999E-2</c:v>
                </c:pt>
                <c:pt idx="5097">
                  <c:v>1.0999999999999999E-2</c:v>
                </c:pt>
                <c:pt idx="5098">
                  <c:v>1.0999999999999999E-2</c:v>
                </c:pt>
                <c:pt idx="5099">
                  <c:v>1.0999999999999999E-2</c:v>
                </c:pt>
                <c:pt idx="5100">
                  <c:v>1.0999999999999999E-2</c:v>
                </c:pt>
                <c:pt idx="5101">
                  <c:v>1.0999999999999999E-2</c:v>
                </c:pt>
                <c:pt idx="5102">
                  <c:v>1.0999999999999999E-2</c:v>
                </c:pt>
                <c:pt idx="5103">
                  <c:v>1.0999999999999999E-2</c:v>
                </c:pt>
                <c:pt idx="5104">
                  <c:v>1.0999999999999999E-2</c:v>
                </c:pt>
                <c:pt idx="5105">
                  <c:v>1.0999999999999999E-2</c:v>
                </c:pt>
                <c:pt idx="5106">
                  <c:v>1.0999999999999999E-2</c:v>
                </c:pt>
                <c:pt idx="5107">
                  <c:v>1.0999999999999999E-2</c:v>
                </c:pt>
                <c:pt idx="5108">
                  <c:v>1.0999999999999999E-2</c:v>
                </c:pt>
                <c:pt idx="5109">
                  <c:v>1.0999999999999999E-2</c:v>
                </c:pt>
                <c:pt idx="5110">
                  <c:v>1.0999999999999999E-2</c:v>
                </c:pt>
                <c:pt idx="5111">
                  <c:v>1.0999999999999999E-2</c:v>
                </c:pt>
                <c:pt idx="5112">
                  <c:v>1.0999999999999999E-2</c:v>
                </c:pt>
                <c:pt idx="5113">
                  <c:v>1.0999999999999999E-2</c:v>
                </c:pt>
                <c:pt idx="5114">
                  <c:v>1.0999999999999999E-2</c:v>
                </c:pt>
                <c:pt idx="5115">
                  <c:v>1.0999999999999999E-2</c:v>
                </c:pt>
                <c:pt idx="5116">
                  <c:v>1.0999999999999999E-2</c:v>
                </c:pt>
                <c:pt idx="5117">
                  <c:v>1.0999999999999999E-2</c:v>
                </c:pt>
                <c:pt idx="5118">
                  <c:v>1.0999999999999999E-2</c:v>
                </c:pt>
                <c:pt idx="5119">
                  <c:v>1.0999999999999999E-2</c:v>
                </c:pt>
                <c:pt idx="5120">
                  <c:v>1.0999999999999999E-2</c:v>
                </c:pt>
                <c:pt idx="5121">
                  <c:v>1.0999999999999999E-2</c:v>
                </c:pt>
                <c:pt idx="5122">
                  <c:v>1.0999999999999999E-2</c:v>
                </c:pt>
                <c:pt idx="5123">
                  <c:v>1.0999999999999999E-2</c:v>
                </c:pt>
                <c:pt idx="5124">
                  <c:v>1.0999999999999999E-2</c:v>
                </c:pt>
                <c:pt idx="5125">
                  <c:v>1.0999999999999999E-2</c:v>
                </c:pt>
                <c:pt idx="5126">
                  <c:v>1.0999999999999999E-2</c:v>
                </c:pt>
                <c:pt idx="5127">
                  <c:v>1.0999999999999999E-2</c:v>
                </c:pt>
                <c:pt idx="5128">
                  <c:v>1.0999999999999999E-2</c:v>
                </c:pt>
                <c:pt idx="5129">
                  <c:v>1.0999999999999999E-2</c:v>
                </c:pt>
                <c:pt idx="5130">
                  <c:v>1.0999999999999999E-2</c:v>
                </c:pt>
                <c:pt idx="5131">
                  <c:v>1.0999999999999999E-2</c:v>
                </c:pt>
                <c:pt idx="5132">
                  <c:v>1.0999999999999999E-2</c:v>
                </c:pt>
                <c:pt idx="5133">
                  <c:v>1.0999999999999999E-2</c:v>
                </c:pt>
                <c:pt idx="5134">
                  <c:v>1.0999999999999999E-2</c:v>
                </c:pt>
                <c:pt idx="5135">
                  <c:v>1.0999999999999999E-2</c:v>
                </c:pt>
                <c:pt idx="5136">
                  <c:v>1.0999999999999999E-2</c:v>
                </c:pt>
                <c:pt idx="5137">
                  <c:v>1.0999999999999999E-2</c:v>
                </c:pt>
                <c:pt idx="5138">
                  <c:v>1.0999999999999999E-2</c:v>
                </c:pt>
                <c:pt idx="5139">
                  <c:v>1.0999999999999999E-2</c:v>
                </c:pt>
                <c:pt idx="5140">
                  <c:v>1.0999999999999999E-2</c:v>
                </c:pt>
                <c:pt idx="5141">
                  <c:v>1.0999999999999999E-2</c:v>
                </c:pt>
                <c:pt idx="5142">
                  <c:v>1.0999999999999999E-2</c:v>
                </c:pt>
                <c:pt idx="5143">
                  <c:v>1.0999999999999999E-2</c:v>
                </c:pt>
                <c:pt idx="5144">
                  <c:v>1.0999999999999999E-2</c:v>
                </c:pt>
                <c:pt idx="5145">
                  <c:v>1.0999999999999999E-2</c:v>
                </c:pt>
                <c:pt idx="5146">
                  <c:v>1.0999999999999999E-2</c:v>
                </c:pt>
                <c:pt idx="5147">
                  <c:v>1.0999999999999999E-2</c:v>
                </c:pt>
                <c:pt idx="5148">
                  <c:v>1.0999999999999999E-2</c:v>
                </c:pt>
                <c:pt idx="5149">
                  <c:v>1.0999999999999999E-2</c:v>
                </c:pt>
                <c:pt idx="5150">
                  <c:v>1.0999999999999999E-2</c:v>
                </c:pt>
                <c:pt idx="5151">
                  <c:v>1.0999999999999999E-2</c:v>
                </c:pt>
                <c:pt idx="5152">
                  <c:v>1.0999999999999999E-2</c:v>
                </c:pt>
                <c:pt idx="5153">
                  <c:v>1.0999999999999999E-2</c:v>
                </c:pt>
                <c:pt idx="5154">
                  <c:v>1.0999999999999999E-2</c:v>
                </c:pt>
                <c:pt idx="5155">
                  <c:v>1.0999999999999999E-2</c:v>
                </c:pt>
                <c:pt idx="5156">
                  <c:v>1.0999999999999999E-2</c:v>
                </c:pt>
                <c:pt idx="5157">
                  <c:v>1.0999999999999999E-2</c:v>
                </c:pt>
                <c:pt idx="5158">
                  <c:v>1.0999999999999999E-2</c:v>
                </c:pt>
                <c:pt idx="5159">
                  <c:v>1.0999999999999999E-2</c:v>
                </c:pt>
                <c:pt idx="5160">
                  <c:v>1.0999999999999999E-2</c:v>
                </c:pt>
                <c:pt idx="5161">
                  <c:v>1.0999999999999999E-2</c:v>
                </c:pt>
                <c:pt idx="5162">
                  <c:v>1.0999999999999999E-2</c:v>
                </c:pt>
                <c:pt idx="5163">
                  <c:v>1.0999999999999999E-2</c:v>
                </c:pt>
                <c:pt idx="5164">
                  <c:v>1.0999999999999999E-2</c:v>
                </c:pt>
                <c:pt idx="5165">
                  <c:v>1.0999999999999999E-2</c:v>
                </c:pt>
                <c:pt idx="5166">
                  <c:v>1.0999999999999999E-2</c:v>
                </c:pt>
                <c:pt idx="5167">
                  <c:v>1.0999999999999999E-2</c:v>
                </c:pt>
                <c:pt idx="5168">
                  <c:v>1.0999999999999999E-2</c:v>
                </c:pt>
                <c:pt idx="5169">
                  <c:v>1.0999999999999999E-2</c:v>
                </c:pt>
                <c:pt idx="5170">
                  <c:v>1.0999999999999999E-2</c:v>
                </c:pt>
                <c:pt idx="5171">
                  <c:v>1.0999999999999999E-2</c:v>
                </c:pt>
                <c:pt idx="5172">
                  <c:v>1.0999999999999999E-2</c:v>
                </c:pt>
                <c:pt idx="5173">
                  <c:v>1.0999999999999999E-2</c:v>
                </c:pt>
                <c:pt idx="5174">
                  <c:v>1.0999999999999999E-2</c:v>
                </c:pt>
                <c:pt idx="5175">
                  <c:v>1.0999999999999999E-2</c:v>
                </c:pt>
                <c:pt idx="5176">
                  <c:v>1.0999999999999999E-2</c:v>
                </c:pt>
                <c:pt idx="5177">
                  <c:v>1.0999999999999999E-2</c:v>
                </c:pt>
                <c:pt idx="5178">
                  <c:v>1.0999999999999999E-2</c:v>
                </c:pt>
                <c:pt idx="5179">
                  <c:v>1.0999999999999999E-2</c:v>
                </c:pt>
                <c:pt idx="5180">
                  <c:v>1.0999999999999999E-2</c:v>
                </c:pt>
                <c:pt idx="5181">
                  <c:v>1.0999999999999999E-2</c:v>
                </c:pt>
                <c:pt idx="5182">
                  <c:v>1.0999999999999999E-2</c:v>
                </c:pt>
                <c:pt idx="5183">
                  <c:v>1.0999999999999999E-2</c:v>
                </c:pt>
                <c:pt idx="5184">
                  <c:v>1.0999999999999999E-2</c:v>
                </c:pt>
                <c:pt idx="5185">
                  <c:v>1.0999999999999999E-2</c:v>
                </c:pt>
                <c:pt idx="5186">
                  <c:v>1.0999999999999999E-2</c:v>
                </c:pt>
                <c:pt idx="5187">
                  <c:v>1.0999999999999999E-2</c:v>
                </c:pt>
                <c:pt idx="5188">
                  <c:v>1.0999999999999999E-2</c:v>
                </c:pt>
                <c:pt idx="5189">
                  <c:v>1.0999999999999999E-2</c:v>
                </c:pt>
                <c:pt idx="5190">
                  <c:v>1.0999999999999999E-2</c:v>
                </c:pt>
                <c:pt idx="5191">
                  <c:v>1.0999999999999999E-2</c:v>
                </c:pt>
                <c:pt idx="5192">
                  <c:v>1.0999999999999999E-2</c:v>
                </c:pt>
                <c:pt idx="5193">
                  <c:v>1.0999999999999999E-2</c:v>
                </c:pt>
                <c:pt idx="5194">
                  <c:v>1.0999999999999999E-2</c:v>
                </c:pt>
                <c:pt idx="5195">
                  <c:v>1.0999999999999999E-2</c:v>
                </c:pt>
                <c:pt idx="5196">
                  <c:v>1.0999999999999999E-2</c:v>
                </c:pt>
                <c:pt idx="5197">
                  <c:v>1.0999999999999999E-2</c:v>
                </c:pt>
                <c:pt idx="5198">
                  <c:v>1.0999999999999999E-2</c:v>
                </c:pt>
                <c:pt idx="5199">
                  <c:v>1.0999999999999999E-2</c:v>
                </c:pt>
                <c:pt idx="5200">
                  <c:v>1.0999999999999999E-2</c:v>
                </c:pt>
                <c:pt idx="5201">
                  <c:v>1.0999999999999999E-2</c:v>
                </c:pt>
                <c:pt idx="5202">
                  <c:v>1.0999999999999999E-2</c:v>
                </c:pt>
                <c:pt idx="5203">
                  <c:v>1.0999999999999999E-2</c:v>
                </c:pt>
                <c:pt idx="5204">
                  <c:v>1.0999999999999999E-2</c:v>
                </c:pt>
                <c:pt idx="5205">
                  <c:v>1.0999999999999999E-2</c:v>
                </c:pt>
                <c:pt idx="5206">
                  <c:v>1.0999999999999999E-2</c:v>
                </c:pt>
                <c:pt idx="5207">
                  <c:v>1.0999999999999999E-2</c:v>
                </c:pt>
                <c:pt idx="5208">
                  <c:v>1.0999999999999999E-2</c:v>
                </c:pt>
                <c:pt idx="5209">
                  <c:v>1.0999999999999999E-2</c:v>
                </c:pt>
                <c:pt idx="5210">
                  <c:v>1.0999999999999999E-2</c:v>
                </c:pt>
                <c:pt idx="5211">
                  <c:v>1.0999999999999999E-2</c:v>
                </c:pt>
                <c:pt idx="5212">
                  <c:v>1.0999999999999999E-2</c:v>
                </c:pt>
                <c:pt idx="5213">
                  <c:v>1.0999999999999999E-2</c:v>
                </c:pt>
                <c:pt idx="5214">
                  <c:v>1.0999999999999999E-2</c:v>
                </c:pt>
                <c:pt idx="5215">
                  <c:v>1.0999999999999999E-2</c:v>
                </c:pt>
                <c:pt idx="5216">
                  <c:v>1.0999999999999999E-2</c:v>
                </c:pt>
                <c:pt idx="5217">
                  <c:v>1.0999999999999999E-2</c:v>
                </c:pt>
                <c:pt idx="5218">
                  <c:v>1.0999999999999999E-2</c:v>
                </c:pt>
                <c:pt idx="5219">
                  <c:v>1.0999999999999999E-2</c:v>
                </c:pt>
                <c:pt idx="5220">
                  <c:v>1.0999999999999999E-2</c:v>
                </c:pt>
                <c:pt idx="5221">
                  <c:v>1.0999999999999999E-2</c:v>
                </c:pt>
                <c:pt idx="5222">
                  <c:v>1.0999999999999999E-2</c:v>
                </c:pt>
                <c:pt idx="5223">
                  <c:v>1.0999999999999999E-2</c:v>
                </c:pt>
                <c:pt idx="5224">
                  <c:v>1.0999999999999999E-2</c:v>
                </c:pt>
                <c:pt idx="5225">
                  <c:v>1.0999999999999999E-2</c:v>
                </c:pt>
                <c:pt idx="5226">
                  <c:v>1.0999999999999999E-2</c:v>
                </c:pt>
                <c:pt idx="5227">
                  <c:v>1.0999999999999999E-2</c:v>
                </c:pt>
                <c:pt idx="5228">
                  <c:v>1.0999999999999999E-2</c:v>
                </c:pt>
                <c:pt idx="5229">
                  <c:v>1.0999999999999999E-2</c:v>
                </c:pt>
                <c:pt idx="5230">
                  <c:v>1.0999999999999999E-2</c:v>
                </c:pt>
                <c:pt idx="5231">
                  <c:v>1.0999999999999999E-2</c:v>
                </c:pt>
                <c:pt idx="5232">
                  <c:v>1.0999999999999999E-2</c:v>
                </c:pt>
                <c:pt idx="5233">
                  <c:v>1.0999999999999999E-2</c:v>
                </c:pt>
                <c:pt idx="5234">
                  <c:v>1.0999999999999999E-2</c:v>
                </c:pt>
                <c:pt idx="5235">
                  <c:v>1.0999999999999999E-2</c:v>
                </c:pt>
                <c:pt idx="5236">
                  <c:v>1.0999999999999999E-2</c:v>
                </c:pt>
                <c:pt idx="5237">
                  <c:v>1.0999999999999999E-2</c:v>
                </c:pt>
                <c:pt idx="5238">
                  <c:v>1.0999999999999999E-2</c:v>
                </c:pt>
                <c:pt idx="5239">
                  <c:v>1.0999999999999999E-2</c:v>
                </c:pt>
                <c:pt idx="5240">
                  <c:v>1.0999999999999999E-2</c:v>
                </c:pt>
                <c:pt idx="5241">
                  <c:v>1.0999999999999999E-2</c:v>
                </c:pt>
                <c:pt idx="5242">
                  <c:v>1.0999999999999999E-2</c:v>
                </c:pt>
                <c:pt idx="5243">
                  <c:v>1.0999999999999999E-2</c:v>
                </c:pt>
                <c:pt idx="5244">
                  <c:v>1.0999999999999999E-2</c:v>
                </c:pt>
                <c:pt idx="5245">
                  <c:v>1.0999999999999999E-2</c:v>
                </c:pt>
                <c:pt idx="5246">
                  <c:v>1.0999999999999999E-2</c:v>
                </c:pt>
                <c:pt idx="5247">
                  <c:v>1.0999999999999999E-2</c:v>
                </c:pt>
                <c:pt idx="5248">
                  <c:v>1.0999999999999999E-2</c:v>
                </c:pt>
                <c:pt idx="5249">
                  <c:v>1.0999999999999999E-2</c:v>
                </c:pt>
                <c:pt idx="5250">
                  <c:v>1.0999999999999999E-2</c:v>
                </c:pt>
                <c:pt idx="5251">
                  <c:v>1.0999999999999999E-2</c:v>
                </c:pt>
                <c:pt idx="5252">
                  <c:v>1.0999999999999999E-2</c:v>
                </c:pt>
                <c:pt idx="5253">
                  <c:v>1.0999999999999999E-2</c:v>
                </c:pt>
                <c:pt idx="5254">
                  <c:v>1.0999999999999999E-2</c:v>
                </c:pt>
                <c:pt idx="5255">
                  <c:v>1.0999999999999999E-2</c:v>
                </c:pt>
                <c:pt idx="5256">
                  <c:v>1.0999999999999999E-2</c:v>
                </c:pt>
                <c:pt idx="5257">
                  <c:v>1.0999999999999999E-2</c:v>
                </c:pt>
                <c:pt idx="5258">
                  <c:v>1.0999999999999999E-2</c:v>
                </c:pt>
                <c:pt idx="5259">
                  <c:v>1.0999999999999999E-2</c:v>
                </c:pt>
                <c:pt idx="5260">
                  <c:v>1.0999999999999999E-2</c:v>
                </c:pt>
                <c:pt idx="5261">
                  <c:v>1.0999999999999999E-2</c:v>
                </c:pt>
                <c:pt idx="5262">
                  <c:v>1.0999999999999999E-2</c:v>
                </c:pt>
                <c:pt idx="5263">
                  <c:v>1.0999999999999999E-2</c:v>
                </c:pt>
                <c:pt idx="5264">
                  <c:v>1.0999999999999999E-2</c:v>
                </c:pt>
                <c:pt idx="5265">
                  <c:v>1.0999999999999999E-2</c:v>
                </c:pt>
                <c:pt idx="5266">
                  <c:v>1.0999999999999999E-2</c:v>
                </c:pt>
                <c:pt idx="5267">
                  <c:v>1.0999999999999999E-2</c:v>
                </c:pt>
                <c:pt idx="5268">
                  <c:v>1.0999999999999999E-2</c:v>
                </c:pt>
                <c:pt idx="5269">
                  <c:v>1.0999999999999999E-2</c:v>
                </c:pt>
                <c:pt idx="5270">
                  <c:v>1.0999999999999999E-2</c:v>
                </c:pt>
                <c:pt idx="5271">
                  <c:v>1.0999999999999999E-2</c:v>
                </c:pt>
                <c:pt idx="5272">
                  <c:v>1.0999999999999999E-2</c:v>
                </c:pt>
                <c:pt idx="5273">
                  <c:v>1.0999999999999999E-2</c:v>
                </c:pt>
                <c:pt idx="5274">
                  <c:v>1.0999999999999999E-2</c:v>
                </c:pt>
                <c:pt idx="5275">
                  <c:v>1.0999999999999999E-2</c:v>
                </c:pt>
                <c:pt idx="5276">
                  <c:v>1.0999999999999999E-2</c:v>
                </c:pt>
                <c:pt idx="5277">
                  <c:v>1.0999999999999999E-2</c:v>
                </c:pt>
                <c:pt idx="5278">
                  <c:v>1.0999999999999999E-2</c:v>
                </c:pt>
                <c:pt idx="5279">
                  <c:v>1.0999999999999999E-2</c:v>
                </c:pt>
                <c:pt idx="5280">
                  <c:v>1.0999999999999999E-2</c:v>
                </c:pt>
                <c:pt idx="5281">
                  <c:v>1.0999999999999999E-2</c:v>
                </c:pt>
                <c:pt idx="5282">
                  <c:v>1.0999999999999999E-2</c:v>
                </c:pt>
                <c:pt idx="5283">
                  <c:v>1.0999999999999999E-2</c:v>
                </c:pt>
                <c:pt idx="5284">
                  <c:v>1.0999999999999999E-2</c:v>
                </c:pt>
                <c:pt idx="5285">
                  <c:v>1.0999999999999999E-2</c:v>
                </c:pt>
                <c:pt idx="5286">
                  <c:v>1.0999999999999999E-2</c:v>
                </c:pt>
                <c:pt idx="5287">
                  <c:v>1.0999999999999999E-2</c:v>
                </c:pt>
                <c:pt idx="5288">
                  <c:v>1.0999999999999999E-2</c:v>
                </c:pt>
                <c:pt idx="5289">
                  <c:v>1.0999999999999999E-2</c:v>
                </c:pt>
                <c:pt idx="5290">
                  <c:v>1.0999999999999999E-2</c:v>
                </c:pt>
                <c:pt idx="5291">
                  <c:v>1.0999999999999999E-2</c:v>
                </c:pt>
                <c:pt idx="5292">
                  <c:v>1.0999999999999999E-2</c:v>
                </c:pt>
                <c:pt idx="5293">
                  <c:v>1.0999999999999999E-2</c:v>
                </c:pt>
                <c:pt idx="5294">
                  <c:v>1.0999999999999999E-2</c:v>
                </c:pt>
                <c:pt idx="5295">
                  <c:v>1.0999999999999999E-2</c:v>
                </c:pt>
                <c:pt idx="5296">
                  <c:v>1.0999999999999999E-2</c:v>
                </c:pt>
                <c:pt idx="5297">
                  <c:v>1.0999999999999999E-2</c:v>
                </c:pt>
                <c:pt idx="5298">
                  <c:v>1.0999999999999999E-2</c:v>
                </c:pt>
                <c:pt idx="5299">
                  <c:v>1.0999999999999999E-2</c:v>
                </c:pt>
                <c:pt idx="5300">
                  <c:v>1.0999999999999999E-2</c:v>
                </c:pt>
                <c:pt idx="5301">
                  <c:v>1.0999999999999999E-2</c:v>
                </c:pt>
                <c:pt idx="5302">
                  <c:v>1.0999999999999999E-2</c:v>
                </c:pt>
                <c:pt idx="5303">
                  <c:v>1.0999999999999999E-2</c:v>
                </c:pt>
                <c:pt idx="5304">
                  <c:v>1.0999999999999999E-2</c:v>
                </c:pt>
                <c:pt idx="5305">
                  <c:v>1.0999999999999999E-2</c:v>
                </c:pt>
                <c:pt idx="5306">
                  <c:v>1.0999999999999999E-2</c:v>
                </c:pt>
                <c:pt idx="5307">
                  <c:v>1.0999999999999999E-2</c:v>
                </c:pt>
                <c:pt idx="5308">
                  <c:v>1.0999999999999999E-2</c:v>
                </c:pt>
                <c:pt idx="5309">
                  <c:v>1.0999999999999999E-2</c:v>
                </c:pt>
                <c:pt idx="5310">
                  <c:v>1.0999999999999999E-2</c:v>
                </c:pt>
                <c:pt idx="5311">
                  <c:v>1.0999999999999999E-2</c:v>
                </c:pt>
                <c:pt idx="5312">
                  <c:v>1.0999999999999999E-2</c:v>
                </c:pt>
                <c:pt idx="5313">
                  <c:v>1.0999999999999999E-2</c:v>
                </c:pt>
                <c:pt idx="5314">
                  <c:v>1.0999999999999999E-2</c:v>
                </c:pt>
                <c:pt idx="5315">
                  <c:v>1.0999999999999999E-2</c:v>
                </c:pt>
                <c:pt idx="5316">
                  <c:v>1.0999999999999999E-2</c:v>
                </c:pt>
                <c:pt idx="5317">
                  <c:v>1.0999999999999999E-2</c:v>
                </c:pt>
                <c:pt idx="5318">
                  <c:v>1.0999999999999999E-2</c:v>
                </c:pt>
                <c:pt idx="5319">
                  <c:v>1.0999999999999999E-2</c:v>
                </c:pt>
                <c:pt idx="5320">
                  <c:v>1.0999999999999999E-2</c:v>
                </c:pt>
                <c:pt idx="5321">
                  <c:v>1.0999999999999999E-2</c:v>
                </c:pt>
                <c:pt idx="5322">
                  <c:v>1.0999999999999999E-2</c:v>
                </c:pt>
                <c:pt idx="5323">
                  <c:v>1.0999999999999999E-2</c:v>
                </c:pt>
                <c:pt idx="5324">
                  <c:v>1.0999999999999999E-2</c:v>
                </c:pt>
                <c:pt idx="5325">
                  <c:v>1.0999999999999999E-2</c:v>
                </c:pt>
                <c:pt idx="5326">
                  <c:v>1.0999999999999999E-2</c:v>
                </c:pt>
                <c:pt idx="5327">
                  <c:v>1.0999999999999999E-2</c:v>
                </c:pt>
                <c:pt idx="5328">
                  <c:v>1.0999999999999999E-2</c:v>
                </c:pt>
                <c:pt idx="5329">
                  <c:v>1.0999999999999999E-2</c:v>
                </c:pt>
                <c:pt idx="5330">
                  <c:v>1.0999999999999999E-2</c:v>
                </c:pt>
                <c:pt idx="5331">
                  <c:v>1.0999999999999999E-2</c:v>
                </c:pt>
                <c:pt idx="5332">
                  <c:v>1.0999999999999999E-2</c:v>
                </c:pt>
                <c:pt idx="5333">
                  <c:v>1.0999999999999999E-2</c:v>
                </c:pt>
                <c:pt idx="5334">
                  <c:v>1.0999999999999999E-2</c:v>
                </c:pt>
                <c:pt idx="5335">
                  <c:v>1.0999999999999999E-2</c:v>
                </c:pt>
                <c:pt idx="5336">
                  <c:v>1.0999999999999999E-2</c:v>
                </c:pt>
                <c:pt idx="5337">
                  <c:v>1.0999999999999999E-2</c:v>
                </c:pt>
                <c:pt idx="5338">
                  <c:v>1.0999999999999999E-2</c:v>
                </c:pt>
                <c:pt idx="5339">
                  <c:v>1.0999999999999999E-2</c:v>
                </c:pt>
                <c:pt idx="5340">
                  <c:v>1.0999999999999999E-2</c:v>
                </c:pt>
                <c:pt idx="5341">
                  <c:v>1.0999999999999999E-2</c:v>
                </c:pt>
                <c:pt idx="5342">
                  <c:v>1.0999999999999999E-2</c:v>
                </c:pt>
                <c:pt idx="5343">
                  <c:v>1.0999999999999999E-2</c:v>
                </c:pt>
                <c:pt idx="5344">
                  <c:v>1.0999999999999999E-2</c:v>
                </c:pt>
                <c:pt idx="5345">
                  <c:v>1.0999999999999999E-2</c:v>
                </c:pt>
                <c:pt idx="5346">
                  <c:v>1.0999999999999999E-2</c:v>
                </c:pt>
                <c:pt idx="5347">
                  <c:v>1.0999999999999999E-2</c:v>
                </c:pt>
                <c:pt idx="5348">
                  <c:v>1.0999999999999999E-2</c:v>
                </c:pt>
                <c:pt idx="5349">
                  <c:v>1.0999999999999999E-2</c:v>
                </c:pt>
                <c:pt idx="5350">
                  <c:v>1.0999999999999999E-2</c:v>
                </c:pt>
                <c:pt idx="5351">
                  <c:v>1.0999999999999999E-2</c:v>
                </c:pt>
                <c:pt idx="5352">
                  <c:v>1.0999999999999999E-2</c:v>
                </c:pt>
                <c:pt idx="5353">
                  <c:v>1.0999999999999999E-2</c:v>
                </c:pt>
                <c:pt idx="5354">
                  <c:v>1.0999999999999999E-2</c:v>
                </c:pt>
                <c:pt idx="5355">
                  <c:v>1.0999999999999999E-2</c:v>
                </c:pt>
                <c:pt idx="5356">
                  <c:v>1.0999999999999999E-2</c:v>
                </c:pt>
                <c:pt idx="5357">
                  <c:v>1.0999999999999999E-2</c:v>
                </c:pt>
                <c:pt idx="5358">
                  <c:v>1.0999999999999999E-2</c:v>
                </c:pt>
                <c:pt idx="5359">
                  <c:v>1.0999999999999999E-2</c:v>
                </c:pt>
                <c:pt idx="5360">
                  <c:v>1.0999999999999999E-2</c:v>
                </c:pt>
                <c:pt idx="5361">
                  <c:v>1.0999999999999999E-2</c:v>
                </c:pt>
                <c:pt idx="5362">
                  <c:v>1.0999999999999999E-2</c:v>
                </c:pt>
                <c:pt idx="5363">
                  <c:v>1.0999999999999999E-2</c:v>
                </c:pt>
                <c:pt idx="5364">
                  <c:v>1.0999999999999999E-2</c:v>
                </c:pt>
                <c:pt idx="5365">
                  <c:v>1.0999999999999999E-2</c:v>
                </c:pt>
                <c:pt idx="5366">
                  <c:v>1.0999999999999999E-2</c:v>
                </c:pt>
                <c:pt idx="5367">
                  <c:v>1.0999999999999999E-2</c:v>
                </c:pt>
                <c:pt idx="5368">
                  <c:v>1.0999999999999999E-2</c:v>
                </c:pt>
                <c:pt idx="5369">
                  <c:v>1.0999999999999999E-2</c:v>
                </c:pt>
                <c:pt idx="5370">
                  <c:v>1.0999999999999999E-2</c:v>
                </c:pt>
                <c:pt idx="5371">
                  <c:v>1.0999999999999999E-2</c:v>
                </c:pt>
                <c:pt idx="5372">
                  <c:v>1.0999999999999999E-2</c:v>
                </c:pt>
                <c:pt idx="5373">
                  <c:v>1.0999999999999999E-2</c:v>
                </c:pt>
                <c:pt idx="5374">
                  <c:v>1.0999999999999999E-2</c:v>
                </c:pt>
                <c:pt idx="5375">
                  <c:v>1.0999999999999999E-2</c:v>
                </c:pt>
                <c:pt idx="5376">
                  <c:v>1.0999999999999999E-2</c:v>
                </c:pt>
                <c:pt idx="5377">
                  <c:v>1.0999999999999999E-2</c:v>
                </c:pt>
                <c:pt idx="5378">
                  <c:v>1.0999999999999999E-2</c:v>
                </c:pt>
                <c:pt idx="5379">
                  <c:v>1.0999999999999999E-2</c:v>
                </c:pt>
                <c:pt idx="5380">
                  <c:v>1.0999999999999999E-2</c:v>
                </c:pt>
                <c:pt idx="5381">
                  <c:v>1.0999999999999999E-2</c:v>
                </c:pt>
                <c:pt idx="5382">
                  <c:v>1.0999999999999999E-2</c:v>
                </c:pt>
                <c:pt idx="5383">
                  <c:v>1.0999999999999999E-2</c:v>
                </c:pt>
                <c:pt idx="5384">
                  <c:v>1.0999999999999999E-2</c:v>
                </c:pt>
                <c:pt idx="5385">
                  <c:v>1.0999999999999999E-2</c:v>
                </c:pt>
                <c:pt idx="5386">
                  <c:v>1.0999999999999999E-2</c:v>
                </c:pt>
                <c:pt idx="5387">
                  <c:v>1.0999999999999999E-2</c:v>
                </c:pt>
                <c:pt idx="5388">
                  <c:v>1.0999999999999999E-2</c:v>
                </c:pt>
                <c:pt idx="5389">
                  <c:v>1.0999999999999999E-2</c:v>
                </c:pt>
                <c:pt idx="5390">
                  <c:v>1.0999999999999999E-2</c:v>
                </c:pt>
                <c:pt idx="5391">
                  <c:v>1.0999999999999999E-2</c:v>
                </c:pt>
                <c:pt idx="5392">
                  <c:v>1.0999999999999999E-2</c:v>
                </c:pt>
                <c:pt idx="5393">
                  <c:v>1.0999999999999999E-2</c:v>
                </c:pt>
                <c:pt idx="5394">
                  <c:v>1.0999999999999999E-2</c:v>
                </c:pt>
                <c:pt idx="5395">
                  <c:v>1.0999999999999999E-2</c:v>
                </c:pt>
                <c:pt idx="5396">
                  <c:v>1.0999999999999999E-2</c:v>
                </c:pt>
                <c:pt idx="5397">
                  <c:v>1.0999999999999999E-2</c:v>
                </c:pt>
                <c:pt idx="5398">
                  <c:v>1.0999999999999999E-2</c:v>
                </c:pt>
                <c:pt idx="5399">
                  <c:v>1.0999999999999999E-2</c:v>
                </c:pt>
                <c:pt idx="5400">
                  <c:v>1.0999999999999999E-2</c:v>
                </c:pt>
                <c:pt idx="5401">
                  <c:v>1.0999999999999999E-2</c:v>
                </c:pt>
                <c:pt idx="5402">
                  <c:v>1.0999999999999999E-2</c:v>
                </c:pt>
                <c:pt idx="5403">
                  <c:v>1.0999999999999999E-2</c:v>
                </c:pt>
                <c:pt idx="5404">
                  <c:v>1.0999999999999999E-2</c:v>
                </c:pt>
                <c:pt idx="5405">
                  <c:v>1.0999999999999999E-2</c:v>
                </c:pt>
                <c:pt idx="5406">
                  <c:v>1.0999999999999999E-2</c:v>
                </c:pt>
                <c:pt idx="5407">
                  <c:v>1.0999999999999999E-2</c:v>
                </c:pt>
                <c:pt idx="5408">
                  <c:v>1.0999999999999999E-2</c:v>
                </c:pt>
                <c:pt idx="5409">
                  <c:v>1.0999999999999999E-2</c:v>
                </c:pt>
                <c:pt idx="5410">
                  <c:v>1.0999999999999999E-2</c:v>
                </c:pt>
                <c:pt idx="5411">
                  <c:v>1.0999999999999999E-2</c:v>
                </c:pt>
                <c:pt idx="5412">
                  <c:v>1.0999999999999999E-2</c:v>
                </c:pt>
                <c:pt idx="5413">
                  <c:v>1.0999999999999999E-2</c:v>
                </c:pt>
                <c:pt idx="5414">
                  <c:v>1.0999999999999999E-2</c:v>
                </c:pt>
                <c:pt idx="5415">
                  <c:v>1.0999999999999999E-2</c:v>
                </c:pt>
                <c:pt idx="5416">
                  <c:v>1.0999999999999999E-2</c:v>
                </c:pt>
                <c:pt idx="5417">
                  <c:v>1.0999999999999999E-2</c:v>
                </c:pt>
                <c:pt idx="5418">
                  <c:v>1.0999999999999999E-2</c:v>
                </c:pt>
                <c:pt idx="5419">
                  <c:v>1.0999999999999999E-2</c:v>
                </c:pt>
                <c:pt idx="5420">
                  <c:v>1.0999999999999999E-2</c:v>
                </c:pt>
                <c:pt idx="5421">
                  <c:v>1.0999999999999999E-2</c:v>
                </c:pt>
                <c:pt idx="5422">
                  <c:v>1.0999999999999999E-2</c:v>
                </c:pt>
                <c:pt idx="5423">
                  <c:v>1.0999999999999999E-2</c:v>
                </c:pt>
                <c:pt idx="5424">
                  <c:v>1.0999999999999999E-2</c:v>
                </c:pt>
                <c:pt idx="5425">
                  <c:v>1.0999999999999999E-2</c:v>
                </c:pt>
                <c:pt idx="5426">
                  <c:v>1.0999999999999999E-2</c:v>
                </c:pt>
                <c:pt idx="5427">
                  <c:v>1.0999999999999999E-2</c:v>
                </c:pt>
                <c:pt idx="5428">
                  <c:v>1.0999999999999999E-2</c:v>
                </c:pt>
                <c:pt idx="5429">
                  <c:v>1.0999999999999999E-2</c:v>
                </c:pt>
                <c:pt idx="5430">
                  <c:v>1.0999999999999999E-2</c:v>
                </c:pt>
                <c:pt idx="5431">
                  <c:v>1.0999999999999999E-2</c:v>
                </c:pt>
                <c:pt idx="5432">
                  <c:v>1.0999999999999999E-2</c:v>
                </c:pt>
                <c:pt idx="5433">
                  <c:v>1.0999999999999999E-2</c:v>
                </c:pt>
                <c:pt idx="5434">
                  <c:v>1.0999999999999999E-2</c:v>
                </c:pt>
                <c:pt idx="5435">
                  <c:v>1.0999999999999999E-2</c:v>
                </c:pt>
                <c:pt idx="5436">
                  <c:v>1.0999999999999999E-2</c:v>
                </c:pt>
                <c:pt idx="5437">
                  <c:v>1.0999999999999999E-2</c:v>
                </c:pt>
                <c:pt idx="5438">
                  <c:v>1.0999999999999999E-2</c:v>
                </c:pt>
                <c:pt idx="5439">
                  <c:v>1.0999999999999999E-2</c:v>
                </c:pt>
                <c:pt idx="5440">
                  <c:v>1.0999999999999999E-2</c:v>
                </c:pt>
                <c:pt idx="5441">
                  <c:v>1.0999999999999999E-2</c:v>
                </c:pt>
                <c:pt idx="5442">
                  <c:v>1.0999999999999999E-2</c:v>
                </c:pt>
                <c:pt idx="5443">
                  <c:v>1.0999999999999999E-2</c:v>
                </c:pt>
                <c:pt idx="5444">
                  <c:v>1.0999999999999999E-2</c:v>
                </c:pt>
                <c:pt idx="5445">
                  <c:v>1.0999999999999999E-2</c:v>
                </c:pt>
                <c:pt idx="5446">
                  <c:v>1.0999999999999999E-2</c:v>
                </c:pt>
                <c:pt idx="5447">
                  <c:v>1.0999999999999999E-2</c:v>
                </c:pt>
                <c:pt idx="5448">
                  <c:v>1.0999999999999999E-2</c:v>
                </c:pt>
                <c:pt idx="5449">
                  <c:v>1.0999999999999999E-2</c:v>
                </c:pt>
                <c:pt idx="5450">
                  <c:v>1.0999999999999999E-2</c:v>
                </c:pt>
                <c:pt idx="5451">
                  <c:v>1.0999999999999999E-2</c:v>
                </c:pt>
                <c:pt idx="5452">
                  <c:v>1.0999999999999999E-2</c:v>
                </c:pt>
                <c:pt idx="5453">
                  <c:v>1.0999999999999999E-2</c:v>
                </c:pt>
                <c:pt idx="5454">
                  <c:v>1.0999999999999999E-2</c:v>
                </c:pt>
                <c:pt idx="5455">
                  <c:v>1.0999999999999999E-2</c:v>
                </c:pt>
                <c:pt idx="5456">
                  <c:v>1.0999999999999999E-2</c:v>
                </c:pt>
                <c:pt idx="5457">
                  <c:v>1.0999999999999999E-2</c:v>
                </c:pt>
                <c:pt idx="5458">
                  <c:v>1.0999999999999999E-2</c:v>
                </c:pt>
                <c:pt idx="5459">
                  <c:v>1.0999999999999999E-2</c:v>
                </c:pt>
                <c:pt idx="5460">
                  <c:v>1.0999999999999999E-2</c:v>
                </c:pt>
                <c:pt idx="5461">
                  <c:v>1.0999999999999999E-2</c:v>
                </c:pt>
                <c:pt idx="5462">
                  <c:v>1.0999999999999999E-2</c:v>
                </c:pt>
                <c:pt idx="5463">
                  <c:v>1.0999999999999999E-2</c:v>
                </c:pt>
                <c:pt idx="5464">
                  <c:v>1.0999999999999999E-2</c:v>
                </c:pt>
                <c:pt idx="5465">
                  <c:v>1.0999999999999999E-2</c:v>
                </c:pt>
                <c:pt idx="5466">
                  <c:v>1.0999999999999999E-2</c:v>
                </c:pt>
                <c:pt idx="5467">
                  <c:v>1.0999999999999999E-2</c:v>
                </c:pt>
                <c:pt idx="5468">
                  <c:v>1.0999999999999999E-2</c:v>
                </c:pt>
                <c:pt idx="5469">
                  <c:v>1.0999999999999999E-2</c:v>
                </c:pt>
                <c:pt idx="5470">
                  <c:v>1.0999999999999999E-2</c:v>
                </c:pt>
                <c:pt idx="5471">
                  <c:v>1.0999999999999999E-2</c:v>
                </c:pt>
                <c:pt idx="5472">
                  <c:v>1.0999999999999999E-2</c:v>
                </c:pt>
                <c:pt idx="5473">
                  <c:v>1.0999999999999999E-2</c:v>
                </c:pt>
                <c:pt idx="5474">
                  <c:v>1.0999999999999999E-2</c:v>
                </c:pt>
                <c:pt idx="5475">
                  <c:v>1.0999999999999999E-2</c:v>
                </c:pt>
                <c:pt idx="5476">
                  <c:v>1.0999999999999999E-2</c:v>
                </c:pt>
                <c:pt idx="5477">
                  <c:v>1.0999999999999999E-2</c:v>
                </c:pt>
                <c:pt idx="5478">
                  <c:v>1.0999999999999999E-2</c:v>
                </c:pt>
                <c:pt idx="5479">
                  <c:v>1.0999999999999999E-2</c:v>
                </c:pt>
                <c:pt idx="5480">
                  <c:v>1.0999999999999999E-2</c:v>
                </c:pt>
                <c:pt idx="5481">
                  <c:v>1.0999999999999999E-2</c:v>
                </c:pt>
                <c:pt idx="5482">
                  <c:v>1.0999999999999999E-2</c:v>
                </c:pt>
                <c:pt idx="5483">
                  <c:v>1.0999999999999999E-2</c:v>
                </c:pt>
                <c:pt idx="5484">
                  <c:v>1.0999999999999999E-2</c:v>
                </c:pt>
                <c:pt idx="5485">
                  <c:v>1.0999999999999999E-2</c:v>
                </c:pt>
                <c:pt idx="5486">
                  <c:v>1.0999999999999999E-2</c:v>
                </c:pt>
                <c:pt idx="5487">
                  <c:v>1.0999999999999999E-2</c:v>
                </c:pt>
                <c:pt idx="5488">
                  <c:v>1.0999999999999999E-2</c:v>
                </c:pt>
                <c:pt idx="5489">
                  <c:v>1.0999999999999999E-2</c:v>
                </c:pt>
                <c:pt idx="5490">
                  <c:v>1.0999999999999999E-2</c:v>
                </c:pt>
                <c:pt idx="5491">
                  <c:v>1.0999999999999999E-2</c:v>
                </c:pt>
                <c:pt idx="5492">
                  <c:v>1.0999999999999999E-2</c:v>
                </c:pt>
                <c:pt idx="5493">
                  <c:v>1.0999999999999999E-2</c:v>
                </c:pt>
                <c:pt idx="5494">
                  <c:v>1.0999999999999999E-2</c:v>
                </c:pt>
                <c:pt idx="5495">
                  <c:v>1.0999999999999999E-2</c:v>
                </c:pt>
                <c:pt idx="5496">
                  <c:v>1.0999999999999999E-2</c:v>
                </c:pt>
                <c:pt idx="5497">
                  <c:v>1.0999999999999999E-2</c:v>
                </c:pt>
                <c:pt idx="5498">
                  <c:v>1.0999999999999999E-2</c:v>
                </c:pt>
                <c:pt idx="5499">
                  <c:v>1.0999999999999999E-2</c:v>
                </c:pt>
                <c:pt idx="5500">
                  <c:v>1.0999999999999999E-2</c:v>
                </c:pt>
                <c:pt idx="5501">
                  <c:v>1.0999999999999999E-2</c:v>
                </c:pt>
                <c:pt idx="5502">
                  <c:v>1.0999999999999999E-2</c:v>
                </c:pt>
                <c:pt idx="5503">
                  <c:v>1.0999999999999999E-2</c:v>
                </c:pt>
                <c:pt idx="5504">
                  <c:v>1.0999999999999999E-2</c:v>
                </c:pt>
                <c:pt idx="5505">
                  <c:v>1.0999999999999999E-2</c:v>
                </c:pt>
                <c:pt idx="5506">
                  <c:v>1.0999999999999999E-2</c:v>
                </c:pt>
                <c:pt idx="5507">
                  <c:v>1.0999999999999999E-2</c:v>
                </c:pt>
                <c:pt idx="5508">
                  <c:v>1.0999999999999999E-2</c:v>
                </c:pt>
                <c:pt idx="5509">
                  <c:v>1.0999999999999999E-2</c:v>
                </c:pt>
                <c:pt idx="5510">
                  <c:v>0.01</c:v>
                </c:pt>
                <c:pt idx="5511">
                  <c:v>1.0999999999999999E-2</c:v>
                </c:pt>
                <c:pt idx="5512">
                  <c:v>0.01</c:v>
                </c:pt>
                <c:pt idx="5513">
                  <c:v>0.01</c:v>
                </c:pt>
                <c:pt idx="5514">
                  <c:v>0.01</c:v>
                </c:pt>
                <c:pt idx="5515">
                  <c:v>1.0999999999999999E-2</c:v>
                </c:pt>
                <c:pt idx="5516">
                  <c:v>1.0999999999999999E-2</c:v>
                </c:pt>
                <c:pt idx="5517">
                  <c:v>0.01</c:v>
                </c:pt>
                <c:pt idx="5518">
                  <c:v>0.01</c:v>
                </c:pt>
                <c:pt idx="5519">
                  <c:v>0.01</c:v>
                </c:pt>
                <c:pt idx="5520">
                  <c:v>0.01</c:v>
                </c:pt>
                <c:pt idx="5521">
                  <c:v>0.01</c:v>
                </c:pt>
                <c:pt idx="5522">
                  <c:v>0.01</c:v>
                </c:pt>
                <c:pt idx="5523">
                  <c:v>0.01</c:v>
                </c:pt>
                <c:pt idx="5524">
                  <c:v>0.01</c:v>
                </c:pt>
                <c:pt idx="5525">
                  <c:v>0.01</c:v>
                </c:pt>
                <c:pt idx="5526">
                  <c:v>0.01</c:v>
                </c:pt>
                <c:pt idx="5527">
                  <c:v>0.01</c:v>
                </c:pt>
                <c:pt idx="5528">
                  <c:v>0.01</c:v>
                </c:pt>
                <c:pt idx="5529">
                  <c:v>0.01</c:v>
                </c:pt>
                <c:pt idx="5530">
                  <c:v>0.01</c:v>
                </c:pt>
                <c:pt idx="5531">
                  <c:v>0.01</c:v>
                </c:pt>
                <c:pt idx="5532">
                  <c:v>0.01</c:v>
                </c:pt>
                <c:pt idx="5533">
                  <c:v>0.01</c:v>
                </c:pt>
                <c:pt idx="5534">
                  <c:v>0.01</c:v>
                </c:pt>
                <c:pt idx="5535">
                  <c:v>0.01</c:v>
                </c:pt>
                <c:pt idx="5536">
                  <c:v>0.01</c:v>
                </c:pt>
                <c:pt idx="5537">
                  <c:v>0.01</c:v>
                </c:pt>
                <c:pt idx="5538">
                  <c:v>0.01</c:v>
                </c:pt>
                <c:pt idx="5539">
                  <c:v>0.01</c:v>
                </c:pt>
                <c:pt idx="5540">
                  <c:v>0.01</c:v>
                </c:pt>
                <c:pt idx="5541">
                  <c:v>0.01</c:v>
                </c:pt>
                <c:pt idx="5542">
                  <c:v>0.01</c:v>
                </c:pt>
                <c:pt idx="5543">
                  <c:v>0.01</c:v>
                </c:pt>
                <c:pt idx="5544">
                  <c:v>0.01</c:v>
                </c:pt>
                <c:pt idx="5545">
                  <c:v>0.01</c:v>
                </c:pt>
                <c:pt idx="5546">
                  <c:v>0.01</c:v>
                </c:pt>
                <c:pt idx="5547">
                  <c:v>0.01</c:v>
                </c:pt>
                <c:pt idx="5548">
                  <c:v>0.01</c:v>
                </c:pt>
                <c:pt idx="5549">
                  <c:v>0.01</c:v>
                </c:pt>
                <c:pt idx="5550">
                  <c:v>0.01</c:v>
                </c:pt>
                <c:pt idx="5551">
                  <c:v>0.01</c:v>
                </c:pt>
                <c:pt idx="5552">
                  <c:v>0.01</c:v>
                </c:pt>
                <c:pt idx="5553">
                  <c:v>0.01</c:v>
                </c:pt>
                <c:pt idx="5554">
                  <c:v>0.01</c:v>
                </c:pt>
                <c:pt idx="5555">
                  <c:v>0.01</c:v>
                </c:pt>
                <c:pt idx="5556">
                  <c:v>0.01</c:v>
                </c:pt>
                <c:pt idx="5557">
                  <c:v>0.01</c:v>
                </c:pt>
                <c:pt idx="5558">
                  <c:v>0.01</c:v>
                </c:pt>
                <c:pt idx="5559">
                  <c:v>0.01</c:v>
                </c:pt>
                <c:pt idx="5560">
                  <c:v>0.01</c:v>
                </c:pt>
                <c:pt idx="5561">
                  <c:v>0.01</c:v>
                </c:pt>
                <c:pt idx="5562">
                  <c:v>0.01</c:v>
                </c:pt>
                <c:pt idx="5563">
                  <c:v>0.01</c:v>
                </c:pt>
                <c:pt idx="5564">
                  <c:v>0.01</c:v>
                </c:pt>
                <c:pt idx="5565">
                  <c:v>0.01</c:v>
                </c:pt>
                <c:pt idx="5566">
                  <c:v>0.01</c:v>
                </c:pt>
                <c:pt idx="5567">
                  <c:v>0.01</c:v>
                </c:pt>
                <c:pt idx="5568">
                  <c:v>0.01</c:v>
                </c:pt>
                <c:pt idx="5569">
                  <c:v>0.01</c:v>
                </c:pt>
                <c:pt idx="5570">
                  <c:v>0.01</c:v>
                </c:pt>
                <c:pt idx="5571">
                  <c:v>0.01</c:v>
                </c:pt>
                <c:pt idx="5572">
                  <c:v>0.01</c:v>
                </c:pt>
                <c:pt idx="5573">
                  <c:v>0.01</c:v>
                </c:pt>
                <c:pt idx="5574">
                  <c:v>0.01</c:v>
                </c:pt>
                <c:pt idx="5575">
                  <c:v>0.01</c:v>
                </c:pt>
                <c:pt idx="5576">
                  <c:v>0.01</c:v>
                </c:pt>
                <c:pt idx="5577">
                  <c:v>0.01</c:v>
                </c:pt>
                <c:pt idx="5578">
                  <c:v>0.01</c:v>
                </c:pt>
                <c:pt idx="5579">
                  <c:v>0.01</c:v>
                </c:pt>
                <c:pt idx="5580">
                  <c:v>0.01</c:v>
                </c:pt>
                <c:pt idx="5581">
                  <c:v>0.01</c:v>
                </c:pt>
                <c:pt idx="5582">
                  <c:v>0.01</c:v>
                </c:pt>
                <c:pt idx="5583">
                  <c:v>0.01</c:v>
                </c:pt>
                <c:pt idx="5584">
                  <c:v>0.01</c:v>
                </c:pt>
                <c:pt idx="5585">
                  <c:v>0.01</c:v>
                </c:pt>
                <c:pt idx="5586">
                  <c:v>0.01</c:v>
                </c:pt>
                <c:pt idx="5587">
                  <c:v>0.01</c:v>
                </c:pt>
                <c:pt idx="5588">
                  <c:v>0.01</c:v>
                </c:pt>
                <c:pt idx="5589">
                  <c:v>0.01</c:v>
                </c:pt>
                <c:pt idx="5590">
                  <c:v>8.9999999999999993E-3</c:v>
                </c:pt>
                <c:pt idx="5591">
                  <c:v>8.9999999999999993E-3</c:v>
                </c:pt>
                <c:pt idx="5592">
                  <c:v>8.9999999999999993E-3</c:v>
                </c:pt>
                <c:pt idx="5593">
                  <c:v>8.9999999999999993E-3</c:v>
                </c:pt>
                <c:pt idx="5594">
                  <c:v>8.9999999999999993E-3</c:v>
                </c:pt>
                <c:pt idx="5595">
                  <c:v>8.9999999999999993E-3</c:v>
                </c:pt>
                <c:pt idx="5596">
                  <c:v>8.9999999999999993E-3</c:v>
                </c:pt>
                <c:pt idx="5597">
                  <c:v>8.9999999999999993E-3</c:v>
                </c:pt>
                <c:pt idx="5598">
                  <c:v>8.9999999999999993E-3</c:v>
                </c:pt>
                <c:pt idx="5599">
                  <c:v>8.9999999999999993E-3</c:v>
                </c:pt>
                <c:pt idx="5600">
                  <c:v>8.9999999999999993E-3</c:v>
                </c:pt>
                <c:pt idx="5601">
                  <c:v>8.9999999999999993E-3</c:v>
                </c:pt>
                <c:pt idx="5602">
                  <c:v>8.9999999999999993E-3</c:v>
                </c:pt>
                <c:pt idx="5603">
                  <c:v>8.9999999999999993E-3</c:v>
                </c:pt>
                <c:pt idx="5604">
                  <c:v>8.9999999999999993E-3</c:v>
                </c:pt>
                <c:pt idx="5605">
                  <c:v>8.9999999999999993E-3</c:v>
                </c:pt>
                <c:pt idx="5606">
                  <c:v>8.9999999999999993E-3</c:v>
                </c:pt>
                <c:pt idx="5607">
                  <c:v>8.9999999999999993E-3</c:v>
                </c:pt>
                <c:pt idx="5608">
                  <c:v>8.9999999999999993E-3</c:v>
                </c:pt>
                <c:pt idx="5609">
                  <c:v>8.9999999999999993E-3</c:v>
                </c:pt>
                <c:pt idx="5610">
                  <c:v>8.9999999999999993E-3</c:v>
                </c:pt>
                <c:pt idx="5611">
                  <c:v>8.9999999999999993E-3</c:v>
                </c:pt>
                <c:pt idx="5612">
                  <c:v>8.9999999999999993E-3</c:v>
                </c:pt>
                <c:pt idx="5613">
                  <c:v>8.9999999999999993E-3</c:v>
                </c:pt>
                <c:pt idx="5614">
                  <c:v>8.9999999999999993E-3</c:v>
                </c:pt>
                <c:pt idx="5615">
                  <c:v>8.9999999999999993E-3</c:v>
                </c:pt>
                <c:pt idx="5616">
                  <c:v>8.9999999999999993E-3</c:v>
                </c:pt>
                <c:pt idx="5617">
                  <c:v>8.9999999999999993E-3</c:v>
                </c:pt>
                <c:pt idx="5618">
                  <c:v>8.9999999999999993E-3</c:v>
                </c:pt>
                <c:pt idx="5619">
                  <c:v>8.9999999999999993E-3</c:v>
                </c:pt>
                <c:pt idx="5620">
                  <c:v>8.9999999999999993E-3</c:v>
                </c:pt>
                <c:pt idx="5621">
                  <c:v>8.9999999999999993E-3</c:v>
                </c:pt>
                <c:pt idx="5622">
                  <c:v>8.9999999999999993E-3</c:v>
                </c:pt>
                <c:pt idx="5623">
                  <c:v>8.9999999999999993E-3</c:v>
                </c:pt>
                <c:pt idx="5624">
                  <c:v>8.9999999999999993E-3</c:v>
                </c:pt>
                <c:pt idx="5625">
                  <c:v>8.9999999999999993E-3</c:v>
                </c:pt>
                <c:pt idx="5626">
                  <c:v>8.9999999999999993E-3</c:v>
                </c:pt>
                <c:pt idx="5627">
                  <c:v>8.9999999999999993E-3</c:v>
                </c:pt>
                <c:pt idx="5628">
                  <c:v>8.9999999999999993E-3</c:v>
                </c:pt>
                <c:pt idx="5629">
                  <c:v>8.9999999999999993E-3</c:v>
                </c:pt>
                <c:pt idx="5630">
                  <c:v>8.9999999999999993E-3</c:v>
                </c:pt>
                <c:pt idx="5631">
                  <c:v>8.9999999999999993E-3</c:v>
                </c:pt>
                <c:pt idx="5632">
                  <c:v>8.9999999999999993E-3</c:v>
                </c:pt>
                <c:pt idx="5633">
                  <c:v>8.9999999999999993E-3</c:v>
                </c:pt>
                <c:pt idx="5634">
                  <c:v>8.9999999999999993E-3</c:v>
                </c:pt>
                <c:pt idx="5635">
                  <c:v>8.9999999999999993E-3</c:v>
                </c:pt>
                <c:pt idx="5636">
                  <c:v>8.9999999999999993E-3</c:v>
                </c:pt>
                <c:pt idx="5637">
                  <c:v>8.9999999999999993E-3</c:v>
                </c:pt>
                <c:pt idx="5638">
                  <c:v>8.9999999999999993E-3</c:v>
                </c:pt>
                <c:pt idx="5639">
                  <c:v>8.9999999999999993E-3</c:v>
                </c:pt>
                <c:pt idx="5640">
                  <c:v>8.9999999999999993E-3</c:v>
                </c:pt>
                <c:pt idx="5641">
                  <c:v>8.9999999999999993E-3</c:v>
                </c:pt>
                <c:pt idx="5642">
                  <c:v>8.9999999999999993E-3</c:v>
                </c:pt>
                <c:pt idx="5643">
                  <c:v>8.9999999999999993E-3</c:v>
                </c:pt>
                <c:pt idx="5644">
                  <c:v>8.9999999999999993E-3</c:v>
                </c:pt>
              </c:numCache>
            </c:numRef>
          </c:val>
          <c:smooth val="0"/>
          <c:extLst>
            <c:ext xmlns:c16="http://schemas.microsoft.com/office/drawing/2014/chart" uri="{C3380CC4-5D6E-409C-BE32-E72D297353CC}">
              <c16:uniqueId val="{00000003-9262-4D29-A318-9C979D76D98D}"/>
            </c:ext>
          </c:extLst>
        </c:ser>
        <c:dLbls>
          <c:showLegendKey val="0"/>
          <c:showVal val="0"/>
          <c:showCatName val="0"/>
          <c:showSerName val="0"/>
          <c:showPercent val="0"/>
          <c:showBubbleSize val="0"/>
        </c:dLbls>
        <c:smooth val="0"/>
        <c:axId val="1238083808"/>
        <c:axId val="1238085448"/>
      </c:lineChart>
      <c:catAx>
        <c:axId val="1238083808"/>
        <c:scaling>
          <c:orientation val="minMax"/>
        </c:scaling>
        <c:delete val="0"/>
        <c:axPos val="b"/>
        <c:numFmt formatCode="mm:ss.00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38085448"/>
        <c:crosses val="autoZero"/>
        <c:auto val="1"/>
        <c:lblAlgn val="ctr"/>
        <c:lblOffset val="100"/>
        <c:noMultiLvlLbl val="0"/>
      </c:catAx>
      <c:valAx>
        <c:axId val="123808544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3808380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317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spPr>
            <a:ln w="28575" cap="rnd">
              <a:solidFill>
                <a:srgbClr val="F26522"/>
              </a:solidFill>
              <a:round/>
            </a:ln>
            <a:effectLst/>
          </c:spPr>
          <c:marker>
            <c:symbol val="none"/>
          </c:marker>
          <c:cat>
            <c:numRef>
              <c:f>'20221006-1'!$B$3:$B$303</c:f>
              <c:numCache>
                <c:formatCode>h:mm:ss</c:formatCode>
                <c:ptCount val="301"/>
                <c:pt idx="0">
                  <c:v>9.2361111111111116E-2</c:v>
                </c:pt>
                <c:pt idx="1">
                  <c:v>9.2372685185185197E-2</c:v>
                </c:pt>
                <c:pt idx="2">
                  <c:v>9.2384259259259263E-2</c:v>
                </c:pt>
                <c:pt idx="3">
                  <c:v>9.239583333333333E-2</c:v>
                </c:pt>
                <c:pt idx="4">
                  <c:v>9.2407407407407396E-2</c:v>
                </c:pt>
                <c:pt idx="5">
                  <c:v>9.2418981481481477E-2</c:v>
                </c:pt>
                <c:pt idx="6">
                  <c:v>9.2430555555555557E-2</c:v>
                </c:pt>
                <c:pt idx="7">
                  <c:v>9.2442129629629624E-2</c:v>
                </c:pt>
                <c:pt idx="8">
                  <c:v>9.2453703703703705E-2</c:v>
                </c:pt>
                <c:pt idx="9">
                  <c:v>9.2465277777777785E-2</c:v>
                </c:pt>
                <c:pt idx="10">
                  <c:v>9.2476851851851852E-2</c:v>
                </c:pt>
                <c:pt idx="11">
                  <c:v>9.2488425925925932E-2</c:v>
                </c:pt>
                <c:pt idx="12">
                  <c:v>9.2500000000000013E-2</c:v>
                </c:pt>
                <c:pt idx="13">
                  <c:v>9.2511574074074066E-2</c:v>
                </c:pt>
                <c:pt idx="14">
                  <c:v>9.2523148148148146E-2</c:v>
                </c:pt>
                <c:pt idx="15">
                  <c:v>9.2534722222222213E-2</c:v>
                </c:pt>
                <c:pt idx="16">
                  <c:v>9.2546296296296293E-2</c:v>
                </c:pt>
                <c:pt idx="17">
                  <c:v>9.2557870370370374E-2</c:v>
                </c:pt>
                <c:pt idx="18">
                  <c:v>9.256944444444444E-2</c:v>
                </c:pt>
                <c:pt idx="19">
                  <c:v>9.2581018518518521E-2</c:v>
                </c:pt>
                <c:pt idx="20">
                  <c:v>9.2592592592592601E-2</c:v>
                </c:pt>
                <c:pt idx="21">
                  <c:v>9.2604166666666668E-2</c:v>
                </c:pt>
                <c:pt idx="22">
                  <c:v>9.2615740740740748E-2</c:v>
                </c:pt>
                <c:pt idx="23">
                  <c:v>9.2627314814814801E-2</c:v>
                </c:pt>
                <c:pt idx="24">
                  <c:v>9.2638888888888882E-2</c:v>
                </c:pt>
                <c:pt idx="25">
                  <c:v>9.2650462962962962E-2</c:v>
                </c:pt>
                <c:pt idx="26">
                  <c:v>9.2662037037037029E-2</c:v>
                </c:pt>
                <c:pt idx="27">
                  <c:v>9.2673611111111109E-2</c:v>
                </c:pt>
                <c:pt idx="28">
                  <c:v>9.268518518518519E-2</c:v>
                </c:pt>
                <c:pt idx="29">
                  <c:v>9.2696759259259257E-2</c:v>
                </c:pt>
                <c:pt idx="30">
                  <c:v>9.2708333333333337E-2</c:v>
                </c:pt>
                <c:pt idx="31">
                  <c:v>9.2719907407407418E-2</c:v>
                </c:pt>
                <c:pt idx="32">
                  <c:v>9.2731481481481484E-2</c:v>
                </c:pt>
                <c:pt idx="33">
                  <c:v>9.2743055555555565E-2</c:v>
                </c:pt>
                <c:pt idx="34">
                  <c:v>9.2754629629629617E-2</c:v>
                </c:pt>
                <c:pt idx="35">
                  <c:v>9.2766203703703698E-2</c:v>
                </c:pt>
                <c:pt idx="36">
                  <c:v>9.2777777777777778E-2</c:v>
                </c:pt>
                <c:pt idx="37">
                  <c:v>9.2789351851851845E-2</c:v>
                </c:pt>
                <c:pt idx="38">
                  <c:v>9.2800925925925926E-2</c:v>
                </c:pt>
                <c:pt idx="39">
                  <c:v>9.2812500000000006E-2</c:v>
                </c:pt>
                <c:pt idx="40">
                  <c:v>9.2824074074074073E-2</c:v>
                </c:pt>
                <c:pt idx="41">
                  <c:v>9.2835648148148153E-2</c:v>
                </c:pt>
                <c:pt idx="42">
                  <c:v>9.2847222222222234E-2</c:v>
                </c:pt>
                <c:pt idx="43">
                  <c:v>9.28587962962963E-2</c:v>
                </c:pt>
                <c:pt idx="44">
                  <c:v>9.2870370370370367E-2</c:v>
                </c:pt>
                <c:pt idx="45">
                  <c:v>9.2881944444444434E-2</c:v>
                </c:pt>
                <c:pt idx="46">
                  <c:v>9.2893518518518514E-2</c:v>
                </c:pt>
                <c:pt idx="47">
                  <c:v>9.2905092592592595E-2</c:v>
                </c:pt>
                <c:pt idx="48">
                  <c:v>9.2916666666666661E-2</c:v>
                </c:pt>
                <c:pt idx="49">
                  <c:v>9.2928240740740742E-2</c:v>
                </c:pt>
                <c:pt idx="50">
                  <c:v>9.2939814814814822E-2</c:v>
                </c:pt>
                <c:pt idx="51">
                  <c:v>9.2951388888888889E-2</c:v>
                </c:pt>
                <c:pt idx="52">
                  <c:v>9.2962962962962969E-2</c:v>
                </c:pt>
                <c:pt idx="53">
                  <c:v>9.297453703703705E-2</c:v>
                </c:pt>
                <c:pt idx="54">
                  <c:v>9.2986111111111103E-2</c:v>
                </c:pt>
                <c:pt idx="55">
                  <c:v>9.2997685185185183E-2</c:v>
                </c:pt>
                <c:pt idx="56">
                  <c:v>9.300925925925925E-2</c:v>
                </c:pt>
                <c:pt idx="57">
                  <c:v>9.302083333333333E-2</c:v>
                </c:pt>
                <c:pt idx="58">
                  <c:v>9.3032407407407411E-2</c:v>
                </c:pt>
                <c:pt idx="59">
                  <c:v>9.3043981481481478E-2</c:v>
                </c:pt>
                <c:pt idx="60">
                  <c:v>9.3055555555555558E-2</c:v>
                </c:pt>
                <c:pt idx="61">
                  <c:v>9.3067129629629639E-2</c:v>
                </c:pt>
                <c:pt idx="62">
                  <c:v>9.3078703703703705E-2</c:v>
                </c:pt>
                <c:pt idx="63">
                  <c:v>9.3090277777777786E-2</c:v>
                </c:pt>
                <c:pt idx="64">
                  <c:v>9.3101851851851838E-2</c:v>
                </c:pt>
                <c:pt idx="65">
                  <c:v>9.3113425925925919E-2</c:v>
                </c:pt>
                <c:pt idx="66">
                  <c:v>9.3124999999999999E-2</c:v>
                </c:pt>
                <c:pt idx="67">
                  <c:v>9.3136574074074066E-2</c:v>
                </c:pt>
                <c:pt idx="68">
                  <c:v>9.3148148148148147E-2</c:v>
                </c:pt>
                <c:pt idx="69">
                  <c:v>9.3159722222222227E-2</c:v>
                </c:pt>
                <c:pt idx="70">
                  <c:v>9.3171296296296294E-2</c:v>
                </c:pt>
                <c:pt idx="71">
                  <c:v>9.3182870370370374E-2</c:v>
                </c:pt>
                <c:pt idx="72">
                  <c:v>9.3194444444444455E-2</c:v>
                </c:pt>
                <c:pt idx="73">
                  <c:v>9.3206018518518521E-2</c:v>
                </c:pt>
                <c:pt idx="74">
                  <c:v>9.3217592592592588E-2</c:v>
                </c:pt>
                <c:pt idx="75">
                  <c:v>9.3229166666666655E-2</c:v>
                </c:pt>
                <c:pt idx="76">
                  <c:v>9.3240740740740735E-2</c:v>
                </c:pt>
                <c:pt idx="77">
                  <c:v>9.3252314814814816E-2</c:v>
                </c:pt>
                <c:pt idx="78">
                  <c:v>9.3263888888888882E-2</c:v>
                </c:pt>
                <c:pt idx="79">
                  <c:v>9.3275462962962963E-2</c:v>
                </c:pt>
                <c:pt idx="80">
                  <c:v>9.3287037037037043E-2</c:v>
                </c:pt>
                <c:pt idx="81">
                  <c:v>9.329861111111111E-2</c:v>
                </c:pt>
                <c:pt idx="82">
                  <c:v>9.331018518518519E-2</c:v>
                </c:pt>
                <c:pt idx="83">
                  <c:v>9.3321759259259271E-2</c:v>
                </c:pt>
                <c:pt idx="84">
                  <c:v>9.3333333333333338E-2</c:v>
                </c:pt>
                <c:pt idx="85">
                  <c:v>9.3344907407407404E-2</c:v>
                </c:pt>
                <c:pt idx="86">
                  <c:v>9.3356481481481471E-2</c:v>
                </c:pt>
                <c:pt idx="87">
                  <c:v>9.3368055555555551E-2</c:v>
                </c:pt>
                <c:pt idx="88">
                  <c:v>9.3379629629629632E-2</c:v>
                </c:pt>
                <c:pt idx="89">
                  <c:v>9.3391203703703699E-2</c:v>
                </c:pt>
                <c:pt idx="90">
                  <c:v>9.3402777777777779E-2</c:v>
                </c:pt>
                <c:pt idx="91">
                  <c:v>9.341435185185186E-2</c:v>
                </c:pt>
                <c:pt idx="92">
                  <c:v>9.3425925925925926E-2</c:v>
                </c:pt>
                <c:pt idx="93">
                  <c:v>9.3437500000000007E-2</c:v>
                </c:pt>
                <c:pt idx="94">
                  <c:v>9.3449074074074087E-2</c:v>
                </c:pt>
                <c:pt idx="95">
                  <c:v>9.346064814814814E-2</c:v>
                </c:pt>
                <c:pt idx="96">
                  <c:v>9.347222222222222E-2</c:v>
                </c:pt>
                <c:pt idx="97">
                  <c:v>9.3483796296296287E-2</c:v>
                </c:pt>
                <c:pt idx="98">
                  <c:v>9.3495370370370368E-2</c:v>
                </c:pt>
                <c:pt idx="99">
                  <c:v>9.3506944444444448E-2</c:v>
                </c:pt>
                <c:pt idx="100">
                  <c:v>9.3518518518518515E-2</c:v>
                </c:pt>
                <c:pt idx="101">
                  <c:v>9.3530092592592595E-2</c:v>
                </c:pt>
                <c:pt idx="102">
                  <c:v>9.3541666666666676E-2</c:v>
                </c:pt>
                <c:pt idx="103">
                  <c:v>9.3553240740740742E-2</c:v>
                </c:pt>
                <c:pt idx="104">
                  <c:v>9.3564814814814823E-2</c:v>
                </c:pt>
                <c:pt idx="105">
                  <c:v>9.3576388888888876E-2</c:v>
                </c:pt>
                <c:pt idx="106">
                  <c:v>9.3587962962962956E-2</c:v>
                </c:pt>
                <c:pt idx="107">
                  <c:v>9.3599537037037037E-2</c:v>
                </c:pt>
                <c:pt idx="108">
                  <c:v>9.3611111111111103E-2</c:v>
                </c:pt>
                <c:pt idx="109">
                  <c:v>9.3622685185185184E-2</c:v>
                </c:pt>
                <c:pt idx="110">
                  <c:v>9.3634259259259264E-2</c:v>
                </c:pt>
                <c:pt idx="111">
                  <c:v>9.3645833333333331E-2</c:v>
                </c:pt>
                <c:pt idx="112">
                  <c:v>9.3657407407407411E-2</c:v>
                </c:pt>
                <c:pt idx="113">
                  <c:v>9.3668981481481492E-2</c:v>
                </c:pt>
                <c:pt idx="114">
                  <c:v>9.3680555555555559E-2</c:v>
                </c:pt>
                <c:pt idx="115">
                  <c:v>9.3692129629629625E-2</c:v>
                </c:pt>
                <c:pt idx="116">
                  <c:v>9.3703703703703692E-2</c:v>
                </c:pt>
                <c:pt idx="117">
                  <c:v>9.3715277777777772E-2</c:v>
                </c:pt>
                <c:pt idx="118">
                  <c:v>9.3726851851851853E-2</c:v>
                </c:pt>
                <c:pt idx="119">
                  <c:v>9.3738425925925919E-2</c:v>
                </c:pt>
                <c:pt idx="120">
                  <c:v>9.375E-2</c:v>
                </c:pt>
                <c:pt idx="121">
                  <c:v>9.3761574074074081E-2</c:v>
                </c:pt>
                <c:pt idx="122">
                  <c:v>9.3773148148148147E-2</c:v>
                </c:pt>
                <c:pt idx="123">
                  <c:v>9.3784722222222228E-2</c:v>
                </c:pt>
                <c:pt idx="124">
                  <c:v>9.3796296296296308E-2</c:v>
                </c:pt>
                <c:pt idx="125">
                  <c:v>9.3807870370370375E-2</c:v>
                </c:pt>
                <c:pt idx="126">
                  <c:v>9.3819444444444441E-2</c:v>
                </c:pt>
                <c:pt idx="127">
                  <c:v>9.3831018518518508E-2</c:v>
                </c:pt>
                <c:pt idx="128">
                  <c:v>9.3842592592592589E-2</c:v>
                </c:pt>
                <c:pt idx="129">
                  <c:v>9.3854166666666669E-2</c:v>
                </c:pt>
                <c:pt idx="130">
                  <c:v>9.3865740740740736E-2</c:v>
                </c:pt>
                <c:pt idx="131">
                  <c:v>9.3877314814814816E-2</c:v>
                </c:pt>
                <c:pt idx="132">
                  <c:v>9.3888888888888897E-2</c:v>
                </c:pt>
                <c:pt idx="133">
                  <c:v>9.3900462962962963E-2</c:v>
                </c:pt>
                <c:pt idx="134">
                  <c:v>9.3912037037037044E-2</c:v>
                </c:pt>
                <c:pt idx="135">
                  <c:v>9.3923611111111097E-2</c:v>
                </c:pt>
                <c:pt idx="136">
                  <c:v>9.3935185185185177E-2</c:v>
                </c:pt>
                <c:pt idx="137">
                  <c:v>9.3946759259259258E-2</c:v>
                </c:pt>
                <c:pt idx="138">
                  <c:v>9.3958333333333324E-2</c:v>
                </c:pt>
                <c:pt idx="139">
                  <c:v>9.3969907407407405E-2</c:v>
                </c:pt>
                <c:pt idx="140">
                  <c:v>9.3981481481481485E-2</c:v>
                </c:pt>
                <c:pt idx="141">
                  <c:v>9.3993055555555552E-2</c:v>
                </c:pt>
                <c:pt idx="142">
                  <c:v>9.4004629629629632E-2</c:v>
                </c:pt>
                <c:pt idx="143">
                  <c:v>9.4016203703703713E-2</c:v>
                </c:pt>
                <c:pt idx="144">
                  <c:v>9.402777777777778E-2</c:v>
                </c:pt>
                <c:pt idx="145">
                  <c:v>9.403935185185186E-2</c:v>
                </c:pt>
                <c:pt idx="146">
                  <c:v>9.4050925925925941E-2</c:v>
                </c:pt>
                <c:pt idx="147">
                  <c:v>9.4062499999999993E-2</c:v>
                </c:pt>
                <c:pt idx="148">
                  <c:v>9.4074074074074074E-2</c:v>
                </c:pt>
                <c:pt idx="149">
                  <c:v>9.408564814814814E-2</c:v>
                </c:pt>
                <c:pt idx="150">
                  <c:v>9.4097222222222221E-2</c:v>
                </c:pt>
                <c:pt idx="151">
                  <c:v>9.4108796296296301E-2</c:v>
                </c:pt>
                <c:pt idx="152">
                  <c:v>9.4120370370370368E-2</c:v>
                </c:pt>
                <c:pt idx="153">
                  <c:v>9.4131944444444449E-2</c:v>
                </c:pt>
                <c:pt idx="154">
                  <c:v>9.4143518518518529E-2</c:v>
                </c:pt>
                <c:pt idx="155">
                  <c:v>9.4155092592592596E-2</c:v>
                </c:pt>
                <c:pt idx="156">
                  <c:v>9.4166666666666662E-2</c:v>
                </c:pt>
                <c:pt idx="157">
                  <c:v>9.4178240740740729E-2</c:v>
                </c:pt>
                <c:pt idx="158">
                  <c:v>9.418981481481481E-2</c:v>
                </c:pt>
                <c:pt idx="159">
                  <c:v>9.420138888888889E-2</c:v>
                </c:pt>
                <c:pt idx="160">
                  <c:v>9.4212962962962957E-2</c:v>
                </c:pt>
                <c:pt idx="161">
                  <c:v>9.4224537037037037E-2</c:v>
                </c:pt>
                <c:pt idx="162">
                  <c:v>9.4236111111111118E-2</c:v>
                </c:pt>
                <c:pt idx="163">
                  <c:v>9.4247685185185184E-2</c:v>
                </c:pt>
                <c:pt idx="164">
                  <c:v>9.4259259259259265E-2</c:v>
                </c:pt>
                <c:pt idx="165">
                  <c:v>9.4270833333333345E-2</c:v>
                </c:pt>
                <c:pt idx="166">
                  <c:v>9.4282407407407412E-2</c:v>
                </c:pt>
                <c:pt idx="167">
                  <c:v>9.4293981481481479E-2</c:v>
                </c:pt>
                <c:pt idx="168">
                  <c:v>9.4305555555555545E-2</c:v>
                </c:pt>
                <c:pt idx="169">
                  <c:v>9.4317129629629626E-2</c:v>
                </c:pt>
                <c:pt idx="170">
                  <c:v>9.4328703703703706E-2</c:v>
                </c:pt>
                <c:pt idx="171">
                  <c:v>9.4340277777777773E-2</c:v>
                </c:pt>
                <c:pt idx="172">
                  <c:v>9.4351851851851853E-2</c:v>
                </c:pt>
                <c:pt idx="173">
                  <c:v>9.4363425925925934E-2</c:v>
                </c:pt>
                <c:pt idx="174">
                  <c:v>9.4375000000000001E-2</c:v>
                </c:pt>
                <c:pt idx="175">
                  <c:v>9.4386574074074081E-2</c:v>
                </c:pt>
                <c:pt idx="176">
                  <c:v>9.4398148148148134E-2</c:v>
                </c:pt>
                <c:pt idx="177">
                  <c:v>9.4409722222222214E-2</c:v>
                </c:pt>
                <c:pt idx="178">
                  <c:v>9.4421296296296295E-2</c:v>
                </c:pt>
                <c:pt idx="179">
                  <c:v>9.4432870370370361E-2</c:v>
                </c:pt>
                <c:pt idx="180">
                  <c:v>9.4444444444444442E-2</c:v>
                </c:pt>
                <c:pt idx="181">
                  <c:v>9.4456018518518522E-2</c:v>
                </c:pt>
                <c:pt idx="182">
                  <c:v>9.4467592592592589E-2</c:v>
                </c:pt>
                <c:pt idx="183">
                  <c:v>9.447916666666667E-2</c:v>
                </c:pt>
                <c:pt idx="184">
                  <c:v>9.449074074074075E-2</c:v>
                </c:pt>
                <c:pt idx="185">
                  <c:v>9.4502314814814817E-2</c:v>
                </c:pt>
                <c:pt idx="186">
                  <c:v>9.4513888888888897E-2</c:v>
                </c:pt>
                <c:pt idx="187">
                  <c:v>9.4525462962962978E-2</c:v>
                </c:pt>
                <c:pt idx="188">
                  <c:v>9.4537037037037031E-2</c:v>
                </c:pt>
                <c:pt idx="189">
                  <c:v>9.4548611111111111E-2</c:v>
                </c:pt>
                <c:pt idx="190">
                  <c:v>9.4560185185185178E-2</c:v>
                </c:pt>
                <c:pt idx="191">
                  <c:v>9.4571759259259258E-2</c:v>
                </c:pt>
                <c:pt idx="192">
                  <c:v>9.4583333333333339E-2</c:v>
                </c:pt>
                <c:pt idx="193">
                  <c:v>9.4594907407407405E-2</c:v>
                </c:pt>
                <c:pt idx="194">
                  <c:v>9.4606481481481486E-2</c:v>
                </c:pt>
                <c:pt idx="195">
                  <c:v>9.4618055555555566E-2</c:v>
                </c:pt>
                <c:pt idx="196">
                  <c:v>9.4629629629629619E-2</c:v>
                </c:pt>
                <c:pt idx="197">
                  <c:v>9.46412037037037E-2</c:v>
                </c:pt>
                <c:pt idx="198">
                  <c:v>9.4652777777777766E-2</c:v>
                </c:pt>
                <c:pt idx="199">
                  <c:v>9.4664351851851847E-2</c:v>
                </c:pt>
                <c:pt idx="200">
                  <c:v>9.4675925925925927E-2</c:v>
                </c:pt>
                <c:pt idx="201">
                  <c:v>9.4687499999999994E-2</c:v>
                </c:pt>
                <c:pt idx="202">
                  <c:v>9.4699074074074074E-2</c:v>
                </c:pt>
                <c:pt idx="203">
                  <c:v>9.4710648148148155E-2</c:v>
                </c:pt>
                <c:pt idx="204">
                  <c:v>9.4722222222222222E-2</c:v>
                </c:pt>
                <c:pt idx="205">
                  <c:v>9.4733796296296302E-2</c:v>
                </c:pt>
                <c:pt idx="206">
                  <c:v>9.4745370370370383E-2</c:v>
                </c:pt>
                <c:pt idx="207">
                  <c:v>9.4756944444444449E-2</c:v>
                </c:pt>
                <c:pt idx="208">
                  <c:v>9.4768518518518516E-2</c:v>
                </c:pt>
                <c:pt idx="209">
                  <c:v>9.4780092592592582E-2</c:v>
                </c:pt>
                <c:pt idx="210">
                  <c:v>9.4791666666666663E-2</c:v>
                </c:pt>
                <c:pt idx="211">
                  <c:v>9.4803240740740743E-2</c:v>
                </c:pt>
                <c:pt idx="212">
                  <c:v>9.481481481481481E-2</c:v>
                </c:pt>
                <c:pt idx="213">
                  <c:v>9.4826388888888891E-2</c:v>
                </c:pt>
                <c:pt idx="214">
                  <c:v>9.4837962962962971E-2</c:v>
                </c:pt>
                <c:pt idx="215">
                  <c:v>9.4849537037037038E-2</c:v>
                </c:pt>
                <c:pt idx="216">
                  <c:v>9.4861111111111118E-2</c:v>
                </c:pt>
                <c:pt idx="217">
                  <c:v>9.4872685185185171E-2</c:v>
                </c:pt>
                <c:pt idx="218">
                  <c:v>9.4884259259259252E-2</c:v>
                </c:pt>
                <c:pt idx="219">
                  <c:v>9.4895833333333332E-2</c:v>
                </c:pt>
                <c:pt idx="220">
                  <c:v>9.4907407407407399E-2</c:v>
                </c:pt>
                <c:pt idx="221">
                  <c:v>9.4918981481481479E-2</c:v>
                </c:pt>
                <c:pt idx="222">
                  <c:v>9.493055555555556E-2</c:v>
                </c:pt>
                <c:pt idx="223">
                  <c:v>9.4942129629629626E-2</c:v>
                </c:pt>
                <c:pt idx="224">
                  <c:v>9.4953703703703707E-2</c:v>
                </c:pt>
                <c:pt idx="225">
                  <c:v>9.4965277777777787E-2</c:v>
                </c:pt>
                <c:pt idx="226">
                  <c:v>9.4976851851851854E-2</c:v>
                </c:pt>
                <c:pt idx="227">
                  <c:v>9.4988425925925934E-2</c:v>
                </c:pt>
                <c:pt idx="228">
                  <c:v>9.5000000000000015E-2</c:v>
                </c:pt>
                <c:pt idx="229">
                  <c:v>9.5011574074074068E-2</c:v>
                </c:pt>
                <c:pt idx="230">
                  <c:v>9.5023148148148148E-2</c:v>
                </c:pt>
                <c:pt idx="231">
                  <c:v>9.5034722222222215E-2</c:v>
                </c:pt>
                <c:pt idx="232">
                  <c:v>9.5046296296296295E-2</c:v>
                </c:pt>
                <c:pt idx="233">
                  <c:v>9.5057870370370376E-2</c:v>
                </c:pt>
                <c:pt idx="234">
                  <c:v>9.5069444444444443E-2</c:v>
                </c:pt>
                <c:pt idx="235">
                  <c:v>9.5081018518518523E-2</c:v>
                </c:pt>
                <c:pt idx="236">
                  <c:v>9.5092592592592604E-2</c:v>
                </c:pt>
                <c:pt idx="237">
                  <c:v>9.5104166666666656E-2</c:v>
                </c:pt>
                <c:pt idx="238">
                  <c:v>9.5115740740740737E-2</c:v>
                </c:pt>
                <c:pt idx="239">
                  <c:v>9.5127314814814803E-2</c:v>
                </c:pt>
                <c:pt idx="240">
                  <c:v>9.5138888888888884E-2</c:v>
                </c:pt>
                <c:pt idx="241">
                  <c:v>9.5150462962962964E-2</c:v>
                </c:pt>
                <c:pt idx="242">
                  <c:v>9.5162037037037031E-2</c:v>
                </c:pt>
                <c:pt idx="243">
                  <c:v>9.5173611111111112E-2</c:v>
                </c:pt>
                <c:pt idx="244">
                  <c:v>9.5185185185185192E-2</c:v>
                </c:pt>
                <c:pt idx="245">
                  <c:v>9.5196759259259259E-2</c:v>
                </c:pt>
                <c:pt idx="246">
                  <c:v>9.5208333333333339E-2</c:v>
                </c:pt>
                <c:pt idx="247">
                  <c:v>9.521990740740742E-2</c:v>
                </c:pt>
                <c:pt idx="248">
                  <c:v>9.5231481481481486E-2</c:v>
                </c:pt>
                <c:pt idx="249">
                  <c:v>9.5243055555555553E-2</c:v>
                </c:pt>
                <c:pt idx="250">
                  <c:v>9.525462962962962E-2</c:v>
                </c:pt>
                <c:pt idx="251">
                  <c:v>9.52662037037037E-2</c:v>
                </c:pt>
                <c:pt idx="252">
                  <c:v>9.5277777777777781E-2</c:v>
                </c:pt>
                <c:pt idx="253">
                  <c:v>9.5289351851851847E-2</c:v>
                </c:pt>
                <c:pt idx="254">
                  <c:v>9.5300925925925928E-2</c:v>
                </c:pt>
                <c:pt idx="255">
                  <c:v>9.5312500000000008E-2</c:v>
                </c:pt>
                <c:pt idx="256">
                  <c:v>9.5324074074074075E-2</c:v>
                </c:pt>
                <c:pt idx="257">
                  <c:v>9.5335648148148155E-2</c:v>
                </c:pt>
                <c:pt idx="258">
                  <c:v>9.5347222222222208E-2</c:v>
                </c:pt>
                <c:pt idx="259">
                  <c:v>9.5358796296296289E-2</c:v>
                </c:pt>
                <c:pt idx="260">
                  <c:v>9.5370370370370369E-2</c:v>
                </c:pt>
                <c:pt idx="261">
                  <c:v>9.5381944444444436E-2</c:v>
                </c:pt>
                <c:pt idx="262">
                  <c:v>9.5393518518518516E-2</c:v>
                </c:pt>
                <c:pt idx="263">
                  <c:v>9.5405092592592597E-2</c:v>
                </c:pt>
                <c:pt idx="264">
                  <c:v>9.5416666666666664E-2</c:v>
                </c:pt>
                <c:pt idx="265">
                  <c:v>9.5428240740740744E-2</c:v>
                </c:pt>
                <c:pt idx="266">
                  <c:v>9.5439814814814825E-2</c:v>
                </c:pt>
                <c:pt idx="267">
                  <c:v>9.5451388888888891E-2</c:v>
                </c:pt>
                <c:pt idx="268">
                  <c:v>9.5462962962962972E-2</c:v>
                </c:pt>
                <c:pt idx="269">
                  <c:v>9.5474537037037052E-2</c:v>
                </c:pt>
                <c:pt idx="270">
                  <c:v>9.5486111111111105E-2</c:v>
                </c:pt>
                <c:pt idx="271">
                  <c:v>9.5497685185185185E-2</c:v>
                </c:pt>
                <c:pt idx="272">
                  <c:v>9.5509259259259252E-2</c:v>
                </c:pt>
                <c:pt idx="273">
                  <c:v>9.5520833333333333E-2</c:v>
                </c:pt>
                <c:pt idx="274">
                  <c:v>9.5532407407407413E-2</c:v>
                </c:pt>
                <c:pt idx="275">
                  <c:v>9.554398148148148E-2</c:v>
                </c:pt>
                <c:pt idx="276">
                  <c:v>9.555555555555556E-2</c:v>
                </c:pt>
                <c:pt idx="277">
                  <c:v>9.5567129629629641E-2</c:v>
                </c:pt>
                <c:pt idx="278">
                  <c:v>9.5578703703703694E-2</c:v>
                </c:pt>
                <c:pt idx="279">
                  <c:v>9.5590277777777774E-2</c:v>
                </c:pt>
                <c:pt idx="280">
                  <c:v>9.5601851851851841E-2</c:v>
                </c:pt>
                <c:pt idx="281">
                  <c:v>9.5613425925925921E-2</c:v>
                </c:pt>
                <c:pt idx="282">
                  <c:v>9.5625000000000002E-2</c:v>
                </c:pt>
                <c:pt idx="283">
                  <c:v>9.5636574074074068E-2</c:v>
                </c:pt>
                <c:pt idx="284">
                  <c:v>9.5648148148148149E-2</c:v>
                </c:pt>
                <c:pt idx="285">
                  <c:v>9.5659722222222229E-2</c:v>
                </c:pt>
                <c:pt idx="286">
                  <c:v>9.5671296296296296E-2</c:v>
                </c:pt>
                <c:pt idx="287">
                  <c:v>9.5682870370370376E-2</c:v>
                </c:pt>
                <c:pt idx="288">
                  <c:v>9.5694444444444457E-2</c:v>
                </c:pt>
                <c:pt idx="289">
                  <c:v>9.5706018518518524E-2</c:v>
                </c:pt>
                <c:pt idx="290">
                  <c:v>9.571759259259259E-2</c:v>
                </c:pt>
                <c:pt idx="291">
                  <c:v>9.5729166666666657E-2</c:v>
                </c:pt>
                <c:pt idx="292">
                  <c:v>9.5740740740740737E-2</c:v>
                </c:pt>
                <c:pt idx="293">
                  <c:v>9.5752314814814818E-2</c:v>
                </c:pt>
                <c:pt idx="294">
                  <c:v>9.5763888888888885E-2</c:v>
                </c:pt>
                <c:pt idx="295">
                  <c:v>9.5775462962962965E-2</c:v>
                </c:pt>
                <c:pt idx="296">
                  <c:v>9.5787037037037046E-2</c:v>
                </c:pt>
                <c:pt idx="297">
                  <c:v>9.5798611111111112E-2</c:v>
                </c:pt>
                <c:pt idx="298">
                  <c:v>9.5810185185185179E-2</c:v>
                </c:pt>
                <c:pt idx="299">
                  <c:v>9.5821759259259245E-2</c:v>
                </c:pt>
                <c:pt idx="300">
                  <c:v>9.5833333333333326E-2</c:v>
                </c:pt>
              </c:numCache>
            </c:numRef>
          </c:cat>
          <c:val>
            <c:numRef>
              <c:f>'20221006-1'!$C$3:$C$303</c:f>
              <c:numCache>
                <c:formatCode>General</c:formatCode>
                <c:ptCount val="301"/>
                <c:pt idx="0">
                  <c:v>49.929000000000002</c:v>
                </c:pt>
                <c:pt idx="1">
                  <c:v>49.927999999999997</c:v>
                </c:pt>
                <c:pt idx="2">
                  <c:v>49.927999999999997</c:v>
                </c:pt>
                <c:pt idx="3">
                  <c:v>49.930999999999997</c:v>
                </c:pt>
                <c:pt idx="4">
                  <c:v>49.933999999999997</c:v>
                </c:pt>
                <c:pt idx="5">
                  <c:v>49.933999999999997</c:v>
                </c:pt>
                <c:pt idx="6">
                  <c:v>49.936999999999998</c:v>
                </c:pt>
                <c:pt idx="7">
                  <c:v>49.94</c:v>
                </c:pt>
                <c:pt idx="8">
                  <c:v>49.942999999999998</c:v>
                </c:pt>
                <c:pt idx="9">
                  <c:v>49.945</c:v>
                </c:pt>
                <c:pt idx="10">
                  <c:v>49.945</c:v>
                </c:pt>
                <c:pt idx="11">
                  <c:v>49.947000000000003</c:v>
                </c:pt>
                <c:pt idx="12">
                  <c:v>49.947000000000003</c:v>
                </c:pt>
                <c:pt idx="13">
                  <c:v>49.944000000000003</c:v>
                </c:pt>
                <c:pt idx="14">
                  <c:v>49.944000000000003</c:v>
                </c:pt>
                <c:pt idx="15">
                  <c:v>49.942999999999998</c:v>
                </c:pt>
                <c:pt idx="16">
                  <c:v>49.94</c:v>
                </c:pt>
                <c:pt idx="17">
                  <c:v>49.936999999999998</c:v>
                </c:pt>
                <c:pt idx="18">
                  <c:v>49.935000000000002</c:v>
                </c:pt>
                <c:pt idx="19">
                  <c:v>49.932000000000002</c:v>
                </c:pt>
                <c:pt idx="20">
                  <c:v>49.927</c:v>
                </c:pt>
                <c:pt idx="21">
                  <c:v>49.923000000000002</c:v>
                </c:pt>
                <c:pt idx="22">
                  <c:v>49.92</c:v>
                </c:pt>
                <c:pt idx="23">
                  <c:v>49.924999999999997</c:v>
                </c:pt>
                <c:pt idx="24">
                  <c:v>49.924999999999997</c:v>
                </c:pt>
                <c:pt idx="25">
                  <c:v>49.924999999999997</c:v>
                </c:pt>
                <c:pt idx="26">
                  <c:v>49.93</c:v>
                </c:pt>
                <c:pt idx="27">
                  <c:v>49.933</c:v>
                </c:pt>
                <c:pt idx="28">
                  <c:v>49.936999999999998</c:v>
                </c:pt>
                <c:pt idx="29">
                  <c:v>49.936999999999998</c:v>
                </c:pt>
                <c:pt idx="30">
                  <c:v>49.936</c:v>
                </c:pt>
                <c:pt idx="31">
                  <c:v>49.936999999999998</c:v>
                </c:pt>
                <c:pt idx="32">
                  <c:v>49.936999999999998</c:v>
                </c:pt>
                <c:pt idx="33">
                  <c:v>49.936</c:v>
                </c:pt>
                <c:pt idx="34">
                  <c:v>49.933999999999997</c:v>
                </c:pt>
                <c:pt idx="35">
                  <c:v>49.933</c:v>
                </c:pt>
                <c:pt idx="36">
                  <c:v>49.93</c:v>
                </c:pt>
                <c:pt idx="37">
                  <c:v>49.927999999999997</c:v>
                </c:pt>
                <c:pt idx="38">
                  <c:v>49.927</c:v>
                </c:pt>
                <c:pt idx="39">
                  <c:v>49.926000000000002</c:v>
                </c:pt>
                <c:pt idx="40">
                  <c:v>49.926000000000002</c:v>
                </c:pt>
                <c:pt idx="41">
                  <c:v>49.929000000000002</c:v>
                </c:pt>
                <c:pt idx="42">
                  <c:v>49.935000000000002</c:v>
                </c:pt>
                <c:pt idx="43">
                  <c:v>49.936999999999998</c:v>
                </c:pt>
                <c:pt idx="44">
                  <c:v>49.94</c:v>
                </c:pt>
                <c:pt idx="45">
                  <c:v>49.941000000000003</c:v>
                </c:pt>
                <c:pt idx="46">
                  <c:v>49.942999999999998</c:v>
                </c:pt>
                <c:pt idx="47">
                  <c:v>49.942999999999998</c:v>
                </c:pt>
                <c:pt idx="48">
                  <c:v>49.942</c:v>
                </c:pt>
                <c:pt idx="49">
                  <c:v>49.94</c:v>
                </c:pt>
                <c:pt idx="50">
                  <c:v>49.936999999999998</c:v>
                </c:pt>
                <c:pt idx="51">
                  <c:v>49.932000000000002</c:v>
                </c:pt>
                <c:pt idx="52">
                  <c:v>49.927</c:v>
                </c:pt>
                <c:pt idx="53">
                  <c:v>49.924999999999997</c:v>
                </c:pt>
                <c:pt idx="54">
                  <c:v>49.927999999999997</c:v>
                </c:pt>
                <c:pt idx="55">
                  <c:v>49.930999999999997</c:v>
                </c:pt>
                <c:pt idx="56">
                  <c:v>49.933</c:v>
                </c:pt>
                <c:pt idx="57">
                  <c:v>49.933999999999997</c:v>
                </c:pt>
                <c:pt idx="58">
                  <c:v>49.932000000000002</c:v>
                </c:pt>
                <c:pt idx="59">
                  <c:v>49.930999999999997</c:v>
                </c:pt>
                <c:pt idx="60">
                  <c:v>49.927999999999997</c:v>
                </c:pt>
                <c:pt idx="61">
                  <c:v>49.923000000000002</c:v>
                </c:pt>
                <c:pt idx="62">
                  <c:v>49.920999999999999</c:v>
                </c:pt>
                <c:pt idx="63">
                  <c:v>49.923000000000002</c:v>
                </c:pt>
                <c:pt idx="64">
                  <c:v>49.923000000000002</c:v>
                </c:pt>
                <c:pt idx="65">
                  <c:v>49.923000000000002</c:v>
                </c:pt>
                <c:pt idx="66">
                  <c:v>49.921999999999997</c:v>
                </c:pt>
                <c:pt idx="67">
                  <c:v>49.92</c:v>
                </c:pt>
                <c:pt idx="68">
                  <c:v>49.917999999999999</c:v>
                </c:pt>
                <c:pt idx="69">
                  <c:v>49.918999999999997</c:v>
                </c:pt>
                <c:pt idx="70">
                  <c:v>49.92</c:v>
                </c:pt>
                <c:pt idx="71">
                  <c:v>49.918999999999997</c:v>
                </c:pt>
                <c:pt idx="72">
                  <c:v>49.923999999999999</c:v>
                </c:pt>
                <c:pt idx="73">
                  <c:v>49.930999999999997</c:v>
                </c:pt>
                <c:pt idx="74">
                  <c:v>49.935000000000002</c:v>
                </c:pt>
                <c:pt idx="75">
                  <c:v>49.938000000000002</c:v>
                </c:pt>
                <c:pt idx="76">
                  <c:v>49.939</c:v>
                </c:pt>
                <c:pt idx="77">
                  <c:v>49.938000000000002</c:v>
                </c:pt>
                <c:pt idx="78">
                  <c:v>49.94</c:v>
                </c:pt>
                <c:pt idx="79">
                  <c:v>49.938000000000002</c:v>
                </c:pt>
                <c:pt idx="80">
                  <c:v>49.936999999999998</c:v>
                </c:pt>
                <c:pt idx="81">
                  <c:v>49.933999999999997</c:v>
                </c:pt>
                <c:pt idx="82">
                  <c:v>49.93</c:v>
                </c:pt>
                <c:pt idx="83">
                  <c:v>49.926000000000002</c:v>
                </c:pt>
                <c:pt idx="84">
                  <c:v>49.923999999999999</c:v>
                </c:pt>
                <c:pt idx="85">
                  <c:v>49.920999999999999</c:v>
                </c:pt>
                <c:pt idx="86">
                  <c:v>49.918999999999997</c:v>
                </c:pt>
                <c:pt idx="87">
                  <c:v>49.917000000000002</c:v>
                </c:pt>
                <c:pt idx="88">
                  <c:v>49.917999999999999</c:v>
                </c:pt>
                <c:pt idx="89">
                  <c:v>49.923000000000002</c:v>
                </c:pt>
                <c:pt idx="90">
                  <c:v>49.924999999999997</c:v>
                </c:pt>
                <c:pt idx="91">
                  <c:v>49.926000000000002</c:v>
                </c:pt>
                <c:pt idx="92">
                  <c:v>49.929000000000002</c:v>
                </c:pt>
                <c:pt idx="93">
                  <c:v>49.93</c:v>
                </c:pt>
                <c:pt idx="94">
                  <c:v>49.93</c:v>
                </c:pt>
                <c:pt idx="95">
                  <c:v>49.93</c:v>
                </c:pt>
                <c:pt idx="96">
                  <c:v>49.93</c:v>
                </c:pt>
                <c:pt idx="97">
                  <c:v>49.93</c:v>
                </c:pt>
                <c:pt idx="98">
                  <c:v>49.929000000000002</c:v>
                </c:pt>
                <c:pt idx="99">
                  <c:v>49.927</c:v>
                </c:pt>
                <c:pt idx="100">
                  <c:v>49.927999999999997</c:v>
                </c:pt>
                <c:pt idx="101">
                  <c:v>49.929000000000002</c:v>
                </c:pt>
                <c:pt idx="102">
                  <c:v>49.927999999999997</c:v>
                </c:pt>
                <c:pt idx="103">
                  <c:v>49.927</c:v>
                </c:pt>
                <c:pt idx="104">
                  <c:v>49.927999999999997</c:v>
                </c:pt>
                <c:pt idx="105">
                  <c:v>49.929000000000002</c:v>
                </c:pt>
                <c:pt idx="106">
                  <c:v>49.929000000000002</c:v>
                </c:pt>
                <c:pt idx="107">
                  <c:v>49.929000000000002</c:v>
                </c:pt>
                <c:pt idx="108">
                  <c:v>49.930999999999997</c:v>
                </c:pt>
                <c:pt idx="109">
                  <c:v>49.93</c:v>
                </c:pt>
                <c:pt idx="110">
                  <c:v>49.929000000000002</c:v>
                </c:pt>
                <c:pt idx="111">
                  <c:v>49.926000000000002</c:v>
                </c:pt>
                <c:pt idx="112">
                  <c:v>49.927</c:v>
                </c:pt>
                <c:pt idx="113">
                  <c:v>49.923999999999999</c:v>
                </c:pt>
                <c:pt idx="114">
                  <c:v>49.918999999999997</c:v>
                </c:pt>
                <c:pt idx="115">
                  <c:v>49.917999999999999</c:v>
                </c:pt>
                <c:pt idx="116">
                  <c:v>49.917000000000002</c:v>
                </c:pt>
                <c:pt idx="117">
                  <c:v>49.926000000000002</c:v>
                </c:pt>
                <c:pt idx="118">
                  <c:v>49.965000000000003</c:v>
                </c:pt>
                <c:pt idx="119">
                  <c:v>49.993000000000002</c:v>
                </c:pt>
                <c:pt idx="120">
                  <c:v>50.014000000000003</c:v>
                </c:pt>
                <c:pt idx="121">
                  <c:v>50.03</c:v>
                </c:pt>
                <c:pt idx="122">
                  <c:v>50.036000000000001</c:v>
                </c:pt>
                <c:pt idx="123">
                  <c:v>50.042999999999999</c:v>
                </c:pt>
                <c:pt idx="124">
                  <c:v>50.048000000000002</c:v>
                </c:pt>
                <c:pt idx="125">
                  <c:v>50.045000000000002</c:v>
                </c:pt>
                <c:pt idx="126">
                  <c:v>50.042000000000002</c:v>
                </c:pt>
                <c:pt idx="127">
                  <c:v>50.042999999999999</c:v>
                </c:pt>
                <c:pt idx="128">
                  <c:v>50.040999999999997</c:v>
                </c:pt>
                <c:pt idx="129">
                  <c:v>50.040999999999997</c:v>
                </c:pt>
                <c:pt idx="130">
                  <c:v>50.039000000000001</c:v>
                </c:pt>
                <c:pt idx="131">
                  <c:v>50.036000000000001</c:v>
                </c:pt>
                <c:pt idx="132">
                  <c:v>50.034999999999997</c:v>
                </c:pt>
                <c:pt idx="133">
                  <c:v>50.033999999999999</c:v>
                </c:pt>
                <c:pt idx="134">
                  <c:v>50.029000000000003</c:v>
                </c:pt>
                <c:pt idx="135">
                  <c:v>50.029000000000003</c:v>
                </c:pt>
                <c:pt idx="136">
                  <c:v>50.030999999999999</c:v>
                </c:pt>
                <c:pt idx="137">
                  <c:v>50.030999999999999</c:v>
                </c:pt>
                <c:pt idx="138">
                  <c:v>50.027000000000001</c:v>
                </c:pt>
                <c:pt idx="139">
                  <c:v>50.021999999999998</c:v>
                </c:pt>
                <c:pt idx="140">
                  <c:v>50.02</c:v>
                </c:pt>
                <c:pt idx="141">
                  <c:v>50.018999999999998</c:v>
                </c:pt>
                <c:pt idx="142">
                  <c:v>50.015000000000001</c:v>
                </c:pt>
                <c:pt idx="143">
                  <c:v>50.015000000000001</c:v>
                </c:pt>
                <c:pt idx="144">
                  <c:v>50.015999999999998</c:v>
                </c:pt>
                <c:pt idx="145">
                  <c:v>50.015999999999998</c:v>
                </c:pt>
                <c:pt idx="146">
                  <c:v>50.018000000000001</c:v>
                </c:pt>
                <c:pt idx="147">
                  <c:v>50.02</c:v>
                </c:pt>
                <c:pt idx="148">
                  <c:v>50.017000000000003</c:v>
                </c:pt>
                <c:pt idx="149">
                  <c:v>50.015000000000001</c:v>
                </c:pt>
                <c:pt idx="150">
                  <c:v>50.011000000000003</c:v>
                </c:pt>
                <c:pt idx="151">
                  <c:v>50.011000000000003</c:v>
                </c:pt>
                <c:pt idx="152">
                  <c:v>50.009</c:v>
                </c:pt>
                <c:pt idx="153">
                  <c:v>50.006999999999998</c:v>
                </c:pt>
                <c:pt idx="154">
                  <c:v>50.006</c:v>
                </c:pt>
                <c:pt idx="155">
                  <c:v>50.006999999999998</c:v>
                </c:pt>
                <c:pt idx="156">
                  <c:v>50.005000000000003</c:v>
                </c:pt>
                <c:pt idx="157">
                  <c:v>50.005000000000003</c:v>
                </c:pt>
                <c:pt idx="158">
                  <c:v>50.002000000000002</c:v>
                </c:pt>
                <c:pt idx="159">
                  <c:v>50.006</c:v>
                </c:pt>
                <c:pt idx="160">
                  <c:v>50.006</c:v>
                </c:pt>
                <c:pt idx="161">
                  <c:v>50.006</c:v>
                </c:pt>
                <c:pt idx="162">
                  <c:v>50.008000000000003</c:v>
                </c:pt>
                <c:pt idx="163">
                  <c:v>50.009</c:v>
                </c:pt>
                <c:pt idx="164">
                  <c:v>50.011000000000003</c:v>
                </c:pt>
                <c:pt idx="165">
                  <c:v>50.014000000000003</c:v>
                </c:pt>
                <c:pt idx="166">
                  <c:v>50.015000000000001</c:v>
                </c:pt>
                <c:pt idx="167">
                  <c:v>50.015000000000001</c:v>
                </c:pt>
                <c:pt idx="168">
                  <c:v>50.014000000000003</c:v>
                </c:pt>
                <c:pt idx="169">
                  <c:v>50.012999999999998</c:v>
                </c:pt>
                <c:pt idx="170">
                  <c:v>50.012</c:v>
                </c:pt>
                <c:pt idx="171">
                  <c:v>50.011000000000003</c:v>
                </c:pt>
                <c:pt idx="172">
                  <c:v>50.011000000000003</c:v>
                </c:pt>
                <c:pt idx="173">
                  <c:v>50.008000000000003</c:v>
                </c:pt>
                <c:pt idx="174">
                  <c:v>50.008000000000003</c:v>
                </c:pt>
                <c:pt idx="175">
                  <c:v>50.009</c:v>
                </c:pt>
                <c:pt idx="176">
                  <c:v>50.01</c:v>
                </c:pt>
                <c:pt idx="177">
                  <c:v>50.011000000000003</c:v>
                </c:pt>
                <c:pt idx="178">
                  <c:v>50.012999999999998</c:v>
                </c:pt>
                <c:pt idx="179">
                  <c:v>50.015000000000001</c:v>
                </c:pt>
                <c:pt idx="180">
                  <c:v>50.014000000000003</c:v>
                </c:pt>
                <c:pt idx="181">
                  <c:v>50.012</c:v>
                </c:pt>
                <c:pt idx="182">
                  <c:v>50.014000000000003</c:v>
                </c:pt>
                <c:pt idx="183">
                  <c:v>50.012999999999998</c:v>
                </c:pt>
                <c:pt idx="184">
                  <c:v>50.012</c:v>
                </c:pt>
                <c:pt idx="185">
                  <c:v>50.012</c:v>
                </c:pt>
                <c:pt idx="186">
                  <c:v>50.014000000000003</c:v>
                </c:pt>
                <c:pt idx="187">
                  <c:v>50.015999999999998</c:v>
                </c:pt>
                <c:pt idx="188">
                  <c:v>50.017000000000003</c:v>
                </c:pt>
                <c:pt idx="189">
                  <c:v>50.015999999999998</c:v>
                </c:pt>
                <c:pt idx="190">
                  <c:v>50.015000000000001</c:v>
                </c:pt>
                <c:pt idx="191">
                  <c:v>50.012</c:v>
                </c:pt>
                <c:pt idx="192">
                  <c:v>50.011000000000003</c:v>
                </c:pt>
                <c:pt idx="193">
                  <c:v>50.012999999999998</c:v>
                </c:pt>
                <c:pt idx="194">
                  <c:v>50.012</c:v>
                </c:pt>
                <c:pt idx="195">
                  <c:v>50.012</c:v>
                </c:pt>
                <c:pt idx="196">
                  <c:v>50.009</c:v>
                </c:pt>
                <c:pt idx="197">
                  <c:v>50.009</c:v>
                </c:pt>
                <c:pt idx="198">
                  <c:v>50.008000000000003</c:v>
                </c:pt>
                <c:pt idx="199">
                  <c:v>50.006999999999998</c:v>
                </c:pt>
                <c:pt idx="200">
                  <c:v>50.006999999999998</c:v>
                </c:pt>
                <c:pt idx="201">
                  <c:v>50.009</c:v>
                </c:pt>
                <c:pt idx="202">
                  <c:v>50.012</c:v>
                </c:pt>
                <c:pt idx="203">
                  <c:v>50.012</c:v>
                </c:pt>
                <c:pt idx="204">
                  <c:v>50.012</c:v>
                </c:pt>
                <c:pt idx="205">
                  <c:v>50.015999999999998</c:v>
                </c:pt>
                <c:pt idx="206">
                  <c:v>50.018000000000001</c:v>
                </c:pt>
                <c:pt idx="207">
                  <c:v>50.015999999999998</c:v>
                </c:pt>
                <c:pt idx="208">
                  <c:v>50.015000000000001</c:v>
                </c:pt>
                <c:pt idx="209">
                  <c:v>50.018999999999998</c:v>
                </c:pt>
                <c:pt idx="210">
                  <c:v>50.02</c:v>
                </c:pt>
                <c:pt idx="211">
                  <c:v>50.018999999999998</c:v>
                </c:pt>
                <c:pt idx="212">
                  <c:v>50.02</c:v>
                </c:pt>
                <c:pt idx="213">
                  <c:v>50.02</c:v>
                </c:pt>
                <c:pt idx="214">
                  <c:v>50.02</c:v>
                </c:pt>
                <c:pt idx="215">
                  <c:v>50.017000000000003</c:v>
                </c:pt>
                <c:pt idx="216">
                  <c:v>50.015999999999998</c:v>
                </c:pt>
                <c:pt idx="217">
                  <c:v>50.015000000000001</c:v>
                </c:pt>
                <c:pt idx="218">
                  <c:v>50.014000000000003</c:v>
                </c:pt>
                <c:pt idx="219">
                  <c:v>50.012</c:v>
                </c:pt>
                <c:pt idx="220">
                  <c:v>50.012999999999998</c:v>
                </c:pt>
                <c:pt idx="221">
                  <c:v>50.014000000000003</c:v>
                </c:pt>
                <c:pt idx="222">
                  <c:v>50.015999999999998</c:v>
                </c:pt>
                <c:pt idx="223">
                  <c:v>50.015000000000001</c:v>
                </c:pt>
                <c:pt idx="224">
                  <c:v>50.018999999999998</c:v>
                </c:pt>
                <c:pt idx="225">
                  <c:v>50.02</c:v>
                </c:pt>
                <c:pt idx="226">
                  <c:v>50.018999999999998</c:v>
                </c:pt>
                <c:pt idx="227">
                  <c:v>50.018000000000001</c:v>
                </c:pt>
                <c:pt idx="228">
                  <c:v>50.017000000000003</c:v>
                </c:pt>
                <c:pt idx="229">
                  <c:v>50.015999999999998</c:v>
                </c:pt>
                <c:pt idx="230">
                  <c:v>50.015000000000001</c:v>
                </c:pt>
                <c:pt idx="231">
                  <c:v>50.012</c:v>
                </c:pt>
                <c:pt idx="232">
                  <c:v>50.011000000000003</c:v>
                </c:pt>
                <c:pt idx="233">
                  <c:v>50.011000000000003</c:v>
                </c:pt>
                <c:pt idx="234">
                  <c:v>50.012</c:v>
                </c:pt>
                <c:pt idx="235">
                  <c:v>50.012</c:v>
                </c:pt>
                <c:pt idx="236">
                  <c:v>50.017000000000003</c:v>
                </c:pt>
                <c:pt idx="237">
                  <c:v>50.018000000000001</c:v>
                </c:pt>
                <c:pt idx="238">
                  <c:v>50.018999999999998</c:v>
                </c:pt>
                <c:pt idx="239">
                  <c:v>50.018000000000001</c:v>
                </c:pt>
                <c:pt idx="240">
                  <c:v>50.017000000000003</c:v>
                </c:pt>
                <c:pt idx="241">
                  <c:v>50.014000000000003</c:v>
                </c:pt>
                <c:pt idx="242">
                  <c:v>50.008000000000003</c:v>
                </c:pt>
                <c:pt idx="243">
                  <c:v>50.005000000000003</c:v>
                </c:pt>
                <c:pt idx="244">
                  <c:v>50.006999999999998</c:v>
                </c:pt>
                <c:pt idx="245">
                  <c:v>50.006</c:v>
                </c:pt>
                <c:pt idx="246">
                  <c:v>50.002000000000002</c:v>
                </c:pt>
                <c:pt idx="247">
                  <c:v>50.003</c:v>
                </c:pt>
                <c:pt idx="248">
                  <c:v>50.005000000000003</c:v>
                </c:pt>
                <c:pt idx="249">
                  <c:v>50.006</c:v>
                </c:pt>
                <c:pt idx="250">
                  <c:v>50.006999999999998</c:v>
                </c:pt>
                <c:pt idx="251">
                  <c:v>50.012</c:v>
                </c:pt>
                <c:pt idx="252">
                  <c:v>50.021999999999998</c:v>
                </c:pt>
                <c:pt idx="253">
                  <c:v>50.024999999999999</c:v>
                </c:pt>
                <c:pt idx="254">
                  <c:v>50.026000000000003</c:v>
                </c:pt>
                <c:pt idx="255">
                  <c:v>50.026000000000003</c:v>
                </c:pt>
                <c:pt idx="256">
                  <c:v>50.027000000000001</c:v>
                </c:pt>
                <c:pt idx="257">
                  <c:v>50.024999999999999</c:v>
                </c:pt>
                <c:pt idx="258">
                  <c:v>50.021999999999998</c:v>
                </c:pt>
                <c:pt idx="259">
                  <c:v>50.018999999999998</c:v>
                </c:pt>
                <c:pt idx="260">
                  <c:v>50.015000000000001</c:v>
                </c:pt>
                <c:pt idx="261">
                  <c:v>50.012999999999998</c:v>
                </c:pt>
                <c:pt idx="262">
                  <c:v>50.012</c:v>
                </c:pt>
                <c:pt idx="263">
                  <c:v>50.014000000000003</c:v>
                </c:pt>
                <c:pt idx="264">
                  <c:v>50.02</c:v>
                </c:pt>
                <c:pt idx="265">
                  <c:v>50.023000000000003</c:v>
                </c:pt>
                <c:pt idx="266">
                  <c:v>50.024999999999999</c:v>
                </c:pt>
                <c:pt idx="267">
                  <c:v>50.024999999999999</c:v>
                </c:pt>
                <c:pt idx="268">
                  <c:v>50.026000000000003</c:v>
                </c:pt>
                <c:pt idx="269">
                  <c:v>50.024999999999999</c:v>
                </c:pt>
                <c:pt idx="270">
                  <c:v>50.024000000000001</c:v>
                </c:pt>
                <c:pt idx="271">
                  <c:v>50.024000000000001</c:v>
                </c:pt>
                <c:pt idx="272">
                  <c:v>50.02</c:v>
                </c:pt>
                <c:pt idx="273">
                  <c:v>50.014000000000003</c:v>
                </c:pt>
                <c:pt idx="274">
                  <c:v>50.012</c:v>
                </c:pt>
                <c:pt idx="275">
                  <c:v>50.008000000000003</c:v>
                </c:pt>
                <c:pt idx="276">
                  <c:v>50.005000000000003</c:v>
                </c:pt>
                <c:pt idx="277">
                  <c:v>50.003</c:v>
                </c:pt>
                <c:pt idx="278">
                  <c:v>50</c:v>
                </c:pt>
                <c:pt idx="279">
                  <c:v>49.997999999999998</c:v>
                </c:pt>
                <c:pt idx="280">
                  <c:v>50.002000000000002</c:v>
                </c:pt>
                <c:pt idx="281">
                  <c:v>50.005000000000003</c:v>
                </c:pt>
                <c:pt idx="282">
                  <c:v>50.011000000000003</c:v>
                </c:pt>
                <c:pt idx="283">
                  <c:v>50.012</c:v>
                </c:pt>
                <c:pt idx="284">
                  <c:v>50.015000000000001</c:v>
                </c:pt>
                <c:pt idx="285">
                  <c:v>50.015999999999998</c:v>
                </c:pt>
                <c:pt idx="286">
                  <c:v>50.017000000000003</c:v>
                </c:pt>
                <c:pt idx="287">
                  <c:v>50.015999999999998</c:v>
                </c:pt>
                <c:pt idx="288">
                  <c:v>50.01</c:v>
                </c:pt>
                <c:pt idx="289">
                  <c:v>50.006999999999998</c:v>
                </c:pt>
                <c:pt idx="290">
                  <c:v>50.008000000000003</c:v>
                </c:pt>
                <c:pt idx="291">
                  <c:v>50.006999999999998</c:v>
                </c:pt>
                <c:pt idx="292">
                  <c:v>50.006999999999998</c:v>
                </c:pt>
                <c:pt idx="293">
                  <c:v>50.006</c:v>
                </c:pt>
                <c:pt idx="294">
                  <c:v>50.006999999999998</c:v>
                </c:pt>
                <c:pt idx="295">
                  <c:v>50.009</c:v>
                </c:pt>
                <c:pt idx="296">
                  <c:v>50.009</c:v>
                </c:pt>
                <c:pt idx="297">
                  <c:v>50.011000000000003</c:v>
                </c:pt>
                <c:pt idx="298">
                  <c:v>50.012</c:v>
                </c:pt>
                <c:pt idx="299">
                  <c:v>50.015999999999998</c:v>
                </c:pt>
                <c:pt idx="300">
                  <c:v>50.018999999999998</c:v>
                </c:pt>
              </c:numCache>
            </c:numRef>
          </c:val>
          <c:smooth val="0"/>
          <c:extLst>
            <c:ext xmlns:c16="http://schemas.microsoft.com/office/drawing/2014/chart" uri="{C3380CC4-5D6E-409C-BE32-E72D297353CC}">
              <c16:uniqueId val="{00000000-77C0-438B-A4B5-F7614BA1D89B}"/>
            </c:ext>
          </c:extLst>
        </c:ser>
        <c:dLbls>
          <c:showLegendKey val="0"/>
          <c:showVal val="0"/>
          <c:showCatName val="0"/>
          <c:showSerName val="0"/>
          <c:showPercent val="0"/>
          <c:showBubbleSize val="0"/>
        </c:dLbls>
        <c:smooth val="0"/>
        <c:axId val="661919992"/>
        <c:axId val="661919664"/>
      </c:lineChart>
      <c:catAx>
        <c:axId val="66191999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Time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h:mm:ss"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1919664"/>
        <c:crosses val="autoZero"/>
        <c:auto val="1"/>
        <c:lblAlgn val="ctr"/>
        <c:lblOffset val="100"/>
        <c:noMultiLvlLbl val="0"/>
      </c:catAx>
      <c:valAx>
        <c:axId val="66191966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Frequency (Hz)</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191999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spPr>
            <a:ln w="28575" cap="rnd">
              <a:solidFill>
                <a:srgbClr val="F26522"/>
              </a:solidFill>
              <a:round/>
            </a:ln>
            <a:effectLst/>
          </c:spPr>
          <c:marker>
            <c:symbol val="none"/>
          </c:marker>
          <c:cat>
            <c:numRef>
              <c:f>'20221007-1'!$B$3:$B$363</c:f>
              <c:numCache>
                <c:formatCode>h:mm:ss</c:formatCode>
                <c:ptCount val="361"/>
                <c:pt idx="0">
                  <c:v>0.65972222222222221</c:v>
                </c:pt>
                <c:pt idx="1">
                  <c:v>0.65973379629629625</c:v>
                </c:pt>
                <c:pt idx="2">
                  <c:v>0.6597453703703704</c:v>
                </c:pt>
                <c:pt idx="3">
                  <c:v>0.65975694444444444</c:v>
                </c:pt>
                <c:pt idx="4">
                  <c:v>0.65976851851851859</c:v>
                </c:pt>
                <c:pt idx="5">
                  <c:v>0.65978009259259263</c:v>
                </c:pt>
                <c:pt idx="6">
                  <c:v>0.65979166666666667</c:v>
                </c:pt>
                <c:pt idx="7">
                  <c:v>0.6598032407407407</c:v>
                </c:pt>
                <c:pt idx="8">
                  <c:v>0.65981481481481474</c:v>
                </c:pt>
                <c:pt idx="9">
                  <c:v>0.65982638888888889</c:v>
                </c:pt>
                <c:pt idx="10">
                  <c:v>0.65983796296296293</c:v>
                </c:pt>
                <c:pt idx="11">
                  <c:v>0.65984953703703708</c:v>
                </c:pt>
                <c:pt idx="12">
                  <c:v>0.65986111111111112</c:v>
                </c:pt>
                <c:pt idx="13">
                  <c:v>0.65987268518518516</c:v>
                </c:pt>
                <c:pt idx="14">
                  <c:v>0.6598842592592592</c:v>
                </c:pt>
                <c:pt idx="15">
                  <c:v>0.65989583333333335</c:v>
                </c:pt>
                <c:pt idx="16">
                  <c:v>0.65990740740740739</c:v>
                </c:pt>
                <c:pt idx="17">
                  <c:v>0.65991898148148154</c:v>
                </c:pt>
                <c:pt idx="18">
                  <c:v>0.65993055555555558</c:v>
                </c:pt>
                <c:pt idx="19">
                  <c:v>0.65994212962962961</c:v>
                </c:pt>
                <c:pt idx="20">
                  <c:v>0.65995370370370365</c:v>
                </c:pt>
                <c:pt idx="21">
                  <c:v>0.6599652777777778</c:v>
                </c:pt>
                <c:pt idx="22">
                  <c:v>0.65997685185185184</c:v>
                </c:pt>
                <c:pt idx="23">
                  <c:v>0.65998842592592599</c:v>
                </c:pt>
                <c:pt idx="24">
                  <c:v>0.66</c:v>
                </c:pt>
                <c:pt idx="25">
                  <c:v>0.66001157407407407</c:v>
                </c:pt>
                <c:pt idx="26">
                  <c:v>0.66002314814814811</c:v>
                </c:pt>
                <c:pt idx="27">
                  <c:v>0.66003472222222226</c:v>
                </c:pt>
                <c:pt idx="28">
                  <c:v>0.6600462962962963</c:v>
                </c:pt>
                <c:pt idx="29">
                  <c:v>0.66005787037037034</c:v>
                </c:pt>
                <c:pt idx="30">
                  <c:v>0.66006944444444449</c:v>
                </c:pt>
                <c:pt idx="31">
                  <c:v>0.66008101851851853</c:v>
                </c:pt>
                <c:pt idx="32">
                  <c:v>0.66009259259259256</c:v>
                </c:pt>
                <c:pt idx="33">
                  <c:v>0.6601041666666666</c:v>
                </c:pt>
                <c:pt idx="34">
                  <c:v>0.66011574074074075</c:v>
                </c:pt>
                <c:pt idx="35">
                  <c:v>0.66012731481481479</c:v>
                </c:pt>
                <c:pt idx="36">
                  <c:v>0.66013888888888894</c:v>
                </c:pt>
                <c:pt idx="37">
                  <c:v>0.66015046296296298</c:v>
                </c:pt>
                <c:pt idx="38">
                  <c:v>0.66016203703703702</c:v>
                </c:pt>
                <c:pt idx="39">
                  <c:v>0.66017361111111106</c:v>
                </c:pt>
                <c:pt idx="40">
                  <c:v>0.66018518518518521</c:v>
                </c:pt>
                <c:pt idx="41">
                  <c:v>0.66019675925925925</c:v>
                </c:pt>
                <c:pt idx="42">
                  <c:v>0.6602083333333334</c:v>
                </c:pt>
                <c:pt idx="43">
                  <c:v>0.66021990740740744</c:v>
                </c:pt>
                <c:pt idx="44">
                  <c:v>0.66023148148148147</c:v>
                </c:pt>
                <c:pt idx="45">
                  <c:v>0.66024305555555551</c:v>
                </c:pt>
                <c:pt idx="46">
                  <c:v>0.66025462962962966</c:v>
                </c:pt>
                <c:pt idx="47">
                  <c:v>0.6602662037037037</c:v>
                </c:pt>
                <c:pt idx="48">
                  <c:v>0.66027777777777774</c:v>
                </c:pt>
                <c:pt idx="49">
                  <c:v>0.66028935185185189</c:v>
                </c:pt>
                <c:pt idx="50">
                  <c:v>0.66030092592592593</c:v>
                </c:pt>
                <c:pt idx="51">
                  <c:v>0.66031249999999997</c:v>
                </c:pt>
                <c:pt idx="52">
                  <c:v>0.66032407407407401</c:v>
                </c:pt>
                <c:pt idx="53">
                  <c:v>0.66033564814814816</c:v>
                </c:pt>
                <c:pt idx="54">
                  <c:v>0.6603472222222222</c:v>
                </c:pt>
                <c:pt idx="55">
                  <c:v>0.66035879629629635</c:v>
                </c:pt>
                <c:pt idx="56">
                  <c:v>0.66037037037037039</c:v>
                </c:pt>
                <c:pt idx="57">
                  <c:v>0.66038194444444442</c:v>
                </c:pt>
                <c:pt idx="58">
                  <c:v>0.66039351851851846</c:v>
                </c:pt>
                <c:pt idx="59">
                  <c:v>0.66040509259259261</c:v>
                </c:pt>
                <c:pt idx="60">
                  <c:v>0.66041666666666665</c:v>
                </c:pt>
                <c:pt idx="61">
                  <c:v>0.6604282407407408</c:v>
                </c:pt>
                <c:pt idx="62">
                  <c:v>0.66043981481481484</c:v>
                </c:pt>
                <c:pt idx="63">
                  <c:v>0.66045138888888888</c:v>
                </c:pt>
                <c:pt idx="64">
                  <c:v>0.66046296296296292</c:v>
                </c:pt>
                <c:pt idx="65">
                  <c:v>0.66047453703703707</c:v>
                </c:pt>
                <c:pt idx="66">
                  <c:v>0.66048611111111111</c:v>
                </c:pt>
                <c:pt idx="67">
                  <c:v>0.66049768518518526</c:v>
                </c:pt>
                <c:pt idx="68">
                  <c:v>0.6605092592592593</c:v>
                </c:pt>
                <c:pt idx="69">
                  <c:v>0.66052083333333333</c:v>
                </c:pt>
                <c:pt idx="70">
                  <c:v>0.66053240740740737</c:v>
                </c:pt>
                <c:pt idx="71">
                  <c:v>0.66054398148148141</c:v>
                </c:pt>
                <c:pt idx="72">
                  <c:v>0.66055555555555556</c:v>
                </c:pt>
                <c:pt idx="73">
                  <c:v>0.6605671296296296</c:v>
                </c:pt>
                <c:pt idx="74">
                  <c:v>0.66057870370370375</c:v>
                </c:pt>
                <c:pt idx="75">
                  <c:v>0.66059027777777779</c:v>
                </c:pt>
                <c:pt idx="76">
                  <c:v>0.66060185185185183</c:v>
                </c:pt>
                <c:pt idx="77">
                  <c:v>0.66061342592592587</c:v>
                </c:pt>
                <c:pt idx="78">
                  <c:v>0.66062500000000002</c:v>
                </c:pt>
                <c:pt idx="79">
                  <c:v>0.66063657407407406</c:v>
                </c:pt>
                <c:pt idx="80">
                  <c:v>0.66064814814814821</c:v>
                </c:pt>
                <c:pt idx="81">
                  <c:v>0.66065972222222225</c:v>
                </c:pt>
                <c:pt idx="82">
                  <c:v>0.66067129629629628</c:v>
                </c:pt>
                <c:pt idx="83">
                  <c:v>0.66068287037037032</c:v>
                </c:pt>
                <c:pt idx="84">
                  <c:v>0.66069444444444447</c:v>
                </c:pt>
                <c:pt idx="85">
                  <c:v>0.66070601851851851</c:v>
                </c:pt>
                <c:pt idx="86">
                  <c:v>0.66071759259259266</c:v>
                </c:pt>
                <c:pt idx="87">
                  <c:v>0.6607291666666667</c:v>
                </c:pt>
                <c:pt idx="88">
                  <c:v>0.66074074074074074</c:v>
                </c:pt>
                <c:pt idx="89">
                  <c:v>0.66075231481481478</c:v>
                </c:pt>
                <c:pt idx="90">
                  <c:v>0.66076388888888882</c:v>
                </c:pt>
                <c:pt idx="91">
                  <c:v>0.66077546296296297</c:v>
                </c:pt>
                <c:pt idx="92">
                  <c:v>0.66078703703703701</c:v>
                </c:pt>
                <c:pt idx="93">
                  <c:v>0.66079861111111116</c:v>
                </c:pt>
                <c:pt idx="94">
                  <c:v>0.66081018518518519</c:v>
                </c:pt>
                <c:pt idx="95">
                  <c:v>0.66082175925925923</c:v>
                </c:pt>
                <c:pt idx="96">
                  <c:v>0.66083333333333327</c:v>
                </c:pt>
                <c:pt idx="97">
                  <c:v>0.66084490740740742</c:v>
                </c:pt>
                <c:pt idx="98">
                  <c:v>0.66085648148148146</c:v>
                </c:pt>
                <c:pt idx="99">
                  <c:v>0.66086805555555561</c:v>
                </c:pt>
                <c:pt idx="100">
                  <c:v>0.66087962962962965</c:v>
                </c:pt>
                <c:pt idx="101">
                  <c:v>0.66089120370370369</c:v>
                </c:pt>
                <c:pt idx="102">
                  <c:v>0.66090277777777773</c:v>
                </c:pt>
                <c:pt idx="103">
                  <c:v>0.66091435185185188</c:v>
                </c:pt>
                <c:pt idx="104">
                  <c:v>0.66092592592592592</c:v>
                </c:pt>
                <c:pt idx="105">
                  <c:v>0.66093750000000007</c:v>
                </c:pt>
                <c:pt idx="106">
                  <c:v>0.66094907407407411</c:v>
                </c:pt>
                <c:pt idx="107">
                  <c:v>0.66096064814814814</c:v>
                </c:pt>
                <c:pt idx="108">
                  <c:v>0.66097222222222218</c:v>
                </c:pt>
                <c:pt idx="109">
                  <c:v>0.66098379629629633</c:v>
                </c:pt>
                <c:pt idx="110">
                  <c:v>0.66099537037037037</c:v>
                </c:pt>
                <c:pt idx="111">
                  <c:v>0.66100694444444441</c:v>
                </c:pt>
                <c:pt idx="112">
                  <c:v>0.66101851851851856</c:v>
                </c:pt>
                <c:pt idx="113">
                  <c:v>0.6610300925925926</c:v>
                </c:pt>
                <c:pt idx="114">
                  <c:v>0.66104166666666664</c:v>
                </c:pt>
                <c:pt idx="115">
                  <c:v>0.66105324074074068</c:v>
                </c:pt>
                <c:pt idx="116">
                  <c:v>0.66106481481481483</c:v>
                </c:pt>
                <c:pt idx="117">
                  <c:v>0.66107638888888887</c:v>
                </c:pt>
                <c:pt idx="118">
                  <c:v>0.66108796296296302</c:v>
                </c:pt>
                <c:pt idx="119">
                  <c:v>0.66109953703703705</c:v>
                </c:pt>
                <c:pt idx="120">
                  <c:v>0.66111111111111109</c:v>
                </c:pt>
                <c:pt idx="121">
                  <c:v>0.66112268518518513</c:v>
                </c:pt>
                <c:pt idx="122">
                  <c:v>0.66113425925925928</c:v>
                </c:pt>
                <c:pt idx="123">
                  <c:v>0.66114583333333332</c:v>
                </c:pt>
                <c:pt idx="124">
                  <c:v>0.66115740740740747</c:v>
                </c:pt>
                <c:pt idx="125">
                  <c:v>0.66116898148148151</c:v>
                </c:pt>
                <c:pt idx="126">
                  <c:v>0.66118055555555555</c:v>
                </c:pt>
                <c:pt idx="127">
                  <c:v>0.66119212962962959</c:v>
                </c:pt>
                <c:pt idx="128">
                  <c:v>0.66120370370370374</c:v>
                </c:pt>
                <c:pt idx="129">
                  <c:v>0.66121527777777778</c:v>
                </c:pt>
                <c:pt idx="130">
                  <c:v>0.66122685185185182</c:v>
                </c:pt>
                <c:pt idx="131">
                  <c:v>0.66123842592592597</c:v>
                </c:pt>
                <c:pt idx="132">
                  <c:v>0.66125</c:v>
                </c:pt>
                <c:pt idx="133">
                  <c:v>0.66126157407407404</c:v>
                </c:pt>
                <c:pt idx="134">
                  <c:v>0.66127314814814808</c:v>
                </c:pt>
                <c:pt idx="135">
                  <c:v>0.66128472222222223</c:v>
                </c:pt>
                <c:pt idx="136">
                  <c:v>0.66129629629629627</c:v>
                </c:pt>
                <c:pt idx="137">
                  <c:v>0.66130787037037042</c:v>
                </c:pt>
                <c:pt idx="138">
                  <c:v>0.66131944444444446</c:v>
                </c:pt>
                <c:pt idx="139">
                  <c:v>0.6613310185185185</c:v>
                </c:pt>
                <c:pt idx="140">
                  <c:v>0.66134259259259254</c:v>
                </c:pt>
                <c:pt idx="141">
                  <c:v>0.66135416666666669</c:v>
                </c:pt>
                <c:pt idx="142">
                  <c:v>0.66136574074074073</c:v>
                </c:pt>
                <c:pt idx="143">
                  <c:v>0.66137731481481488</c:v>
                </c:pt>
                <c:pt idx="144">
                  <c:v>0.66138888888888892</c:v>
                </c:pt>
                <c:pt idx="145">
                  <c:v>0.66140046296296295</c:v>
                </c:pt>
                <c:pt idx="146">
                  <c:v>0.66141203703703699</c:v>
                </c:pt>
                <c:pt idx="147">
                  <c:v>0.66142361111111114</c:v>
                </c:pt>
                <c:pt idx="148">
                  <c:v>0.66143518518518518</c:v>
                </c:pt>
                <c:pt idx="149">
                  <c:v>0.66144675925925933</c:v>
                </c:pt>
                <c:pt idx="150">
                  <c:v>0.66145833333333337</c:v>
                </c:pt>
                <c:pt idx="151">
                  <c:v>0.66146990740740741</c:v>
                </c:pt>
                <c:pt idx="152">
                  <c:v>0.66148148148148145</c:v>
                </c:pt>
                <c:pt idx="153">
                  <c:v>0.66149305555555549</c:v>
                </c:pt>
                <c:pt idx="154">
                  <c:v>0.66150462962962964</c:v>
                </c:pt>
                <c:pt idx="155">
                  <c:v>0.66151620370370368</c:v>
                </c:pt>
                <c:pt idx="156">
                  <c:v>0.66152777777777783</c:v>
                </c:pt>
                <c:pt idx="157">
                  <c:v>0.66153935185185186</c:v>
                </c:pt>
                <c:pt idx="158">
                  <c:v>0.6615509259259259</c:v>
                </c:pt>
                <c:pt idx="159">
                  <c:v>0.66156249999999994</c:v>
                </c:pt>
                <c:pt idx="160">
                  <c:v>0.66157407407407409</c:v>
                </c:pt>
                <c:pt idx="161">
                  <c:v>0.66158564814814813</c:v>
                </c:pt>
                <c:pt idx="162">
                  <c:v>0.66159722222222228</c:v>
                </c:pt>
                <c:pt idx="163">
                  <c:v>0.66160879629629632</c:v>
                </c:pt>
                <c:pt idx="164">
                  <c:v>0.66162037037037036</c:v>
                </c:pt>
                <c:pt idx="165">
                  <c:v>0.6616319444444444</c:v>
                </c:pt>
                <c:pt idx="166">
                  <c:v>0.66164351851851855</c:v>
                </c:pt>
                <c:pt idx="167">
                  <c:v>0.66165509259259259</c:v>
                </c:pt>
                <c:pt idx="168">
                  <c:v>0.66166666666666674</c:v>
                </c:pt>
                <c:pt idx="169">
                  <c:v>0.66167824074074078</c:v>
                </c:pt>
                <c:pt idx="170">
                  <c:v>0.66168981481481481</c:v>
                </c:pt>
                <c:pt idx="171">
                  <c:v>0.66170138888888885</c:v>
                </c:pt>
                <c:pt idx="172">
                  <c:v>0.66171296296296289</c:v>
                </c:pt>
                <c:pt idx="173">
                  <c:v>0.66172453703703704</c:v>
                </c:pt>
                <c:pt idx="174">
                  <c:v>0.66173611111111108</c:v>
                </c:pt>
                <c:pt idx="175">
                  <c:v>0.66174768518518523</c:v>
                </c:pt>
                <c:pt idx="176">
                  <c:v>0.66175925925925927</c:v>
                </c:pt>
                <c:pt idx="177">
                  <c:v>0.66177083333333331</c:v>
                </c:pt>
                <c:pt idx="178">
                  <c:v>0.66178240740740735</c:v>
                </c:pt>
                <c:pt idx="179">
                  <c:v>0.6617939814814815</c:v>
                </c:pt>
                <c:pt idx="180">
                  <c:v>0.66180555555555554</c:v>
                </c:pt>
                <c:pt idx="181">
                  <c:v>0.66181712962962969</c:v>
                </c:pt>
                <c:pt idx="182">
                  <c:v>0.66182870370370372</c:v>
                </c:pt>
                <c:pt idx="183">
                  <c:v>0.66184027777777776</c:v>
                </c:pt>
                <c:pt idx="184">
                  <c:v>0.6618518518518518</c:v>
                </c:pt>
                <c:pt idx="185">
                  <c:v>0.66186342592592595</c:v>
                </c:pt>
                <c:pt idx="186">
                  <c:v>0.66187499999999999</c:v>
                </c:pt>
                <c:pt idx="187">
                  <c:v>0.66188657407407414</c:v>
                </c:pt>
                <c:pt idx="188">
                  <c:v>0.66189814814814818</c:v>
                </c:pt>
                <c:pt idx="189">
                  <c:v>0.66190972222222222</c:v>
                </c:pt>
                <c:pt idx="190">
                  <c:v>0.66192129629629626</c:v>
                </c:pt>
                <c:pt idx="191">
                  <c:v>0.6619328703703703</c:v>
                </c:pt>
                <c:pt idx="192">
                  <c:v>0.66194444444444445</c:v>
                </c:pt>
                <c:pt idx="193">
                  <c:v>0.66195601851851849</c:v>
                </c:pt>
                <c:pt idx="194">
                  <c:v>0.66196759259259264</c:v>
                </c:pt>
                <c:pt idx="195">
                  <c:v>0.66197916666666667</c:v>
                </c:pt>
                <c:pt idx="196">
                  <c:v>0.66199074074074071</c:v>
                </c:pt>
                <c:pt idx="197">
                  <c:v>0.66200231481481475</c:v>
                </c:pt>
                <c:pt idx="198">
                  <c:v>0.6620138888888889</c:v>
                </c:pt>
                <c:pt idx="199">
                  <c:v>0.66202546296296294</c:v>
                </c:pt>
                <c:pt idx="200">
                  <c:v>0.66203703703703709</c:v>
                </c:pt>
                <c:pt idx="201">
                  <c:v>0.66204861111111113</c:v>
                </c:pt>
                <c:pt idx="202">
                  <c:v>0.66206018518518517</c:v>
                </c:pt>
                <c:pt idx="203">
                  <c:v>0.66207175925925921</c:v>
                </c:pt>
                <c:pt idx="204">
                  <c:v>0.66208333333333336</c:v>
                </c:pt>
                <c:pt idx="205">
                  <c:v>0.6620949074074074</c:v>
                </c:pt>
                <c:pt idx="206">
                  <c:v>0.66210648148148155</c:v>
                </c:pt>
                <c:pt idx="207">
                  <c:v>0.66211805555555558</c:v>
                </c:pt>
                <c:pt idx="208">
                  <c:v>0.66212962962962962</c:v>
                </c:pt>
                <c:pt idx="209">
                  <c:v>0.66214120370370366</c:v>
                </c:pt>
                <c:pt idx="210">
                  <c:v>0.66215277777777781</c:v>
                </c:pt>
                <c:pt idx="211">
                  <c:v>0.66216435185185185</c:v>
                </c:pt>
                <c:pt idx="212">
                  <c:v>0.66217592592592589</c:v>
                </c:pt>
                <c:pt idx="213">
                  <c:v>0.66218750000000004</c:v>
                </c:pt>
                <c:pt idx="214">
                  <c:v>0.66219907407407408</c:v>
                </c:pt>
                <c:pt idx="215">
                  <c:v>0.66221064814814812</c:v>
                </c:pt>
                <c:pt idx="216">
                  <c:v>0.66222222222222216</c:v>
                </c:pt>
                <c:pt idx="217">
                  <c:v>0.66223379629629631</c:v>
                </c:pt>
                <c:pt idx="218">
                  <c:v>0.66224537037037035</c:v>
                </c:pt>
                <c:pt idx="219">
                  <c:v>0.6622569444444445</c:v>
                </c:pt>
                <c:pt idx="220">
                  <c:v>0.66226851851851853</c:v>
                </c:pt>
                <c:pt idx="221">
                  <c:v>0.66228009259259257</c:v>
                </c:pt>
                <c:pt idx="222">
                  <c:v>0.66229166666666661</c:v>
                </c:pt>
                <c:pt idx="223">
                  <c:v>0.66230324074074076</c:v>
                </c:pt>
                <c:pt idx="224">
                  <c:v>0.6623148148148148</c:v>
                </c:pt>
                <c:pt idx="225">
                  <c:v>0.66232638888888895</c:v>
                </c:pt>
                <c:pt idx="226">
                  <c:v>0.66233796296296299</c:v>
                </c:pt>
                <c:pt idx="227">
                  <c:v>0.66234953703703703</c:v>
                </c:pt>
                <c:pt idx="228">
                  <c:v>0.66236111111111107</c:v>
                </c:pt>
                <c:pt idx="229">
                  <c:v>0.66237268518518522</c:v>
                </c:pt>
                <c:pt idx="230">
                  <c:v>0.66238425925925926</c:v>
                </c:pt>
                <c:pt idx="231">
                  <c:v>0.66239583333333341</c:v>
                </c:pt>
                <c:pt idx="232">
                  <c:v>0.66240740740740744</c:v>
                </c:pt>
                <c:pt idx="233">
                  <c:v>0.66241898148148148</c:v>
                </c:pt>
                <c:pt idx="234">
                  <c:v>0.66243055555555552</c:v>
                </c:pt>
                <c:pt idx="235">
                  <c:v>0.66244212962962956</c:v>
                </c:pt>
                <c:pt idx="236">
                  <c:v>0.66245370370370371</c:v>
                </c:pt>
                <c:pt idx="237">
                  <c:v>0.66246527777777775</c:v>
                </c:pt>
                <c:pt idx="238">
                  <c:v>0.6624768518518519</c:v>
                </c:pt>
                <c:pt idx="239">
                  <c:v>0.66248842592592594</c:v>
                </c:pt>
                <c:pt idx="240">
                  <c:v>0.66249999999999998</c:v>
                </c:pt>
                <c:pt idx="241">
                  <c:v>0.66251157407407402</c:v>
                </c:pt>
                <c:pt idx="242">
                  <c:v>0.66252314814814817</c:v>
                </c:pt>
                <c:pt idx="243">
                  <c:v>0.66253472222222221</c:v>
                </c:pt>
                <c:pt idx="244">
                  <c:v>0.66254629629629636</c:v>
                </c:pt>
                <c:pt idx="245">
                  <c:v>0.66255787037037039</c:v>
                </c:pt>
                <c:pt idx="246">
                  <c:v>0.66256944444444443</c:v>
                </c:pt>
                <c:pt idx="247">
                  <c:v>0.66258101851851847</c:v>
                </c:pt>
                <c:pt idx="248">
                  <c:v>0.66259259259259262</c:v>
                </c:pt>
                <c:pt idx="249">
                  <c:v>0.66260416666666666</c:v>
                </c:pt>
                <c:pt idx="250">
                  <c:v>0.66261574074074081</c:v>
                </c:pt>
                <c:pt idx="251">
                  <c:v>0.66262731481481485</c:v>
                </c:pt>
                <c:pt idx="252">
                  <c:v>0.66263888888888889</c:v>
                </c:pt>
                <c:pt idx="253">
                  <c:v>0.66265046296296293</c:v>
                </c:pt>
                <c:pt idx="254">
                  <c:v>0.66266203703703697</c:v>
                </c:pt>
                <c:pt idx="255">
                  <c:v>0.66267361111111112</c:v>
                </c:pt>
                <c:pt idx="256">
                  <c:v>0.66268518518518515</c:v>
                </c:pt>
                <c:pt idx="257">
                  <c:v>0.6626967592592593</c:v>
                </c:pt>
                <c:pt idx="258">
                  <c:v>0.66270833333333334</c:v>
                </c:pt>
                <c:pt idx="259">
                  <c:v>0.66271990740740738</c:v>
                </c:pt>
                <c:pt idx="260">
                  <c:v>0.66273148148148142</c:v>
                </c:pt>
                <c:pt idx="261">
                  <c:v>0.66274305555555557</c:v>
                </c:pt>
                <c:pt idx="262">
                  <c:v>0.66275462962962961</c:v>
                </c:pt>
                <c:pt idx="263">
                  <c:v>0.66276620370370376</c:v>
                </c:pt>
                <c:pt idx="264">
                  <c:v>0.6627777777777778</c:v>
                </c:pt>
                <c:pt idx="265">
                  <c:v>0.66278935185185184</c:v>
                </c:pt>
                <c:pt idx="266">
                  <c:v>0.66280092592592588</c:v>
                </c:pt>
                <c:pt idx="267">
                  <c:v>0.66281250000000003</c:v>
                </c:pt>
                <c:pt idx="268">
                  <c:v>0.66282407407407407</c:v>
                </c:pt>
                <c:pt idx="269">
                  <c:v>0.66283564814814822</c:v>
                </c:pt>
                <c:pt idx="270">
                  <c:v>0.66284722222222225</c:v>
                </c:pt>
                <c:pt idx="271">
                  <c:v>0.66285879629629629</c:v>
                </c:pt>
                <c:pt idx="272">
                  <c:v>0.66287037037037033</c:v>
                </c:pt>
                <c:pt idx="273">
                  <c:v>0.66288194444444437</c:v>
                </c:pt>
                <c:pt idx="274">
                  <c:v>0.66289351851851852</c:v>
                </c:pt>
                <c:pt idx="275">
                  <c:v>0.66290509259259256</c:v>
                </c:pt>
                <c:pt idx="276">
                  <c:v>0.66291666666666671</c:v>
                </c:pt>
                <c:pt idx="277">
                  <c:v>0.66292824074074075</c:v>
                </c:pt>
                <c:pt idx="278">
                  <c:v>0.66293981481481479</c:v>
                </c:pt>
                <c:pt idx="279">
                  <c:v>0.66295138888888883</c:v>
                </c:pt>
                <c:pt idx="280">
                  <c:v>0.66296296296296298</c:v>
                </c:pt>
                <c:pt idx="281">
                  <c:v>0.66297453703703701</c:v>
                </c:pt>
                <c:pt idx="282">
                  <c:v>0.66298611111111116</c:v>
                </c:pt>
                <c:pt idx="283">
                  <c:v>0.6629976851851852</c:v>
                </c:pt>
                <c:pt idx="284">
                  <c:v>0.66300925925925924</c:v>
                </c:pt>
                <c:pt idx="285">
                  <c:v>0.66302083333333328</c:v>
                </c:pt>
                <c:pt idx="286">
                  <c:v>0.66303240740740743</c:v>
                </c:pt>
                <c:pt idx="287">
                  <c:v>0.66304398148148147</c:v>
                </c:pt>
                <c:pt idx="288">
                  <c:v>0.66305555555555562</c:v>
                </c:pt>
                <c:pt idx="289">
                  <c:v>0.66306712962962966</c:v>
                </c:pt>
                <c:pt idx="290">
                  <c:v>0.6630787037037037</c:v>
                </c:pt>
                <c:pt idx="291">
                  <c:v>0.66309027777777774</c:v>
                </c:pt>
                <c:pt idx="292">
                  <c:v>0.66310185185185189</c:v>
                </c:pt>
                <c:pt idx="293">
                  <c:v>0.66311342592592593</c:v>
                </c:pt>
                <c:pt idx="294">
                  <c:v>0.66312499999999996</c:v>
                </c:pt>
                <c:pt idx="295">
                  <c:v>0.66313657407407411</c:v>
                </c:pt>
                <c:pt idx="296">
                  <c:v>0.66314814814814815</c:v>
                </c:pt>
                <c:pt idx="297">
                  <c:v>0.66315972222222219</c:v>
                </c:pt>
                <c:pt idx="298">
                  <c:v>0.66317129629629623</c:v>
                </c:pt>
                <c:pt idx="299">
                  <c:v>0.66318287037037038</c:v>
                </c:pt>
                <c:pt idx="300">
                  <c:v>0.66319444444444442</c:v>
                </c:pt>
                <c:pt idx="301">
                  <c:v>0.66320601851851857</c:v>
                </c:pt>
                <c:pt idx="302">
                  <c:v>0.66321759259259261</c:v>
                </c:pt>
                <c:pt idx="303">
                  <c:v>0.66322916666666665</c:v>
                </c:pt>
                <c:pt idx="304">
                  <c:v>0.66324074074074069</c:v>
                </c:pt>
                <c:pt idx="305">
                  <c:v>0.66325231481481484</c:v>
                </c:pt>
                <c:pt idx="306">
                  <c:v>0.66326388888888888</c:v>
                </c:pt>
                <c:pt idx="307">
                  <c:v>0.66327546296296302</c:v>
                </c:pt>
                <c:pt idx="308">
                  <c:v>0.66328703703703706</c:v>
                </c:pt>
                <c:pt idx="309">
                  <c:v>0.6632986111111111</c:v>
                </c:pt>
                <c:pt idx="310">
                  <c:v>0.66331018518518514</c:v>
                </c:pt>
                <c:pt idx="311">
                  <c:v>0.66332175925925929</c:v>
                </c:pt>
                <c:pt idx="312">
                  <c:v>0.66333333333333333</c:v>
                </c:pt>
                <c:pt idx="313">
                  <c:v>0.66334490740740748</c:v>
                </c:pt>
                <c:pt idx="314">
                  <c:v>0.66335648148148152</c:v>
                </c:pt>
                <c:pt idx="315">
                  <c:v>0.66336805555555556</c:v>
                </c:pt>
                <c:pt idx="316">
                  <c:v>0.6633796296296296</c:v>
                </c:pt>
                <c:pt idx="317">
                  <c:v>0.66339120370370364</c:v>
                </c:pt>
                <c:pt idx="318">
                  <c:v>0.66340277777777779</c:v>
                </c:pt>
                <c:pt idx="319">
                  <c:v>0.66341435185185182</c:v>
                </c:pt>
                <c:pt idx="320">
                  <c:v>0.66342592592592597</c:v>
                </c:pt>
                <c:pt idx="321">
                  <c:v>0.66343750000000001</c:v>
                </c:pt>
                <c:pt idx="322">
                  <c:v>0.66344907407407405</c:v>
                </c:pt>
                <c:pt idx="323">
                  <c:v>0.66346064814814809</c:v>
                </c:pt>
                <c:pt idx="324">
                  <c:v>0.66347222222222224</c:v>
                </c:pt>
                <c:pt idx="325">
                  <c:v>0.66348379629629628</c:v>
                </c:pt>
                <c:pt idx="326">
                  <c:v>0.66349537037037043</c:v>
                </c:pt>
                <c:pt idx="327">
                  <c:v>0.66350694444444447</c:v>
                </c:pt>
                <c:pt idx="328">
                  <c:v>0.66351851851851851</c:v>
                </c:pt>
                <c:pt idx="329">
                  <c:v>0.66353009259259255</c:v>
                </c:pt>
                <c:pt idx="330">
                  <c:v>0.6635416666666667</c:v>
                </c:pt>
                <c:pt idx="331">
                  <c:v>0.66355324074074074</c:v>
                </c:pt>
                <c:pt idx="332">
                  <c:v>0.66356481481481489</c:v>
                </c:pt>
                <c:pt idx="333">
                  <c:v>0.66357638888888892</c:v>
                </c:pt>
                <c:pt idx="334">
                  <c:v>0.66358796296296296</c:v>
                </c:pt>
                <c:pt idx="335">
                  <c:v>0.663599537037037</c:v>
                </c:pt>
                <c:pt idx="336">
                  <c:v>0.66361111111111104</c:v>
                </c:pt>
                <c:pt idx="337">
                  <c:v>0.66362268518518519</c:v>
                </c:pt>
                <c:pt idx="338">
                  <c:v>0.66363425925925923</c:v>
                </c:pt>
                <c:pt idx="339">
                  <c:v>0.66364583333333338</c:v>
                </c:pt>
                <c:pt idx="340">
                  <c:v>0.66365740740740742</c:v>
                </c:pt>
                <c:pt idx="341">
                  <c:v>0.66366898148148146</c:v>
                </c:pt>
                <c:pt idx="342">
                  <c:v>0.6636805555555555</c:v>
                </c:pt>
                <c:pt idx="343">
                  <c:v>0.66369212962962965</c:v>
                </c:pt>
                <c:pt idx="344">
                  <c:v>0.66370370370370368</c:v>
                </c:pt>
                <c:pt idx="345">
                  <c:v>0.66371527777777783</c:v>
                </c:pt>
                <c:pt idx="346">
                  <c:v>0.66372685185185187</c:v>
                </c:pt>
                <c:pt idx="347">
                  <c:v>0.66373842592592591</c:v>
                </c:pt>
                <c:pt idx="348">
                  <c:v>0.66374999999999995</c:v>
                </c:pt>
                <c:pt idx="349">
                  <c:v>0.6637615740740741</c:v>
                </c:pt>
                <c:pt idx="350">
                  <c:v>0.66377314814814814</c:v>
                </c:pt>
                <c:pt idx="351">
                  <c:v>0.66378472222222229</c:v>
                </c:pt>
                <c:pt idx="352">
                  <c:v>0.66379629629629633</c:v>
                </c:pt>
                <c:pt idx="353">
                  <c:v>0.66380787037037037</c:v>
                </c:pt>
                <c:pt idx="354">
                  <c:v>0.66381944444444441</c:v>
                </c:pt>
                <c:pt idx="355">
                  <c:v>0.66383101851851845</c:v>
                </c:pt>
                <c:pt idx="356">
                  <c:v>0.6638425925925926</c:v>
                </c:pt>
                <c:pt idx="357">
                  <c:v>0.66385416666666663</c:v>
                </c:pt>
                <c:pt idx="358">
                  <c:v>0.66386574074074078</c:v>
                </c:pt>
                <c:pt idx="359">
                  <c:v>0.66387731481481482</c:v>
                </c:pt>
                <c:pt idx="360">
                  <c:v>0.66388888888888886</c:v>
                </c:pt>
              </c:numCache>
            </c:numRef>
          </c:cat>
          <c:val>
            <c:numRef>
              <c:f>'20221007-1'!$C$3:$C$363</c:f>
              <c:numCache>
                <c:formatCode>General</c:formatCode>
                <c:ptCount val="361"/>
                <c:pt idx="0">
                  <c:v>49.984000000000002</c:v>
                </c:pt>
                <c:pt idx="1">
                  <c:v>49.981000000000002</c:v>
                </c:pt>
                <c:pt idx="2">
                  <c:v>49.976999999999997</c:v>
                </c:pt>
                <c:pt idx="3">
                  <c:v>49.975999999999999</c:v>
                </c:pt>
                <c:pt idx="4">
                  <c:v>49.976999999999997</c:v>
                </c:pt>
                <c:pt idx="5">
                  <c:v>49.978999999999999</c:v>
                </c:pt>
                <c:pt idx="6">
                  <c:v>49.981999999999999</c:v>
                </c:pt>
                <c:pt idx="7">
                  <c:v>49.978999999999999</c:v>
                </c:pt>
                <c:pt idx="8">
                  <c:v>49.978000000000002</c:v>
                </c:pt>
                <c:pt idx="9">
                  <c:v>49.972999999999999</c:v>
                </c:pt>
                <c:pt idx="10">
                  <c:v>49.97</c:v>
                </c:pt>
                <c:pt idx="11">
                  <c:v>49.966000000000001</c:v>
                </c:pt>
                <c:pt idx="12">
                  <c:v>49.963999999999999</c:v>
                </c:pt>
                <c:pt idx="13">
                  <c:v>49.960999999999999</c:v>
                </c:pt>
                <c:pt idx="14">
                  <c:v>49.957999999999998</c:v>
                </c:pt>
                <c:pt idx="15">
                  <c:v>49.957000000000001</c:v>
                </c:pt>
                <c:pt idx="16">
                  <c:v>49.954999999999998</c:v>
                </c:pt>
                <c:pt idx="17">
                  <c:v>49.951999999999998</c:v>
                </c:pt>
                <c:pt idx="18">
                  <c:v>49.95</c:v>
                </c:pt>
                <c:pt idx="19">
                  <c:v>49.954000000000001</c:v>
                </c:pt>
                <c:pt idx="20">
                  <c:v>49.954000000000001</c:v>
                </c:pt>
                <c:pt idx="21">
                  <c:v>49.954999999999998</c:v>
                </c:pt>
                <c:pt idx="22">
                  <c:v>49.960999999999999</c:v>
                </c:pt>
                <c:pt idx="23">
                  <c:v>49.962000000000003</c:v>
                </c:pt>
                <c:pt idx="24">
                  <c:v>49.963999999999999</c:v>
                </c:pt>
                <c:pt idx="25">
                  <c:v>49.962000000000003</c:v>
                </c:pt>
                <c:pt idx="26">
                  <c:v>49.966999999999999</c:v>
                </c:pt>
                <c:pt idx="27">
                  <c:v>49.969000000000001</c:v>
                </c:pt>
                <c:pt idx="28">
                  <c:v>49.972000000000001</c:v>
                </c:pt>
                <c:pt idx="29">
                  <c:v>49.975000000000001</c:v>
                </c:pt>
                <c:pt idx="30">
                  <c:v>49.975000000000001</c:v>
                </c:pt>
                <c:pt idx="31">
                  <c:v>49.975999999999999</c:v>
                </c:pt>
                <c:pt idx="32">
                  <c:v>49.97</c:v>
                </c:pt>
                <c:pt idx="33">
                  <c:v>49.96</c:v>
                </c:pt>
                <c:pt idx="34">
                  <c:v>49.947000000000003</c:v>
                </c:pt>
                <c:pt idx="35">
                  <c:v>49.935000000000002</c:v>
                </c:pt>
                <c:pt idx="36">
                  <c:v>49.93</c:v>
                </c:pt>
                <c:pt idx="37">
                  <c:v>49.926000000000002</c:v>
                </c:pt>
                <c:pt idx="38">
                  <c:v>49.924999999999997</c:v>
                </c:pt>
                <c:pt idx="39">
                  <c:v>49.923999999999999</c:v>
                </c:pt>
                <c:pt idx="40">
                  <c:v>49.923000000000002</c:v>
                </c:pt>
                <c:pt idx="41">
                  <c:v>49.923000000000002</c:v>
                </c:pt>
                <c:pt idx="42">
                  <c:v>49.921999999999997</c:v>
                </c:pt>
                <c:pt idx="43">
                  <c:v>49.920999999999999</c:v>
                </c:pt>
                <c:pt idx="44">
                  <c:v>49.920999999999999</c:v>
                </c:pt>
                <c:pt idx="45">
                  <c:v>49.921999999999997</c:v>
                </c:pt>
                <c:pt idx="46">
                  <c:v>49.924999999999997</c:v>
                </c:pt>
                <c:pt idx="47">
                  <c:v>49.923000000000002</c:v>
                </c:pt>
                <c:pt idx="48">
                  <c:v>49.923999999999999</c:v>
                </c:pt>
                <c:pt idx="49">
                  <c:v>49.926000000000002</c:v>
                </c:pt>
                <c:pt idx="50">
                  <c:v>49.927</c:v>
                </c:pt>
                <c:pt idx="51">
                  <c:v>49.927</c:v>
                </c:pt>
                <c:pt idx="52">
                  <c:v>49.93</c:v>
                </c:pt>
                <c:pt idx="53">
                  <c:v>49.935000000000002</c:v>
                </c:pt>
                <c:pt idx="54">
                  <c:v>49.938000000000002</c:v>
                </c:pt>
                <c:pt idx="55">
                  <c:v>49.936999999999998</c:v>
                </c:pt>
                <c:pt idx="56">
                  <c:v>49.935000000000002</c:v>
                </c:pt>
                <c:pt idx="57">
                  <c:v>49.935000000000002</c:v>
                </c:pt>
                <c:pt idx="58">
                  <c:v>49.935000000000002</c:v>
                </c:pt>
                <c:pt idx="59">
                  <c:v>49.930999999999997</c:v>
                </c:pt>
                <c:pt idx="60">
                  <c:v>49.929000000000002</c:v>
                </c:pt>
                <c:pt idx="61">
                  <c:v>49.923999999999999</c:v>
                </c:pt>
                <c:pt idx="62">
                  <c:v>49.917000000000002</c:v>
                </c:pt>
                <c:pt idx="63">
                  <c:v>49.908999999999999</c:v>
                </c:pt>
                <c:pt idx="64">
                  <c:v>49.908999999999999</c:v>
                </c:pt>
                <c:pt idx="65">
                  <c:v>49.908000000000001</c:v>
                </c:pt>
                <c:pt idx="66">
                  <c:v>49.908999999999999</c:v>
                </c:pt>
                <c:pt idx="67">
                  <c:v>49.912999999999997</c:v>
                </c:pt>
                <c:pt idx="68">
                  <c:v>49.920999999999999</c:v>
                </c:pt>
                <c:pt idx="69">
                  <c:v>49.927999999999997</c:v>
                </c:pt>
                <c:pt idx="70">
                  <c:v>49.938000000000002</c:v>
                </c:pt>
                <c:pt idx="71">
                  <c:v>49.945</c:v>
                </c:pt>
                <c:pt idx="72">
                  <c:v>49.951999999999998</c:v>
                </c:pt>
                <c:pt idx="73">
                  <c:v>49.966000000000001</c:v>
                </c:pt>
                <c:pt idx="74">
                  <c:v>49.972000000000001</c:v>
                </c:pt>
                <c:pt idx="75">
                  <c:v>49.972999999999999</c:v>
                </c:pt>
                <c:pt idx="76">
                  <c:v>49.975000000000001</c:v>
                </c:pt>
                <c:pt idx="77">
                  <c:v>49.976999999999997</c:v>
                </c:pt>
                <c:pt idx="78">
                  <c:v>49.975000000000001</c:v>
                </c:pt>
                <c:pt idx="79">
                  <c:v>49.975000000000001</c:v>
                </c:pt>
                <c:pt idx="80">
                  <c:v>49.978000000000002</c:v>
                </c:pt>
                <c:pt idx="81">
                  <c:v>49.976999999999997</c:v>
                </c:pt>
                <c:pt idx="82">
                  <c:v>49.948999999999998</c:v>
                </c:pt>
                <c:pt idx="83">
                  <c:v>49.896999999999998</c:v>
                </c:pt>
                <c:pt idx="84">
                  <c:v>49.857999999999997</c:v>
                </c:pt>
                <c:pt idx="85">
                  <c:v>49.826000000000001</c:v>
                </c:pt>
                <c:pt idx="86">
                  <c:v>49.802</c:v>
                </c:pt>
                <c:pt idx="87">
                  <c:v>49.786000000000001</c:v>
                </c:pt>
                <c:pt idx="88">
                  <c:v>49.78</c:v>
                </c:pt>
                <c:pt idx="89">
                  <c:v>49.779000000000003</c:v>
                </c:pt>
                <c:pt idx="90">
                  <c:v>49.777000000000001</c:v>
                </c:pt>
                <c:pt idx="91">
                  <c:v>49.777000000000001</c:v>
                </c:pt>
                <c:pt idx="92">
                  <c:v>49.779000000000003</c:v>
                </c:pt>
                <c:pt idx="93">
                  <c:v>49.781999999999996</c:v>
                </c:pt>
                <c:pt idx="94">
                  <c:v>49.783000000000001</c:v>
                </c:pt>
                <c:pt idx="95">
                  <c:v>49.786000000000001</c:v>
                </c:pt>
                <c:pt idx="96">
                  <c:v>49.79</c:v>
                </c:pt>
                <c:pt idx="97">
                  <c:v>49.790999999999997</c:v>
                </c:pt>
                <c:pt idx="98">
                  <c:v>49.793999999999997</c:v>
                </c:pt>
                <c:pt idx="99">
                  <c:v>49.798000000000002</c:v>
                </c:pt>
                <c:pt idx="100">
                  <c:v>49.804000000000002</c:v>
                </c:pt>
                <c:pt idx="101">
                  <c:v>49.805</c:v>
                </c:pt>
                <c:pt idx="102">
                  <c:v>49.807000000000002</c:v>
                </c:pt>
                <c:pt idx="103">
                  <c:v>49.807000000000002</c:v>
                </c:pt>
                <c:pt idx="104">
                  <c:v>49.811</c:v>
                </c:pt>
                <c:pt idx="105">
                  <c:v>49.808</c:v>
                </c:pt>
                <c:pt idx="106">
                  <c:v>49.807000000000002</c:v>
                </c:pt>
                <c:pt idx="107">
                  <c:v>49.805999999999997</c:v>
                </c:pt>
                <c:pt idx="108">
                  <c:v>49.804000000000002</c:v>
                </c:pt>
                <c:pt idx="109">
                  <c:v>49.798000000000002</c:v>
                </c:pt>
                <c:pt idx="110">
                  <c:v>49.792000000000002</c:v>
                </c:pt>
                <c:pt idx="111">
                  <c:v>49.786999999999999</c:v>
                </c:pt>
                <c:pt idx="112">
                  <c:v>49.786000000000001</c:v>
                </c:pt>
                <c:pt idx="113">
                  <c:v>49.784999999999997</c:v>
                </c:pt>
                <c:pt idx="114">
                  <c:v>49.784999999999997</c:v>
                </c:pt>
                <c:pt idx="115">
                  <c:v>49.786000000000001</c:v>
                </c:pt>
                <c:pt idx="116">
                  <c:v>49.781999999999996</c:v>
                </c:pt>
                <c:pt idx="117">
                  <c:v>49.780999999999999</c:v>
                </c:pt>
                <c:pt idx="118">
                  <c:v>49.781999999999996</c:v>
                </c:pt>
                <c:pt idx="119">
                  <c:v>49.784999999999997</c:v>
                </c:pt>
                <c:pt idx="120">
                  <c:v>49.784999999999997</c:v>
                </c:pt>
                <c:pt idx="121">
                  <c:v>49.786000000000001</c:v>
                </c:pt>
                <c:pt idx="122">
                  <c:v>49.784999999999997</c:v>
                </c:pt>
                <c:pt idx="123">
                  <c:v>49.787999999999997</c:v>
                </c:pt>
                <c:pt idx="124">
                  <c:v>49.786999999999999</c:v>
                </c:pt>
                <c:pt idx="125">
                  <c:v>49.784999999999997</c:v>
                </c:pt>
                <c:pt idx="126">
                  <c:v>49.784999999999997</c:v>
                </c:pt>
                <c:pt idx="127">
                  <c:v>49.784999999999997</c:v>
                </c:pt>
                <c:pt idx="128">
                  <c:v>49.786999999999999</c:v>
                </c:pt>
                <c:pt idx="129">
                  <c:v>49.79</c:v>
                </c:pt>
                <c:pt idx="130">
                  <c:v>49.787999999999997</c:v>
                </c:pt>
                <c:pt idx="131">
                  <c:v>49.789000000000001</c:v>
                </c:pt>
                <c:pt idx="132">
                  <c:v>49.79</c:v>
                </c:pt>
                <c:pt idx="133">
                  <c:v>49.792999999999999</c:v>
                </c:pt>
                <c:pt idx="134">
                  <c:v>49.795999999999999</c:v>
                </c:pt>
                <c:pt idx="135">
                  <c:v>49.798000000000002</c:v>
                </c:pt>
                <c:pt idx="136">
                  <c:v>49.795000000000002</c:v>
                </c:pt>
                <c:pt idx="137">
                  <c:v>49.793999999999997</c:v>
                </c:pt>
                <c:pt idx="138">
                  <c:v>49.796999999999997</c:v>
                </c:pt>
                <c:pt idx="139">
                  <c:v>49.802</c:v>
                </c:pt>
                <c:pt idx="140">
                  <c:v>49.802999999999997</c:v>
                </c:pt>
                <c:pt idx="141">
                  <c:v>49.805999999999997</c:v>
                </c:pt>
                <c:pt idx="142">
                  <c:v>49.81</c:v>
                </c:pt>
                <c:pt idx="143">
                  <c:v>49.814999999999998</c:v>
                </c:pt>
                <c:pt idx="144">
                  <c:v>49.817</c:v>
                </c:pt>
                <c:pt idx="145">
                  <c:v>49.819000000000003</c:v>
                </c:pt>
                <c:pt idx="146">
                  <c:v>49.825000000000003</c:v>
                </c:pt>
                <c:pt idx="147">
                  <c:v>49.828000000000003</c:v>
                </c:pt>
                <c:pt idx="148">
                  <c:v>49.83</c:v>
                </c:pt>
                <c:pt idx="149">
                  <c:v>49.835999999999999</c:v>
                </c:pt>
                <c:pt idx="150">
                  <c:v>49.841000000000001</c:v>
                </c:pt>
                <c:pt idx="151">
                  <c:v>49.844999999999999</c:v>
                </c:pt>
                <c:pt idx="152">
                  <c:v>49.845999999999997</c:v>
                </c:pt>
                <c:pt idx="153">
                  <c:v>49.848999999999997</c:v>
                </c:pt>
                <c:pt idx="154">
                  <c:v>49.851999999999997</c:v>
                </c:pt>
                <c:pt idx="155">
                  <c:v>49.856000000000002</c:v>
                </c:pt>
                <c:pt idx="156">
                  <c:v>49.859000000000002</c:v>
                </c:pt>
                <c:pt idx="157">
                  <c:v>49.860999999999997</c:v>
                </c:pt>
                <c:pt idx="158">
                  <c:v>49.862000000000002</c:v>
                </c:pt>
                <c:pt idx="159">
                  <c:v>49.862000000000002</c:v>
                </c:pt>
                <c:pt idx="160">
                  <c:v>49.863</c:v>
                </c:pt>
                <c:pt idx="161">
                  <c:v>49.863999999999997</c:v>
                </c:pt>
                <c:pt idx="162">
                  <c:v>49.866999999999997</c:v>
                </c:pt>
                <c:pt idx="163">
                  <c:v>49.865000000000002</c:v>
                </c:pt>
                <c:pt idx="164">
                  <c:v>49.863</c:v>
                </c:pt>
                <c:pt idx="165">
                  <c:v>49.862000000000002</c:v>
                </c:pt>
                <c:pt idx="166">
                  <c:v>49.863</c:v>
                </c:pt>
                <c:pt idx="167">
                  <c:v>49.863</c:v>
                </c:pt>
                <c:pt idx="168">
                  <c:v>49.863999999999997</c:v>
                </c:pt>
                <c:pt idx="169">
                  <c:v>49.866</c:v>
                </c:pt>
                <c:pt idx="170">
                  <c:v>49.866999999999997</c:v>
                </c:pt>
                <c:pt idx="171">
                  <c:v>49.872</c:v>
                </c:pt>
                <c:pt idx="172">
                  <c:v>49.875999999999998</c:v>
                </c:pt>
                <c:pt idx="173">
                  <c:v>49.88</c:v>
                </c:pt>
                <c:pt idx="174">
                  <c:v>49.881999999999998</c:v>
                </c:pt>
                <c:pt idx="175">
                  <c:v>49.88</c:v>
                </c:pt>
                <c:pt idx="176">
                  <c:v>49.88</c:v>
                </c:pt>
                <c:pt idx="177">
                  <c:v>49.883000000000003</c:v>
                </c:pt>
                <c:pt idx="178">
                  <c:v>49.883000000000003</c:v>
                </c:pt>
                <c:pt idx="179">
                  <c:v>49.881</c:v>
                </c:pt>
                <c:pt idx="180">
                  <c:v>49.88</c:v>
                </c:pt>
                <c:pt idx="181">
                  <c:v>49.877000000000002</c:v>
                </c:pt>
                <c:pt idx="182">
                  <c:v>49.875999999999998</c:v>
                </c:pt>
                <c:pt idx="183">
                  <c:v>49.874000000000002</c:v>
                </c:pt>
                <c:pt idx="184">
                  <c:v>49.874000000000002</c:v>
                </c:pt>
                <c:pt idx="185">
                  <c:v>49.875</c:v>
                </c:pt>
                <c:pt idx="186">
                  <c:v>49.878999999999998</c:v>
                </c:pt>
                <c:pt idx="187">
                  <c:v>49.88</c:v>
                </c:pt>
                <c:pt idx="188">
                  <c:v>49.884</c:v>
                </c:pt>
                <c:pt idx="189">
                  <c:v>49.89</c:v>
                </c:pt>
                <c:pt idx="190">
                  <c:v>49.893999999999998</c:v>
                </c:pt>
                <c:pt idx="191">
                  <c:v>49.901000000000003</c:v>
                </c:pt>
                <c:pt idx="192">
                  <c:v>49.91</c:v>
                </c:pt>
                <c:pt idx="193">
                  <c:v>49.914999999999999</c:v>
                </c:pt>
                <c:pt idx="194">
                  <c:v>49.917999999999999</c:v>
                </c:pt>
                <c:pt idx="195">
                  <c:v>49.917999999999999</c:v>
                </c:pt>
                <c:pt idx="196">
                  <c:v>49.917999999999999</c:v>
                </c:pt>
                <c:pt idx="197">
                  <c:v>49.921999999999997</c:v>
                </c:pt>
                <c:pt idx="198">
                  <c:v>49.920999999999999</c:v>
                </c:pt>
                <c:pt idx="199">
                  <c:v>49.917999999999999</c:v>
                </c:pt>
                <c:pt idx="200">
                  <c:v>49.915999999999997</c:v>
                </c:pt>
                <c:pt idx="201">
                  <c:v>49.917000000000002</c:v>
                </c:pt>
                <c:pt idx="202">
                  <c:v>49.914999999999999</c:v>
                </c:pt>
                <c:pt idx="203">
                  <c:v>49.912999999999997</c:v>
                </c:pt>
                <c:pt idx="204">
                  <c:v>49.912999999999997</c:v>
                </c:pt>
                <c:pt idx="205">
                  <c:v>49.911999999999999</c:v>
                </c:pt>
                <c:pt idx="206">
                  <c:v>49.911000000000001</c:v>
                </c:pt>
                <c:pt idx="207">
                  <c:v>49.917000000000002</c:v>
                </c:pt>
                <c:pt idx="208">
                  <c:v>49.920999999999999</c:v>
                </c:pt>
                <c:pt idx="209">
                  <c:v>49.924999999999997</c:v>
                </c:pt>
                <c:pt idx="210">
                  <c:v>49.926000000000002</c:v>
                </c:pt>
                <c:pt idx="211">
                  <c:v>49.923000000000002</c:v>
                </c:pt>
                <c:pt idx="212">
                  <c:v>49.921999999999997</c:v>
                </c:pt>
                <c:pt idx="213">
                  <c:v>49.920999999999999</c:v>
                </c:pt>
                <c:pt idx="214">
                  <c:v>49.926000000000002</c:v>
                </c:pt>
                <c:pt idx="215">
                  <c:v>49.93</c:v>
                </c:pt>
                <c:pt idx="216">
                  <c:v>49.933999999999997</c:v>
                </c:pt>
                <c:pt idx="217">
                  <c:v>49.941000000000003</c:v>
                </c:pt>
                <c:pt idx="218">
                  <c:v>49.942</c:v>
                </c:pt>
                <c:pt idx="219">
                  <c:v>49.945</c:v>
                </c:pt>
                <c:pt idx="220">
                  <c:v>49.948</c:v>
                </c:pt>
                <c:pt idx="221">
                  <c:v>49.947000000000003</c:v>
                </c:pt>
                <c:pt idx="222">
                  <c:v>49.945999999999998</c:v>
                </c:pt>
                <c:pt idx="223">
                  <c:v>49.945999999999998</c:v>
                </c:pt>
                <c:pt idx="224">
                  <c:v>49.945</c:v>
                </c:pt>
                <c:pt idx="225">
                  <c:v>49.939</c:v>
                </c:pt>
                <c:pt idx="226">
                  <c:v>49.932000000000002</c:v>
                </c:pt>
                <c:pt idx="227">
                  <c:v>49.924999999999997</c:v>
                </c:pt>
                <c:pt idx="228">
                  <c:v>49.923000000000002</c:v>
                </c:pt>
                <c:pt idx="229">
                  <c:v>49.921999999999997</c:v>
                </c:pt>
                <c:pt idx="230">
                  <c:v>49.918999999999997</c:v>
                </c:pt>
                <c:pt idx="231">
                  <c:v>49.917000000000002</c:v>
                </c:pt>
                <c:pt idx="232">
                  <c:v>49.918999999999997</c:v>
                </c:pt>
                <c:pt idx="233">
                  <c:v>49.917999999999999</c:v>
                </c:pt>
                <c:pt idx="234">
                  <c:v>49.918999999999997</c:v>
                </c:pt>
                <c:pt idx="235">
                  <c:v>49.917999999999999</c:v>
                </c:pt>
                <c:pt idx="236">
                  <c:v>49.914999999999999</c:v>
                </c:pt>
                <c:pt idx="237">
                  <c:v>49.91</c:v>
                </c:pt>
                <c:pt idx="238">
                  <c:v>49.908000000000001</c:v>
                </c:pt>
                <c:pt idx="239">
                  <c:v>49.905999999999999</c:v>
                </c:pt>
                <c:pt idx="240">
                  <c:v>49.911000000000001</c:v>
                </c:pt>
                <c:pt idx="241">
                  <c:v>49.91</c:v>
                </c:pt>
                <c:pt idx="242">
                  <c:v>49.906999999999996</c:v>
                </c:pt>
                <c:pt idx="243">
                  <c:v>49.905999999999999</c:v>
                </c:pt>
                <c:pt idx="244">
                  <c:v>49.904000000000003</c:v>
                </c:pt>
                <c:pt idx="245">
                  <c:v>49.901000000000003</c:v>
                </c:pt>
                <c:pt idx="246">
                  <c:v>49.896000000000001</c:v>
                </c:pt>
                <c:pt idx="247">
                  <c:v>49.896000000000001</c:v>
                </c:pt>
                <c:pt idx="248">
                  <c:v>49.893999999999998</c:v>
                </c:pt>
                <c:pt idx="249">
                  <c:v>49.893000000000001</c:v>
                </c:pt>
                <c:pt idx="250">
                  <c:v>49.893999999999998</c:v>
                </c:pt>
                <c:pt idx="251">
                  <c:v>49.896000000000001</c:v>
                </c:pt>
                <c:pt idx="252">
                  <c:v>49.896999999999998</c:v>
                </c:pt>
                <c:pt idx="253">
                  <c:v>49.902999999999999</c:v>
                </c:pt>
                <c:pt idx="254">
                  <c:v>49.911000000000001</c:v>
                </c:pt>
                <c:pt idx="255">
                  <c:v>49.917999999999999</c:v>
                </c:pt>
                <c:pt idx="256">
                  <c:v>49.92</c:v>
                </c:pt>
                <c:pt idx="257">
                  <c:v>49.920999999999999</c:v>
                </c:pt>
                <c:pt idx="258">
                  <c:v>49.923999999999999</c:v>
                </c:pt>
                <c:pt idx="259">
                  <c:v>49.927</c:v>
                </c:pt>
                <c:pt idx="260">
                  <c:v>49.921999999999997</c:v>
                </c:pt>
                <c:pt idx="261">
                  <c:v>49.917999999999999</c:v>
                </c:pt>
                <c:pt idx="262">
                  <c:v>49.911999999999999</c:v>
                </c:pt>
                <c:pt idx="263">
                  <c:v>49.911000000000001</c:v>
                </c:pt>
                <c:pt idx="264">
                  <c:v>49.906999999999996</c:v>
                </c:pt>
                <c:pt idx="265">
                  <c:v>49.91</c:v>
                </c:pt>
                <c:pt idx="266">
                  <c:v>49.914000000000001</c:v>
                </c:pt>
                <c:pt idx="267">
                  <c:v>49.918999999999997</c:v>
                </c:pt>
                <c:pt idx="268">
                  <c:v>49.920999999999999</c:v>
                </c:pt>
                <c:pt idx="269">
                  <c:v>49.921999999999997</c:v>
                </c:pt>
                <c:pt idx="270">
                  <c:v>49.923000000000002</c:v>
                </c:pt>
                <c:pt idx="271">
                  <c:v>49.920999999999999</c:v>
                </c:pt>
                <c:pt idx="272">
                  <c:v>49.92</c:v>
                </c:pt>
                <c:pt idx="273">
                  <c:v>49.923000000000002</c:v>
                </c:pt>
                <c:pt idx="274">
                  <c:v>49.927</c:v>
                </c:pt>
                <c:pt idx="275">
                  <c:v>49.927999999999997</c:v>
                </c:pt>
                <c:pt idx="276">
                  <c:v>49.936</c:v>
                </c:pt>
                <c:pt idx="277">
                  <c:v>49.94</c:v>
                </c:pt>
                <c:pt idx="278">
                  <c:v>49.95</c:v>
                </c:pt>
                <c:pt idx="279">
                  <c:v>49.957999999999998</c:v>
                </c:pt>
                <c:pt idx="280">
                  <c:v>49.963000000000001</c:v>
                </c:pt>
                <c:pt idx="281">
                  <c:v>49.965000000000003</c:v>
                </c:pt>
                <c:pt idx="282">
                  <c:v>49.97</c:v>
                </c:pt>
                <c:pt idx="283">
                  <c:v>49.978000000000002</c:v>
                </c:pt>
                <c:pt idx="284">
                  <c:v>49.981999999999999</c:v>
                </c:pt>
                <c:pt idx="285">
                  <c:v>49.984999999999999</c:v>
                </c:pt>
                <c:pt idx="286">
                  <c:v>49.988</c:v>
                </c:pt>
                <c:pt idx="287">
                  <c:v>49.99</c:v>
                </c:pt>
                <c:pt idx="288">
                  <c:v>49.985999999999997</c:v>
                </c:pt>
                <c:pt idx="289">
                  <c:v>49.981000000000002</c:v>
                </c:pt>
                <c:pt idx="290">
                  <c:v>49.975999999999999</c:v>
                </c:pt>
                <c:pt idx="291">
                  <c:v>49.970999999999997</c:v>
                </c:pt>
                <c:pt idx="292">
                  <c:v>49.965000000000003</c:v>
                </c:pt>
                <c:pt idx="293">
                  <c:v>49.962000000000003</c:v>
                </c:pt>
                <c:pt idx="294">
                  <c:v>49.962000000000003</c:v>
                </c:pt>
                <c:pt idx="295">
                  <c:v>49.963999999999999</c:v>
                </c:pt>
                <c:pt idx="296">
                  <c:v>49.965000000000003</c:v>
                </c:pt>
                <c:pt idx="297">
                  <c:v>49.972999999999999</c:v>
                </c:pt>
                <c:pt idx="298">
                  <c:v>49.978000000000002</c:v>
                </c:pt>
                <c:pt idx="299">
                  <c:v>49.981000000000002</c:v>
                </c:pt>
                <c:pt idx="300">
                  <c:v>49.987000000000002</c:v>
                </c:pt>
                <c:pt idx="301">
                  <c:v>49.99</c:v>
                </c:pt>
                <c:pt idx="302">
                  <c:v>49.991999999999997</c:v>
                </c:pt>
                <c:pt idx="303">
                  <c:v>49.993000000000002</c:v>
                </c:pt>
                <c:pt idx="304">
                  <c:v>49.994999999999997</c:v>
                </c:pt>
                <c:pt idx="305">
                  <c:v>50.000999999999998</c:v>
                </c:pt>
                <c:pt idx="306">
                  <c:v>50.000999999999998</c:v>
                </c:pt>
                <c:pt idx="307">
                  <c:v>50.000999999999998</c:v>
                </c:pt>
                <c:pt idx="308">
                  <c:v>49.999000000000002</c:v>
                </c:pt>
                <c:pt idx="309">
                  <c:v>49.997</c:v>
                </c:pt>
                <c:pt idx="310">
                  <c:v>49.991999999999997</c:v>
                </c:pt>
                <c:pt idx="311">
                  <c:v>49.987000000000002</c:v>
                </c:pt>
                <c:pt idx="312">
                  <c:v>49.981000000000002</c:v>
                </c:pt>
                <c:pt idx="313">
                  <c:v>49.978999999999999</c:v>
                </c:pt>
                <c:pt idx="314">
                  <c:v>49.978999999999999</c:v>
                </c:pt>
                <c:pt idx="315">
                  <c:v>49.981000000000002</c:v>
                </c:pt>
                <c:pt idx="316">
                  <c:v>49.981999999999999</c:v>
                </c:pt>
                <c:pt idx="317">
                  <c:v>49.982999999999997</c:v>
                </c:pt>
                <c:pt idx="318">
                  <c:v>49.985999999999997</c:v>
                </c:pt>
                <c:pt idx="319">
                  <c:v>49.988</c:v>
                </c:pt>
                <c:pt idx="320">
                  <c:v>49.991</c:v>
                </c:pt>
                <c:pt idx="321">
                  <c:v>49.994</c:v>
                </c:pt>
                <c:pt idx="322">
                  <c:v>49.993000000000002</c:v>
                </c:pt>
                <c:pt idx="323">
                  <c:v>49.993000000000002</c:v>
                </c:pt>
                <c:pt idx="324">
                  <c:v>49.988999999999997</c:v>
                </c:pt>
                <c:pt idx="325">
                  <c:v>49.984999999999999</c:v>
                </c:pt>
                <c:pt idx="326">
                  <c:v>49.98</c:v>
                </c:pt>
                <c:pt idx="327">
                  <c:v>49.978999999999999</c:v>
                </c:pt>
                <c:pt idx="328">
                  <c:v>49.976999999999997</c:v>
                </c:pt>
                <c:pt idx="329">
                  <c:v>49.976999999999997</c:v>
                </c:pt>
                <c:pt idx="330">
                  <c:v>49.975999999999999</c:v>
                </c:pt>
                <c:pt idx="331">
                  <c:v>49.976999999999997</c:v>
                </c:pt>
                <c:pt idx="332">
                  <c:v>49.975999999999999</c:v>
                </c:pt>
                <c:pt idx="333">
                  <c:v>49.976999999999997</c:v>
                </c:pt>
                <c:pt idx="334">
                  <c:v>49.976999999999997</c:v>
                </c:pt>
                <c:pt idx="335">
                  <c:v>49.978000000000002</c:v>
                </c:pt>
                <c:pt idx="336">
                  <c:v>49.981000000000002</c:v>
                </c:pt>
                <c:pt idx="337">
                  <c:v>49.982999999999997</c:v>
                </c:pt>
                <c:pt idx="338">
                  <c:v>49.984000000000002</c:v>
                </c:pt>
                <c:pt idx="339">
                  <c:v>49.981000000000002</c:v>
                </c:pt>
                <c:pt idx="340">
                  <c:v>49.978999999999999</c:v>
                </c:pt>
                <c:pt idx="341">
                  <c:v>49.975999999999999</c:v>
                </c:pt>
                <c:pt idx="342">
                  <c:v>49.970999999999997</c:v>
                </c:pt>
                <c:pt idx="343">
                  <c:v>49.969000000000001</c:v>
                </c:pt>
                <c:pt idx="344">
                  <c:v>49.968000000000004</c:v>
                </c:pt>
                <c:pt idx="345">
                  <c:v>49.963000000000001</c:v>
                </c:pt>
                <c:pt idx="346">
                  <c:v>49.960999999999999</c:v>
                </c:pt>
                <c:pt idx="347">
                  <c:v>49.957999999999998</c:v>
                </c:pt>
                <c:pt idx="348">
                  <c:v>49.957000000000001</c:v>
                </c:pt>
                <c:pt idx="349">
                  <c:v>49.957999999999998</c:v>
                </c:pt>
                <c:pt idx="350">
                  <c:v>49.959000000000003</c:v>
                </c:pt>
                <c:pt idx="351">
                  <c:v>49.962000000000003</c:v>
                </c:pt>
                <c:pt idx="352">
                  <c:v>49.962000000000003</c:v>
                </c:pt>
                <c:pt idx="353">
                  <c:v>49.962000000000003</c:v>
                </c:pt>
                <c:pt idx="354">
                  <c:v>49.963000000000001</c:v>
                </c:pt>
                <c:pt idx="355">
                  <c:v>49.969000000000001</c:v>
                </c:pt>
                <c:pt idx="356">
                  <c:v>49.970999999999997</c:v>
                </c:pt>
                <c:pt idx="357">
                  <c:v>49.973999999999997</c:v>
                </c:pt>
                <c:pt idx="358">
                  <c:v>49.975999999999999</c:v>
                </c:pt>
                <c:pt idx="359">
                  <c:v>49.975999999999999</c:v>
                </c:pt>
                <c:pt idx="360">
                  <c:v>49.975000000000001</c:v>
                </c:pt>
              </c:numCache>
            </c:numRef>
          </c:val>
          <c:smooth val="0"/>
          <c:extLst>
            <c:ext xmlns:c16="http://schemas.microsoft.com/office/drawing/2014/chart" uri="{C3380CC4-5D6E-409C-BE32-E72D297353CC}">
              <c16:uniqueId val="{00000000-2984-44D2-A159-29EB604ECCBF}"/>
            </c:ext>
          </c:extLst>
        </c:ser>
        <c:dLbls>
          <c:showLegendKey val="0"/>
          <c:showVal val="0"/>
          <c:showCatName val="0"/>
          <c:showSerName val="0"/>
          <c:showPercent val="0"/>
          <c:showBubbleSize val="0"/>
        </c:dLbls>
        <c:smooth val="0"/>
        <c:axId val="661919992"/>
        <c:axId val="661919664"/>
      </c:lineChart>
      <c:catAx>
        <c:axId val="66191999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Time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h:mm:ss"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lgn="ctr">
              <a:defRPr lang="en-US" sz="900" b="0" i="0" u="none" strike="noStrike" kern="1200" baseline="0">
                <a:solidFill>
                  <a:schemeClr val="tx1">
                    <a:lumMod val="65000"/>
                    <a:lumOff val="35000"/>
                  </a:schemeClr>
                </a:solidFill>
                <a:latin typeface="+mn-lt"/>
                <a:ea typeface="+mn-ea"/>
                <a:cs typeface="+mn-cs"/>
              </a:defRPr>
            </a:pPr>
            <a:endParaRPr lang="en-US"/>
          </a:p>
        </c:txPr>
        <c:crossAx val="661919664"/>
        <c:crosses val="autoZero"/>
        <c:auto val="1"/>
        <c:lblAlgn val="ctr"/>
        <c:lblOffset val="100"/>
        <c:noMultiLvlLbl val="0"/>
      </c:catAx>
      <c:valAx>
        <c:axId val="66191966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Frequency (Hz)</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191999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spPr>
            <a:ln w="28575" cap="rnd">
              <a:solidFill>
                <a:srgbClr val="F26522"/>
              </a:solidFill>
              <a:round/>
            </a:ln>
            <a:effectLst/>
          </c:spPr>
          <c:marker>
            <c:symbol val="none"/>
          </c:marker>
          <c:cat>
            <c:numRef>
              <c:f>'20221015-1'!$B$3:$B$423</c:f>
              <c:numCache>
                <c:formatCode>h:mm:ss</c:formatCode>
                <c:ptCount val="421"/>
                <c:pt idx="0">
                  <c:v>0.32291666666666669</c:v>
                </c:pt>
                <c:pt idx="1">
                  <c:v>0.32292824074074072</c:v>
                </c:pt>
                <c:pt idx="2">
                  <c:v>0.32293981481481482</c:v>
                </c:pt>
                <c:pt idx="3">
                  <c:v>0.32295138888888891</c:v>
                </c:pt>
                <c:pt idx="4">
                  <c:v>0.32296296296296295</c:v>
                </c:pt>
                <c:pt idx="5">
                  <c:v>0.32297453703703705</c:v>
                </c:pt>
                <c:pt idx="6">
                  <c:v>0.32298611111111114</c:v>
                </c:pt>
                <c:pt idx="7">
                  <c:v>0.32299768518518518</c:v>
                </c:pt>
                <c:pt idx="8">
                  <c:v>0.32300925925925927</c:v>
                </c:pt>
                <c:pt idx="9">
                  <c:v>0.32302083333333331</c:v>
                </c:pt>
                <c:pt idx="10">
                  <c:v>0.32303240740740741</c:v>
                </c:pt>
                <c:pt idx="11">
                  <c:v>0.32304398148148145</c:v>
                </c:pt>
                <c:pt idx="12">
                  <c:v>0.3230555555555556</c:v>
                </c:pt>
                <c:pt idx="13">
                  <c:v>0.32306712962962963</c:v>
                </c:pt>
                <c:pt idx="14">
                  <c:v>0.32307870370370367</c:v>
                </c:pt>
                <c:pt idx="15">
                  <c:v>0.32309027777777777</c:v>
                </c:pt>
                <c:pt idx="16">
                  <c:v>0.32310185185185186</c:v>
                </c:pt>
                <c:pt idx="17">
                  <c:v>0.3231134259259259</c:v>
                </c:pt>
                <c:pt idx="18">
                  <c:v>0.323125</c:v>
                </c:pt>
                <c:pt idx="19">
                  <c:v>0.32313657407407409</c:v>
                </c:pt>
                <c:pt idx="20">
                  <c:v>0.32314814814814813</c:v>
                </c:pt>
                <c:pt idx="21">
                  <c:v>0.32315972222222222</c:v>
                </c:pt>
                <c:pt idx="22">
                  <c:v>0.32317129629629632</c:v>
                </c:pt>
                <c:pt idx="23">
                  <c:v>0.32318287037037036</c:v>
                </c:pt>
                <c:pt idx="24">
                  <c:v>0.32319444444444445</c:v>
                </c:pt>
                <c:pt idx="25">
                  <c:v>0.32320601851851855</c:v>
                </c:pt>
                <c:pt idx="26">
                  <c:v>0.32321759259259258</c:v>
                </c:pt>
                <c:pt idx="27">
                  <c:v>0.32322916666666668</c:v>
                </c:pt>
                <c:pt idx="28">
                  <c:v>0.32324074074074077</c:v>
                </c:pt>
                <c:pt idx="29">
                  <c:v>0.32325231481481481</c:v>
                </c:pt>
                <c:pt idx="30">
                  <c:v>0.32326388888888885</c:v>
                </c:pt>
                <c:pt idx="31">
                  <c:v>0.323275462962963</c:v>
                </c:pt>
                <c:pt idx="32">
                  <c:v>0.32328703703703704</c:v>
                </c:pt>
                <c:pt idx="33">
                  <c:v>0.32329861111111108</c:v>
                </c:pt>
                <c:pt idx="34">
                  <c:v>0.32331018518518517</c:v>
                </c:pt>
                <c:pt idx="35">
                  <c:v>0.32332175925925927</c:v>
                </c:pt>
                <c:pt idx="36">
                  <c:v>0.32333333333333331</c:v>
                </c:pt>
                <c:pt idx="37">
                  <c:v>0.3233449074074074</c:v>
                </c:pt>
                <c:pt idx="38">
                  <c:v>0.32335648148148149</c:v>
                </c:pt>
                <c:pt idx="39">
                  <c:v>0.32336805555555553</c:v>
                </c:pt>
                <c:pt idx="40">
                  <c:v>0.32337962962962963</c:v>
                </c:pt>
                <c:pt idx="41">
                  <c:v>0.32339120370370372</c:v>
                </c:pt>
                <c:pt idx="42">
                  <c:v>0.32340277777777776</c:v>
                </c:pt>
                <c:pt idx="43">
                  <c:v>0.32341435185185186</c:v>
                </c:pt>
                <c:pt idx="44">
                  <c:v>0.32342592592592595</c:v>
                </c:pt>
                <c:pt idx="45">
                  <c:v>0.32343749999999999</c:v>
                </c:pt>
                <c:pt idx="46">
                  <c:v>0.32344907407407408</c:v>
                </c:pt>
                <c:pt idx="47">
                  <c:v>0.32346064814814818</c:v>
                </c:pt>
                <c:pt idx="48">
                  <c:v>0.32347222222222222</c:v>
                </c:pt>
                <c:pt idx="49">
                  <c:v>0.32348379629629631</c:v>
                </c:pt>
                <c:pt idx="50">
                  <c:v>0.32349537037037041</c:v>
                </c:pt>
                <c:pt idx="51">
                  <c:v>0.32350694444444444</c:v>
                </c:pt>
                <c:pt idx="52">
                  <c:v>0.32351851851851854</c:v>
                </c:pt>
                <c:pt idx="53">
                  <c:v>0.32353009259259258</c:v>
                </c:pt>
                <c:pt idx="54">
                  <c:v>0.32354166666666667</c:v>
                </c:pt>
                <c:pt idx="55">
                  <c:v>0.32355324074074071</c:v>
                </c:pt>
                <c:pt idx="56">
                  <c:v>0.32356481481481481</c:v>
                </c:pt>
                <c:pt idx="57">
                  <c:v>0.3235763888888889</c:v>
                </c:pt>
                <c:pt idx="58">
                  <c:v>0.32358796296296294</c:v>
                </c:pt>
                <c:pt idx="59">
                  <c:v>0.32359953703703703</c:v>
                </c:pt>
                <c:pt idx="60">
                  <c:v>0.32361111111111113</c:v>
                </c:pt>
                <c:pt idx="61">
                  <c:v>0.32362268518518517</c:v>
                </c:pt>
                <c:pt idx="62">
                  <c:v>0.32363425925925926</c:v>
                </c:pt>
                <c:pt idx="63">
                  <c:v>0.32364583333333335</c:v>
                </c:pt>
                <c:pt idx="64">
                  <c:v>0.32365740740740739</c:v>
                </c:pt>
                <c:pt idx="65">
                  <c:v>0.32366898148148149</c:v>
                </c:pt>
                <c:pt idx="66">
                  <c:v>0.32368055555555558</c:v>
                </c:pt>
                <c:pt idx="67">
                  <c:v>0.32369212962962962</c:v>
                </c:pt>
                <c:pt idx="68">
                  <c:v>0.32370370370370372</c:v>
                </c:pt>
                <c:pt idx="69">
                  <c:v>0.32371527777777781</c:v>
                </c:pt>
                <c:pt idx="70">
                  <c:v>0.32372685185185185</c:v>
                </c:pt>
                <c:pt idx="71">
                  <c:v>0.32373842592592594</c:v>
                </c:pt>
                <c:pt idx="72">
                  <c:v>0.32374999999999998</c:v>
                </c:pt>
                <c:pt idx="73">
                  <c:v>0.32376157407407408</c:v>
                </c:pt>
                <c:pt idx="74">
                  <c:v>0.32377314814814812</c:v>
                </c:pt>
                <c:pt idx="75">
                  <c:v>0.32378472222222221</c:v>
                </c:pt>
                <c:pt idx="76">
                  <c:v>0.3237962962962963</c:v>
                </c:pt>
                <c:pt idx="77">
                  <c:v>0.32380787037037034</c:v>
                </c:pt>
                <c:pt idx="78">
                  <c:v>0.32381944444444444</c:v>
                </c:pt>
                <c:pt idx="79">
                  <c:v>0.32383101851851853</c:v>
                </c:pt>
                <c:pt idx="80">
                  <c:v>0.32384259259259257</c:v>
                </c:pt>
                <c:pt idx="81">
                  <c:v>0.32385416666666667</c:v>
                </c:pt>
                <c:pt idx="82">
                  <c:v>0.32386574074074076</c:v>
                </c:pt>
                <c:pt idx="83">
                  <c:v>0.3238773148148148</c:v>
                </c:pt>
                <c:pt idx="84">
                  <c:v>0.32388888888888889</c:v>
                </c:pt>
                <c:pt idx="85">
                  <c:v>0.32390046296296299</c:v>
                </c:pt>
                <c:pt idx="86">
                  <c:v>0.32391203703703703</c:v>
                </c:pt>
                <c:pt idx="87">
                  <c:v>0.32392361111111112</c:v>
                </c:pt>
                <c:pt idx="88">
                  <c:v>0.32393518518518521</c:v>
                </c:pt>
                <c:pt idx="89">
                  <c:v>0.32394675925925925</c:v>
                </c:pt>
                <c:pt idx="90">
                  <c:v>0.32395833333333335</c:v>
                </c:pt>
                <c:pt idx="91">
                  <c:v>0.32396990740740739</c:v>
                </c:pt>
                <c:pt idx="92">
                  <c:v>0.32398148148148148</c:v>
                </c:pt>
                <c:pt idx="93">
                  <c:v>0.32399305555555552</c:v>
                </c:pt>
                <c:pt idx="94">
                  <c:v>0.32400462962962967</c:v>
                </c:pt>
                <c:pt idx="95">
                  <c:v>0.32401620370370371</c:v>
                </c:pt>
                <c:pt idx="96">
                  <c:v>0.32402777777777775</c:v>
                </c:pt>
                <c:pt idx="97">
                  <c:v>0.32403935185185184</c:v>
                </c:pt>
                <c:pt idx="98">
                  <c:v>0.32405092592592594</c:v>
                </c:pt>
                <c:pt idx="99">
                  <c:v>0.32406249999999998</c:v>
                </c:pt>
                <c:pt idx="100">
                  <c:v>0.32407407407407407</c:v>
                </c:pt>
                <c:pt idx="101">
                  <c:v>0.32408564814814816</c:v>
                </c:pt>
                <c:pt idx="102">
                  <c:v>0.3240972222222222</c:v>
                </c:pt>
                <c:pt idx="103">
                  <c:v>0.3241087962962963</c:v>
                </c:pt>
                <c:pt idx="104">
                  <c:v>0.32412037037037039</c:v>
                </c:pt>
                <c:pt idx="105">
                  <c:v>0.32413194444444443</c:v>
                </c:pt>
                <c:pt idx="106">
                  <c:v>0.32414351851851853</c:v>
                </c:pt>
                <c:pt idx="107">
                  <c:v>0.32415509259259262</c:v>
                </c:pt>
                <c:pt idx="108">
                  <c:v>0.32416666666666666</c:v>
                </c:pt>
                <c:pt idx="109">
                  <c:v>0.32417824074074075</c:v>
                </c:pt>
                <c:pt idx="110">
                  <c:v>0.32418981481481485</c:v>
                </c:pt>
                <c:pt idx="111">
                  <c:v>0.32420138888888889</c:v>
                </c:pt>
                <c:pt idx="112">
                  <c:v>0.32421296296296293</c:v>
                </c:pt>
                <c:pt idx="113">
                  <c:v>0.32422453703703707</c:v>
                </c:pt>
                <c:pt idx="114">
                  <c:v>0.32423611111111111</c:v>
                </c:pt>
                <c:pt idx="115">
                  <c:v>0.32424768518518515</c:v>
                </c:pt>
                <c:pt idx="116">
                  <c:v>0.32425925925925925</c:v>
                </c:pt>
                <c:pt idx="117">
                  <c:v>0.32427083333333334</c:v>
                </c:pt>
                <c:pt idx="118">
                  <c:v>0.32428240740740738</c:v>
                </c:pt>
                <c:pt idx="119">
                  <c:v>0.32429398148148147</c:v>
                </c:pt>
                <c:pt idx="120">
                  <c:v>0.32430555555555557</c:v>
                </c:pt>
                <c:pt idx="121">
                  <c:v>0.32431712962962961</c:v>
                </c:pt>
                <c:pt idx="122">
                  <c:v>0.3243287037037037</c:v>
                </c:pt>
                <c:pt idx="123">
                  <c:v>0.3243402777777778</c:v>
                </c:pt>
                <c:pt idx="124">
                  <c:v>0.32435185185185184</c:v>
                </c:pt>
                <c:pt idx="125">
                  <c:v>0.32436342592592593</c:v>
                </c:pt>
                <c:pt idx="126">
                  <c:v>0.32437500000000002</c:v>
                </c:pt>
                <c:pt idx="127">
                  <c:v>0.32438657407407406</c:v>
                </c:pt>
                <c:pt idx="128">
                  <c:v>0.32439814814814816</c:v>
                </c:pt>
                <c:pt idx="129">
                  <c:v>0.32440972222222225</c:v>
                </c:pt>
                <c:pt idx="130">
                  <c:v>0.32442129629629629</c:v>
                </c:pt>
                <c:pt idx="131">
                  <c:v>0.32443287037037033</c:v>
                </c:pt>
                <c:pt idx="132">
                  <c:v>0.32444444444444448</c:v>
                </c:pt>
                <c:pt idx="133">
                  <c:v>0.32445601851851852</c:v>
                </c:pt>
                <c:pt idx="134">
                  <c:v>0.32446759259259261</c:v>
                </c:pt>
                <c:pt idx="135">
                  <c:v>0.32447916666666665</c:v>
                </c:pt>
                <c:pt idx="136">
                  <c:v>0.32449074074074075</c:v>
                </c:pt>
                <c:pt idx="137">
                  <c:v>0.32450231481481479</c:v>
                </c:pt>
                <c:pt idx="138">
                  <c:v>0.32451388888888888</c:v>
                </c:pt>
                <c:pt idx="139">
                  <c:v>0.32452546296296297</c:v>
                </c:pt>
                <c:pt idx="140">
                  <c:v>0.32453703703703701</c:v>
                </c:pt>
                <c:pt idx="141">
                  <c:v>0.32454861111111111</c:v>
                </c:pt>
                <c:pt idx="142">
                  <c:v>0.3245601851851852</c:v>
                </c:pt>
                <c:pt idx="143">
                  <c:v>0.32457175925925924</c:v>
                </c:pt>
                <c:pt idx="144">
                  <c:v>0.32458333333333333</c:v>
                </c:pt>
                <c:pt idx="145">
                  <c:v>0.32459490740740743</c:v>
                </c:pt>
                <c:pt idx="146">
                  <c:v>0.32460648148148147</c:v>
                </c:pt>
                <c:pt idx="147">
                  <c:v>0.32461805555555556</c:v>
                </c:pt>
                <c:pt idx="148">
                  <c:v>0.32462962962962966</c:v>
                </c:pt>
                <c:pt idx="149">
                  <c:v>0.3246412037037037</c:v>
                </c:pt>
                <c:pt idx="150">
                  <c:v>0.32465277777777779</c:v>
                </c:pt>
                <c:pt idx="151">
                  <c:v>0.32466435185185188</c:v>
                </c:pt>
                <c:pt idx="152">
                  <c:v>0.32467592592592592</c:v>
                </c:pt>
                <c:pt idx="153">
                  <c:v>0.32468750000000002</c:v>
                </c:pt>
                <c:pt idx="154">
                  <c:v>0.32469907407407406</c:v>
                </c:pt>
                <c:pt idx="155">
                  <c:v>0.32471064814814815</c:v>
                </c:pt>
                <c:pt idx="156">
                  <c:v>0.32472222222222219</c:v>
                </c:pt>
                <c:pt idx="157">
                  <c:v>0.32473379629629628</c:v>
                </c:pt>
                <c:pt idx="158">
                  <c:v>0.32474537037037038</c:v>
                </c:pt>
                <c:pt idx="159">
                  <c:v>0.32475694444444442</c:v>
                </c:pt>
                <c:pt idx="160">
                  <c:v>0.32476851851851851</c:v>
                </c:pt>
                <c:pt idx="161">
                  <c:v>0.32478009259259261</c:v>
                </c:pt>
                <c:pt idx="162">
                  <c:v>0.32479166666666665</c:v>
                </c:pt>
                <c:pt idx="163">
                  <c:v>0.32480324074074074</c:v>
                </c:pt>
                <c:pt idx="164">
                  <c:v>0.32481481481481483</c:v>
                </c:pt>
                <c:pt idx="165">
                  <c:v>0.32482638888888887</c:v>
                </c:pt>
                <c:pt idx="166">
                  <c:v>0.32483796296296297</c:v>
                </c:pt>
                <c:pt idx="167">
                  <c:v>0.32484953703703706</c:v>
                </c:pt>
                <c:pt idx="168">
                  <c:v>0.3248611111111111</c:v>
                </c:pt>
                <c:pt idx="169">
                  <c:v>0.32487268518518519</c:v>
                </c:pt>
                <c:pt idx="170">
                  <c:v>0.32488425925925929</c:v>
                </c:pt>
                <c:pt idx="171">
                  <c:v>0.32489583333333333</c:v>
                </c:pt>
                <c:pt idx="172">
                  <c:v>0.32490740740740742</c:v>
                </c:pt>
                <c:pt idx="173">
                  <c:v>0.32491898148148146</c:v>
                </c:pt>
                <c:pt idx="174">
                  <c:v>0.32493055555555556</c:v>
                </c:pt>
                <c:pt idx="175">
                  <c:v>0.32494212962962959</c:v>
                </c:pt>
                <c:pt idx="176">
                  <c:v>0.32495370370370369</c:v>
                </c:pt>
                <c:pt idx="177">
                  <c:v>0.32496527777777778</c:v>
                </c:pt>
                <c:pt idx="178">
                  <c:v>0.32497685185185182</c:v>
                </c:pt>
                <c:pt idx="179">
                  <c:v>0.32498842592592592</c:v>
                </c:pt>
                <c:pt idx="180">
                  <c:v>0.32500000000000001</c:v>
                </c:pt>
                <c:pt idx="181">
                  <c:v>0.32501157407407405</c:v>
                </c:pt>
                <c:pt idx="182">
                  <c:v>0.32502314814814814</c:v>
                </c:pt>
                <c:pt idx="183">
                  <c:v>0.32503472222222224</c:v>
                </c:pt>
                <c:pt idx="184">
                  <c:v>0.32504629629629628</c:v>
                </c:pt>
                <c:pt idx="185">
                  <c:v>0.32505787037037037</c:v>
                </c:pt>
                <c:pt idx="186">
                  <c:v>0.32506944444444447</c:v>
                </c:pt>
                <c:pt idx="187">
                  <c:v>0.32508101851851851</c:v>
                </c:pt>
                <c:pt idx="188">
                  <c:v>0.3250925925925926</c:v>
                </c:pt>
                <c:pt idx="189">
                  <c:v>0.32510416666666669</c:v>
                </c:pt>
                <c:pt idx="190">
                  <c:v>0.32511574074074073</c:v>
                </c:pt>
                <c:pt idx="191">
                  <c:v>0.32512731481481483</c:v>
                </c:pt>
                <c:pt idx="192">
                  <c:v>0.32513888888888892</c:v>
                </c:pt>
                <c:pt idx="193">
                  <c:v>0.32515046296296296</c:v>
                </c:pt>
                <c:pt idx="194">
                  <c:v>0.325162037037037</c:v>
                </c:pt>
                <c:pt idx="195">
                  <c:v>0.32517361111111115</c:v>
                </c:pt>
                <c:pt idx="196">
                  <c:v>0.32518518518518519</c:v>
                </c:pt>
                <c:pt idx="197">
                  <c:v>0.32519675925925923</c:v>
                </c:pt>
                <c:pt idx="198">
                  <c:v>0.32520833333333332</c:v>
                </c:pt>
                <c:pt idx="199">
                  <c:v>0.32521990740740742</c:v>
                </c:pt>
                <c:pt idx="200">
                  <c:v>0.32523148148148145</c:v>
                </c:pt>
                <c:pt idx="201">
                  <c:v>0.32524305555555555</c:v>
                </c:pt>
                <c:pt idx="202">
                  <c:v>0.32525462962962964</c:v>
                </c:pt>
                <c:pt idx="203">
                  <c:v>0.32526620370370368</c:v>
                </c:pt>
                <c:pt idx="204">
                  <c:v>0.32527777777777778</c:v>
                </c:pt>
                <c:pt idx="205">
                  <c:v>0.32528935185185187</c:v>
                </c:pt>
                <c:pt idx="206">
                  <c:v>0.32530092592592591</c:v>
                </c:pt>
                <c:pt idx="207">
                  <c:v>0.3253125</c:v>
                </c:pt>
                <c:pt idx="208">
                  <c:v>0.3253240740740741</c:v>
                </c:pt>
                <c:pt idx="209">
                  <c:v>0.32533564814814814</c:v>
                </c:pt>
                <c:pt idx="210">
                  <c:v>0.32534722222222223</c:v>
                </c:pt>
                <c:pt idx="211">
                  <c:v>0.32535879629629633</c:v>
                </c:pt>
                <c:pt idx="212">
                  <c:v>0.32537037037037037</c:v>
                </c:pt>
                <c:pt idx="213">
                  <c:v>0.3253819444444444</c:v>
                </c:pt>
                <c:pt idx="214">
                  <c:v>0.32539351851851855</c:v>
                </c:pt>
                <c:pt idx="215">
                  <c:v>0.32540509259259259</c:v>
                </c:pt>
                <c:pt idx="216">
                  <c:v>0.32541666666666669</c:v>
                </c:pt>
                <c:pt idx="217">
                  <c:v>0.32542824074074073</c:v>
                </c:pt>
                <c:pt idx="218">
                  <c:v>0.32543981481481482</c:v>
                </c:pt>
                <c:pt idx="219">
                  <c:v>0.32545138888888886</c:v>
                </c:pt>
                <c:pt idx="220">
                  <c:v>0.32546296296296295</c:v>
                </c:pt>
                <c:pt idx="221">
                  <c:v>0.32547453703703705</c:v>
                </c:pt>
                <c:pt idx="222">
                  <c:v>0.32548611111111109</c:v>
                </c:pt>
                <c:pt idx="223">
                  <c:v>0.32549768518518518</c:v>
                </c:pt>
                <c:pt idx="224">
                  <c:v>0.32550925925925928</c:v>
                </c:pt>
                <c:pt idx="225">
                  <c:v>0.32552083333333331</c:v>
                </c:pt>
                <c:pt idx="226">
                  <c:v>0.32553240740740741</c:v>
                </c:pt>
                <c:pt idx="227">
                  <c:v>0.3255439814814815</c:v>
                </c:pt>
                <c:pt idx="228">
                  <c:v>0.32555555555555554</c:v>
                </c:pt>
                <c:pt idx="229">
                  <c:v>0.32556712962962964</c:v>
                </c:pt>
                <c:pt idx="230">
                  <c:v>0.32557870370370373</c:v>
                </c:pt>
                <c:pt idx="231">
                  <c:v>0.32559027777777777</c:v>
                </c:pt>
                <c:pt idx="232">
                  <c:v>0.32560185185185186</c:v>
                </c:pt>
                <c:pt idx="233">
                  <c:v>0.32561342592592596</c:v>
                </c:pt>
                <c:pt idx="234">
                  <c:v>0.325625</c:v>
                </c:pt>
                <c:pt idx="235">
                  <c:v>0.32563657407407409</c:v>
                </c:pt>
                <c:pt idx="236">
                  <c:v>0.32564814814814813</c:v>
                </c:pt>
                <c:pt idx="237">
                  <c:v>0.32565972222222223</c:v>
                </c:pt>
                <c:pt idx="238">
                  <c:v>0.32567129629629626</c:v>
                </c:pt>
                <c:pt idx="239">
                  <c:v>0.32568287037037036</c:v>
                </c:pt>
                <c:pt idx="240">
                  <c:v>0.32569444444444445</c:v>
                </c:pt>
                <c:pt idx="241">
                  <c:v>0.32570601851851849</c:v>
                </c:pt>
                <c:pt idx="242">
                  <c:v>0.32571759259259259</c:v>
                </c:pt>
                <c:pt idx="243">
                  <c:v>0.32572916666666668</c:v>
                </c:pt>
                <c:pt idx="244">
                  <c:v>0.32574074074074072</c:v>
                </c:pt>
                <c:pt idx="245">
                  <c:v>0.32575231481481481</c:v>
                </c:pt>
                <c:pt idx="246">
                  <c:v>0.32576388888888891</c:v>
                </c:pt>
                <c:pt idx="247">
                  <c:v>0.32577546296296295</c:v>
                </c:pt>
                <c:pt idx="248">
                  <c:v>0.32578703703703704</c:v>
                </c:pt>
                <c:pt idx="249">
                  <c:v>0.32579861111111114</c:v>
                </c:pt>
                <c:pt idx="250">
                  <c:v>0.32581018518518517</c:v>
                </c:pt>
                <c:pt idx="251">
                  <c:v>0.32582175925925927</c:v>
                </c:pt>
                <c:pt idx="252">
                  <c:v>0.32583333333333336</c:v>
                </c:pt>
                <c:pt idx="253">
                  <c:v>0.3258449074074074</c:v>
                </c:pt>
                <c:pt idx="254">
                  <c:v>0.3258564814814815</c:v>
                </c:pt>
                <c:pt idx="255">
                  <c:v>0.32586805555555554</c:v>
                </c:pt>
                <c:pt idx="256">
                  <c:v>0.32587962962962963</c:v>
                </c:pt>
                <c:pt idx="257">
                  <c:v>0.32589120370370367</c:v>
                </c:pt>
                <c:pt idx="258">
                  <c:v>0.32590277777777776</c:v>
                </c:pt>
                <c:pt idx="259">
                  <c:v>0.32591435185185186</c:v>
                </c:pt>
                <c:pt idx="260">
                  <c:v>0.3259259259259259</c:v>
                </c:pt>
                <c:pt idx="261">
                  <c:v>0.32593749999999999</c:v>
                </c:pt>
                <c:pt idx="262">
                  <c:v>0.32594907407407409</c:v>
                </c:pt>
                <c:pt idx="263">
                  <c:v>0.32596064814814812</c:v>
                </c:pt>
                <c:pt idx="264">
                  <c:v>0.32597222222222222</c:v>
                </c:pt>
                <c:pt idx="265">
                  <c:v>0.32598379629629631</c:v>
                </c:pt>
                <c:pt idx="266">
                  <c:v>0.32599537037037035</c:v>
                </c:pt>
                <c:pt idx="267">
                  <c:v>0.32600694444444445</c:v>
                </c:pt>
                <c:pt idx="268">
                  <c:v>0.32601851851851854</c:v>
                </c:pt>
                <c:pt idx="269">
                  <c:v>0.32603009259259258</c:v>
                </c:pt>
                <c:pt idx="270">
                  <c:v>0.32604166666666667</c:v>
                </c:pt>
                <c:pt idx="271">
                  <c:v>0.32605324074074077</c:v>
                </c:pt>
                <c:pt idx="272">
                  <c:v>0.32606481481481481</c:v>
                </c:pt>
                <c:pt idx="273">
                  <c:v>0.3260763888888889</c:v>
                </c:pt>
                <c:pt idx="274">
                  <c:v>0.326087962962963</c:v>
                </c:pt>
                <c:pt idx="275">
                  <c:v>0.32609953703703703</c:v>
                </c:pt>
                <c:pt idx="276">
                  <c:v>0.32611111111111107</c:v>
                </c:pt>
                <c:pt idx="277">
                  <c:v>0.32612268518518522</c:v>
                </c:pt>
                <c:pt idx="278">
                  <c:v>0.32613425925925926</c:v>
                </c:pt>
                <c:pt idx="279">
                  <c:v>0.3261458333333333</c:v>
                </c:pt>
                <c:pt idx="280">
                  <c:v>0.3261574074074074</c:v>
                </c:pt>
                <c:pt idx="281">
                  <c:v>0.32616898148148149</c:v>
                </c:pt>
                <c:pt idx="282">
                  <c:v>0.32618055555555553</c:v>
                </c:pt>
                <c:pt idx="283">
                  <c:v>0.32619212962962962</c:v>
                </c:pt>
                <c:pt idx="284">
                  <c:v>0.32620370370370372</c:v>
                </c:pt>
                <c:pt idx="285">
                  <c:v>0.32621527777777776</c:v>
                </c:pt>
                <c:pt idx="286">
                  <c:v>0.32622685185185185</c:v>
                </c:pt>
                <c:pt idx="287">
                  <c:v>0.32623842592592595</c:v>
                </c:pt>
                <c:pt idx="288">
                  <c:v>0.32624999999999998</c:v>
                </c:pt>
                <c:pt idx="289">
                  <c:v>0.32626157407407408</c:v>
                </c:pt>
                <c:pt idx="290">
                  <c:v>0.32627314814814817</c:v>
                </c:pt>
                <c:pt idx="291">
                  <c:v>0.32628472222222221</c:v>
                </c:pt>
                <c:pt idx="292">
                  <c:v>0.32629629629629631</c:v>
                </c:pt>
                <c:pt idx="293">
                  <c:v>0.3263078703703704</c:v>
                </c:pt>
                <c:pt idx="294">
                  <c:v>0.32631944444444444</c:v>
                </c:pt>
                <c:pt idx="295">
                  <c:v>0.32633101851851848</c:v>
                </c:pt>
                <c:pt idx="296">
                  <c:v>0.32634259259259263</c:v>
                </c:pt>
                <c:pt idx="297">
                  <c:v>0.32635416666666667</c:v>
                </c:pt>
                <c:pt idx="298">
                  <c:v>0.32636574074074076</c:v>
                </c:pt>
                <c:pt idx="299">
                  <c:v>0.3263773148148148</c:v>
                </c:pt>
                <c:pt idx="300">
                  <c:v>0.3263888888888889</c:v>
                </c:pt>
                <c:pt idx="301">
                  <c:v>0.32640046296296293</c:v>
                </c:pt>
                <c:pt idx="302">
                  <c:v>0.32641203703703703</c:v>
                </c:pt>
                <c:pt idx="303">
                  <c:v>0.32642361111111112</c:v>
                </c:pt>
                <c:pt idx="304">
                  <c:v>0.32643518518518516</c:v>
                </c:pt>
                <c:pt idx="305">
                  <c:v>0.32644675925925926</c:v>
                </c:pt>
                <c:pt idx="306">
                  <c:v>0.32645833333333335</c:v>
                </c:pt>
                <c:pt idx="307">
                  <c:v>0.32646990740740739</c:v>
                </c:pt>
                <c:pt idx="308">
                  <c:v>0.32648148148148148</c:v>
                </c:pt>
                <c:pt idx="309">
                  <c:v>0.32649305555555558</c:v>
                </c:pt>
                <c:pt idx="310">
                  <c:v>0.32650462962962962</c:v>
                </c:pt>
                <c:pt idx="311">
                  <c:v>0.32651620370370371</c:v>
                </c:pt>
                <c:pt idx="312">
                  <c:v>0.32652777777777781</c:v>
                </c:pt>
                <c:pt idx="313">
                  <c:v>0.32653935185185184</c:v>
                </c:pt>
                <c:pt idx="314">
                  <c:v>0.32655092592592594</c:v>
                </c:pt>
                <c:pt idx="315">
                  <c:v>0.32656250000000003</c:v>
                </c:pt>
                <c:pt idx="316">
                  <c:v>0.32657407407407407</c:v>
                </c:pt>
                <c:pt idx="317">
                  <c:v>0.32658564814814817</c:v>
                </c:pt>
                <c:pt idx="318">
                  <c:v>0.32659722222222221</c:v>
                </c:pt>
                <c:pt idx="319">
                  <c:v>0.3266087962962963</c:v>
                </c:pt>
                <c:pt idx="320">
                  <c:v>0.32662037037037034</c:v>
                </c:pt>
                <c:pt idx="321">
                  <c:v>0.32663194444444443</c:v>
                </c:pt>
                <c:pt idx="322">
                  <c:v>0.32664351851851853</c:v>
                </c:pt>
                <c:pt idx="323">
                  <c:v>0.32665509259259257</c:v>
                </c:pt>
                <c:pt idx="324">
                  <c:v>0.32666666666666666</c:v>
                </c:pt>
                <c:pt idx="325">
                  <c:v>0.32667824074074076</c:v>
                </c:pt>
                <c:pt idx="326">
                  <c:v>0.32668981481481479</c:v>
                </c:pt>
                <c:pt idx="327">
                  <c:v>0.32670138888888889</c:v>
                </c:pt>
                <c:pt idx="328">
                  <c:v>0.32671296296296298</c:v>
                </c:pt>
                <c:pt idx="329">
                  <c:v>0.32672453703703702</c:v>
                </c:pt>
                <c:pt idx="330">
                  <c:v>0.32673611111111112</c:v>
                </c:pt>
                <c:pt idx="331">
                  <c:v>0.32674768518518521</c:v>
                </c:pt>
                <c:pt idx="332">
                  <c:v>0.32675925925925925</c:v>
                </c:pt>
                <c:pt idx="333">
                  <c:v>0.32677083333333334</c:v>
                </c:pt>
                <c:pt idx="334">
                  <c:v>0.32678240740740744</c:v>
                </c:pt>
                <c:pt idx="335">
                  <c:v>0.32679398148148148</c:v>
                </c:pt>
                <c:pt idx="336">
                  <c:v>0.32680555555555557</c:v>
                </c:pt>
                <c:pt idx="337">
                  <c:v>0.32681712962962961</c:v>
                </c:pt>
                <c:pt idx="338">
                  <c:v>0.3268287037037037</c:v>
                </c:pt>
                <c:pt idx="339">
                  <c:v>0.32684027777777774</c:v>
                </c:pt>
                <c:pt idx="340">
                  <c:v>0.32685185185185184</c:v>
                </c:pt>
                <c:pt idx="341">
                  <c:v>0.32686342592592593</c:v>
                </c:pt>
                <c:pt idx="342">
                  <c:v>0.32687499999999997</c:v>
                </c:pt>
                <c:pt idx="343">
                  <c:v>0.32688657407407407</c:v>
                </c:pt>
                <c:pt idx="344">
                  <c:v>0.32689814814814816</c:v>
                </c:pt>
                <c:pt idx="345">
                  <c:v>0.3269097222222222</c:v>
                </c:pt>
                <c:pt idx="346">
                  <c:v>0.32692129629629629</c:v>
                </c:pt>
                <c:pt idx="347">
                  <c:v>0.32693287037037039</c:v>
                </c:pt>
                <c:pt idx="348">
                  <c:v>0.32694444444444443</c:v>
                </c:pt>
                <c:pt idx="349">
                  <c:v>0.32695601851851852</c:v>
                </c:pt>
                <c:pt idx="350">
                  <c:v>0.32696759259259262</c:v>
                </c:pt>
                <c:pt idx="351">
                  <c:v>0.32697916666666665</c:v>
                </c:pt>
                <c:pt idx="352">
                  <c:v>0.32699074074074075</c:v>
                </c:pt>
                <c:pt idx="353">
                  <c:v>0.32700231481481484</c:v>
                </c:pt>
                <c:pt idx="354">
                  <c:v>0.32701388888888888</c:v>
                </c:pt>
                <c:pt idx="355">
                  <c:v>0.32702546296296298</c:v>
                </c:pt>
                <c:pt idx="356">
                  <c:v>0.32703703703703701</c:v>
                </c:pt>
                <c:pt idx="357">
                  <c:v>0.32704861111111111</c:v>
                </c:pt>
                <c:pt idx="358">
                  <c:v>0.32706018518518515</c:v>
                </c:pt>
                <c:pt idx="359">
                  <c:v>0.3270717592592593</c:v>
                </c:pt>
                <c:pt idx="360">
                  <c:v>0.32708333333333334</c:v>
                </c:pt>
                <c:pt idx="361">
                  <c:v>0.32709490740740738</c:v>
                </c:pt>
                <c:pt idx="362">
                  <c:v>0.32710648148148147</c:v>
                </c:pt>
                <c:pt idx="363">
                  <c:v>0.32711805555555556</c:v>
                </c:pt>
                <c:pt idx="364">
                  <c:v>0.3271296296296296</c:v>
                </c:pt>
                <c:pt idx="365">
                  <c:v>0.3271412037037037</c:v>
                </c:pt>
                <c:pt idx="366">
                  <c:v>0.32715277777777779</c:v>
                </c:pt>
                <c:pt idx="367">
                  <c:v>0.32716435185185183</c:v>
                </c:pt>
                <c:pt idx="368">
                  <c:v>0.32717592592592593</c:v>
                </c:pt>
                <c:pt idx="369">
                  <c:v>0.32718750000000002</c:v>
                </c:pt>
                <c:pt idx="370">
                  <c:v>0.32719907407407406</c:v>
                </c:pt>
                <c:pt idx="371">
                  <c:v>0.32721064814814815</c:v>
                </c:pt>
                <c:pt idx="372">
                  <c:v>0.32722222222222225</c:v>
                </c:pt>
                <c:pt idx="373">
                  <c:v>0.32723379629629629</c:v>
                </c:pt>
                <c:pt idx="374">
                  <c:v>0.32724537037037038</c:v>
                </c:pt>
                <c:pt idx="375">
                  <c:v>0.32725694444444448</c:v>
                </c:pt>
                <c:pt idx="376">
                  <c:v>0.32726851851851851</c:v>
                </c:pt>
                <c:pt idx="377">
                  <c:v>0.32728009259259255</c:v>
                </c:pt>
                <c:pt idx="378">
                  <c:v>0.3272916666666667</c:v>
                </c:pt>
                <c:pt idx="379">
                  <c:v>0.32730324074074074</c:v>
                </c:pt>
                <c:pt idx="380">
                  <c:v>0.32731481481481484</c:v>
                </c:pt>
                <c:pt idx="381">
                  <c:v>0.32732638888888888</c:v>
                </c:pt>
                <c:pt idx="382">
                  <c:v>0.32733796296296297</c:v>
                </c:pt>
                <c:pt idx="383">
                  <c:v>0.32734953703703701</c:v>
                </c:pt>
                <c:pt idx="384">
                  <c:v>0.3273611111111111</c:v>
                </c:pt>
                <c:pt idx="385">
                  <c:v>0.3273726851851852</c:v>
                </c:pt>
                <c:pt idx="386">
                  <c:v>0.32738425925925924</c:v>
                </c:pt>
                <c:pt idx="387">
                  <c:v>0.32739583333333333</c:v>
                </c:pt>
                <c:pt idx="388">
                  <c:v>0.32740740740740742</c:v>
                </c:pt>
                <c:pt idx="389">
                  <c:v>0.32741898148148146</c:v>
                </c:pt>
                <c:pt idx="390">
                  <c:v>0.32743055555555556</c:v>
                </c:pt>
                <c:pt idx="391">
                  <c:v>0.32744212962962965</c:v>
                </c:pt>
                <c:pt idx="392">
                  <c:v>0.32745370370370369</c:v>
                </c:pt>
                <c:pt idx="393">
                  <c:v>0.32746527777777779</c:v>
                </c:pt>
                <c:pt idx="394">
                  <c:v>0.32747685185185188</c:v>
                </c:pt>
                <c:pt idx="395">
                  <c:v>0.32748842592592592</c:v>
                </c:pt>
                <c:pt idx="396">
                  <c:v>0.32750000000000001</c:v>
                </c:pt>
                <c:pt idx="397">
                  <c:v>0.32751157407407411</c:v>
                </c:pt>
                <c:pt idx="398">
                  <c:v>0.32752314814814815</c:v>
                </c:pt>
                <c:pt idx="399">
                  <c:v>0.32753472222222224</c:v>
                </c:pt>
                <c:pt idx="400">
                  <c:v>0.32754629629629628</c:v>
                </c:pt>
                <c:pt idx="401">
                  <c:v>0.32755787037037037</c:v>
                </c:pt>
                <c:pt idx="402">
                  <c:v>0.32756944444444441</c:v>
                </c:pt>
                <c:pt idx="403">
                  <c:v>0.32758101851851851</c:v>
                </c:pt>
                <c:pt idx="404">
                  <c:v>0.3275925925925926</c:v>
                </c:pt>
                <c:pt idx="405">
                  <c:v>0.32760416666666664</c:v>
                </c:pt>
                <c:pt idx="406">
                  <c:v>0.32761574074074074</c:v>
                </c:pt>
                <c:pt idx="407">
                  <c:v>0.32762731481481483</c:v>
                </c:pt>
                <c:pt idx="408">
                  <c:v>0.32763888888888887</c:v>
                </c:pt>
                <c:pt idx="409">
                  <c:v>0.32765046296296296</c:v>
                </c:pt>
                <c:pt idx="410">
                  <c:v>0.32766203703703706</c:v>
                </c:pt>
                <c:pt idx="411">
                  <c:v>0.3276736111111111</c:v>
                </c:pt>
                <c:pt idx="412">
                  <c:v>0.32768518518518519</c:v>
                </c:pt>
                <c:pt idx="413">
                  <c:v>0.32769675925925928</c:v>
                </c:pt>
                <c:pt idx="414">
                  <c:v>0.32770833333333332</c:v>
                </c:pt>
                <c:pt idx="415">
                  <c:v>0.32771990740740742</c:v>
                </c:pt>
                <c:pt idx="416">
                  <c:v>0.32773148148148151</c:v>
                </c:pt>
                <c:pt idx="417">
                  <c:v>0.32774305555555555</c:v>
                </c:pt>
                <c:pt idx="418">
                  <c:v>0.32775462962962965</c:v>
                </c:pt>
                <c:pt idx="419">
                  <c:v>0.32776620370370368</c:v>
                </c:pt>
                <c:pt idx="420">
                  <c:v>0.32777777777777778</c:v>
                </c:pt>
              </c:numCache>
            </c:numRef>
          </c:cat>
          <c:val>
            <c:numRef>
              <c:f>'20221015-1'!$C$3:$C$423</c:f>
              <c:numCache>
                <c:formatCode>General</c:formatCode>
                <c:ptCount val="421"/>
                <c:pt idx="0">
                  <c:v>49.889000000000003</c:v>
                </c:pt>
                <c:pt idx="1">
                  <c:v>49.887999999999998</c:v>
                </c:pt>
                <c:pt idx="2">
                  <c:v>49.886000000000003</c:v>
                </c:pt>
                <c:pt idx="3">
                  <c:v>49.887999999999998</c:v>
                </c:pt>
                <c:pt idx="4">
                  <c:v>49.886000000000003</c:v>
                </c:pt>
                <c:pt idx="5">
                  <c:v>49.887</c:v>
                </c:pt>
                <c:pt idx="6">
                  <c:v>49.889000000000003</c:v>
                </c:pt>
                <c:pt idx="7">
                  <c:v>49.893000000000001</c:v>
                </c:pt>
                <c:pt idx="8">
                  <c:v>49.895000000000003</c:v>
                </c:pt>
                <c:pt idx="9">
                  <c:v>49.895000000000003</c:v>
                </c:pt>
                <c:pt idx="10">
                  <c:v>49.896000000000001</c:v>
                </c:pt>
                <c:pt idx="11">
                  <c:v>49.896000000000001</c:v>
                </c:pt>
                <c:pt idx="12">
                  <c:v>49.896000000000001</c:v>
                </c:pt>
                <c:pt idx="13">
                  <c:v>49.896000000000001</c:v>
                </c:pt>
                <c:pt idx="14">
                  <c:v>49.898000000000003</c:v>
                </c:pt>
                <c:pt idx="15">
                  <c:v>49.901000000000003</c:v>
                </c:pt>
                <c:pt idx="16">
                  <c:v>49.902000000000001</c:v>
                </c:pt>
                <c:pt idx="17">
                  <c:v>49.902000000000001</c:v>
                </c:pt>
                <c:pt idx="18">
                  <c:v>49.902999999999999</c:v>
                </c:pt>
                <c:pt idx="19">
                  <c:v>49.902000000000001</c:v>
                </c:pt>
                <c:pt idx="20">
                  <c:v>49.9</c:v>
                </c:pt>
                <c:pt idx="21">
                  <c:v>49.896000000000001</c:v>
                </c:pt>
                <c:pt idx="22">
                  <c:v>49.893000000000001</c:v>
                </c:pt>
                <c:pt idx="23">
                  <c:v>49.893000000000001</c:v>
                </c:pt>
                <c:pt idx="24">
                  <c:v>49.892000000000003</c:v>
                </c:pt>
                <c:pt idx="25">
                  <c:v>49.887999999999998</c:v>
                </c:pt>
                <c:pt idx="26">
                  <c:v>49.887999999999998</c:v>
                </c:pt>
                <c:pt idx="27">
                  <c:v>49.889000000000003</c:v>
                </c:pt>
                <c:pt idx="28">
                  <c:v>49.893000000000001</c:v>
                </c:pt>
                <c:pt idx="29">
                  <c:v>49.895000000000003</c:v>
                </c:pt>
                <c:pt idx="30">
                  <c:v>49.898000000000003</c:v>
                </c:pt>
                <c:pt idx="31">
                  <c:v>49.898000000000003</c:v>
                </c:pt>
                <c:pt idx="32">
                  <c:v>49.898000000000003</c:v>
                </c:pt>
                <c:pt idx="33">
                  <c:v>49.899000000000001</c:v>
                </c:pt>
                <c:pt idx="34">
                  <c:v>49.899000000000001</c:v>
                </c:pt>
                <c:pt idx="35">
                  <c:v>49.9</c:v>
                </c:pt>
                <c:pt idx="36">
                  <c:v>49.9</c:v>
                </c:pt>
                <c:pt idx="37">
                  <c:v>49.902000000000001</c:v>
                </c:pt>
                <c:pt idx="38">
                  <c:v>49.904000000000003</c:v>
                </c:pt>
                <c:pt idx="39">
                  <c:v>49.905000000000001</c:v>
                </c:pt>
                <c:pt idx="40">
                  <c:v>49.902999999999999</c:v>
                </c:pt>
                <c:pt idx="41">
                  <c:v>49.901000000000003</c:v>
                </c:pt>
                <c:pt idx="42">
                  <c:v>49.902000000000001</c:v>
                </c:pt>
                <c:pt idx="43">
                  <c:v>49.901000000000003</c:v>
                </c:pt>
                <c:pt idx="44">
                  <c:v>49.899000000000001</c:v>
                </c:pt>
                <c:pt idx="45">
                  <c:v>49.899000000000001</c:v>
                </c:pt>
                <c:pt idx="46">
                  <c:v>49.896999999999998</c:v>
                </c:pt>
                <c:pt idx="47">
                  <c:v>49.896000000000001</c:v>
                </c:pt>
                <c:pt idx="48">
                  <c:v>49.895000000000003</c:v>
                </c:pt>
                <c:pt idx="49">
                  <c:v>49.893000000000001</c:v>
                </c:pt>
                <c:pt idx="50">
                  <c:v>49.889000000000003</c:v>
                </c:pt>
                <c:pt idx="51">
                  <c:v>49.884999999999998</c:v>
                </c:pt>
                <c:pt idx="52">
                  <c:v>49.88</c:v>
                </c:pt>
                <c:pt idx="53">
                  <c:v>49.881</c:v>
                </c:pt>
                <c:pt idx="54">
                  <c:v>49.875999999999998</c:v>
                </c:pt>
                <c:pt idx="55">
                  <c:v>49.877000000000002</c:v>
                </c:pt>
                <c:pt idx="56">
                  <c:v>49.875999999999998</c:v>
                </c:pt>
                <c:pt idx="57">
                  <c:v>49.874000000000002</c:v>
                </c:pt>
                <c:pt idx="58">
                  <c:v>49.874000000000002</c:v>
                </c:pt>
                <c:pt idx="59">
                  <c:v>49.871000000000002</c:v>
                </c:pt>
                <c:pt idx="60">
                  <c:v>49.871000000000002</c:v>
                </c:pt>
                <c:pt idx="61">
                  <c:v>49.868000000000002</c:v>
                </c:pt>
                <c:pt idx="62">
                  <c:v>49.866999999999997</c:v>
                </c:pt>
                <c:pt idx="63">
                  <c:v>49.862000000000002</c:v>
                </c:pt>
                <c:pt idx="64">
                  <c:v>49.860999999999997</c:v>
                </c:pt>
                <c:pt idx="65">
                  <c:v>49.853999999999999</c:v>
                </c:pt>
                <c:pt idx="66">
                  <c:v>49.851999999999997</c:v>
                </c:pt>
                <c:pt idx="67">
                  <c:v>49.850999999999999</c:v>
                </c:pt>
                <c:pt idx="68">
                  <c:v>49.851999999999997</c:v>
                </c:pt>
                <c:pt idx="69">
                  <c:v>49.854999999999997</c:v>
                </c:pt>
                <c:pt idx="70">
                  <c:v>49.856000000000002</c:v>
                </c:pt>
                <c:pt idx="71">
                  <c:v>49.854999999999997</c:v>
                </c:pt>
                <c:pt idx="72">
                  <c:v>49.854999999999997</c:v>
                </c:pt>
                <c:pt idx="73">
                  <c:v>49.853000000000002</c:v>
                </c:pt>
                <c:pt idx="74">
                  <c:v>49.851999999999997</c:v>
                </c:pt>
                <c:pt idx="75">
                  <c:v>49.847999999999999</c:v>
                </c:pt>
                <c:pt idx="76">
                  <c:v>49.847000000000001</c:v>
                </c:pt>
                <c:pt idx="77">
                  <c:v>49.843000000000004</c:v>
                </c:pt>
                <c:pt idx="78">
                  <c:v>49.838999999999999</c:v>
                </c:pt>
                <c:pt idx="79">
                  <c:v>49.835000000000001</c:v>
                </c:pt>
                <c:pt idx="80">
                  <c:v>49.832000000000001</c:v>
                </c:pt>
                <c:pt idx="81">
                  <c:v>49.83</c:v>
                </c:pt>
                <c:pt idx="82">
                  <c:v>49.825000000000003</c:v>
                </c:pt>
                <c:pt idx="83">
                  <c:v>49.823999999999998</c:v>
                </c:pt>
                <c:pt idx="84">
                  <c:v>49.825000000000003</c:v>
                </c:pt>
                <c:pt idx="85">
                  <c:v>49.825000000000003</c:v>
                </c:pt>
                <c:pt idx="86">
                  <c:v>49.826999999999998</c:v>
                </c:pt>
                <c:pt idx="87">
                  <c:v>49.826000000000001</c:v>
                </c:pt>
                <c:pt idx="88">
                  <c:v>49.829000000000001</c:v>
                </c:pt>
                <c:pt idx="89">
                  <c:v>49.83</c:v>
                </c:pt>
                <c:pt idx="90">
                  <c:v>49.831000000000003</c:v>
                </c:pt>
                <c:pt idx="91">
                  <c:v>49.834000000000003</c:v>
                </c:pt>
                <c:pt idx="92">
                  <c:v>49.835999999999999</c:v>
                </c:pt>
                <c:pt idx="93">
                  <c:v>49.835999999999999</c:v>
                </c:pt>
                <c:pt idx="94">
                  <c:v>49.837000000000003</c:v>
                </c:pt>
                <c:pt idx="95">
                  <c:v>49.835999999999999</c:v>
                </c:pt>
                <c:pt idx="96">
                  <c:v>49.838000000000001</c:v>
                </c:pt>
                <c:pt idx="97">
                  <c:v>49.837000000000003</c:v>
                </c:pt>
                <c:pt idx="98">
                  <c:v>49.838000000000001</c:v>
                </c:pt>
                <c:pt idx="99">
                  <c:v>49.834000000000003</c:v>
                </c:pt>
                <c:pt idx="100">
                  <c:v>49.831000000000003</c:v>
                </c:pt>
                <c:pt idx="101">
                  <c:v>49.826999999999998</c:v>
                </c:pt>
                <c:pt idx="102">
                  <c:v>49.826999999999998</c:v>
                </c:pt>
                <c:pt idx="103">
                  <c:v>49.826000000000001</c:v>
                </c:pt>
                <c:pt idx="104">
                  <c:v>49.829000000000001</c:v>
                </c:pt>
                <c:pt idx="105">
                  <c:v>49.829000000000001</c:v>
                </c:pt>
                <c:pt idx="106">
                  <c:v>49.832000000000001</c:v>
                </c:pt>
                <c:pt idx="107">
                  <c:v>49.835000000000001</c:v>
                </c:pt>
                <c:pt idx="108">
                  <c:v>49.838999999999999</c:v>
                </c:pt>
                <c:pt idx="109">
                  <c:v>49.841000000000001</c:v>
                </c:pt>
                <c:pt idx="110">
                  <c:v>49.841000000000001</c:v>
                </c:pt>
                <c:pt idx="111">
                  <c:v>49.844999999999999</c:v>
                </c:pt>
                <c:pt idx="112">
                  <c:v>49.847000000000001</c:v>
                </c:pt>
                <c:pt idx="113">
                  <c:v>49.847000000000001</c:v>
                </c:pt>
                <c:pt idx="114">
                  <c:v>49.847999999999999</c:v>
                </c:pt>
                <c:pt idx="115">
                  <c:v>49.847999999999999</c:v>
                </c:pt>
                <c:pt idx="116">
                  <c:v>49.847999999999999</c:v>
                </c:pt>
                <c:pt idx="117">
                  <c:v>49.844999999999999</c:v>
                </c:pt>
                <c:pt idx="118">
                  <c:v>49.844999999999999</c:v>
                </c:pt>
                <c:pt idx="119">
                  <c:v>49.841000000000001</c:v>
                </c:pt>
                <c:pt idx="120">
                  <c:v>49.84</c:v>
                </c:pt>
                <c:pt idx="121">
                  <c:v>49.835999999999999</c:v>
                </c:pt>
                <c:pt idx="122">
                  <c:v>49.831000000000003</c:v>
                </c:pt>
                <c:pt idx="123">
                  <c:v>49.826999999999998</c:v>
                </c:pt>
                <c:pt idx="124">
                  <c:v>49.823</c:v>
                </c:pt>
                <c:pt idx="125">
                  <c:v>49.817</c:v>
                </c:pt>
                <c:pt idx="126">
                  <c:v>49.817</c:v>
                </c:pt>
                <c:pt idx="127">
                  <c:v>49.816000000000003</c:v>
                </c:pt>
                <c:pt idx="128">
                  <c:v>49.816000000000003</c:v>
                </c:pt>
                <c:pt idx="129">
                  <c:v>49.814</c:v>
                </c:pt>
                <c:pt idx="130">
                  <c:v>49.819000000000003</c:v>
                </c:pt>
                <c:pt idx="131">
                  <c:v>49.826000000000001</c:v>
                </c:pt>
                <c:pt idx="132">
                  <c:v>49.835000000000001</c:v>
                </c:pt>
                <c:pt idx="133">
                  <c:v>49.838999999999999</c:v>
                </c:pt>
                <c:pt idx="134">
                  <c:v>49.847000000000001</c:v>
                </c:pt>
                <c:pt idx="135">
                  <c:v>49.854999999999997</c:v>
                </c:pt>
                <c:pt idx="136">
                  <c:v>49.866</c:v>
                </c:pt>
                <c:pt idx="137">
                  <c:v>49.871000000000002</c:v>
                </c:pt>
                <c:pt idx="138">
                  <c:v>49.878</c:v>
                </c:pt>
                <c:pt idx="139">
                  <c:v>49.884</c:v>
                </c:pt>
                <c:pt idx="140">
                  <c:v>49.887999999999998</c:v>
                </c:pt>
                <c:pt idx="141">
                  <c:v>49.889000000000003</c:v>
                </c:pt>
                <c:pt idx="142">
                  <c:v>49.892000000000003</c:v>
                </c:pt>
                <c:pt idx="143">
                  <c:v>49.893000000000001</c:v>
                </c:pt>
                <c:pt idx="144">
                  <c:v>49.892000000000003</c:v>
                </c:pt>
                <c:pt idx="145">
                  <c:v>49.887999999999998</c:v>
                </c:pt>
                <c:pt idx="146">
                  <c:v>49.884</c:v>
                </c:pt>
                <c:pt idx="147">
                  <c:v>49.881</c:v>
                </c:pt>
                <c:pt idx="148">
                  <c:v>49.875999999999998</c:v>
                </c:pt>
                <c:pt idx="149">
                  <c:v>49.875</c:v>
                </c:pt>
                <c:pt idx="150">
                  <c:v>49.875</c:v>
                </c:pt>
                <c:pt idx="151">
                  <c:v>49.877000000000002</c:v>
                </c:pt>
                <c:pt idx="152">
                  <c:v>49.875999999999998</c:v>
                </c:pt>
                <c:pt idx="153">
                  <c:v>49.875999999999998</c:v>
                </c:pt>
                <c:pt idx="154">
                  <c:v>49.88</c:v>
                </c:pt>
                <c:pt idx="155">
                  <c:v>49.884999999999998</c:v>
                </c:pt>
                <c:pt idx="156">
                  <c:v>49.887999999999998</c:v>
                </c:pt>
                <c:pt idx="157">
                  <c:v>49.887</c:v>
                </c:pt>
                <c:pt idx="158">
                  <c:v>49.89</c:v>
                </c:pt>
                <c:pt idx="159">
                  <c:v>49.893000000000001</c:v>
                </c:pt>
                <c:pt idx="160">
                  <c:v>49.890999999999998</c:v>
                </c:pt>
                <c:pt idx="161">
                  <c:v>49.89</c:v>
                </c:pt>
                <c:pt idx="162">
                  <c:v>49.889000000000003</c:v>
                </c:pt>
                <c:pt idx="163">
                  <c:v>49.884999999999998</c:v>
                </c:pt>
                <c:pt idx="164">
                  <c:v>49.881</c:v>
                </c:pt>
                <c:pt idx="165">
                  <c:v>49.883000000000003</c:v>
                </c:pt>
                <c:pt idx="166">
                  <c:v>49.883000000000003</c:v>
                </c:pt>
                <c:pt idx="167">
                  <c:v>49.886000000000003</c:v>
                </c:pt>
                <c:pt idx="168">
                  <c:v>49.889000000000003</c:v>
                </c:pt>
                <c:pt idx="169">
                  <c:v>49.889000000000003</c:v>
                </c:pt>
                <c:pt idx="170">
                  <c:v>49.893999999999998</c:v>
                </c:pt>
                <c:pt idx="171">
                  <c:v>49.896000000000001</c:v>
                </c:pt>
                <c:pt idx="172">
                  <c:v>49.896000000000001</c:v>
                </c:pt>
                <c:pt idx="173">
                  <c:v>49.893999999999998</c:v>
                </c:pt>
                <c:pt idx="174">
                  <c:v>49.890999999999998</c:v>
                </c:pt>
                <c:pt idx="175">
                  <c:v>49.889000000000003</c:v>
                </c:pt>
                <c:pt idx="176">
                  <c:v>49.887999999999998</c:v>
                </c:pt>
                <c:pt idx="177">
                  <c:v>49.887</c:v>
                </c:pt>
                <c:pt idx="178">
                  <c:v>49.889000000000003</c:v>
                </c:pt>
                <c:pt idx="179">
                  <c:v>49.892000000000003</c:v>
                </c:pt>
                <c:pt idx="180">
                  <c:v>49.895000000000003</c:v>
                </c:pt>
                <c:pt idx="181">
                  <c:v>49.901000000000003</c:v>
                </c:pt>
                <c:pt idx="182">
                  <c:v>49.902999999999999</c:v>
                </c:pt>
                <c:pt idx="183">
                  <c:v>49.905000000000001</c:v>
                </c:pt>
                <c:pt idx="184">
                  <c:v>49.905000000000001</c:v>
                </c:pt>
                <c:pt idx="185">
                  <c:v>49.908000000000001</c:v>
                </c:pt>
                <c:pt idx="186">
                  <c:v>49.905000000000001</c:v>
                </c:pt>
                <c:pt idx="187">
                  <c:v>49.902999999999999</c:v>
                </c:pt>
                <c:pt idx="188">
                  <c:v>49.898000000000003</c:v>
                </c:pt>
                <c:pt idx="189">
                  <c:v>49.893999999999998</c:v>
                </c:pt>
                <c:pt idx="190">
                  <c:v>49.889000000000003</c:v>
                </c:pt>
                <c:pt idx="191">
                  <c:v>49.884</c:v>
                </c:pt>
                <c:pt idx="192">
                  <c:v>49.878999999999998</c:v>
                </c:pt>
                <c:pt idx="193">
                  <c:v>49.878999999999998</c:v>
                </c:pt>
                <c:pt idx="194">
                  <c:v>49.878</c:v>
                </c:pt>
                <c:pt idx="195">
                  <c:v>49.878</c:v>
                </c:pt>
                <c:pt idx="196">
                  <c:v>49.877000000000002</c:v>
                </c:pt>
                <c:pt idx="197">
                  <c:v>49.877000000000002</c:v>
                </c:pt>
                <c:pt idx="198">
                  <c:v>49.878</c:v>
                </c:pt>
                <c:pt idx="199">
                  <c:v>49.878</c:v>
                </c:pt>
                <c:pt idx="200">
                  <c:v>49.878999999999998</c:v>
                </c:pt>
                <c:pt idx="201">
                  <c:v>49.88</c:v>
                </c:pt>
                <c:pt idx="202">
                  <c:v>49.877000000000002</c:v>
                </c:pt>
                <c:pt idx="203">
                  <c:v>49.88</c:v>
                </c:pt>
                <c:pt idx="204">
                  <c:v>49.881999999999998</c:v>
                </c:pt>
                <c:pt idx="205">
                  <c:v>49.884999999999998</c:v>
                </c:pt>
                <c:pt idx="206">
                  <c:v>49.887</c:v>
                </c:pt>
                <c:pt idx="207">
                  <c:v>49.887999999999998</c:v>
                </c:pt>
                <c:pt idx="208">
                  <c:v>49.89</c:v>
                </c:pt>
                <c:pt idx="209">
                  <c:v>49.892000000000003</c:v>
                </c:pt>
                <c:pt idx="210">
                  <c:v>49.890999999999998</c:v>
                </c:pt>
                <c:pt idx="211">
                  <c:v>49.895000000000003</c:v>
                </c:pt>
                <c:pt idx="212">
                  <c:v>49.899000000000001</c:v>
                </c:pt>
                <c:pt idx="213">
                  <c:v>49.902999999999999</c:v>
                </c:pt>
                <c:pt idx="214">
                  <c:v>49.904000000000003</c:v>
                </c:pt>
                <c:pt idx="215">
                  <c:v>49.906999999999996</c:v>
                </c:pt>
                <c:pt idx="216">
                  <c:v>49.908000000000001</c:v>
                </c:pt>
                <c:pt idx="217">
                  <c:v>49.911999999999999</c:v>
                </c:pt>
                <c:pt idx="218">
                  <c:v>49.911999999999999</c:v>
                </c:pt>
                <c:pt idx="219">
                  <c:v>49.911999999999999</c:v>
                </c:pt>
                <c:pt idx="220">
                  <c:v>49.915999999999997</c:v>
                </c:pt>
                <c:pt idx="221">
                  <c:v>49.917999999999999</c:v>
                </c:pt>
                <c:pt idx="222">
                  <c:v>49.917000000000002</c:v>
                </c:pt>
                <c:pt idx="223">
                  <c:v>49.918999999999997</c:v>
                </c:pt>
                <c:pt idx="224">
                  <c:v>49.923999999999999</c:v>
                </c:pt>
                <c:pt idx="225">
                  <c:v>49.924999999999997</c:v>
                </c:pt>
                <c:pt idx="226">
                  <c:v>49.927999999999997</c:v>
                </c:pt>
                <c:pt idx="227">
                  <c:v>49.927999999999997</c:v>
                </c:pt>
                <c:pt idx="228">
                  <c:v>49.93</c:v>
                </c:pt>
                <c:pt idx="229">
                  <c:v>49.930999999999997</c:v>
                </c:pt>
                <c:pt idx="230">
                  <c:v>49.927999999999997</c:v>
                </c:pt>
                <c:pt idx="231">
                  <c:v>49.923999999999999</c:v>
                </c:pt>
                <c:pt idx="232">
                  <c:v>49.926000000000002</c:v>
                </c:pt>
                <c:pt idx="233">
                  <c:v>49.920999999999999</c:v>
                </c:pt>
                <c:pt idx="234">
                  <c:v>49.918999999999997</c:v>
                </c:pt>
                <c:pt idx="235">
                  <c:v>49.920999999999999</c:v>
                </c:pt>
                <c:pt idx="236">
                  <c:v>49.92</c:v>
                </c:pt>
                <c:pt idx="237">
                  <c:v>49.921999999999997</c:v>
                </c:pt>
                <c:pt idx="238">
                  <c:v>49.924999999999997</c:v>
                </c:pt>
                <c:pt idx="239">
                  <c:v>49.927999999999997</c:v>
                </c:pt>
                <c:pt idx="240">
                  <c:v>49.93</c:v>
                </c:pt>
                <c:pt idx="241">
                  <c:v>49.932000000000002</c:v>
                </c:pt>
                <c:pt idx="242">
                  <c:v>49.935000000000002</c:v>
                </c:pt>
                <c:pt idx="243">
                  <c:v>49.935000000000002</c:v>
                </c:pt>
                <c:pt idx="244">
                  <c:v>49.936999999999998</c:v>
                </c:pt>
                <c:pt idx="245">
                  <c:v>49.936999999999998</c:v>
                </c:pt>
                <c:pt idx="246">
                  <c:v>49.936999999999998</c:v>
                </c:pt>
                <c:pt idx="247">
                  <c:v>49.939</c:v>
                </c:pt>
                <c:pt idx="248">
                  <c:v>49.942</c:v>
                </c:pt>
                <c:pt idx="249">
                  <c:v>49.947000000000003</c:v>
                </c:pt>
                <c:pt idx="250">
                  <c:v>49.951999999999998</c:v>
                </c:pt>
                <c:pt idx="251">
                  <c:v>49.957999999999998</c:v>
                </c:pt>
                <c:pt idx="252">
                  <c:v>49.965000000000003</c:v>
                </c:pt>
                <c:pt idx="253">
                  <c:v>49.968000000000004</c:v>
                </c:pt>
                <c:pt idx="254">
                  <c:v>49.972999999999999</c:v>
                </c:pt>
                <c:pt idx="255">
                  <c:v>49.975000000000001</c:v>
                </c:pt>
                <c:pt idx="256">
                  <c:v>49.975000000000001</c:v>
                </c:pt>
                <c:pt idx="257">
                  <c:v>49.976999999999997</c:v>
                </c:pt>
                <c:pt idx="258">
                  <c:v>49.978999999999999</c:v>
                </c:pt>
                <c:pt idx="259">
                  <c:v>49.98</c:v>
                </c:pt>
                <c:pt idx="260">
                  <c:v>49.98</c:v>
                </c:pt>
                <c:pt idx="261">
                  <c:v>49.978000000000002</c:v>
                </c:pt>
                <c:pt idx="262">
                  <c:v>49.976999999999997</c:v>
                </c:pt>
                <c:pt idx="263">
                  <c:v>49.976999999999997</c:v>
                </c:pt>
                <c:pt idx="264">
                  <c:v>49.978000000000002</c:v>
                </c:pt>
                <c:pt idx="265">
                  <c:v>49.978000000000002</c:v>
                </c:pt>
                <c:pt idx="266">
                  <c:v>49.978999999999999</c:v>
                </c:pt>
                <c:pt idx="267">
                  <c:v>49.981000000000002</c:v>
                </c:pt>
                <c:pt idx="268">
                  <c:v>49.978999999999999</c:v>
                </c:pt>
                <c:pt idx="269">
                  <c:v>49.978999999999999</c:v>
                </c:pt>
                <c:pt idx="270">
                  <c:v>49.978999999999999</c:v>
                </c:pt>
                <c:pt idx="271">
                  <c:v>49.978000000000002</c:v>
                </c:pt>
                <c:pt idx="272">
                  <c:v>49.975999999999999</c:v>
                </c:pt>
                <c:pt idx="273">
                  <c:v>49.975999999999999</c:v>
                </c:pt>
                <c:pt idx="274">
                  <c:v>49.976999999999997</c:v>
                </c:pt>
                <c:pt idx="275">
                  <c:v>49.981000000000002</c:v>
                </c:pt>
                <c:pt idx="276">
                  <c:v>49.981000000000002</c:v>
                </c:pt>
                <c:pt idx="277">
                  <c:v>49.981000000000002</c:v>
                </c:pt>
                <c:pt idx="278">
                  <c:v>49.978999999999999</c:v>
                </c:pt>
                <c:pt idx="279">
                  <c:v>49.978999999999999</c:v>
                </c:pt>
                <c:pt idx="280">
                  <c:v>49.978000000000002</c:v>
                </c:pt>
                <c:pt idx="281">
                  <c:v>49.98</c:v>
                </c:pt>
                <c:pt idx="282">
                  <c:v>49.984000000000002</c:v>
                </c:pt>
                <c:pt idx="283">
                  <c:v>49.984000000000002</c:v>
                </c:pt>
                <c:pt idx="284">
                  <c:v>49.982999999999997</c:v>
                </c:pt>
                <c:pt idx="285">
                  <c:v>49.984000000000002</c:v>
                </c:pt>
                <c:pt idx="286">
                  <c:v>49.984999999999999</c:v>
                </c:pt>
                <c:pt idx="287">
                  <c:v>49.984000000000002</c:v>
                </c:pt>
                <c:pt idx="288">
                  <c:v>49.984000000000002</c:v>
                </c:pt>
                <c:pt idx="289">
                  <c:v>49.985999999999997</c:v>
                </c:pt>
                <c:pt idx="290">
                  <c:v>49.984999999999999</c:v>
                </c:pt>
                <c:pt idx="291">
                  <c:v>49.982999999999997</c:v>
                </c:pt>
                <c:pt idx="292">
                  <c:v>49.982999999999997</c:v>
                </c:pt>
                <c:pt idx="293">
                  <c:v>49.985999999999997</c:v>
                </c:pt>
                <c:pt idx="294">
                  <c:v>49.987000000000002</c:v>
                </c:pt>
                <c:pt idx="295">
                  <c:v>49.99</c:v>
                </c:pt>
                <c:pt idx="296">
                  <c:v>49.991999999999997</c:v>
                </c:pt>
                <c:pt idx="297">
                  <c:v>49.991999999999997</c:v>
                </c:pt>
                <c:pt idx="298">
                  <c:v>49.996000000000002</c:v>
                </c:pt>
                <c:pt idx="299">
                  <c:v>49.997</c:v>
                </c:pt>
                <c:pt idx="300">
                  <c:v>49.996000000000002</c:v>
                </c:pt>
                <c:pt idx="301">
                  <c:v>49.994999999999997</c:v>
                </c:pt>
                <c:pt idx="302">
                  <c:v>49.997999999999998</c:v>
                </c:pt>
                <c:pt idx="303">
                  <c:v>49.997</c:v>
                </c:pt>
                <c:pt idx="304">
                  <c:v>49.996000000000002</c:v>
                </c:pt>
                <c:pt idx="305">
                  <c:v>49.996000000000002</c:v>
                </c:pt>
                <c:pt idx="306">
                  <c:v>49.999000000000002</c:v>
                </c:pt>
                <c:pt idx="307">
                  <c:v>50</c:v>
                </c:pt>
                <c:pt idx="308">
                  <c:v>49.999000000000002</c:v>
                </c:pt>
                <c:pt idx="309">
                  <c:v>50.003999999999998</c:v>
                </c:pt>
                <c:pt idx="310">
                  <c:v>50.006</c:v>
                </c:pt>
                <c:pt idx="311">
                  <c:v>50.005000000000003</c:v>
                </c:pt>
                <c:pt idx="312">
                  <c:v>50.003999999999998</c:v>
                </c:pt>
                <c:pt idx="313">
                  <c:v>50.003999999999998</c:v>
                </c:pt>
                <c:pt idx="314">
                  <c:v>50.003</c:v>
                </c:pt>
                <c:pt idx="315">
                  <c:v>50.000999999999998</c:v>
                </c:pt>
                <c:pt idx="316">
                  <c:v>50.000999999999998</c:v>
                </c:pt>
                <c:pt idx="317">
                  <c:v>50.000999999999998</c:v>
                </c:pt>
                <c:pt idx="318">
                  <c:v>49.999000000000002</c:v>
                </c:pt>
                <c:pt idx="319">
                  <c:v>49.997</c:v>
                </c:pt>
                <c:pt idx="320">
                  <c:v>49.997</c:v>
                </c:pt>
                <c:pt idx="321">
                  <c:v>49.999000000000002</c:v>
                </c:pt>
                <c:pt idx="322">
                  <c:v>50.000999999999998</c:v>
                </c:pt>
                <c:pt idx="323">
                  <c:v>50.000999999999998</c:v>
                </c:pt>
                <c:pt idx="324">
                  <c:v>50.003</c:v>
                </c:pt>
                <c:pt idx="325">
                  <c:v>50.005000000000003</c:v>
                </c:pt>
                <c:pt idx="326">
                  <c:v>50.006</c:v>
                </c:pt>
                <c:pt idx="327">
                  <c:v>50.012</c:v>
                </c:pt>
                <c:pt idx="328">
                  <c:v>50.015000000000001</c:v>
                </c:pt>
                <c:pt idx="329">
                  <c:v>50.017000000000003</c:v>
                </c:pt>
                <c:pt idx="330">
                  <c:v>50.018999999999998</c:v>
                </c:pt>
                <c:pt idx="331">
                  <c:v>50.018000000000001</c:v>
                </c:pt>
                <c:pt idx="332">
                  <c:v>50.02</c:v>
                </c:pt>
                <c:pt idx="333">
                  <c:v>50.021000000000001</c:v>
                </c:pt>
                <c:pt idx="334">
                  <c:v>50.023000000000003</c:v>
                </c:pt>
                <c:pt idx="335">
                  <c:v>50.023000000000003</c:v>
                </c:pt>
                <c:pt idx="336">
                  <c:v>50.02</c:v>
                </c:pt>
                <c:pt idx="337">
                  <c:v>50.02</c:v>
                </c:pt>
                <c:pt idx="338">
                  <c:v>50.018999999999998</c:v>
                </c:pt>
                <c:pt idx="339">
                  <c:v>50.021000000000001</c:v>
                </c:pt>
                <c:pt idx="340">
                  <c:v>50.021999999999998</c:v>
                </c:pt>
                <c:pt idx="341">
                  <c:v>50.026000000000003</c:v>
                </c:pt>
                <c:pt idx="342">
                  <c:v>50.024999999999999</c:v>
                </c:pt>
                <c:pt idx="343">
                  <c:v>50.023000000000003</c:v>
                </c:pt>
                <c:pt idx="344">
                  <c:v>50.023000000000003</c:v>
                </c:pt>
                <c:pt idx="345">
                  <c:v>50.021999999999998</c:v>
                </c:pt>
                <c:pt idx="346">
                  <c:v>50.023000000000003</c:v>
                </c:pt>
                <c:pt idx="347">
                  <c:v>50.021000000000001</c:v>
                </c:pt>
                <c:pt idx="348">
                  <c:v>50.021999999999998</c:v>
                </c:pt>
                <c:pt idx="349">
                  <c:v>50.02</c:v>
                </c:pt>
                <c:pt idx="350">
                  <c:v>50.021000000000001</c:v>
                </c:pt>
                <c:pt idx="351">
                  <c:v>50.023000000000003</c:v>
                </c:pt>
                <c:pt idx="352">
                  <c:v>50.027000000000001</c:v>
                </c:pt>
                <c:pt idx="353">
                  <c:v>50.03</c:v>
                </c:pt>
                <c:pt idx="354">
                  <c:v>50.030999999999999</c:v>
                </c:pt>
                <c:pt idx="355">
                  <c:v>50.031999999999996</c:v>
                </c:pt>
                <c:pt idx="356">
                  <c:v>50.034999999999997</c:v>
                </c:pt>
                <c:pt idx="357">
                  <c:v>50.039000000000001</c:v>
                </c:pt>
                <c:pt idx="358">
                  <c:v>50.034999999999997</c:v>
                </c:pt>
                <c:pt idx="359">
                  <c:v>50.036999999999999</c:v>
                </c:pt>
                <c:pt idx="360">
                  <c:v>50.033999999999999</c:v>
                </c:pt>
                <c:pt idx="361">
                  <c:v>50.027999999999999</c:v>
                </c:pt>
                <c:pt idx="362">
                  <c:v>50.02</c:v>
                </c:pt>
                <c:pt idx="363">
                  <c:v>50.015999999999998</c:v>
                </c:pt>
                <c:pt idx="364">
                  <c:v>50.012</c:v>
                </c:pt>
                <c:pt idx="365">
                  <c:v>50.006999999999998</c:v>
                </c:pt>
                <c:pt idx="366">
                  <c:v>50.002000000000002</c:v>
                </c:pt>
                <c:pt idx="367">
                  <c:v>50.003999999999998</c:v>
                </c:pt>
                <c:pt idx="368">
                  <c:v>50.000999999999998</c:v>
                </c:pt>
                <c:pt idx="369">
                  <c:v>50.000999999999998</c:v>
                </c:pt>
                <c:pt idx="370">
                  <c:v>50</c:v>
                </c:pt>
                <c:pt idx="371">
                  <c:v>50.000999999999998</c:v>
                </c:pt>
                <c:pt idx="372">
                  <c:v>50</c:v>
                </c:pt>
                <c:pt idx="373">
                  <c:v>50.000999999999998</c:v>
                </c:pt>
                <c:pt idx="374">
                  <c:v>50.002000000000002</c:v>
                </c:pt>
                <c:pt idx="375">
                  <c:v>50.006</c:v>
                </c:pt>
                <c:pt idx="376">
                  <c:v>50.005000000000003</c:v>
                </c:pt>
                <c:pt idx="377">
                  <c:v>50.003999999999998</c:v>
                </c:pt>
                <c:pt idx="378">
                  <c:v>50.002000000000002</c:v>
                </c:pt>
                <c:pt idx="379">
                  <c:v>49.999000000000002</c:v>
                </c:pt>
                <c:pt idx="380">
                  <c:v>49.996000000000002</c:v>
                </c:pt>
                <c:pt idx="381">
                  <c:v>49.991</c:v>
                </c:pt>
                <c:pt idx="382">
                  <c:v>49.988</c:v>
                </c:pt>
                <c:pt idx="383">
                  <c:v>49.988</c:v>
                </c:pt>
                <c:pt idx="384">
                  <c:v>49.984999999999999</c:v>
                </c:pt>
                <c:pt idx="385">
                  <c:v>49.981999999999999</c:v>
                </c:pt>
                <c:pt idx="386">
                  <c:v>49.978000000000002</c:v>
                </c:pt>
                <c:pt idx="387">
                  <c:v>49.976999999999997</c:v>
                </c:pt>
                <c:pt idx="388">
                  <c:v>49.975999999999999</c:v>
                </c:pt>
                <c:pt idx="389">
                  <c:v>49.973999999999997</c:v>
                </c:pt>
                <c:pt idx="390">
                  <c:v>49.975000000000001</c:v>
                </c:pt>
                <c:pt idx="391">
                  <c:v>49.978000000000002</c:v>
                </c:pt>
                <c:pt idx="392">
                  <c:v>49.975000000000001</c:v>
                </c:pt>
                <c:pt idx="393">
                  <c:v>49.972999999999999</c:v>
                </c:pt>
                <c:pt idx="394">
                  <c:v>49.972000000000001</c:v>
                </c:pt>
                <c:pt idx="395">
                  <c:v>49.972999999999999</c:v>
                </c:pt>
                <c:pt idx="396">
                  <c:v>49.97</c:v>
                </c:pt>
                <c:pt idx="397">
                  <c:v>49.968000000000004</c:v>
                </c:pt>
                <c:pt idx="398">
                  <c:v>49.965000000000003</c:v>
                </c:pt>
                <c:pt idx="399">
                  <c:v>49.963999999999999</c:v>
                </c:pt>
                <c:pt idx="400">
                  <c:v>49.960999999999999</c:v>
                </c:pt>
                <c:pt idx="401">
                  <c:v>49.960999999999999</c:v>
                </c:pt>
                <c:pt idx="402">
                  <c:v>49.965000000000003</c:v>
                </c:pt>
                <c:pt idx="403">
                  <c:v>49.966999999999999</c:v>
                </c:pt>
                <c:pt idx="404">
                  <c:v>49.97</c:v>
                </c:pt>
                <c:pt idx="405">
                  <c:v>49.970999999999997</c:v>
                </c:pt>
                <c:pt idx="406">
                  <c:v>49.972000000000001</c:v>
                </c:pt>
                <c:pt idx="407">
                  <c:v>49.973999999999997</c:v>
                </c:pt>
                <c:pt idx="408">
                  <c:v>49.972000000000001</c:v>
                </c:pt>
                <c:pt idx="409">
                  <c:v>49.972000000000001</c:v>
                </c:pt>
                <c:pt idx="410">
                  <c:v>49.975999999999999</c:v>
                </c:pt>
                <c:pt idx="411">
                  <c:v>49.978000000000002</c:v>
                </c:pt>
                <c:pt idx="412">
                  <c:v>49.975000000000001</c:v>
                </c:pt>
                <c:pt idx="413">
                  <c:v>49.975999999999999</c:v>
                </c:pt>
                <c:pt idx="414">
                  <c:v>49.978999999999999</c:v>
                </c:pt>
                <c:pt idx="415">
                  <c:v>49.98</c:v>
                </c:pt>
                <c:pt idx="416">
                  <c:v>49.976999999999997</c:v>
                </c:pt>
                <c:pt idx="417">
                  <c:v>49.975000000000001</c:v>
                </c:pt>
                <c:pt idx="418">
                  <c:v>49.975999999999999</c:v>
                </c:pt>
                <c:pt idx="419">
                  <c:v>49.973999999999997</c:v>
                </c:pt>
                <c:pt idx="420">
                  <c:v>49.970999999999997</c:v>
                </c:pt>
              </c:numCache>
            </c:numRef>
          </c:val>
          <c:smooth val="0"/>
          <c:extLst>
            <c:ext xmlns:c16="http://schemas.microsoft.com/office/drawing/2014/chart" uri="{C3380CC4-5D6E-409C-BE32-E72D297353CC}">
              <c16:uniqueId val="{00000000-AF05-4D72-825A-8AE4A4E4172C}"/>
            </c:ext>
          </c:extLst>
        </c:ser>
        <c:dLbls>
          <c:showLegendKey val="0"/>
          <c:showVal val="0"/>
          <c:showCatName val="0"/>
          <c:showSerName val="0"/>
          <c:showPercent val="0"/>
          <c:showBubbleSize val="0"/>
        </c:dLbls>
        <c:smooth val="0"/>
        <c:axId val="661919992"/>
        <c:axId val="661919664"/>
      </c:lineChart>
      <c:catAx>
        <c:axId val="66191999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Time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h:mm:ss"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1919664"/>
        <c:crosses val="autoZero"/>
        <c:auto val="1"/>
        <c:lblAlgn val="ctr"/>
        <c:lblOffset val="100"/>
        <c:noMultiLvlLbl val="0"/>
      </c:catAx>
      <c:valAx>
        <c:axId val="66191966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Frequency (Hz)</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191999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spPr>
            <a:ln w="28575" cap="rnd">
              <a:solidFill>
                <a:srgbClr val="F26522"/>
              </a:solidFill>
              <a:round/>
            </a:ln>
            <a:effectLst/>
          </c:spPr>
          <c:marker>
            <c:symbol val="none"/>
          </c:marker>
          <c:cat>
            <c:numRef>
              <c:f>'20221017-1'!$B$3:$B$1023</c:f>
              <c:numCache>
                <c:formatCode>h:mm:ss</c:formatCode>
                <c:ptCount val="1021"/>
                <c:pt idx="0">
                  <c:v>0.90416666666666667</c:v>
                </c:pt>
                <c:pt idx="1">
                  <c:v>0.90417824074074071</c:v>
                </c:pt>
                <c:pt idx="2">
                  <c:v>0.90418981481481486</c:v>
                </c:pt>
                <c:pt idx="3">
                  <c:v>0.90420138888888879</c:v>
                </c:pt>
                <c:pt idx="4">
                  <c:v>0.90421296296296294</c:v>
                </c:pt>
                <c:pt idx="5">
                  <c:v>0.90422453703703709</c:v>
                </c:pt>
                <c:pt idx="6">
                  <c:v>0.90423611111111113</c:v>
                </c:pt>
                <c:pt idx="7">
                  <c:v>0.90424768518518517</c:v>
                </c:pt>
                <c:pt idx="8">
                  <c:v>0.90425925925925921</c:v>
                </c:pt>
                <c:pt idx="9">
                  <c:v>0.90427083333333336</c:v>
                </c:pt>
                <c:pt idx="10">
                  <c:v>0.90428240740740751</c:v>
                </c:pt>
                <c:pt idx="11">
                  <c:v>0.90429398148148143</c:v>
                </c:pt>
                <c:pt idx="12">
                  <c:v>0.90430555555555558</c:v>
                </c:pt>
                <c:pt idx="13">
                  <c:v>0.90431712962962962</c:v>
                </c:pt>
                <c:pt idx="14">
                  <c:v>0.90432870370370377</c:v>
                </c:pt>
                <c:pt idx="15">
                  <c:v>0.9043402777777777</c:v>
                </c:pt>
                <c:pt idx="16">
                  <c:v>0.90435185185185185</c:v>
                </c:pt>
                <c:pt idx="17">
                  <c:v>0.904363425925926</c:v>
                </c:pt>
                <c:pt idx="18">
                  <c:v>0.90437499999999993</c:v>
                </c:pt>
                <c:pt idx="19">
                  <c:v>0.90438657407407408</c:v>
                </c:pt>
                <c:pt idx="20">
                  <c:v>0.90439814814814812</c:v>
                </c:pt>
                <c:pt idx="21">
                  <c:v>0.90440972222222227</c:v>
                </c:pt>
                <c:pt idx="22">
                  <c:v>0.9044212962962962</c:v>
                </c:pt>
                <c:pt idx="23">
                  <c:v>0.90443287037037035</c:v>
                </c:pt>
                <c:pt idx="24">
                  <c:v>0.9044444444444445</c:v>
                </c:pt>
                <c:pt idx="25">
                  <c:v>0.90445601851851853</c:v>
                </c:pt>
                <c:pt idx="26">
                  <c:v>0.90446759259259257</c:v>
                </c:pt>
                <c:pt idx="27">
                  <c:v>0.90447916666666661</c:v>
                </c:pt>
                <c:pt idx="28">
                  <c:v>0.90449074074074076</c:v>
                </c:pt>
                <c:pt idx="29">
                  <c:v>0.90450231481481491</c:v>
                </c:pt>
                <c:pt idx="30">
                  <c:v>0.90451388888888884</c:v>
                </c:pt>
                <c:pt idx="31">
                  <c:v>0.90452546296296299</c:v>
                </c:pt>
                <c:pt idx="32">
                  <c:v>0.90453703703703703</c:v>
                </c:pt>
                <c:pt idx="33">
                  <c:v>0.90454861111111118</c:v>
                </c:pt>
                <c:pt idx="34">
                  <c:v>0.90456018518518511</c:v>
                </c:pt>
                <c:pt idx="35">
                  <c:v>0.90457175925925926</c:v>
                </c:pt>
                <c:pt idx="36">
                  <c:v>0.90458333333333341</c:v>
                </c:pt>
                <c:pt idx="37">
                  <c:v>0.90459490740740733</c:v>
                </c:pt>
                <c:pt idx="38">
                  <c:v>0.90460648148148148</c:v>
                </c:pt>
                <c:pt idx="39">
                  <c:v>0.90461805555555552</c:v>
                </c:pt>
                <c:pt idx="40">
                  <c:v>0.90462962962962967</c:v>
                </c:pt>
                <c:pt idx="41">
                  <c:v>0.9046412037037036</c:v>
                </c:pt>
                <c:pt idx="42">
                  <c:v>0.90465277777777775</c:v>
                </c:pt>
                <c:pt idx="43">
                  <c:v>0.9046643518518519</c:v>
                </c:pt>
                <c:pt idx="44">
                  <c:v>0.90467592592592594</c:v>
                </c:pt>
                <c:pt idx="45">
                  <c:v>0.90468749999999998</c:v>
                </c:pt>
                <c:pt idx="46">
                  <c:v>0.90469907407407402</c:v>
                </c:pt>
                <c:pt idx="47">
                  <c:v>0.90471064814814817</c:v>
                </c:pt>
                <c:pt idx="48">
                  <c:v>0.90472222222222232</c:v>
                </c:pt>
                <c:pt idx="49">
                  <c:v>0.90473379629629624</c:v>
                </c:pt>
                <c:pt idx="50">
                  <c:v>0.90474537037037039</c:v>
                </c:pt>
                <c:pt idx="51">
                  <c:v>0.90475694444444443</c:v>
                </c:pt>
                <c:pt idx="52">
                  <c:v>0.90476851851851858</c:v>
                </c:pt>
                <c:pt idx="53">
                  <c:v>0.90478009259259251</c:v>
                </c:pt>
                <c:pt idx="54">
                  <c:v>0.90479166666666666</c:v>
                </c:pt>
                <c:pt idx="55">
                  <c:v>0.90480324074074081</c:v>
                </c:pt>
                <c:pt idx="56">
                  <c:v>0.90481481481481474</c:v>
                </c:pt>
                <c:pt idx="57">
                  <c:v>0.90482638888888889</c:v>
                </c:pt>
                <c:pt idx="58">
                  <c:v>0.90483796296296293</c:v>
                </c:pt>
                <c:pt idx="59">
                  <c:v>0.90484953703703708</c:v>
                </c:pt>
                <c:pt idx="60">
                  <c:v>0.90486111111111101</c:v>
                </c:pt>
                <c:pt idx="61">
                  <c:v>0.90487268518518515</c:v>
                </c:pt>
                <c:pt idx="62">
                  <c:v>0.9048842592592593</c:v>
                </c:pt>
                <c:pt idx="63">
                  <c:v>0.90489583333333334</c:v>
                </c:pt>
                <c:pt idx="64">
                  <c:v>0.90490740740740738</c:v>
                </c:pt>
                <c:pt idx="65">
                  <c:v>0.90491898148148142</c:v>
                </c:pt>
                <c:pt idx="66">
                  <c:v>0.90493055555555557</c:v>
                </c:pt>
                <c:pt idx="67">
                  <c:v>0.90494212962962972</c:v>
                </c:pt>
                <c:pt idx="68">
                  <c:v>0.90495370370370365</c:v>
                </c:pt>
                <c:pt idx="69">
                  <c:v>0.9049652777777778</c:v>
                </c:pt>
                <c:pt idx="70">
                  <c:v>0.90497685185185184</c:v>
                </c:pt>
                <c:pt idx="71">
                  <c:v>0.90498842592592599</c:v>
                </c:pt>
                <c:pt idx="72">
                  <c:v>0.90499999999999992</c:v>
                </c:pt>
                <c:pt idx="73">
                  <c:v>0.90501157407407407</c:v>
                </c:pt>
                <c:pt idx="74">
                  <c:v>0.90502314814814822</c:v>
                </c:pt>
                <c:pt idx="75">
                  <c:v>0.90503472222222225</c:v>
                </c:pt>
                <c:pt idx="76">
                  <c:v>0.90504629629629629</c:v>
                </c:pt>
                <c:pt idx="77">
                  <c:v>0.90505787037037033</c:v>
                </c:pt>
                <c:pt idx="78">
                  <c:v>0.90506944444444448</c:v>
                </c:pt>
                <c:pt idx="79">
                  <c:v>0.90508101851851863</c:v>
                </c:pt>
                <c:pt idx="80">
                  <c:v>0.90509259259259256</c:v>
                </c:pt>
                <c:pt idx="81">
                  <c:v>0.90510416666666671</c:v>
                </c:pt>
                <c:pt idx="82">
                  <c:v>0.90511574074074075</c:v>
                </c:pt>
                <c:pt idx="83">
                  <c:v>0.90512731481481479</c:v>
                </c:pt>
                <c:pt idx="84">
                  <c:v>0.90513888888888883</c:v>
                </c:pt>
                <c:pt idx="85">
                  <c:v>0.90515046296296298</c:v>
                </c:pt>
                <c:pt idx="86">
                  <c:v>0.90516203703703713</c:v>
                </c:pt>
                <c:pt idx="87">
                  <c:v>0.90517361111111105</c:v>
                </c:pt>
                <c:pt idx="88">
                  <c:v>0.9051851851851852</c:v>
                </c:pt>
                <c:pt idx="89">
                  <c:v>0.90519675925925924</c:v>
                </c:pt>
                <c:pt idx="90">
                  <c:v>0.90520833333333339</c:v>
                </c:pt>
                <c:pt idx="91">
                  <c:v>0.90521990740740732</c:v>
                </c:pt>
                <c:pt idx="92">
                  <c:v>0.90523148148148147</c:v>
                </c:pt>
                <c:pt idx="93">
                  <c:v>0.90524305555555562</c:v>
                </c:pt>
                <c:pt idx="94">
                  <c:v>0.90525462962962966</c:v>
                </c:pt>
                <c:pt idx="95">
                  <c:v>0.9052662037037037</c:v>
                </c:pt>
                <c:pt idx="96">
                  <c:v>0.90527777777777774</c:v>
                </c:pt>
                <c:pt idx="97">
                  <c:v>0.90528935185185189</c:v>
                </c:pt>
                <c:pt idx="98">
                  <c:v>0.90530092592592604</c:v>
                </c:pt>
                <c:pt idx="99">
                  <c:v>0.90531249999999996</c:v>
                </c:pt>
                <c:pt idx="100">
                  <c:v>0.90532407407407411</c:v>
                </c:pt>
                <c:pt idx="101">
                  <c:v>0.90533564814814815</c:v>
                </c:pt>
                <c:pt idx="102">
                  <c:v>0.90534722222222219</c:v>
                </c:pt>
                <c:pt idx="103">
                  <c:v>0.90535879629629623</c:v>
                </c:pt>
                <c:pt idx="104">
                  <c:v>0.90537037037037038</c:v>
                </c:pt>
                <c:pt idx="105">
                  <c:v>0.90538194444444453</c:v>
                </c:pt>
                <c:pt idx="106">
                  <c:v>0.90539351851851846</c:v>
                </c:pt>
                <c:pt idx="107">
                  <c:v>0.90540509259259261</c:v>
                </c:pt>
                <c:pt idx="108">
                  <c:v>0.90541666666666665</c:v>
                </c:pt>
                <c:pt idx="109">
                  <c:v>0.9054282407407408</c:v>
                </c:pt>
                <c:pt idx="110">
                  <c:v>0.90543981481481473</c:v>
                </c:pt>
                <c:pt idx="111">
                  <c:v>0.90545138888888888</c:v>
                </c:pt>
                <c:pt idx="112">
                  <c:v>0.90546296296296302</c:v>
                </c:pt>
                <c:pt idx="113">
                  <c:v>0.90547453703703706</c:v>
                </c:pt>
                <c:pt idx="114">
                  <c:v>0.9054861111111111</c:v>
                </c:pt>
                <c:pt idx="115">
                  <c:v>0.90549768518518514</c:v>
                </c:pt>
                <c:pt idx="116">
                  <c:v>0.90550925925925929</c:v>
                </c:pt>
                <c:pt idx="117">
                  <c:v>0.90552083333333344</c:v>
                </c:pt>
                <c:pt idx="118">
                  <c:v>0.90553240740740737</c:v>
                </c:pt>
                <c:pt idx="119">
                  <c:v>0.90554398148148152</c:v>
                </c:pt>
                <c:pt idx="120">
                  <c:v>0.90555555555555556</c:v>
                </c:pt>
                <c:pt idx="121">
                  <c:v>0.9055671296296296</c:v>
                </c:pt>
                <c:pt idx="122">
                  <c:v>0.90557870370370364</c:v>
                </c:pt>
                <c:pt idx="123">
                  <c:v>0.90559027777777779</c:v>
                </c:pt>
                <c:pt idx="124">
                  <c:v>0.90560185185185194</c:v>
                </c:pt>
                <c:pt idx="125">
                  <c:v>0.90561342592592586</c:v>
                </c:pt>
                <c:pt idx="126">
                  <c:v>0.90562500000000001</c:v>
                </c:pt>
                <c:pt idx="127">
                  <c:v>0.90563657407407405</c:v>
                </c:pt>
                <c:pt idx="128">
                  <c:v>0.9056481481481482</c:v>
                </c:pt>
                <c:pt idx="129">
                  <c:v>0.90565972222222213</c:v>
                </c:pt>
                <c:pt idx="130">
                  <c:v>0.90567129629629628</c:v>
                </c:pt>
                <c:pt idx="131">
                  <c:v>0.90568287037037043</c:v>
                </c:pt>
                <c:pt idx="132">
                  <c:v>0.90569444444444447</c:v>
                </c:pt>
                <c:pt idx="133">
                  <c:v>0.90570601851851851</c:v>
                </c:pt>
                <c:pt idx="134">
                  <c:v>0.90571759259259255</c:v>
                </c:pt>
                <c:pt idx="135">
                  <c:v>0.9057291666666667</c:v>
                </c:pt>
                <c:pt idx="136">
                  <c:v>0.90574074074074085</c:v>
                </c:pt>
                <c:pt idx="137">
                  <c:v>0.90575231481481477</c:v>
                </c:pt>
                <c:pt idx="138">
                  <c:v>0.90576388888888892</c:v>
                </c:pt>
                <c:pt idx="139">
                  <c:v>0.90577546296296296</c:v>
                </c:pt>
                <c:pt idx="140">
                  <c:v>0.905787037037037</c:v>
                </c:pt>
                <c:pt idx="141">
                  <c:v>0.90579861111111104</c:v>
                </c:pt>
                <c:pt idx="142">
                  <c:v>0.90581018518518519</c:v>
                </c:pt>
                <c:pt idx="143">
                  <c:v>0.90582175925925934</c:v>
                </c:pt>
                <c:pt idx="144">
                  <c:v>0.90583333333333327</c:v>
                </c:pt>
                <c:pt idx="145">
                  <c:v>0.90584490740740742</c:v>
                </c:pt>
                <c:pt idx="146">
                  <c:v>0.90585648148148146</c:v>
                </c:pt>
                <c:pt idx="147">
                  <c:v>0.90586805555555561</c:v>
                </c:pt>
                <c:pt idx="148">
                  <c:v>0.90587962962962953</c:v>
                </c:pt>
                <c:pt idx="149">
                  <c:v>0.90589120370370368</c:v>
                </c:pt>
                <c:pt idx="150">
                  <c:v>0.90590277777777783</c:v>
                </c:pt>
                <c:pt idx="151">
                  <c:v>0.90591435185185187</c:v>
                </c:pt>
                <c:pt idx="152">
                  <c:v>0.90592592592592591</c:v>
                </c:pt>
                <c:pt idx="153">
                  <c:v>0.90593749999999995</c:v>
                </c:pt>
                <c:pt idx="154">
                  <c:v>0.9059490740740741</c:v>
                </c:pt>
                <c:pt idx="155">
                  <c:v>0.90596064814814825</c:v>
                </c:pt>
                <c:pt idx="156">
                  <c:v>0.90597222222222218</c:v>
                </c:pt>
                <c:pt idx="157">
                  <c:v>0.90598379629629633</c:v>
                </c:pt>
                <c:pt idx="158">
                  <c:v>0.90599537037037037</c:v>
                </c:pt>
                <c:pt idx="159">
                  <c:v>0.90600694444444441</c:v>
                </c:pt>
                <c:pt idx="160">
                  <c:v>0.90601851851851845</c:v>
                </c:pt>
                <c:pt idx="161">
                  <c:v>0.9060300925925926</c:v>
                </c:pt>
                <c:pt idx="162">
                  <c:v>0.90604166666666675</c:v>
                </c:pt>
                <c:pt idx="163">
                  <c:v>0.90605324074074067</c:v>
                </c:pt>
                <c:pt idx="164">
                  <c:v>0.90606481481481482</c:v>
                </c:pt>
                <c:pt idx="165">
                  <c:v>0.90607638888888886</c:v>
                </c:pt>
                <c:pt idx="166">
                  <c:v>0.90608796296296301</c:v>
                </c:pt>
                <c:pt idx="167">
                  <c:v>0.90609953703703694</c:v>
                </c:pt>
                <c:pt idx="168">
                  <c:v>0.90611111111111109</c:v>
                </c:pt>
                <c:pt idx="169">
                  <c:v>0.90612268518518524</c:v>
                </c:pt>
                <c:pt idx="170">
                  <c:v>0.90613425925925928</c:v>
                </c:pt>
                <c:pt idx="171">
                  <c:v>0.90614583333333332</c:v>
                </c:pt>
                <c:pt idx="172">
                  <c:v>0.90615740740740736</c:v>
                </c:pt>
                <c:pt idx="173">
                  <c:v>0.90616898148148151</c:v>
                </c:pt>
                <c:pt idx="174">
                  <c:v>0.90618055555555566</c:v>
                </c:pt>
                <c:pt idx="175">
                  <c:v>0.90619212962962958</c:v>
                </c:pt>
                <c:pt idx="176">
                  <c:v>0.90620370370370373</c:v>
                </c:pt>
                <c:pt idx="177">
                  <c:v>0.90621527777777777</c:v>
                </c:pt>
                <c:pt idx="178">
                  <c:v>0.90622685185185192</c:v>
                </c:pt>
                <c:pt idx="179">
                  <c:v>0.90623842592592585</c:v>
                </c:pt>
                <c:pt idx="180">
                  <c:v>0.90625</c:v>
                </c:pt>
                <c:pt idx="181">
                  <c:v>0.90626157407407415</c:v>
                </c:pt>
                <c:pt idx="182">
                  <c:v>0.90627314814814808</c:v>
                </c:pt>
                <c:pt idx="183">
                  <c:v>0.90628472222222223</c:v>
                </c:pt>
                <c:pt idx="184">
                  <c:v>0.90629629629629627</c:v>
                </c:pt>
                <c:pt idx="185">
                  <c:v>0.90630787037037042</c:v>
                </c:pt>
                <c:pt idx="186">
                  <c:v>0.90631944444444434</c:v>
                </c:pt>
                <c:pt idx="187">
                  <c:v>0.90633101851851849</c:v>
                </c:pt>
                <c:pt idx="188">
                  <c:v>0.90634259259259264</c:v>
                </c:pt>
                <c:pt idx="189">
                  <c:v>0.90635416666666668</c:v>
                </c:pt>
                <c:pt idx="190">
                  <c:v>0.90636574074074072</c:v>
                </c:pt>
                <c:pt idx="191">
                  <c:v>0.90637731481481476</c:v>
                </c:pt>
                <c:pt idx="192">
                  <c:v>0.90638888888888891</c:v>
                </c:pt>
                <c:pt idx="193">
                  <c:v>0.90640046296296306</c:v>
                </c:pt>
                <c:pt idx="194">
                  <c:v>0.90641203703703699</c:v>
                </c:pt>
                <c:pt idx="195">
                  <c:v>0.90642361111111114</c:v>
                </c:pt>
                <c:pt idx="196">
                  <c:v>0.90643518518518518</c:v>
                </c:pt>
                <c:pt idx="197">
                  <c:v>0.90644675925925933</c:v>
                </c:pt>
                <c:pt idx="198">
                  <c:v>0.90645833333333325</c:v>
                </c:pt>
                <c:pt idx="199">
                  <c:v>0.9064699074074074</c:v>
                </c:pt>
                <c:pt idx="200">
                  <c:v>0.90648148148148155</c:v>
                </c:pt>
                <c:pt idx="201">
                  <c:v>0.90649305555555559</c:v>
                </c:pt>
                <c:pt idx="202">
                  <c:v>0.90650462962962963</c:v>
                </c:pt>
                <c:pt idx="203">
                  <c:v>0.90651620370370367</c:v>
                </c:pt>
                <c:pt idx="204">
                  <c:v>0.90652777777777782</c:v>
                </c:pt>
                <c:pt idx="205">
                  <c:v>0.90653935185185175</c:v>
                </c:pt>
                <c:pt idx="206">
                  <c:v>0.9065509259259259</c:v>
                </c:pt>
                <c:pt idx="207">
                  <c:v>0.90656250000000005</c:v>
                </c:pt>
                <c:pt idx="208">
                  <c:v>0.90657407407407409</c:v>
                </c:pt>
                <c:pt idx="209">
                  <c:v>0.90658564814814813</c:v>
                </c:pt>
                <c:pt idx="210">
                  <c:v>0.90659722222222217</c:v>
                </c:pt>
                <c:pt idx="211">
                  <c:v>0.90660879629629632</c:v>
                </c:pt>
                <c:pt idx="212">
                  <c:v>0.90662037037037047</c:v>
                </c:pt>
                <c:pt idx="213">
                  <c:v>0.90663194444444439</c:v>
                </c:pt>
                <c:pt idx="214">
                  <c:v>0.90664351851851854</c:v>
                </c:pt>
                <c:pt idx="215">
                  <c:v>0.90665509259259258</c:v>
                </c:pt>
                <c:pt idx="216">
                  <c:v>0.90666666666666673</c:v>
                </c:pt>
                <c:pt idx="217">
                  <c:v>0.90667824074074066</c:v>
                </c:pt>
                <c:pt idx="218">
                  <c:v>0.90668981481481481</c:v>
                </c:pt>
                <c:pt idx="219">
                  <c:v>0.90670138888888896</c:v>
                </c:pt>
                <c:pt idx="220">
                  <c:v>0.906712962962963</c:v>
                </c:pt>
                <c:pt idx="221">
                  <c:v>0.90672453703703704</c:v>
                </c:pt>
                <c:pt idx="222">
                  <c:v>0.90673611111111108</c:v>
                </c:pt>
                <c:pt idx="223">
                  <c:v>0.90674768518518523</c:v>
                </c:pt>
                <c:pt idx="224">
                  <c:v>0.90675925925925915</c:v>
                </c:pt>
                <c:pt idx="225">
                  <c:v>0.9067708333333333</c:v>
                </c:pt>
                <c:pt idx="226">
                  <c:v>0.90678240740740745</c:v>
                </c:pt>
                <c:pt idx="227">
                  <c:v>0.90679398148148149</c:v>
                </c:pt>
                <c:pt idx="228">
                  <c:v>0.90680555555555553</c:v>
                </c:pt>
                <c:pt idx="229">
                  <c:v>0.90681712962962957</c:v>
                </c:pt>
                <c:pt idx="230">
                  <c:v>0.90682870370370372</c:v>
                </c:pt>
                <c:pt idx="231">
                  <c:v>0.90684027777777787</c:v>
                </c:pt>
                <c:pt idx="232">
                  <c:v>0.9068518518518518</c:v>
                </c:pt>
                <c:pt idx="233">
                  <c:v>0.90686342592592595</c:v>
                </c:pt>
                <c:pt idx="234">
                  <c:v>0.90687499999999999</c:v>
                </c:pt>
                <c:pt idx="235">
                  <c:v>0.90688657407407414</c:v>
                </c:pt>
                <c:pt idx="236">
                  <c:v>0.90689814814814806</c:v>
                </c:pt>
                <c:pt idx="237">
                  <c:v>0.90690972222222221</c:v>
                </c:pt>
                <c:pt idx="238">
                  <c:v>0.90692129629629636</c:v>
                </c:pt>
                <c:pt idx="239">
                  <c:v>0.9069328703703704</c:v>
                </c:pt>
                <c:pt idx="240">
                  <c:v>0.90694444444444444</c:v>
                </c:pt>
                <c:pt idx="241">
                  <c:v>0.90695601851851848</c:v>
                </c:pt>
                <c:pt idx="242">
                  <c:v>0.90696759259259263</c:v>
                </c:pt>
                <c:pt idx="243">
                  <c:v>0.90697916666666656</c:v>
                </c:pt>
                <c:pt idx="244">
                  <c:v>0.90699074074074071</c:v>
                </c:pt>
                <c:pt idx="245">
                  <c:v>0.90700231481481486</c:v>
                </c:pt>
                <c:pt idx="246">
                  <c:v>0.9070138888888889</c:v>
                </c:pt>
                <c:pt idx="247">
                  <c:v>0.90702546296296294</c:v>
                </c:pt>
                <c:pt idx="248">
                  <c:v>0.90703703703703698</c:v>
                </c:pt>
                <c:pt idx="249">
                  <c:v>0.90704861111111112</c:v>
                </c:pt>
                <c:pt idx="250">
                  <c:v>0.90706018518518527</c:v>
                </c:pt>
                <c:pt idx="251">
                  <c:v>0.9070717592592592</c:v>
                </c:pt>
                <c:pt idx="252">
                  <c:v>0.90708333333333335</c:v>
                </c:pt>
                <c:pt idx="253">
                  <c:v>0.90709490740740739</c:v>
                </c:pt>
                <c:pt idx="254">
                  <c:v>0.90710648148148154</c:v>
                </c:pt>
                <c:pt idx="255">
                  <c:v>0.90711805555555547</c:v>
                </c:pt>
                <c:pt idx="256">
                  <c:v>0.90712962962962962</c:v>
                </c:pt>
                <c:pt idx="257">
                  <c:v>0.90714120370370377</c:v>
                </c:pt>
                <c:pt idx="258">
                  <c:v>0.90715277777777781</c:v>
                </c:pt>
                <c:pt idx="259">
                  <c:v>0.90716435185185185</c:v>
                </c:pt>
                <c:pt idx="260">
                  <c:v>0.90717592592592589</c:v>
                </c:pt>
                <c:pt idx="261">
                  <c:v>0.90718750000000004</c:v>
                </c:pt>
                <c:pt idx="262">
                  <c:v>0.90719907407407396</c:v>
                </c:pt>
                <c:pt idx="263">
                  <c:v>0.90721064814814811</c:v>
                </c:pt>
                <c:pt idx="264">
                  <c:v>0.90722222222222226</c:v>
                </c:pt>
                <c:pt idx="265">
                  <c:v>0.9072337962962963</c:v>
                </c:pt>
                <c:pt idx="266">
                  <c:v>0.90724537037037034</c:v>
                </c:pt>
                <c:pt idx="267">
                  <c:v>0.90725694444444438</c:v>
                </c:pt>
                <c:pt idx="268">
                  <c:v>0.90726851851851853</c:v>
                </c:pt>
                <c:pt idx="269">
                  <c:v>0.90728009259259268</c:v>
                </c:pt>
                <c:pt idx="270">
                  <c:v>0.90729166666666661</c:v>
                </c:pt>
                <c:pt idx="271">
                  <c:v>0.90730324074074076</c:v>
                </c:pt>
                <c:pt idx="272">
                  <c:v>0.9073148148148148</c:v>
                </c:pt>
                <c:pt idx="273">
                  <c:v>0.90732638888888895</c:v>
                </c:pt>
                <c:pt idx="274">
                  <c:v>0.90733796296296287</c:v>
                </c:pt>
                <c:pt idx="275">
                  <c:v>0.90734953703703702</c:v>
                </c:pt>
                <c:pt idx="276">
                  <c:v>0.90736111111111117</c:v>
                </c:pt>
                <c:pt idx="277">
                  <c:v>0.90737268518518521</c:v>
                </c:pt>
                <c:pt idx="278">
                  <c:v>0.90738425925925925</c:v>
                </c:pt>
                <c:pt idx="279">
                  <c:v>0.90739583333333329</c:v>
                </c:pt>
                <c:pt idx="280">
                  <c:v>0.90740740740740744</c:v>
                </c:pt>
                <c:pt idx="281">
                  <c:v>0.90741898148148137</c:v>
                </c:pt>
                <c:pt idx="282">
                  <c:v>0.90743055555555552</c:v>
                </c:pt>
                <c:pt idx="283">
                  <c:v>0.90744212962962967</c:v>
                </c:pt>
                <c:pt idx="284">
                  <c:v>0.90745370370370371</c:v>
                </c:pt>
                <c:pt idx="285">
                  <c:v>0.90746527777777775</c:v>
                </c:pt>
                <c:pt idx="286">
                  <c:v>0.90747685185185178</c:v>
                </c:pt>
                <c:pt idx="287">
                  <c:v>0.90748842592592593</c:v>
                </c:pt>
                <c:pt idx="288">
                  <c:v>0.90750000000000008</c:v>
                </c:pt>
                <c:pt idx="289">
                  <c:v>0.90751157407407401</c:v>
                </c:pt>
                <c:pt idx="290">
                  <c:v>0.90752314814814816</c:v>
                </c:pt>
                <c:pt idx="291">
                  <c:v>0.9075347222222222</c:v>
                </c:pt>
                <c:pt idx="292">
                  <c:v>0.90754629629629635</c:v>
                </c:pt>
                <c:pt idx="293">
                  <c:v>0.90755787037037028</c:v>
                </c:pt>
                <c:pt idx="294">
                  <c:v>0.90756944444444443</c:v>
                </c:pt>
                <c:pt idx="295">
                  <c:v>0.90758101851851858</c:v>
                </c:pt>
                <c:pt idx="296">
                  <c:v>0.90759259259259262</c:v>
                </c:pt>
                <c:pt idx="297">
                  <c:v>0.90760416666666666</c:v>
                </c:pt>
                <c:pt idx="298">
                  <c:v>0.9076157407407407</c:v>
                </c:pt>
                <c:pt idx="299">
                  <c:v>0.90762731481481485</c:v>
                </c:pt>
                <c:pt idx="300">
                  <c:v>0.90763888888888899</c:v>
                </c:pt>
                <c:pt idx="301">
                  <c:v>0.90765046296296292</c:v>
                </c:pt>
                <c:pt idx="302">
                  <c:v>0.90766203703703707</c:v>
                </c:pt>
                <c:pt idx="303">
                  <c:v>0.90767361111111111</c:v>
                </c:pt>
                <c:pt idx="304">
                  <c:v>0.90768518518518526</c:v>
                </c:pt>
                <c:pt idx="305">
                  <c:v>0.90769675925925919</c:v>
                </c:pt>
                <c:pt idx="306">
                  <c:v>0.90770833333333334</c:v>
                </c:pt>
                <c:pt idx="307">
                  <c:v>0.90771990740740749</c:v>
                </c:pt>
                <c:pt idx="308">
                  <c:v>0.90773148148148142</c:v>
                </c:pt>
                <c:pt idx="309">
                  <c:v>0.90774305555555557</c:v>
                </c:pt>
                <c:pt idx="310">
                  <c:v>0.90775462962962961</c:v>
                </c:pt>
                <c:pt idx="311">
                  <c:v>0.90776620370370376</c:v>
                </c:pt>
                <c:pt idx="312">
                  <c:v>0.90777777777777768</c:v>
                </c:pt>
                <c:pt idx="313">
                  <c:v>0.90778935185185183</c:v>
                </c:pt>
                <c:pt idx="314">
                  <c:v>0.90780092592592598</c:v>
                </c:pt>
                <c:pt idx="315">
                  <c:v>0.90781250000000002</c:v>
                </c:pt>
                <c:pt idx="316">
                  <c:v>0.90782407407407406</c:v>
                </c:pt>
                <c:pt idx="317">
                  <c:v>0.9078356481481481</c:v>
                </c:pt>
                <c:pt idx="318">
                  <c:v>0.90784722222222225</c:v>
                </c:pt>
                <c:pt idx="319">
                  <c:v>0.9078587962962964</c:v>
                </c:pt>
                <c:pt idx="320">
                  <c:v>0.90787037037037033</c:v>
                </c:pt>
                <c:pt idx="321">
                  <c:v>0.90788194444444448</c:v>
                </c:pt>
                <c:pt idx="322">
                  <c:v>0.90789351851851852</c:v>
                </c:pt>
                <c:pt idx="323">
                  <c:v>0.90790509259259267</c:v>
                </c:pt>
                <c:pt idx="324">
                  <c:v>0.90791666666666659</c:v>
                </c:pt>
                <c:pt idx="325">
                  <c:v>0.90792824074074074</c:v>
                </c:pt>
                <c:pt idx="326">
                  <c:v>0.90793981481481489</c:v>
                </c:pt>
                <c:pt idx="327">
                  <c:v>0.90795138888888882</c:v>
                </c:pt>
                <c:pt idx="328">
                  <c:v>0.90796296296296297</c:v>
                </c:pt>
                <c:pt idx="329">
                  <c:v>0.90797453703703701</c:v>
                </c:pt>
                <c:pt idx="330">
                  <c:v>0.90798611111111116</c:v>
                </c:pt>
                <c:pt idx="331">
                  <c:v>0.90799768518518509</c:v>
                </c:pt>
                <c:pt idx="332">
                  <c:v>0.90800925925925924</c:v>
                </c:pt>
                <c:pt idx="333">
                  <c:v>0.90802083333333339</c:v>
                </c:pt>
                <c:pt idx="334">
                  <c:v>0.90803240740740743</c:v>
                </c:pt>
                <c:pt idx="335">
                  <c:v>0.90804398148148147</c:v>
                </c:pt>
                <c:pt idx="336">
                  <c:v>0.9080555555555555</c:v>
                </c:pt>
                <c:pt idx="337">
                  <c:v>0.90806712962962965</c:v>
                </c:pt>
                <c:pt idx="338">
                  <c:v>0.9080787037037038</c:v>
                </c:pt>
                <c:pt idx="339">
                  <c:v>0.90809027777777773</c:v>
                </c:pt>
                <c:pt idx="340">
                  <c:v>0.90810185185185188</c:v>
                </c:pt>
                <c:pt idx="341">
                  <c:v>0.90811342592592592</c:v>
                </c:pt>
                <c:pt idx="342">
                  <c:v>0.90812500000000007</c:v>
                </c:pt>
                <c:pt idx="343">
                  <c:v>0.908136574074074</c:v>
                </c:pt>
                <c:pt idx="344">
                  <c:v>0.90814814814814815</c:v>
                </c:pt>
                <c:pt idx="345">
                  <c:v>0.9081597222222223</c:v>
                </c:pt>
                <c:pt idx="346">
                  <c:v>0.90817129629629623</c:v>
                </c:pt>
                <c:pt idx="347">
                  <c:v>0.90818287037037038</c:v>
                </c:pt>
                <c:pt idx="348">
                  <c:v>0.90819444444444442</c:v>
                </c:pt>
                <c:pt idx="349">
                  <c:v>0.90820601851851857</c:v>
                </c:pt>
                <c:pt idx="350">
                  <c:v>0.90821759259259249</c:v>
                </c:pt>
                <c:pt idx="351">
                  <c:v>0.90822916666666664</c:v>
                </c:pt>
                <c:pt idx="352">
                  <c:v>0.90824074074074079</c:v>
                </c:pt>
                <c:pt idx="353">
                  <c:v>0.90825231481481483</c:v>
                </c:pt>
                <c:pt idx="354">
                  <c:v>0.90826388888888887</c:v>
                </c:pt>
                <c:pt idx="355">
                  <c:v>0.90827546296296291</c:v>
                </c:pt>
                <c:pt idx="356">
                  <c:v>0.90828703703703706</c:v>
                </c:pt>
                <c:pt idx="357">
                  <c:v>0.90829861111111121</c:v>
                </c:pt>
                <c:pt idx="358">
                  <c:v>0.90831018518518514</c:v>
                </c:pt>
                <c:pt idx="359">
                  <c:v>0.90832175925925929</c:v>
                </c:pt>
                <c:pt idx="360">
                  <c:v>0.90833333333333333</c:v>
                </c:pt>
                <c:pt idx="361">
                  <c:v>0.90834490740740748</c:v>
                </c:pt>
                <c:pt idx="362">
                  <c:v>0.9083564814814814</c:v>
                </c:pt>
                <c:pt idx="363">
                  <c:v>0.90836805555555555</c:v>
                </c:pt>
                <c:pt idx="364">
                  <c:v>0.9083796296296297</c:v>
                </c:pt>
                <c:pt idx="365">
                  <c:v>0.90839120370370363</c:v>
                </c:pt>
                <c:pt idx="366">
                  <c:v>0.90840277777777778</c:v>
                </c:pt>
                <c:pt idx="367">
                  <c:v>0.90841435185185182</c:v>
                </c:pt>
                <c:pt idx="368">
                  <c:v>0.90842592592592597</c:v>
                </c:pt>
                <c:pt idx="369">
                  <c:v>0.9084374999999999</c:v>
                </c:pt>
                <c:pt idx="370">
                  <c:v>0.90844907407407405</c:v>
                </c:pt>
                <c:pt idx="371">
                  <c:v>0.9084606481481482</c:v>
                </c:pt>
                <c:pt idx="372">
                  <c:v>0.90847222222222224</c:v>
                </c:pt>
                <c:pt idx="373">
                  <c:v>0.90848379629629628</c:v>
                </c:pt>
                <c:pt idx="374">
                  <c:v>0.90849537037037031</c:v>
                </c:pt>
                <c:pt idx="375">
                  <c:v>0.90850694444444446</c:v>
                </c:pt>
                <c:pt idx="376">
                  <c:v>0.90851851851851861</c:v>
                </c:pt>
                <c:pt idx="377">
                  <c:v>0.90853009259259254</c:v>
                </c:pt>
                <c:pt idx="378">
                  <c:v>0.90854166666666669</c:v>
                </c:pt>
                <c:pt idx="379">
                  <c:v>0.90855324074074073</c:v>
                </c:pt>
                <c:pt idx="380">
                  <c:v>0.90856481481481488</c:v>
                </c:pt>
                <c:pt idx="381">
                  <c:v>0.90857638888888881</c:v>
                </c:pt>
                <c:pt idx="382">
                  <c:v>0.90858796296296296</c:v>
                </c:pt>
                <c:pt idx="383">
                  <c:v>0.90859953703703711</c:v>
                </c:pt>
                <c:pt idx="384">
                  <c:v>0.90861111111111104</c:v>
                </c:pt>
                <c:pt idx="385">
                  <c:v>0.90862268518518519</c:v>
                </c:pt>
                <c:pt idx="386">
                  <c:v>0.90863425925925922</c:v>
                </c:pt>
                <c:pt idx="387">
                  <c:v>0.90864583333333337</c:v>
                </c:pt>
                <c:pt idx="388">
                  <c:v>0.9086574074074073</c:v>
                </c:pt>
                <c:pt idx="389">
                  <c:v>0.90866898148148145</c:v>
                </c:pt>
                <c:pt idx="390">
                  <c:v>0.9086805555555556</c:v>
                </c:pt>
                <c:pt idx="391">
                  <c:v>0.90869212962962964</c:v>
                </c:pt>
                <c:pt idx="392">
                  <c:v>0.90870370370370368</c:v>
                </c:pt>
                <c:pt idx="393">
                  <c:v>0.90871527777777772</c:v>
                </c:pt>
                <c:pt idx="394">
                  <c:v>0.90872685185185187</c:v>
                </c:pt>
                <c:pt idx="395">
                  <c:v>0.90873842592592602</c:v>
                </c:pt>
                <c:pt idx="396">
                  <c:v>0.90874999999999995</c:v>
                </c:pt>
                <c:pt idx="397">
                  <c:v>0.9087615740740741</c:v>
                </c:pt>
                <c:pt idx="398">
                  <c:v>0.90877314814814814</c:v>
                </c:pt>
                <c:pt idx="399">
                  <c:v>0.90878472222222229</c:v>
                </c:pt>
                <c:pt idx="400">
                  <c:v>0.90879629629629621</c:v>
                </c:pt>
                <c:pt idx="401">
                  <c:v>0.90880787037037036</c:v>
                </c:pt>
                <c:pt idx="402">
                  <c:v>0.90881944444444451</c:v>
                </c:pt>
                <c:pt idx="403">
                  <c:v>0.90883101851851855</c:v>
                </c:pt>
                <c:pt idx="404">
                  <c:v>0.90884259259259259</c:v>
                </c:pt>
                <c:pt idx="405">
                  <c:v>0.90885416666666663</c:v>
                </c:pt>
                <c:pt idx="406">
                  <c:v>0.90886574074074078</c:v>
                </c:pt>
                <c:pt idx="407">
                  <c:v>0.90887731481481471</c:v>
                </c:pt>
                <c:pt idx="408">
                  <c:v>0.90888888888888886</c:v>
                </c:pt>
                <c:pt idx="409">
                  <c:v>0.90890046296296301</c:v>
                </c:pt>
                <c:pt idx="410">
                  <c:v>0.90891203703703705</c:v>
                </c:pt>
                <c:pt idx="411">
                  <c:v>0.90892361111111108</c:v>
                </c:pt>
                <c:pt idx="412">
                  <c:v>0.90893518518518512</c:v>
                </c:pt>
                <c:pt idx="413">
                  <c:v>0.90894675925925927</c:v>
                </c:pt>
                <c:pt idx="414">
                  <c:v>0.90895833333333342</c:v>
                </c:pt>
                <c:pt idx="415">
                  <c:v>0.90896990740740735</c:v>
                </c:pt>
                <c:pt idx="416">
                  <c:v>0.9089814814814815</c:v>
                </c:pt>
                <c:pt idx="417">
                  <c:v>0.90899305555555554</c:v>
                </c:pt>
                <c:pt idx="418">
                  <c:v>0.90900462962962969</c:v>
                </c:pt>
                <c:pt idx="419">
                  <c:v>0.90901620370370362</c:v>
                </c:pt>
                <c:pt idx="420">
                  <c:v>0.90902777777777777</c:v>
                </c:pt>
                <c:pt idx="421">
                  <c:v>0.90903935185185192</c:v>
                </c:pt>
                <c:pt idx="422">
                  <c:v>0.90905092592592596</c:v>
                </c:pt>
                <c:pt idx="423">
                  <c:v>0.9090625</c:v>
                </c:pt>
                <c:pt idx="424">
                  <c:v>0.90907407407407403</c:v>
                </c:pt>
                <c:pt idx="425">
                  <c:v>0.90908564814814818</c:v>
                </c:pt>
                <c:pt idx="426">
                  <c:v>0.90909722222222233</c:v>
                </c:pt>
                <c:pt idx="427">
                  <c:v>0.90910879629629626</c:v>
                </c:pt>
                <c:pt idx="428">
                  <c:v>0.90912037037037041</c:v>
                </c:pt>
                <c:pt idx="429">
                  <c:v>0.90913194444444445</c:v>
                </c:pt>
                <c:pt idx="430">
                  <c:v>0.90914351851851849</c:v>
                </c:pt>
                <c:pt idx="431">
                  <c:v>0.90915509259259253</c:v>
                </c:pt>
                <c:pt idx="432">
                  <c:v>0.90916666666666668</c:v>
                </c:pt>
                <c:pt idx="433">
                  <c:v>0.90917824074074083</c:v>
                </c:pt>
                <c:pt idx="434">
                  <c:v>0.90918981481481476</c:v>
                </c:pt>
                <c:pt idx="435">
                  <c:v>0.90920138888888891</c:v>
                </c:pt>
                <c:pt idx="436">
                  <c:v>0.90921296296296295</c:v>
                </c:pt>
                <c:pt idx="437">
                  <c:v>0.90922453703703709</c:v>
                </c:pt>
                <c:pt idx="438">
                  <c:v>0.90923611111111102</c:v>
                </c:pt>
                <c:pt idx="439">
                  <c:v>0.90924768518518517</c:v>
                </c:pt>
                <c:pt idx="440">
                  <c:v>0.90925925925925932</c:v>
                </c:pt>
                <c:pt idx="441">
                  <c:v>0.90927083333333336</c:v>
                </c:pt>
                <c:pt idx="442">
                  <c:v>0.9092824074074074</c:v>
                </c:pt>
                <c:pt idx="443">
                  <c:v>0.90929398148148144</c:v>
                </c:pt>
                <c:pt idx="444">
                  <c:v>0.90930555555555559</c:v>
                </c:pt>
                <c:pt idx="445">
                  <c:v>0.90931712962962974</c:v>
                </c:pt>
                <c:pt idx="446">
                  <c:v>0.90932870370370367</c:v>
                </c:pt>
                <c:pt idx="447">
                  <c:v>0.90934027777777782</c:v>
                </c:pt>
                <c:pt idx="448">
                  <c:v>0.90935185185185186</c:v>
                </c:pt>
                <c:pt idx="449">
                  <c:v>0.90936342592592589</c:v>
                </c:pt>
                <c:pt idx="450">
                  <c:v>0.90937499999999993</c:v>
                </c:pt>
                <c:pt idx="451">
                  <c:v>0.90938657407407408</c:v>
                </c:pt>
                <c:pt idx="452">
                  <c:v>0.90939814814814823</c:v>
                </c:pt>
                <c:pt idx="453">
                  <c:v>0.90940972222222216</c:v>
                </c:pt>
                <c:pt idx="454">
                  <c:v>0.90942129629629631</c:v>
                </c:pt>
                <c:pt idx="455">
                  <c:v>0.90943287037037035</c:v>
                </c:pt>
                <c:pt idx="456">
                  <c:v>0.9094444444444445</c:v>
                </c:pt>
                <c:pt idx="457">
                  <c:v>0.90945601851851843</c:v>
                </c:pt>
                <c:pt idx="458">
                  <c:v>0.90946759259259258</c:v>
                </c:pt>
                <c:pt idx="459">
                  <c:v>0.90947916666666673</c:v>
                </c:pt>
                <c:pt idx="460">
                  <c:v>0.90949074074074077</c:v>
                </c:pt>
                <c:pt idx="461">
                  <c:v>0.90950231481481481</c:v>
                </c:pt>
                <c:pt idx="462">
                  <c:v>0.90951388888888884</c:v>
                </c:pt>
                <c:pt idx="463">
                  <c:v>0.90952546296296299</c:v>
                </c:pt>
                <c:pt idx="464">
                  <c:v>0.90953703703703714</c:v>
                </c:pt>
                <c:pt idx="465">
                  <c:v>0.90954861111111107</c:v>
                </c:pt>
                <c:pt idx="466">
                  <c:v>0.90956018518518522</c:v>
                </c:pt>
                <c:pt idx="467">
                  <c:v>0.90957175925925926</c:v>
                </c:pt>
                <c:pt idx="468">
                  <c:v>0.9095833333333333</c:v>
                </c:pt>
                <c:pt idx="469">
                  <c:v>0.90959490740740734</c:v>
                </c:pt>
                <c:pt idx="470">
                  <c:v>0.90960648148148149</c:v>
                </c:pt>
                <c:pt idx="471">
                  <c:v>0.90961805555555564</c:v>
                </c:pt>
                <c:pt idx="472">
                  <c:v>0.90962962962962957</c:v>
                </c:pt>
                <c:pt idx="473">
                  <c:v>0.90964120370370372</c:v>
                </c:pt>
                <c:pt idx="474">
                  <c:v>0.90965277777777775</c:v>
                </c:pt>
                <c:pt idx="475">
                  <c:v>0.9096643518518519</c:v>
                </c:pt>
                <c:pt idx="476">
                  <c:v>0.90967592592592583</c:v>
                </c:pt>
                <c:pt idx="477">
                  <c:v>0.90968749999999998</c:v>
                </c:pt>
                <c:pt idx="478">
                  <c:v>0.90969907407407413</c:v>
                </c:pt>
                <c:pt idx="479">
                  <c:v>0.90971064814814817</c:v>
                </c:pt>
                <c:pt idx="480">
                  <c:v>0.90972222222222221</c:v>
                </c:pt>
                <c:pt idx="481">
                  <c:v>0.90973379629629625</c:v>
                </c:pt>
                <c:pt idx="482">
                  <c:v>0.9097453703703704</c:v>
                </c:pt>
                <c:pt idx="483">
                  <c:v>0.90975694444444455</c:v>
                </c:pt>
                <c:pt idx="484">
                  <c:v>0.90976851851851848</c:v>
                </c:pt>
                <c:pt idx="485">
                  <c:v>0.90978009259259263</c:v>
                </c:pt>
                <c:pt idx="486">
                  <c:v>0.90979166666666667</c:v>
                </c:pt>
                <c:pt idx="487">
                  <c:v>0.9098032407407407</c:v>
                </c:pt>
                <c:pt idx="488">
                  <c:v>0.90981481481481474</c:v>
                </c:pt>
                <c:pt idx="489">
                  <c:v>0.90982638888888889</c:v>
                </c:pt>
                <c:pt idx="490">
                  <c:v>0.90983796296296304</c:v>
                </c:pt>
                <c:pt idx="491">
                  <c:v>0.90984953703703697</c:v>
                </c:pt>
                <c:pt idx="492">
                  <c:v>0.90986111111111112</c:v>
                </c:pt>
                <c:pt idx="493">
                  <c:v>0.90987268518518516</c:v>
                </c:pt>
                <c:pt idx="494">
                  <c:v>0.90988425925925931</c:v>
                </c:pt>
                <c:pt idx="495">
                  <c:v>0.90989583333333324</c:v>
                </c:pt>
                <c:pt idx="496">
                  <c:v>0.90990740740740739</c:v>
                </c:pt>
                <c:pt idx="497">
                  <c:v>0.90991898148148154</c:v>
                </c:pt>
                <c:pt idx="498">
                  <c:v>0.90993055555555558</c:v>
                </c:pt>
                <c:pt idx="499">
                  <c:v>0.90994212962962961</c:v>
                </c:pt>
                <c:pt idx="500">
                  <c:v>0.90995370370370365</c:v>
                </c:pt>
                <c:pt idx="501">
                  <c:v>0.9099652777777778</c:v>
                </c:pt>
                <c:pt idx="502">
                  <c:v>0.90997685185185195</c:v>
                </c:pt>
                <c:pt idx="503">
                  <c:v>0.90998842592592588</c:v>
                </c:pt>
                <c:pt idx="504">
                  <c:v>0.91</c:v>
                </c:pt>
                <c:pt idx="505">
                  <c:v>0.91001157407407407</c:v>
                </c:pt>
                <c:pt idx="506">
                  <c:v>0.91002314814814811</c:v>
                </c:pt>
                <c:pt idx="507">
                  <c:v>0.91003472222222215</c:v>
                </c:pt>
                <c:pt idx="508">
                  <c:v>0.9100462962962963</c:v>
                </c:pt>
                <c:pt idx="509">
                  <c:v>0.91005787037037045</c:v>
                </c:pt>
                <c:pt idx="510">
                  <c:v>0.91006944444444438</c:v>
                </c:pt>
                <c:pt idx="511">
                  <c:v>0.91008101851851853</c:v>
                </c:pt>
                <c:pt idx="512">
                  <c:v>0.91009259259259256</c:v>
                </c:pt>
                <c:pt idx="513">
                  <c:v>0.91010416666666671</c:v>
                </c:pt>
                <c:pt idx="514">
                  <c:v>0.91011574074074064</c:v>
                </c:pt>
                <c:pt idx="515">
                  <c:v>0.91012731481481479</c:v>
                </c:pt>
                <c:pt idx="516">
                  <c:v>0.91013888888888894</c:v>
                </c:pt>
                <c:pt idx="517">
                  <c:v>0.91015046296296298</c:v>
                </c:pt>
                <c:pt idx="518">
                  <c:v>0.91016203703703702</c:v>
                </c:pt>
                <c:pt idx="519">
                  <c:v>0.91017361111111106</c:v>
                </c:pt>
                <c:pt idx="520">
                  <c:v>0.91018518518518521</c:v>
                </c:pt>
                <c:pt idx="521">
                  <c:v>0.91019675925925936</c:v>
                </c:pt>
                <c:pt idx="522">
                  <c:v>0.91020833333333329</c:v>
                </c:pt>
                <c:pt idx="523">
                  <c:v>0.91021990740740744</c:v>
                </c:pt>
                <c:pt idx="524">
                  <c:v>0.91023148148148147</c:v>
                </c:pt>
                <c:pt idx="525">
                  <c:v>0.91024305555555562</c:v>
                </c:pt>
                <c:pt idx="526">
                  <c:v>0.91025462962962955</c:v>
                </c:pt>
                <c:pt idx="527">
                  <c:v>0.9102662037037037</c:v>
                </c:pt>
                <c:pt idx="528">
                  <c:v>0.91027777777777785</c:v>
                </c:pt>
                <c:pt idx="529">
                  <c:v>0.91028935185185189</c:v>
                </c:pt>
                <c:pt idx="530">
                  <c:v>0.91030092592592593</c:v>
                </c:pt>
                <c:pt idx="531">
                  <c:v>0.91031249999999997</c:v>
                </c:pt>
                <c:pt idx="532">
                  <c:v>0.91032407407407412</c:v>
                </c:pt>
                <c:pt idx="533">
                  <c:v>0.91033564814814805</c:v>
                </c:pt>
                <c:pt idx="534">
                  <c:v>0.9103472222222222</c:v>
                </c:pt>
                <c:pt idx="535">
                  <c:v>0.91035879629629635</c:v>
                </c:pt>
                <c:pt idx="536">
                  <c:v>0.91037037037037039</c:v>
                </c:pt>
                <c:pt idx="537">
                  <c:v>0.91038194444444442</c:v>
                </c:pt>
                <c:pt idx="538">
                  <c:v>0.91039351851851846</c:v>
                </c:pt>
                <c:pt idx="539">
                  <c:v>0.91040509259259261</c:v>
                </c:pt>
                <c:pt idx="540">
                  <c:v>0.91041666666666676</c:v>
                </c:pt>
                <c:pt idx="541">
                  <c:v>0.91042824074074069</c:v>
                </c:pt>
                <c:pt idx="542">
                  <c:v>0.91043981481481484</c:v>
                </c:pt>
                <c:pt idx="543">
                  <c:v>0.91045138888888888</c:v>
                </c:pt>
                <c:pt idx="544">
                  <c:v>0.91046296296296303</c:v>
                </c:pt>
                <c:pt idx="545">
                  <c:v>0.91047453703703696</c:v>
                </c:pt>
                <c:pt idx="546">
                  <c:v>0.91048611111111111</c:v>
                </c:pt>
                <c:pt idx="547">
                  <c:v>0.91049768518518526</c:v>
                </c:pt>
                <c:pt idx="548">
                  <c:v>0.9105092592592593</c:v>
                </c:pt>
                <c:pt idx="549">
                  <c:v>0.91052083333333333</c:v>
                </c:pt>
                <c:pt idx="550">
                  <c:v>0.91053240740740737</c:v>
                </c:pt>
                <c:pt idx="551">
                  <c:v>0.91054398148148152</c:v>
                </c:pt>
                <c:pt idx="552">
                  <c:v>0.91055555555555545</c:v>
                </c:pt>
                <c:pt idx="553">
                  <c:v>0.9105671296296296</c:v>
                </c:pt>
                <c:pt idx="554">
                  <c:v>0.91057870370370375</c:v>
                </c:pt>
                <c:pt idx="555">
                  <c:v>0.91059027777777779</c:v>
                </c:pt>
                <c:pt idx="556">
                  <c:v>0.91060185185185183</c:v>
                </c:pt>
                <c:pt idx="557">
                  <c:v>0.91061342592592587</c:v>
                </c:pt>
                <c:pt idx="558">
                  <c:v>0.91062500000000002</c:v>
                </c:pt>
                <c:pt idx="559">
                  <c:v>0.91063657407407417</c:v>
                </c:pt>
                <c:pt idx="560">
                  <c:v>0.9106481481481481</c:v>
                </c:pt>
                <c:pt idx="561">
                  <c:v>0.91065972222222225</c:v>
                </c:pt>
                <c:pt idx="562">
                  <c:v>0.91067129629629628</c:v>
                </c:pt>
                <c:pt idx="563">
                  <c:v>0.91068287037037043</c:v>
                </c:pt>
                <c:pt idx="564">
                  <c:v>0.91069444444444436</c:v>
                </c:pt>
                <c:pt idx="565">
                  <c:v>0.91070601851851851</c:v>
                </c:pt>
                <c:pt idx="566">
                  <c:v>0.91071759259259266</c:v>
                </c:pt>
                <c:pt idx="567">
                  <c:v>0.9107291666666667</c:v>
                </c:pt>
                <c:pt idx="568">
                  <c:v>0.91074074074074074</c:v>
                </c:pt>
                <c:pt idx="569">
                  <c:v>0.91075231481481478</c:v>
                </c:pt>
                <c:pt idx="570">
                  <c:v>0.91076388888888893</c:v>
                </c:pt>
                <c:pt idx="571">
                  <c:v>0.91077546296296286</c:v>
                </c:pt>
                <c:pt idx="572">
                  <c:v>0.91078703703703701</c:v>
                </c:pt>
                <c:pt idx="573">
                  <c:v>0.91079861111111116</c:v>
                </c:pt>
                <c:pt idx="574">
                  <c:v>0.91081018518518519</c:v>
                </c:pt>
                <c:pt idx="575">
                  <c:v>0.91082175925925923</c:v>
                </c:pt>
                <c:pt idx="576">
                  <c:v>0.91083333333333327</c:v>
                </c:pt>
                <c:pt idx="577">
                  <c:v>0.91084490740740742</c:v>
                </c:pt>
                <c:pt idx="578">
                  <c:v>0.91085648148148157</c:v>
                </c:pt>
                <c:pt idx="579">
                  <c:v>0.9108680555555555</c:v>
                </c:pt>
                <c:pt idx="580">
                  <c:v>0.91087962962962965</c:v>
                </c:pt>
                <c:pt idx="581">
                  <c:v>0.91089120370370369</c:v>
                </c:pt>
                <c:pt idx="582">
                  <c:v>0.91090277777777784</c:v>
                </c:pt>
                <c:pt idx="583">
                  <c:v>0.91091435185185177</c:v>
                </c:pt>
                <c:pt idx="584">
                  <c:v>0.91092592592592592</c:v>
                </c:pt>
                <c:pt idx="585">
                  <c:v>0.91093750000000007</c:v>
                </c:pt>
                <c:pt idx="586">
                  <c:v>0.91094907407407411</c:v>
                </c:pt>
                <c:pt idx="587">
                  <c:v>0.91096064814814814</c:v>
                </c:pt>
                <c:pt idx="588">
                  <c:v>0.91097222222222218</c:v>
                </c:pt>
                <c:pt idx="589">
                  <c:v>0.91098379629629633</c:v>
                </c:pt>
                <c:pt idx="590">
                  <c:v>0.91099537037037026</c:v>
                </c:pt>
                <c:pt idx="591">
                  <c:v>0.91100694444444441</c:v>
                </c:pt>
                <c:pt idx="592">
                  <c:v>0.91101851851851856</c:v>
                </c:pt>
                <c:pt idx="593">
                  <c:v>0.9110300925925926</c:v>
                </c:pt>
                <c:pt idx="594">
                  <c:v>0.91104166666666664</c:v>
                </c:pt>
                <c:pt idx="595">
                  <c:v>0.91105324074074068</c:v>
                </c:pt>
                <c:pt idx="596">
                  <c:v>0.91106481481481483</c:v>
                </c:pt>
                <c:pt idx="597">
                  <c:v>0.91107638888888898</c:v>
                </c:pt>
                <c:pt idx="598">
                  <c:v>0.91108796296296291</c:v>
                </c:pt>
                <c:pt idx="599">
                  <c:v>0.91109953703703705</c:v>
                </c:pt>
                <c:pt idx="600">
                  <c:v>0.91111111111111109</c:v>
                </c:pt>
                <c:pt idx="601">
                  <c:v>0.91112268518518524</c:v>
                </c:pt>
                <c:pt idx="602">
                  <c:v>0.91113425925925917</c:v>
                </c:pt>
                <c:pt idx="603">
                  <c:v>0.91114583333333332</c:v>
                </c:pt>
                <c:pt idx="604">
                  <c:v>0.91115740740740747</c:v>
                </c:pt>
                <c:pt idx="605">
                  <c:v>0.91116898148148151</c:v>
                </c:pt>
                <c:pt idx="606">
                  <c:v>0.91118055555555555</c:v>
                </c:pt>
                <c:pt idx="607">
                  <c:v>0.91119212962962959</c:v>
                </c:pt>
                <c:pt idx="608">
                  <c:v>0.91120370370370374</c:v>
                </c:pt>
                <c:pt idx="609">
                  <c:v>0.91121527777777767</c:v>
                </c:pt>
                <c:pt idx="610">
                  <c:v>0.91122685185185182</c:v>
                </c:pt>
                <c:pt idx="611">
                  <c:v>0.91123842592592597</c:v>
                </c:pt>
                <c:pt idx="612">
                  <c:v>0.91125</c:v>
                </c:pt>
                <c:pt idx="613">
                  <c:v>0.91126157407407404</c:v>
                </c:pt>
                <c:pt idx="614">
                  <c:v>0.91127314814814808</c:v>
                </c:pt>
                <c:pt idx="615">
                  <c:v>0.91128472222222223</c:v>
                </c:pt>
                <c:pt idx="616">
                  <c:v>0.91129629629629638</c:v>
                </c:pt>
                <c:pt idx="617">
                  <c:v>0.91130787037037031</c:v>
                </c:pt>
                <c:pt idx="618">
                  <c:v>0.91131944444444446</c:v>
                </c:pt>
                <c:pt idx="619">
                  <c:v>0.9113310185185185</c:v>
                </c:pt>
                <c:pt idx="620">
                  <c:v>0.91134259259259265</c:v>
                </c:pt>
                <c:pt idx="621">
                  <c:v>0.91135416666666658</c:v>
                </c:pt>
                <c:pt idx="622">
                  <c:v>0.91136574074074073</c:v>
                </c:pt>
                <c:pt idx="623">
                  <c:v>0.91137731481481488</c:v>
                </c:pt>
                <c:pt idx="624">
                  <c:v>0.91138888888888892</c:v>
                </c:pt>
                <c:pt idx="625">
                  <c:v>0.91140046296296295</c:v>
                </c:pt>
                <c:pt idx="626">
                  <c:v>0.91141203703703699</c:v>
                </c:pt>
                <c:pt idx="627">
                  <c:v>0.91142361111111114</c:v>
                </c:pt>
                <c:pt idx="628">
                  <c:v>0.91143518518518529</c:v>
                </c:pt>
                <c:pt idx="629">
                  <c:v>0.91144675925925922</c:v>
                </c:pt>
                <c:pt idx="630">
                  <c:v>0.91145833333333337</c:v>
                </c:pt>
                <c:pt idx="631">
                  <c:v>0.91146990740740741</c:v>
                </c:pt>
                <c:pt idx="632">
                  <c:v>0.91148148148148145</c:v>
                </c:pt>
                <c:pt idx="633">
                  <c:v>0.91149305555555549</c:v>
                </c:pt>
                <c:pt idx="634">
                  <c:v>0.91150462962962964</c:v>
                </c:pt>
                <c:pt idx="635">
                  <c:v>0.91151620370370379</c:v>
                </c:pt>
                <c:pt idx="636">
                  <c:v>0.91152777777777771</c:v>
                </c:pt>
                <c:pt idx="637">
                  <c:v>0.91153935185185186</c:v>
                </c:pt>
                <c:pt idx="638">
                  <c:v>0.9115509259259259</c:v>
                </c:pt>
                <c:pt idx="639">
                  <c:v>0.91156250000000005</c:v>
                </c:pt>
                <c:pt idx="640">
                  <c:v>0.91157407407407398</c:v>
                </c:pt>
                <c:pt idx="641">
                  <c:v>0.91158564814814813</c:v>
                </c:pt>
                <c:pt idx="642">
                  <c:v>0.91159722222222228</c:v>
                </c:pt>
                <c:pt idx="643">
                  <c:v>0.91160879629629632</c:v>
                </c:pt>
                <c:pt idx="644">
                  <c:v>0.91162037037037036</c:v>
                </c:pt>
                <c:pt idx="645">
                  <c:v>0.9116319444444444</c:v>
                </c:pt>
                <c:pt idx="646">
                  <c:v>0.91164351851851855</c:v>
                </c:pt>
                <c:pt idx="647">
                  <c:v>0.9116550925925927</c:v>
                </c:pt>
                <c:pt idx="648">
                  <c:v>0.91166666666666663</c:v>
                </c:pt>
                <c:pt idx="649">
                  <c:v>0.91167824074074078</c:v>
                </c:pt>
                <c:pt idx="650">
                  <c:v>0.91168981481481481</c:v>
                </c:pt>
                <c:pt idx="651">
                  <c:v>0.91170138888888896</c:v>
                </c:pt>
                <c:pt idx="652">
                  <c:v>0.91171296296296289</c:v>
                </c:pt>
                <c:pt idx="653">
                  <c:v>0.91172453703703704</c:v>
                </c:pt>
                <c:pt idx="654">
                  <c:v>0.91173611111111119</c:v>
                </c:pt>
                <c:pt idx="655">
                  <c:v>0.91174768518518512</c:v>
                </c:pt>
                <c:pt idx="656">
                  <c:v>0.91175925925925927</c:v>
                </c:pt>
                <c:pt idx="657">
                  <c:v>0.91177083333333331</c:v>
                </c:pt>
                <c:pt idx="658">
                  <c:v>0.91178240740740746</c:v>
                </c:pt>
                <c:pt idx="659">
                  <c:v>0.91179398148148139</c:v>
                </c:pt>
                <c:pt idx="660">
                  <c:v>0.91180555555555554</c:v>
                </c:pt>
                <c:pt idx="661">
                  <c:v>0.91181712962962969</c:v>
                </c:pt>
                <c:pt idx="662">
                  <c:v>0.91182870370370372</c:v>
                </c:pt>
                <c:pt idx="663">
                  <c:v>0.91184027777777776</c:v>
                </c:pt>
                <c:pt idx="664">
                  <c:v>0.9118518518518518</c:v>
                </c:pt>
                <c:pt idx="665">
                  <c:v>0.91186342592592595</c:v>
                </c:pt>
                <c:pt idx="666">
                  <c:v>0.9118750000000001</c:v>
                </c:pt>
                <c:pt idx="667">
                  <c:v>0.91188657407407403</c:v>
                </c:pt>
                <c:pt idx="668">
                  <c:v>0.91189814814814818</c:v>
                </c:pt>
                <c:pt idx="669">
                  <c:v>0.91190972222222222</c:v>
                </c:pt>
                <c:pt idx="670">
                  <c:v>0.91192129629629637</c:v>
                </c:pt>
                <c:pt idx="671">
                  <c:v>0.9119328703703703</c:v>
                </c:pt>
                <c:pt idx="672">
                  <c:v>0.91194444444444445</c:v>
                </c:pt>
                <c:pt idx="673">
                  <c:v>0.9119560185185186</c:v>
                </c:pt>
                <c:pt idx="674">
                  <c:v>0.91196759259259252</c:v>
                </c:pt>
                <c:pt idx="675">
                  <c:v>0.91197916666666667</c:v>
                </c:pt>
                <c:pt idx="676">
                  <c:v>0.91199074074074071</c:v>
                </c:pt>
                <c:pt idx="677">
                  <c:v>0.91200231481481486</c:v>
                </c:pt>
                <c:pt idx="678">
                  <c:v>0.91201388888888879</c:v>
                </c:pt>
                <c:pt idx="679">
                  <c:v>0.91202546296296294</c:v>
                </c:pt>
                <c:pt idx="680">
                  <c:v>0.91203703703703709</c:v>
                </c:pt>
                <c:pt idx="681">
                  <c:v>0.91204861111111113</c:v>
                </c:pt>
                <c:pt idx="682">
                  <c:v>0.91206018518518517</c:v>
                </c:pt>
                <c:pt idx="683">
                  <c:v>0.91207175925925921</c:v>
                </c:pt>
                <c:pt idx="684">
                  <c:v>0.91208333333333336</c:v>
                </c:pt>
                <c:pt idx="685">
                  <c:v>0.91209490740740751</c:v>
                </c:pt>
                <c:pt idx="686">
                  <c:v>0.91210648148148143</c:v>
                </c:pt>
                <c:pt idx="687">
                  <c:v>0.91211805555555558</c:v>
                </c:pt>
                <c:pt idx="688">
                  <c:v>0.91212962962962962</c:v>
                </c:pt>
                <c:pt idx="689">
                  <c:v>0.91214120370370377</c:v>
                </c:pt>
                <c:pt idx="690">
                  <c:v>0.9121527777777777</c:v>
                </c:pt>
                <c:pt idx="691">
                  <c:v>0.91216435185185185</c:v>
                </c:pt>
                <c:pt idx="692">
                  <c:v>0.912175925925926</c:v>
                </c:pt>
                <c:pt idx="693">
                  <c:v>0.91218749999999993</c:v>
                </c:pt>
                <c:pt idx="694">
                  <c:v>0.91219907407407408</c:v>
                </c:pt>
                <c:pt idx="695">
                  <c:v>0.91221064814814812</c:v>
                </c:pt>
                <c:pt idx="696">
                  <c:v>0.91222222222222227</c:v>
                </c:pt>
                <c:pt idx="697">
                  <c:v>0.9122337962962962</c:v>
                </c:pt>
                <c:pt idx="698">
                  <c:v>0.91224537037037035</c:v>
                </c:pt>
                <c:pt idx="699">
                  <c:v>0.9122569444444445</c:v>
                </c:pt>
                <c:pt idx="700">
                  <c:v>0.91226851851851853</c:v>
                </c:pt>
                <c:pt idx="701">
                  <c:v>0.91228009259259257</c:v>
                </c:pt>
                <c:pt idx="702">
                  <c:v>0.91229166666666661</c:v>
                </c:pt>
                <c:pt idx="703">
                  <c:v>0.91230324074074076</c:v>
                </c:pt>
                <c:pt idx="704">
                  <c:v>0.91231481481481491</c:v>
                </c:pt>
                <c:pt idx="705">
                  <c:v>0.91232638888888884</c:v>
                </c:pt>
                <c:pt idx="706">
                  <c:v>0.91233796296296299</c:v>
                </c:pt>
                <c:pt idx="707">
                  <c:v>0.91234953703703703</c:v>
                </c:pt>
                <c:pt idx="708">
                  <c:v>0.91236111111111118</c:v>
                </c:pt>
                <c:pt idx="709">
                  <c:v>0.91237268518518511</c:v>
                </c:pt>
                <c:pt idx="710">
                  <c:v>0.91238425925925926</c:v>
                </c:pt>
                <c:pt idx="711">
                  <c:v>0.91239583333333341</c:v>
                </c:pt>
                <c:pt idx="712">
                  <c:v>0.91240740740740733</c:v>
                </c:pt>
                <c:pt idx="713">
                  <c:v>0.91241898148148148</c:v>
                </c:pt>
                <c:pt idx="714">
                  <c:v>0.91243055555555552</c:v>
                </c:pt>
                <c:pt idx="715">
                  <c:v>0.91244212962962967</c:v>
                </c:pt>
                <c:pt idx="716">
                  <c:v>0.9124537037037036</c:v>
                </c:pt>
                <c:pt idx="717">
                  <c:v>0.91246527777777775</c:v>
                </c:pt>
                <c:pt idx="718">
                  <c:v>0.9124768518518519</c:v>
                </c:pt>
                <c:pt idx="719">
                  <c:v>0.91248842592592594</c:v>
                </c:pt>
                <c:pt idx="720">
                  <c:v>0.91249999999999998</c:v>
                </c:pt>
                <c:pt idx="721">
                  <c:v>0.91251157407407402</c:v>
                </c:pt>
                <c:pt idx="722">
                  <c:v>0.91252314814814817</c:v>
                </c:pt>
                <c:pt idx="723">
                  <c:v>0.91253472222222232</c:v>
                </c:pt>
                <c:pt idx="724">
                  <c:v>0.91254629629629624</c:v>
                </c:pt>
                <c:pt idx="725">
                  <c:v>0.91255787037037039</c:v>
                </c:pt>
                <c:pt idx="726">
                  <c:v>0.91256944444444443</c:v>
                </c:pt>
                <c:pt idx="727">
                  <c:v>0.91258101851851858</c:v>
                </c:pt>
                <c:pt idx="728">
                  <c:v>0.91259259259259251</c:v>
                </c:pt>
                <c:pt idx="729">
                  <c:v>0.91260416666666666</c:v>
                </c:pt>
                <c:pt idx="730">
                  <c:v>0.91261574074074081</c:v>
                </c:pt>
                <c:pt idx="731">
                  <c:v>0.91262731481481474</c:v>
                </c:pt>
                <c:pt idx="732">
                  <c:v>0.91263888888888889</c:v>
                </c:pt>
                <c:pt idx="733">
                  <c:v>0.91265046296296293</c:v>
                </c:pt>
                <c:pt idx="734">
                  <c:v>0.91266203703703708</c:v>
                </c:pt>
                <c:pt idx="735">
                  <c:v>0.91267361111111101</c:v>
                </c:pt>
                <c:pt idx="736">
                  <c:v>0.91268518518518515</c:v>
                </c:pt>
                <c:pt idx="737">
                  <c:v>0.9126967592592593</c:v>
                </c:pt>
                <c:pt idx="738">
                  <c:v>0.91270833333333334</c:v>
                </c:pt>
                <c:pt idx="739">
                  <c:v>0.91271990740740738</c:v>
                </c:pt>
                <c:pt idx="740">
                  <c:v>0.91273148148148142</c:v>
                </c:pt>
                <c:pt idx="741">
                  <c:v>0.91274305555555557</c:v>
                </c:pt>
                <c:pt idx="742">
                  <c:v>0.91275462962962972</c:v>
                </c:pt>
                <c:pt idx="743">
                  <c:v>0.91276620370370365</c:v>
                </c:pt>
                <c:pt idx="744">
                  <c:v>0.9127777777777778</c:v>
                </c:pt>
                <c:pt idx="745">
                  <c:v>0.91278935185185184</c:v>
                </c:pt>
                <c:pt idx="746">
                  <c:v>0.91280092592592599</c:v>
                </c:pt>
                <c:pt idx="747">
                  <c:v>0.91281249999999992</c:v>
                </c:pt>
                <c:pt idx="748">
                  <c:v>0.91282407407407407</c:v>
                </c:pt>
                <c:pt idx="749">
                  <c:v>0.91283564814814822</c:v>
                </c:pt>
                <c:pt idx="750">
                  <c:v>0.91284722222222225</c:v>
                </c:pt>
                <c:pt idx="751">
                  <c:v>0.91285879629629629</c:v>
                </c:pt>
                <c:pt idx="752">
                  <c:v>0.91287037037037033</c:v>
                </c:pt>
                <c:pt idx="753">
                  <c:v>0.91288194444444448</c:v>
                </c:pt>
                <c:pt idx="754">
                  <c:v>0.91289351851851863</c:v>
                </c:pt>
                <c:pt idx="755">
                  <c:v>0.91290509259259256</c:v>
                </c:pt>
                <c:pt idx="756">
                  <c:v>0.91291666666666671</c:v>
                </c:pt>
                <c:pt idx="757">
                  <c:v>0.91292824074074075</c:v>
                </c:pt>
                <c:pt idx="758">
                  <c:v>0.91293981481481479</c:v>
                </c:pt>
                <c:pt idx="759">
                  <c:v>0.91295138888888883</c:v>
                </c:pt>
                <c:pt idx="760">
                  <c:v>0.91296296296296298</c:v>
                </c:pt>
                <c:pt idx="761">
                  <c:v>0.91297453703703713</c:v>
                </c:pt>
                <c:pt idx="762">
                  <c:v>0.91298611111111105</c:v>
                </c:pt>
                <c:pt idx="763">
                  <c:v>0.9129976851851852</c:v>
                </c:pt>
                <c:pt idx="764">
                  <c:v>0.91300925925925924</c:v>
                </c:pt>
                <c:pt idx="765">
                  <c:v>0.91302083333333339</c:v>
                </c:pt>
                <c:pt idx="766">
                  <c:v>0.91303240740740732</c:v>
                </c:pt>
                <c:pt idx="767">
                  <c:v>0.91304398148148147</c:v>
                </c:pt>
                <c:pt idx="768">
                  <c:v>0.91305555555555562</c:v>
                </c:pt>
                <c:pt idx="769">
                  <c:v>0.91306712962962966</c:v>
                </c:pt>
                <c:pt idx="770">
                  <c:v>0.9130787037037037</c:v>
                </c:pt>
                <c:pt idx="771">
                  <c:v>0.91309027777777774</c:v>
                </c:pt>
                <c:pt idx="772">
                  <c:v>0.91310185185185189</c:v>
                </c:pt>
                <c:pt idx="773">
                  <c:v>0.91311342592592604</c:v>
                </c:pt>
                <c:pt idx="774">
                  <c:v>0.91312499999999996</c:v>
                </c:pt>
                <c:pt idx="775">
                  <c:v>0.91313657407407411</c:v>
                </c:pt>
                <c:pt idx="776">
                  <c:v>0.91314814814814815</c:v>
                </c:pt>
                <c:pt idx="777">
                  <c:v>0.91315972222222219</c:v>
                </c:pt>
                <c:pt idx="778">
                  <c:v>0.91317129629629623</c:v>
                </c:pt>
                <c:pt idx="779">
                  <c:v>0.91318287037037038</c:v>
                </c:pt>
                <c:pt idx="780">
                  <c:v>0.91319444444444453</c:v>
                </c:pt>
                <c:pt idx="781">
                  <c:v>0.91320601851851846</c:v>
                </c:pt>
                <c:pt idx="782">
                  <c:v>0.91321759259259261</c:v>
                </c:pt>
                <c:pt idx="783">
                  <c:v>0.91322916666666665</c:v>
                </c:pt>
                <c:pt idx="784">
                  <c:v>0.9132407407407408</c:v>
                </c:pt>
                <c:pt idx="785">
                  <c:v>0.91325231481481473</c:v>
                </c:pt>
                <c:pt idx="786">
                  <c:v>0.91326388888888888</c:v>
                </c:pt>
                <c:pt idx="787">
                  <c:v>0.91327546296296302</c:v>
                </c:pt>
                <c:pt idx="788">
                  <c:v>0.91328703703703706</c:v>
                </c:pt>
                <c:pt idx="789">
                  <c:v>0.9132986111111111</c:v>
                </c:pt>
                <c:pt idx="790">
                  <c:v>0.91331018518518514</c:v>
                </c:pt>
                <c:pt idx="791">
                  <c:v>0.91332175925925929</c:v>
                </c:pt>
                <c:pt idx="792">
                  <c:v>0.91333333333333344</c:v>
                </c:pt>
                <c:pt idx="793">
                  <c:v>0.91334490740740737</c:v>
                </c:pt>
                <c:pt idx="794">
                  <c:v>0.91335648148148152</c:v>
                </c:pt>
                <c:pt idx="795">
                  <c:v>0.91336805555555556</c:v>
                </c:pt>
                <c:pt idx="796">
                  <c:v>0.9133796296296296</c:v>
                </c:pt>
                <c:pt idx="797">
                  <c:v>0.91339120370370364</c:v>
                </c:pt>
                <c:pt idx="798">
                  <c:v>0.91340277777777779</c:v>
                </c:pt>
                <c:pt idx="799">
                  <c:v>0.91341435185185194</c:v>
                </c:pt>
                <c:pt idx="800">
                  <c:v>0.91342592592592586</c:v>
                </c:pt>
                <c:pt idx="801">
                  <c:v>0.91343750000000001</c:v>
                </c:pt>
                <c:pt idx="802">
                  <c:v>0.91344907407407405</c:v>
                </c:pt>
                <c:pt idx="803">
                  <c:v>0.9134606481481482</c:v>
                </c:pt>
                <c:pt idx="804">
                  <c:v>0.91347222222222213</c:v>
                </c:pt>
                <c:pt idx="805">
                  <c:v>0.91348379629629628</c:v>
                </c:pt>
                <c:pt idx="806">
                  <c:v>0.91349537037037043</c:v>
                </c:pt>
                <c:pt idx="807">
                  <c:v>0.91350694444444447</c:v>
                </c:pt>
                <c:pt idx="808">
                  <c:v>0.91351851851851851</c:v>
                </c:pt>
                <c:pt idx="809">
                  <c:v>0.91353009259259255</c:v>
                </c:pt>
                <c:pt idx="810">
                  <c:v>0.9135416666666667</c:v>
                </c:pt>
                <c:pt idx="811">
                  <c:v>0.91355324074074085</c:v>
                </c:pt>
                <c:pt idx="812">
                  <c:v>0.91356481481481477</c:v>
                </c:pt>
                <c:pt idx="813">
                  <c:v>0.91357638888888892</c:v>
                </c:pt>
                <c:pt idx="814">
                  <c:v>0.91358796296296296</c:v>
                </c:pt>
                <c:pt idx="815">
                  <c:v>0.913599537037037</c:v>
                </c:pt>
                <c:pt idx="816">
                  <c:v>0.91361111111111104</c:v>
                </c:pt>
                <c:pt idx="817">
                  <c:v>0.91362268518518519</c:v>
                </c:pt>
                <c:pt idx="818">
                  <c:v>0.91363425925925934</c:v>
                </c:pt>
                <c:pt idx="819">
                  <c:v>0.91364583333333327</c:v>
                </c:pt>
                <c:pt idx="820">
                  <c:v>0.91365740740740742</c:v>
                </c:pt>
                <c:pt idx="821">
                  <c:v>0.91366898148148146</c:v>
                </c:pt>
                <c:pt idx="822">
                  <c:v>0.91368055555555561</c:v>
                </c:pt>
                <c:pt idx="823">
                  <c:v>0.91369212962962953</c:v>
                </c:pt>
                <c:pt idx="824">
                  <c:v>0.91370370370370368</c:v>
                </c:pt>
                <c:pt idx="825">
                  <c:v>0.91371527777777783</c:v>
                </c:pt>
                <c:pt idx="826">
                  <c:v>0.91372685185185187</c:v>
                </c:pt>
                <c:pt idx="827">
                  <c:v>0.91373842592592591</c:v>
                </c:pt>
                <c:pt idx="828">
                  <c:v>0.91374999999999995</c:v>
                </c:pt>
                <c:pt idx="829">
                  <c:v>0.9137615740740741</c:v>
                </c:pt>
                <c:pt idx="830">
                  <c:v>0.91377314814814825</c:v>
                </c:pt>
                <c:pt idx="831">
                  <c:v>0.91378472222222218</c:v>
                </c:pt>
                <c:pt idx="832">
                  <c:v>0.91379629629629633</c:v>
                </c:pt>
                <c:pt idx="833">
                  <c:v>0.91380787037037037</c:v>
                </c:pt>
                <c:pt idx="834">
                  <c:v>0.91381944444444441</c:v>
                </c:pt>
                <c:pt idx="835">
                  <c:v>0.91383101851851845</c:v>
                </c:pt>
                <c:pt idx="836">
                  <c:v>0.9138425925925926</c:v>
                </c:pt>
                <c:pt idx="837">
                  <c:v>0.91385416666666675</c:v>
                </c:pt>
                <c:pt idx="838">
                  <c:v>0.91386574074074067</c:v>
                </c:pt>
                <c:pt idx="839">
                  <c:v>0.91387731481481482</c:v>
                </c:pt>
                <c:pt idx="840">
                  <c:v>0.91388888888888886</c:v>
                </c:pt>
                <c:pt idx="841">
                  <c:v>0.91390046296296301</c:v>
                </c:pt>
                <c:pt idx="842">
                  <c:v>0.91391203703703694</c:v>
                </c:pt>
                <c:pt idx="843">
                  <c:v>0.91392361111111109</c:v>
                </c:pt>
                <c:pt idx="844">
                  <c:v>0.91393518518518524</c:v>
                </c:pt>
                <c:pt idx="845">
                  <c:v>0.91394675925925928</c:v>
                </c:pt>
                <c:pt idx="846">
                  <c:v>0.91395833333333332</c:v>
                </c:pt>
                <c:pt idx="847">
                  <c:v>0.91396990740740736</c:v>
                </c:pt>
                <c:pt idx="848">
                  <c:v>0.91398148148148151</c:v>
                </c:pt>
                <c:pt idx="849">
                  <c:v>0.91399305555555566</c:v>
                </c:pt>
                <c:pt idx="850">
                  <c:v>0.91400462962962958</c:v>
                </c:pt>
                <c:pt idx="851">
                  <c:v>0.91401620370370373</c:v>
                </c:pt>
                <c:pt idx="852">
                  <c:v>0.91402777777777777</c:v>
                </c:pt>
                <c:pt idx="853">
                  <c:v>0.91403935185185192</c:v>
                </c:pt>
                <c:pt idx="854">
                  <c:v>0.91405092592592585</c:v>
                </c:pt>
                <c:pt idx="855">
                  <c:v>0.9140625</c:v>
                </c:pt>
                <c:pt idx="856">
                  <c:v>0.91407407407407415</c:v>
                </c:pt>
                <c:pt idx="857">
                  <c:v>0.91408564814814808</c:v>
                </c:pt>
                <c:pt idx="858">
                  <c:v>0.91409722222222223</c:v>
                </c:pt>
                <c:pt idx="859">
                  <c:v>0.91410879629629627</c:v>
                </c:pt>
                <c:pt idx="860">
                  <c:v>0.91412037037037042</c:v>
                </c:pt>
                <c:pt idx="861">
                  <c:v>0.91413194444444434</c:v>
                </c:pt>
                <c:pt idx="862">
                  <c:v>0.91414351851851849</c:v>
                </c:pt>
                <c:pt idx="863">
                  <c:v>0.91415509259259264</c:v>
                </c:pt>
                <c:pt idx="864">
                  <c:v>0.91416666666666668</c:v>
                </c:pt>
                <c:pt idx="865">
                  <c:v>0.91417824074074072</c:v>
                </c:pt>
                <c:pt idx="866">
                  <c:v>0.91418981481481476</c:v>
                </c:pt>
                <c:pt idx="867">
                  <c:v>0.91420138888888891</c:v>
                </c:pt>
                <c:pt idx="868">
                  <c:v>0.91421296296296306</c:v>
                </c:pt>
                <c:pt idx="869">
                  <c:v>0.91422453703703699</c:v>
                </c:pt>
                <c:pt idx="870">
                  <c:v>0.91423611111111114</c:v>
                </c:pt>
                <c:pt idx="871">
                  <c:v>0.91424768518518518</c:v>
                </c:pt>
                <c:pt idx="872">
                  <c:v>0.91425925925925933</c:v>
                </c:pt>
                <c:pt idx="873">
                  <c:v>0.91427083333333325</c:v>
                </c:pt>
                <c:pt idx="874">
                  <c:v>0.9142824074074074</c:v>
                </c:pt>
                <c:pt idx="875">
                  <c:v>0.91429398148148155</c:v>
                </c:pt>
                <c:pt idx="876">
                  <c:v>0.91430555555555559</c:v>
                </c:pt>
                <c:pt idx="877">
                  <c:v>0.91431712962962963</c:v>
                </c:pt>
                <c:pt idx="878">
                  <c:v>0.91432870370370367</c:v>
                </c:pt>
                <c:pt idx="879">
                  <c:v>0.91434027777777782</c:v>
                </c:pt>
                <c:pt idx="880">
                  <c:v>0.91435185185185175</c:v>
                </c:pt>
                <c:pt idx="881">
                  <c:v>0.9143634259259259</c:v>
                </c:pt>
                <c:pt idx="882">
                  <c:v>0.91437500000000005</c:v>
                </c:pt>
                <c:pt idx="883">
                  <c:v>0.91438657407407409</c:v>
                </c:pt>
                <c:pt idx="884">
                  <c:v>0.91439814814814813</c:v>
                </c:pt>
                <c:pt idx="885">
                  <c:v>0.91440972222222217</c:v>
                </c:pt>
                <c:pt idx="886">
                  <c:v>0.91442129629629632</c:v>
                </c:pt>
                <c:pt idx="887">
                  <c:v>0.91443287037037047</c:v>
                </c:pt>
                <c:pt idx="888">
                  <c:v>0.91444444444444439</c:v>
                </c:pt>
                <c:pt idx="889">
                  <c:v>0.91445601851851854</c:v>
                </c:pt>
                <c:pt idx="890">
                  <c:v>0.91446759259259258</c:v>
                </c:pt>
                <c:pt idx="891">
                  <c:v>0.91447916666666673</c:v>
                </c:pt>
                <c:pt idx="892">
                  <c:v>0.91449074074074066</c:v>
                </c:pt>
                <c:pt idx="893">
                  <c:v>0.91450231481481481</c:v>
                </c:pt>
                <c:pt idx="894">
                  <c:v>0.91451388888888896</c:v>
                </c:pt>
                <c:pt idx="895">
                  <c:v>0.914525462962963</c:v>
                </c:pt>
                <c:pt idx="896">
                  <c:v>0.91453703703703704</c:v>
                </c:pt>
                <c:pt idx="897">
                  <c:v>0.91454861111111108</c:v>
                </c:pt>
                <c:pt idx="898">
                  <c:v>0.91456018518518523</c:v>
                </c:pt>
                <c:pt idx="899">
                  <c:v>0.91457175925925915</c:v>
                </c:pt>
                <c:pt idx="900">
                  <c:v>0.9145833333333333</c:v>
                </c:pt>
                <c:pt idx="901">
                  <c:v>0.91459490740740745</c:v>
                </c:pt>
                <c:pt idx="902">
                  <c:v>0.91460648148148149</c:v>
                </c:pt>
                <c:pt idx="903">
                  <c:v>0.91461805555555553</c:v>
                </c:pt>
                <c:pt idx="904">
                  <c:v>0.91462962962962957</c:v>
                </c:pt>
                <c:pt idx="905">
                  <c:v>0.91464120370370372</c:v>
                </c:pt>
                <c:pt idx="906">
                  <c:v>0.91465277777777787</c:v>
                </c:pt>
                <c:pt idx="907">
                  <c:v>0.9146643518518518</c:v>
                </c:pt>
                <c:pt idx="908">
                  <c:v>0.91467592592592595</c:v>
                </c:pt>
                <c:pt idx="909">
                  <c:v>0.91468749999999999</c:v>
                </c:pt>
                <c:pt idx="910">
                  <c:v>0.91469907407407414</c:v>
                </c:pt>
                <c:pt idx="911">
                  <c:v>0.91471064814814806</c:v>
                </c:pt>
                <c:pt idx="912">
                  <c:v>0.91472222222222221</c:v>
                </c:pt>
                <c:pt idx="913">
                  <c:v>0.91473379629629636</c:v>
                </c:pt>
                <c:pt idx="914">
                  <c:v>0.9147453703703704</c:v>
                </c:pt>
                <c:pt idx="915">
                  <c:v>0.91475694444444444</c:v>
                </c:pt>
                <c:pt idx="916">
                  <c:v>0.91476851851851848</c:v>
                </c:pt>
                <c:pt idx="917">
                  <c:v>0.91478009259259263</c:v>
                </c:pt>
                <c:pt idx="918">
                  <c:v>0.91479166666666656</c:v>
                </c:pt>
                <c:pt idx="919">
                  <c:v>0.91480324074074071</c:v>
                </c:pt>
                <c:pt idx="920">
                  <c:v>0.91481481481481486</c:v>
                </c:pt>
                <c:pt idx="921">
                  <c:v>0.9148263888888889</c:v>
                </c:pt>
                <c:pt idx="922">
                  <c:v>0.91483796296296294</c:v>
                </c:pt>
                <c:pt idx="923">
                  <c:v>0.91484953703703698</c:v>
                </c:pt>
                <c:pt idx="924">
                  <c:v>0.91486111111111112</c:v>
                </c:pt>
                <c:pt idx="925">
                  <c:v>0.91487268518518527</c:v>
                </c:pt>
                <c:pt idx="926">
                  <c:v>0.9148842592592592</c:v>
                </c:pt>
                <c:pt idx="927">
                  <c:v>0.91489583333333335</c:v>
                </c:pt>
                <c:pt idx="928">
                  <c:v>0.91490740740740739</c:v>
                </c:pt>
                <c:pt idx="929">
                  <c:v>0.91491898148148154</c:v>
                </c:pt>
                <c:pt idx="930">
                  <c:v>0.91493055555555547</c:v>
                </c:pt>
                <c:pt idx="931">
                  <c:v>0.91494212962962962</c:v>
                </c:pt>
                <c:pt idx="932">
                  <c:v>0.91495370370370377</c:v>
                </c:pt>
                <c:pt idx="933">
                  <c:v>0.91496527777777781</c:v>
                </c:pt>
                <c:pt idx="934">
                  <c:v>0.91497685185185185</c:v>
                </c:pt>
                <c:pt idx="935">
                  <c:v>0.91498842592592589</c:v>
                </c:pt>
                <c:pt idx="936">
                  <c:v>0.91500000000000004</c:v>
                </c:pt>
                <c:pt idx="937">
                  <c:v>0.91501157407407396</c:v>
                </c:pt>
                <c:pt idx="938">
                  <c:v>0.91502314814814811</c:v>
                </c:pt>
                <c:pt idx="939">
                  <c:v>0.91503472222222226</c:v>
                </c:pt>
                <c:pt idx="940">
                  <c:v>0.9150462962962963</c:v>
                </c:pt>
                <c:pt idx="941">
                  <c:v>0.91505787037037034</c:v>
                </c:pt>
                <c:pt idx="942">
                  <c:v>0.91506944444444438</c:v>
                </c:pt>
                <c:pt idx="943">
                  <c:v>0.91508101851851853</c:v>
                </c:pt>
                <c:pt idx="944">
                  <c:v>0.91509259259259268</c:v>
                </c:pt>
                <c:pt idx="945">
                  <c:v>0.91510416666666661</c:v>
                </c:pt>
                <c:pt idx="946">
                  <c:v>0.91511574074074076</c:v>
                </c:pt>
                <c:pt idx="947">
                  <c:v>0.9151273148148148</c:v>
                </c:pt>
                <c:pt idx="948">
                  <c:v>0.91513888888888895</c:v>
                </c:pt>
                <c:pt idx="949">
                  <c:v>0.91515046296296287</c:v>
                </c:pt>
                <c:pt idx="950">
                  <c:v>0.91516203703703702</c:v>
                </c:pt>
                <c:pt idx="951">
                  <c:v>0.91517361111111117</c:v>
                </c:pt>
                <c:pt idx="952">
                  <c:v>0.91518518518518521</c:v>
                </c:pt>
                <c:pt idx="953">
                  <c:v>0.91519675925925925</c:v>
                </c:pt>
                <c:pt idx="954">
                  <c:v>0.91520833333333329</c:v>
                </c:pt>
                <c:pt idx="955">
                  <c:v>0.91521990740740744</c:v>
                </c:pt>
                <c:pt idx="956">
                  <c:v>0.91523148148148137</c:v>
                </c:pt>
                <c:pt idx="957">
                  <c:v>0.91524305555555552</c:v>
                </c:pt>
                <c:pt idx="958">
                  <c:v>0.91525462962962967</c:v>
                </c:pt>
                <c:pt idx="959">
                  <c:v>0.91526620370370371</c:v>
                </c:pt>
                <c:pt idx="960">
                  <c:v>0.91527777777777775</c:v>
                </c:pt>
                <c:pt idx="961">
                  <c:v>0.91528935185185178</c:v>
                </c:pt>
                <c:pt idx="962">
                  <c:v>0.91530092592592593</c:v>
                </c:pt>
                <c:pt idx="963">
                  <c:v>0.91531250000000008</c:v>
                </c:pt>
                <c:pt idx="964">
                  <c:v>0.91532407407407401</c:v>
                </c:pt>
                <c:pt idx="965">
                  <c:v>0.91533564814814816</c:v>
                </c:pt>
                <c:pt idx="966">
                  <c:v>0.9153472222222222</c:v>
                </c:pt>
                <c:pt idx="967">
                  <c:v>0.91535879629629635</c:v>
                </c:pt>
                <c:pt idx="968">
                  <c:v>0.91537037037037028</c:v>
                </c:pt>
                <c:pt idx="969">
                  <c:v>0.91538194444444443</c:v>
                </c:pt>
                <c:pt idx="970">
                  <c:v>0.91539351851851858</c:v>
                </c:pt>
                <c:pt idx="971">
                  <c:v>0.91540509259259262</c:v>
                </c:pt>
                <c:pt idx="972">
                  <c:v>0.91541666666666666</c:v>
                </c:pt>
                <c:pt idx="973">
                  <c:v>0.9154282407407407</c:v>
                </c:pt>
                <c:pt idx="974">
                  <c:v>0.91543981481481485</c:v>
                </c:pt>
                <c:pt idx="975">
                  <c:v>0.91545138888888899</c:v>
                </c:pt>
                <c:pt idx="976">
                  <c:v>0.91546296296296292</c:v>
                </c:pt>
                <c:pt idx="977">
                  <c:v>0.91547453703703707</c:v>
                </c:pt>
                <c:pt idx="978">
                  <c:v>0.91548611111111111</c:v>
                </c:pt>
                <c:pt idx="979">
                  <c:v>0.91549768518518526</c:v>
                </c:pt>
                <c:pt idx="980">
                  <c:v>0.91550925925925919</c:v>
                </c:pt>
                <c:pt idx="981">
                  <c:v>0.91552083333333334</c:v>
                </c:pt>
                <c:pt idx="982">
                  <c:v>0.91553240740740749</c:v>
                </c:pt>
                <c:pt idx="983">
                  <c:v>0.91554398148148142</c:v>
                </c:pt>
                <c:pt idx="984">
                  <c:v>0.91555555555555557</c:v>
                </c:pt>
                <c:pt idx="985">
                  <c:v>0.91556712962962961</c:v>
                </c:pt>
                <c:pt idx="986">
                  <c:v>0.91557870370370376</c:v>
                </c:pt>
                <c:pt idx="987">
                  <c:v>0.91559027777777768</c:v>
                </c:pt>
                <c:pt idx="988">
                  <c:v>0.91560185185185183</c:v>
                </c:pt>
                <c:pt idx="989">
                  <c:v>0.91561342592592598</c:v>
                </c:pt>
                <c:pt idx="990">
                  <c:v>0.91562500000000002</c:v>
                </c:pt>
                <c:pt idx="991">
                  <c:v>0.91563657407407406</c:v>
                </c:pt>
                <c:pt idx="992">
                  <c:v>0.9156481481481481</c:v>
                </c:pt>
                <c:pt idx="993">
                  <c:v>0.91565972222222225</c:v>
                </c:pt>
                <c:pt idx="994">
                  <c:v>0.9156712962962964</c:v>
                </c:pt>
                <c:pt idx="995">
                  <c:v>0.91568287037037033</c:v>
                </c:pt>
                <c:pt idx="996">
                  <c:v>0.91569444444444448</c:v>
                </c:pt>
                <c:pt idx="997">
                  <c:v>0.91570601851851852</c:v>
                </c:pt>
                <c:pt idx="998">
                  <c:v>0.91571759259259267</c:v>
                </c:pt>
                <c:pt idx="999">
                  <c:v>0.91572916666666659</c:v>
                </c:pt>
                <c:pt idx="1000">
                  <c:v>0.91574074074074074</c:v>
                </c:pt>
                <c:pt idx="1001">
                  <c:v>0.91575231481481489</c:v>
                </c:pt>
                <c:pt idx="1002">
                  <c:v>0.91576388888888882</c:v>
                </c:pt>
                <c:pt idx="1003">
                  <c:v>0.91577546296296297</c:v>
                </c:pt>
                <c:pt idx="1004">
                  <c:v>0.91578703703703701</c:v>
                </c:pt>
                <c:pt idx="1005">
                  <c:v>0.91579861111111116</c:v>
                </c:pt>
                <c:pt idx="1006">
                  <c:v>0.91581018518518509</c:v>
                </c:pt>
                <c:pt idx="1007">
                  <c:v>0.91582175925925924</c:v>
                </c:pt>
                <c:pt idx="1008">
                  <c:v>0.91583333333333339</c:v>
                </c:pt>
                <c:pt idx="1009">
                  <c:v>0.91584490740740743</c:v>
                </c:pt>
                <c:pt idx="1010">
                  <c:v>0.91585648148148147</c:v>
                </c:pt>
                <c:pt idx="1011">
                  <c:v>0.9158680555555555</c:v>
                </c:pt>
                <c:pt idx="1012">
                  <c:v>0.91587962962962965</c:v>
                </c:pt>
                <c:pt idx="1013">
                  <c:v>0.9158912037037038</c:v>
                </c:pt>
                <c:pt idx="1014">
                  <c:v>0.91590277777777773</c:v>
                </c:pt>
                <c:pt idx="1015">
                  <c:v>0.91591435185185188</c:v>
                </c:pt>
                <c:pt idx="1016">
                  <c:v>0.91592592592592592</c:v>
                </c:pt>
                <c:pt idx="1017">
                  <c:v>0.91593750000000007</c:v>
                </c:pt>
                <c:pt idx="1018">
                  <c:v>0.915949074074074</c:v>
                </c:pt>
                <c:pt idx="1019">
                  <c:v>0.91596064814814815</c:v>
                </c:pt>
                <c:pt idx="1020">
                  <c:v>0.9159722222222223</c:v>
                </c:pt>
              </c:numCache>
            </c:numRef>
          </c:cat>
          <c:val>
            <c:numRef>
              <c:f>'20221017-1'!$C$3:$C$1023</c:f>
              <c:numCache>
                <c:formatCode>General</c:formatCode>
                <c:ptCount val="1021"/>
                <c:pt idx="0">
                  <c:v>49.991</c:v>
                </c:pt>
                <c:pt idx="1">
                  <c:v>49.984000000000002</c:v>
                </c:pt>
                <c:pt idx="2">
                  <c:v>49.978999999999999</c:v>
                </c:pt>
                <c:pt idx="3">
                  <c:v>49.978000000000002</c:v>
                </c:pt>
                <c:pt idx="4">
                  <c:v>49.975999999999999</c:v>
                </c:pt>
                <c:pt idx="5">
                  <c:v>49.975000000000001</c:v>
                </c:pt>
                <c:pt idx="6">
                  <c:v>49.976999999999997</c:v>
                </c:pt>
                <c:pt idx="7">
                  <c:v>49.978999999999999</c:v>
                </c:pt>
                <c:pt idx="8">
                  <c:v>49.978999999999999</c:v>
                </c:pt>
                <c:pt idx="9">
                  <c:v>49.978999999999999</c:v>
                </c:pt>
                <c:pt idx="10">
                  <c:v>49.981999999999999</c:v>
                </c:pt>
                <c:pt idx="11">
                  <c:v>49.984000000000002</c:v>
                </c:pt>
                <c:pt idx="12">
                  <c:v>49.988</c:v>
                </c:pt>
                <c:pt idx="13">
                  <c:v>49.988</c:v>
                </c:pt>
                <c:pt idx="14">
                  <c:v>49.99</c:v>
                </c:pt>
                <c:pt idx="15">
                  <c:v>49.99</c:v>
                </c:pt>
                <c:pt idx="16">
                  <c:v>49.99</c:v>
                </c:pt>
                <c:pt idx="17">
                  <c:v>49.988999999999997</c:v>
                </c:pt>
                <c:pt idx="18">
                  <c:v>49.988999999999997</c:v>
                </c:pt>
                <c:pt idx="19">
                  <c:v>49.985999999999997</c:v>
                </c:pt>
                <c:pt idx="20">
                  <c:v>49.987000000000002</c:v>
                </c:pt>
                <c:pt idx="21">
                  <c:v>49.985999999999997</c:v>
                </c:pt>
                <c:pt idx="22">
                  <c:v>49.985999999999997</c:v>
                </c:pt>
                <c:pt idx="23">
                  <c:v>49.984999999999999</c:v>
                </c:pt>
                <c:pt idx="24">
                  <c:v>49.984000000000002</c:v>
                </c:pt>
                <c:pt idx="25">
                  <c:v>49.987000000000002</c:v>
                </c:pt>
                <c:pt idx="26">
                  <c:v>49.988999999999997</c:v>
                </c:pt>
                <c:pt idx="27">
                  <c:v>49.988999999999997</c:v>
                </c:pt>
                <c:pt idx="28">
                  <c:v>49.991</c:v>
                </c:pt>
                <c:pt idx="29">
                  <c:v>49.988999999999997</c:v>
                </c:pt>
                <c:pt idx="30">
                  <c:v>49.988999999999997</c:v>
                </c:pt>
                <c:pt idx="31">
                  <c:v>49.984000000000002</c:v>
                </c:pt>
                <c:pt idx="32">
                  <c:v>49.981000000000002</c:v>
                </c:pt>
                <c:pt idx="33">
                  <c:v>49.98</c:v>
                </c:pt>
                <c:pt idx="34">
                  <c:v>49.978000000000002</c:v>
                </c:pt>
                <c:pt idx="35">
                  <c:v>49.972999999999999</c:v>
                </c:pt>
                <c:pt idx="36">
                  <c:v>49.970999999999997</c:v>
                </c:pt>
                <c:pt idx="37">
                  <c:v>49.972000000000001</c:v>
                </c:pt>
                <c:pt idx="38">
                  <c:v>49.973999999999997</c:v>
                </c:pt>
                <c:pt idx="39">
                  <c:v>49.978000000000002</c:v>
                </c:pt>
                <c:pt idx="40">
                  <c:v>49.984000000000002</c:v>
                </c:pt>
                <c:pt idx="41">
                  <c:v>49.985999999999997</c:v>
                </c:pt>
                <c:pt idx="42">
                  <c:v>49.988</c:v>
                </c:pt>
                <c:pt idx="43">
                  <c:v>49.988999999999997</c:v>
                </c:pt>
                <c:pt idx="44">
                  <c:v>49.988</c:v>
                </c:pt>
                <c:pt idx="45">
                  <c:v>49.988</c:v>
                </c:pt>
                <c:pt idx="46">
                  <c:v>49.984999999999999</c:v>
                </c:pt>
                <c:pt idx="47">
                  <c:v>49.981999999999999</c:v>
                </c:pt>
                <c:pt idx="48">
                  <c:v>49.98</c:v>
                </c:pt>
                <c:pt idx="49">
                  <c:v>49.978000000000002</c:v>
                </c:pt>
                <c:pt idx="50">
                  <c:v>49.978000000000002</c:v>
                </c:pt>
                <c:pt idx="51">
                  <c:v>49.98</c:v>
                </c:pt>
                <c:pt idx="52">
                  <c:v>49.98</c:v>
                </c:pt>
                <c:pt idx="53">
                  <c:v>49.98</c:v>
                </c:pt>
                <c:pt idx="54">
                  <c:v>49.98</c:v>
                </c:pt>
                <c:pt idx="55">
                  <c:v>49.978000000000002</c:v>
                </c:pt>
                <c:pt idx="56">
                  <c:v>49.978000000000002</c:v>
                </c:pt>
                <c:pt idx="57">
                  <c:v>49.975999999999999</c:v>
                </c:pt>
                <c:pt idx="58">
                  <c:v>49.973999999999997</c:v>
                </c:pt>
                <c:pt idx="59">
                  <c:v>49.972999999999999</c:v>
                </c:pt>
                <c:pt idx="60">
                  <c:v>49.972000000000001</c:v>
                </c:pt>
                <c:pt idx="61">
                  <c:v>49.97</c:v>
                </c:pt>
                <c:pt idx="62">
                  <c:v>49.966999999999999</c:v>
                </c:pt>
                <c:pt idx="63">
                  <c:v>49.966999999999999</c:v>
                </c:pt>
                <c:pt idx="64">
                  <c:v>49.968000000000004</c:v>
                </c:pt>
                <c:pt idx="65">
                  <c:v>49.97</c:v>
                </c:pt>
                <c:pt idx="66">
                  <c:v>49.97</c:v>
                </c:pt>
                <c:pt idx="67">
                  <c:v>49.972000000000001</c:v>
                </c:pt>
                <c:pt idx="68">
                  <c:v>49.972999999999999</c:v>
                </c:pt>
                <c:pt idx="69">
                  <c:v>49.975999999999999</c:v>
                </c:pt>
                <c:pt idx="70">
                  <c:v>49.975000000000001</c:v>
                </c:pt>
                <c:pt idx="71">
                  <c:v>49.976999999999997</c:v>
                </c:pt>
                <c:pt idx="72">
                  <c:v>49.978000000000002</c:v>
                </c:pt>
                <c:pt idx="73">
                  <c:v>49.98</c:v>
                </c:pt>
                <c:pt idx="74">
                  <c:v>49.978000000000002</c:v>
                </c:pt>
                <c:pt idx="75">
                  <c:v>49.978999999999999</c:v>
                </c:pt>
                <c:pt idx="76">
                  <c:v>49.981000000000002</c:v>
                </c:pt>
                <c:pt idx="77">
                  <c:v>49.984000000000002</c:v>
                </c:pt>
                <c:pt idx="78">
                  <c:v>49.984999999999999</c:v>
                </c:pt>
                <c:pt idx="79">
                  <c:v>49.988999999999997</c:v>
                </c:pt>
                <c:pt idx="80">
                  <c:v>49.991</c:v>
                </c:pt>
                <c:pt idx="81">
                  <c:v>49.991</c:v>
                </c:pt>
                <c:pt idx="82">
                  <c:v>49.99</c:v>
                </c:pt>
                <c:pt idx="83">
                  <c:v>49.987000000000002</c:v>
                </c:pt>
                <c:pt idx="84">
                  <c:v>49.987000000000002</c:v>
                </c:pt>
                <c:pt idx="85">
                  <c:v>49.984000000000002</c:v>
                </c:pt>
                <c:pt idx="86">
                  <c:v>49.981999999999999</c:v>
                </c:pt>
                <c:pt idx="87">
                  <c:v>49.98</c:v>
                </c:pt>
                <c:pt idx="88">
                  <c:v>49.994999999999997</c:v>
                </c:pt>
                <c:pt idx="89">
                  <c:v>50.055999999999997</c:v>
                </c:pt>
                <c:pt idx="90">
                  <c:v>50.146000000000001</c:v>
                </c:pt>
                <c:pt idx="91">
                  <c:v>50.207999999999998</c:v>
                </c:pt>
                <c:pt idx="92">
                  <c:v>50.247999999999998</c:v>
                </c:pt>
                <c:pt idx="93">
                  <c:v>50.267000000000003</c:v>
                </c:pt>
                <c:pt idx="94">
                  <c:v>50.271000000000001</c:v>
                </c:pt>
                <c:pt idx="95">
                  <c:v>50.267000000000003</c:v>
                </c:pt>
                <c:pt idx="96">
                  <c:v>50.255000000000003</c:v>
                </c:pt>
                <c:pt idx="97">
                  <c:v>50.24</c:v>
                </c:pt>
                <c:pt idx="98">
                  <c:v>50.226999999999997</c:v>
                </c:pt>
                <c:pt idx="99">
                  <c:v>50.219000000000001</c:v>
                </c:pt>
                <c:pt idx="100">
                  <c:v>50.213000000000001</c:v>
                </c:pt>
                <c:pt idx="101">
                  <c:v>50.21</c:v>
                </c:pt>
                <c:pt idx="102">
                  <c:v>50.207000000000001</c:v>
                </c:pt>
                <c:pt idx="103">
                  <c:v>50.21</c:v>
                </c:pt>
                <c:pt idx="104">
                  <c:v>50.213000000000001</c:v>
                </c:pt>
                <c:pt idx="105">
                  <c:v>50.218000000000004</c:v>
                </c:pt>
                <c:pt idx="106">
                  <c:v>50.222000000000001</c:v>
                </c:pt>
                <c:pt idx="107">
                  <c:v>50.223999999999997</c:v>
                </c:pt>
                <c:pt idx="108">
                  <c:v>50.23</c:v>
                </c:pt>
                <c:pt idx="109">
                  <c:v>50.231000000000002</c:v>
                </c:pt>
                <c:pt idx="110">
                  <c:v>50.234000000000002</c:v>
                </c:pt>
                <c:pt idx="111">
                  <c:v>50.235999999999997</c:v>
                </c:pt>
                <c:pt idx="112">
                  <c:v>50.238999999999997</c:v>
                </c:pt>
                <c:pt idx="113">
                  <c:v>50.237000000000002</c:v>
                </c:pt>
                <c:pt idx="114">
                  <c:v>50.238</c:v>
                </c:pt>
                <c:pt idx="115">
                  <c:v>50.241</c:v>
                </c:pt>
                <c:pt idx="116">
                  <c:v>50.241999999999997</c:v>
                </c:pt>
                <c:pt idx="117">
                  <c:v>50.246000000000002</c:v>
                </c:pt>
                <c:pt idx="118">
                  <c:v>50.249000000000002</c:v>
                </c:pt>
                <c:pt idx="119">
                  <c:v>50.25</c:v>
                </c:pt>
                <c:pt idx="120">
                  <c:v>50.252000000000002</c:v>
                </c:pt>
                <c:pt idx="121">
                  <c:v>50.250999999999998</c:v>
                </c:pt>
                <c:pt idx="122">
                  <c:v>50.250999999999998</c:v>
                </c:pt>
                <c:pt idx="123">
                  <c:v>50.252000000000002</c:v>
                </c:pt>
                <c:pt idx="124">
                  <c:v>50.250999999999998</c:v>
                </c:pt>
                <c:pt idx="125">
                  <c:v>50.253</c:v>
                </c:pt>
                <c:pt idx="126">
                  <c:v>50.256</c:v>
                </c:pt>
                <c:pt idx="127">
                  <c:v>50.256</c:v>
                </c:pt>
                <c:pt idx="128">
                  <c:v>50.259</c:v>
                </c:pt>
                <c:pt idx="129">
                  <c:v>50.261000000000003</c:v>
                </c:pt>
                <c:pt idx="130">
                  <c:v>50.264000000000003</c:v>
                </c:pt>
                <c:pt idx="131">
                  <c:v>50.265000000000001</c:v>
                </c:pt>
                <c:pt idx="132">
                  <c:v>50.267000000000003</c:v>
                </c:pt>
                <c:pt idx="133">
                  <c:v>50.267000000000003</c:v>
                </c:pt>
                <c:pt idx="134">
                  <c:v>50.27</c:v>
                </c:pt>
                <c:pt idx="135">
                  <c:v>50.271000000000001</c:v>
                </c:pt>
                <c:pt idx="136">
                  <c:v>50.268999999999998</c:v>
                </c:pt>
                <c:pt idx="137">
                  <c:v>50.265000000000001</c:v>
                </c:pt>
                <c:pt idx="138">
                  <c:v>50.262</c:v>
                </c:pt>
                <c:pt idx="139">
                  <c:v>50.26</c:v>
                </c:pt>
                <c:pt idx="140">
                  <c:v>50.256999999999998</c:v>
                </c:pt>
                <c:pt idx="141">
                  <c:v>50.256</c:v>
                </c:pt>
                <c:pt idx="142">
                  <c:v>50.256</c:v>
                </c:pt>
                <c:pt idx="143">
                  <c:v>50.253999999999998</c:v>
                </c:pt>
                <c:pt idx="144">
                  <c:v>50.252000000000002</c:v>
                </c:pt>
                <c:pt idx="145">
                  <c:v>50.253999999999998</c:v>
                </c:pt>
                <c:pt idx="146">
                  <c:v>50.252000000000002</c:v>
                </c:pt>
                <c:pt idx="147">
                  <c:v>50.252000000000002</c:v>
                </c:pt>
                <c:pt idx="148">
                  <c:v>50.250999999999998</c:v>
                </c:pt>
                <c:pt idx="149">
                  <c:v>50.252000000000002</c:v>
                </c:pt>
                <c:pt idx="150">
                  <c:v>50.255000000000003</c:v>
                </c:pt>
                <c:pt idx="151">
                  <c:v>50.253999999999998</c:v>
                </c:pt>
                <c:pt idx="152">
                  <c:v>50.256</c:v>
                </c:pt>
                <c:pt idx="153">
                  <c:v>50.256999999999998</c:v>
                </c:pt>
                <c:pt idx="154">
                  <c:v>50.258000000000003</c:v>
                </c:pt>
                <c:pt idx="155">
                  <c:v>50.256999999999998</c:v>
                </c:pt>
                <c:pt idx="156">
                  <c:v>50.256</c:v>
                </c:pt>
                <c:pt idx="157">
                  <c:v>50.256</c:v>
                </c:pt>
                <c:pt idx="158">
                  <c:v>50.256</c:v>
                </c:pt>
                <c:pt idx="159">
                  <c:v>50.256999999999998</c:v>
                </c:pt>
                <c:pt idx="160">
                  <c:v>50.256</c:v>
                </c:pt>
                <c:pt idx="161">
                  <c:v>50.256</c:v>
                </c:pt>
                <c:pt idx="162">
                  <c:v>50.259</c:v>
                </c:pt>
                <c:pt idx="163">
                  <c:v>50.261000000000003</c:v>
                </c:pt>
                <c:pt idx="164">
                  <c:v>50.264000000000003</c:v>
                </c:pt>
                <c:pt idx="165">
                  <c:v>50.268999999999998</c:v>
                </c:pt>
                <c:pt idx="166">
                  <c:v>50.271999999999998</c:v>
                </c:pt>
                <c:pt idx="167">
                  <c:v>50.273000000000003</c:v>
                </c:pt>
                <c:pt idx="168">
                  <c:v>50.273000000000003</c:v>
                </c:pt>
                <c:pt idx="169">
                  <c:v>50.273000000000003</c:v>
                </c:pt>
                <c:pt idx="170">
                  <c:v>50.271999999999998</c:v>
                </c:pt>
                <c:pt idx="171">
                  <c:v>50.271999999999998</c:v>
                </c:pt>
                <c:pt idx="172">
                  <c:v>50.274000000000001</c:v>
                </c:pt>
                <c:pt idx="173">
                  <c:v>50.277000000000001</c:v>
                </c:pt>
                <c:pt idx="174">
                  <c:v>50.274999999999999</c:v>
                </c:pt>
                <c:pt idx="175">
                  <c:v>50.271999999999998</c:v>
                </c:pt>
                <c:pt idx="176">
                  <c:v>50.27</c:v>
                </c:pt>
                <c:pt idx="177">
                  <c:v>50.268000000000001</c:v>
                </c:pt>
                <c:pt idx="178">
                  <c:v>50.265000000000001</c:v>
                </c:pt>
                <c:pt idx="179">
                  <c:v>50.267000000000003</c:v>
                </c:pt>
                <c:pt idx="180">
                  <c:v>50.267000000000003</c:v>
                </c:pt>
                <c:pt idx="181">
                  <c:v>50.268999999999998</c:v>
                </c:pt>
                <c:pt idx="182">
                  <c:v>50.271999999999998</c:v>
                </c:pt>
                <c:pt idx="183">
                  <c:v>50.276000000000003</c:v>
                </c:pt>
                <c:pt idx="184">
                  <c:v>50.276000000000003</c:v>
                </c:pt>
                <c:pt idx="185">
                  <c:v>50.28</c:v>
                </c:pt>
                <c:pt idx="186">
                  <c:v>50.277999999999999</c:v>
                </c:pt>
                <c:pt idx="187">
                  <c:v>50.280999999999999</c:v>
                </c:pt>
                <c:pt idx="188">
                  <c:v>50.281999999999996</c:v>
                </c:pt>
                <c:pt idx="189">
                  <c:v>50.281999999999996</c:v>
                </c:pt>
                <c:pt idx="190">
                  <c:v>50.28</c:v>
                </c:pt>
                <c:pt idx="191">
                  <c:v>50.277999999999999</c:v>
                </c:pt>
                <c:pt idx="192">
                  <c:v>50.276000000000003</c:v>
                </c:pt>
                <c:pt idx="193">
                  <c:v>50.273000000000003</c:v>
                </c:pt>
                <c:pt idx="194">
                  <c:v>50.271000000000001</c:v>
                </c:pt>
                <c:pt idx="195">
                  <c:v>50.274999999999999</c:v>
                </c:pt>
                <c:pt idx="196">
                  <c:v>50.274000000000001</c:v>
                </c:pt>
                <c:pt idx="197">
                  <c:v>50.276000000000003</c:v>
                </c:pt>
                <c:pt idx="198">
                  <c:v>50.279000000000003</c:v>
                </c:pt>
                <c:pt idx="199">
                  <c:v>50.277999999999999</c:v>
                </c:pt>
                <c:pt idx="200">
                  <c:v>50.28</c:v>
                </c:pt>
                <c:pt idx="201">
                  <c:v>50.280999999999999</c:v>
                </c:pt>
                <c:pt idx="202">
                  <c:v>50.281999999999996</c:v>
                </c:pt>
                <c:pt idx="203">
                  <c:v>50.281999999999996</c:v>
                </c:pt>
                <c:pt idx="204">
                  <c:v>50.281999999999996</c:v>
                </c:pt>
                <c:pt idx="205">
                  <c:v>50.283999999999999</c:v>
                </c:pt>
                <c:pt idx="206">
                  <c:v>50.286999999999999</c:v>
                </c:pt>
                <c:pt idx="207">
                  <c:v>50.289000000000001</c:v>
                </c:pt>
                <c:pt idx="208">
                  <c:v>50.289000000000001</c:v>
                </c:pt>
                <c:pt idx="209">
                  <c:v>50.287999999999997</c:v>
                </c:pt>
                <c:pt idx="210">
                  <c:v>50.29</c:v>
                </c:pt>
                <c:pt idx="211">
                  <c:v>50.290999999999997</c:v>
                </c:pt>
                <c:pt idx="212">
                  <c:v>50.290999999999997</c:v>
                </c:pt>
                <c:pt idx="213">
                  <c:v>50.290999999999997</c:v>
                </c:pt>
                <c:pt idx="214">
                  <c:v>50.292999999999999</c:v>
                </c:pt>
                <c:pt idx="215">
                  <c:v>50.29</c:v>
                </c:pt>
                <c:pt idx="216">
                  <c:v>50.292999999999999</c:v>
                </c:pt>
                <c:pt idx="217">
                  <c:v>50.292000000000002</c:v>
                </c:pt>
                <c:pt idx="218">
                  <c:v>50.292999999999999</c:v>
                </c:pt>
                <c:pt idx="219">
                  <c:v>50.295999999999999</c:v>
                </c:pt>
                <c:pt idx="220">
                  <c:v>50.296999999999997</c:v>
                </c:pt>
                <c:pt idx="221">
                  <c:v>50.298000000000002</c:v>
                </c:pt>
                <c:pt idx="222">
                  <c:v>50.298000000000002</c:v>
                </c:pt>
                <c:pt idx="223">
                  <c:v>50.296999999999997</c:v>
                </c:pt>
                <c:pt idx="224">
                  <c:v>50.295000000000002</c:v>
                </c:pt>
                <c:pt idx="225">
                  <c:v>50.295999999999999</c:v>
                </c:pt>
                <c:pt idx="226">
                  <c:v>50.295999999999999</c:v>
                </c:pt>
                <c:pt idx="227">
                  <c:v>50.292999999999999</c:v>
                </c:pt>
                <c:pt idx="228">
                  <c:v>50.292999999999999</c:v>
                </c:pt>
                <c:pt idx="229">
                  <c:v>50.290999999999997</c:v>
                </c:pt>
                <c:pt idx="230">
                  <c:v>50.290999999999997</c:v>
                </c:pt>
                <c:pt idx="231">
                  <c:v>50.290999999999997</c:v>
                </c:pt>
                <c:pt idx="232">
                  <c:v>50.286999999999999</c:v>
                </c:pt>
                <c:pt idx="233">
                  <c:v>50.286999999999999</c:v>
                </c:pt>
                <c:pt idx="234">
                  <c:v>50.287999999999997</c:v>
                </c:pt>
                <c:pt idx="235">
                  <c:v>50.289000000000001</c:v>
                </c:pt>
                <c:pt idx="236">
                  <c:v>50.292000000000002</c:v>
                </c:pt>
                <c:pt idx="237">
                  <c:v>50.292999999999999</c:v>
                </c:pt>
                <c:pt idx="238">
                  <c:v>50.295999999999999</c:v>
                </c:pt>
                <c:pt idx="239">
                  <c:v>50.295000000000002</c:v>
                </c:pt>
                <c:pt idx="240">
                  <c:v>50.298000000000002</c:v>
                </c:pt>
                <c:pt idx="241">
                  <c:v>50.298999999999999</c:v>
                </c:pt>
                <c:pt idx="242">
                  <c:v>50.302999999999997</c:v>
                </c:pt>
                <c:pt idx="243">
                  <c:v>50.302</c:v>
                </c:pt>
                <c:pt idx="244">
                  <c:v>50.302999999999997</c:v>
                </c:pt>
                <c:pt idx="245">
                  <c:v>50.3</c:v>
                </c:pt>
                <c:pt idx="246">
                  <c:v>50.3</c:v>
                </c:pt>
                <c:pt idx="247">
                  <c:v>50.3</c:v>
                </c:pt>
                <c:pt idx="248">
                  <c:v>50.3</c:v>
                </c:pt>
                <c:pt idx="249">
                  <c:v>50.3</c:v>
                </c:pt>
                <c:pt idx="250">
                  <c:v>50.296999999999997</c:v>
                </c:pt>
                <c:pt idx="251">
                  <c:v>50.290999999999997</c:v>
                </c:pt>
                <c:pt idx="252">
                  <c:v>50.286999999999999</c:v>
                </c:pt>
                <c:pt idx="253">
                  <c:v>50.283000000000001</c:v>
                </c:pt>
                <c:pt idx="254">
                  <c:v>50.281999999999996</c:v>
                </c:pt>
                <c:pt idx="255">
                  <c:v>50.277000000000001</c:v>
                </c:pt>
                <c:pt idx="256">
                  <c:v>50.273000000000003</c:v>
                </c:pt>
                <c:pt idx="257">
                  <c:v>50.271999999999998</c:v>
                </c:pt>
                <c:pt idx="258">
                  <c:v>50.273000000000003</c:v>
                </c:pt>
                <c:pt idx="259">
                  <c:v>50.271999999999998</c:v>
                </c:pt>
                <c:pt idx="260">
                  <c:v>50.268999999999998</c:v>
                </c:pt>
                <c:pt idx="261">
                  <c:v>50.267000000000003</c:v>
                </c:pt>
                <c:pt idx="262">
                  <c:v>50.268000000000001</c:v>
                </c:pt>
                <c:pt idx="263">
                  <c:v>50.265999999999998</c:v>
                </c:pt>
                <c:pt idx="264">
                  <c:v>50.264000000000003</c:v>
                </c:pt>
                <c:pt idx="265">
                  <c:v>50.264000000000003</c:v>
                </c:pt>
                <c:pt idx="266">
                  <c:v>50.265999999999998</c:v>
                </c:pt>
                <c:pt idx="267">
                  <c:v>50.267000000000003</c:v>
                </c:pt>
                <c:pt idx="268">
                  <c:v>50.265999999999998</c:v>
                </c:pt>
                <c:pt idx="269">
                  <c:v>50.268000000000001</c:v>
                </c:pt>
                <c:pt idx="270">
                  <c:v>50.271000000000001</c:v>
                </c:pt>
                <c:pt idx="271">
                  <c:v>50.274000000000001</c:v>
                </c:pt>
                <c:pt idx="272">
                  <c:v>50.271999999999998</c:v>
                </c:pt>
                <c:pt idx="273">
                  <c:v>50.271999999999998</c:v>
                </c:pt>
                <c:pt idx="274">
                  <c:v>50.271000000000001</c:v>
                </c:pt>
                <c:pt idx="275">
                  <c:v>50.27</c:v>
                </c:pt>
                <c:pt idx="276">
                  <c:v>50.267000000000003</c:v>
                </c:pt>
                <c:pt idx="277">
                  <c:v>50.265000000000001</c:v>
                </c:pt>
                <c:pt idx="278">
                  <c:v>50.262999999999998</c:v>
                </c:pt>
                <c:pt idx="279">
                  <c:v>50.26</c:v>
                </c:pt>
                <c:pt idx="280">
                  <c:v>50.256</c:v>
                </c:pt>
                <c:pt idx="281">
                  <c:v>50.252000000000002</c:v>
                </c:pt>
                <c:pt idx="282">
                  <c:v>50.249000000000002</c:v>
                </c:pt>
                <c:pt idx="283">
                  <c:v>50.247999999999998</c:v>
                </c:pt>
                <c:pt idx="284">
                  <c:v>50.246000000000002</c:v>
                </c:pt>
                <c:pt idx="285">
                  <c:v>50.246000000000002</c:v>
                </c:pt>
                <c:pt idx="286">
                  <c:v>50.243000000000002</c:v>
                </c:pt>
                <c:pt idx="287">
                  <c:v>50.243000000000002</c:v>
                </c:pt>
                <c:pt idx="288">
                  <c:v>50.241</c:v>
                </c:pt>
                <c:pt idx="289">
                  <c:v>50.244</c:v>
                </c:pt>
                <c:pt idx="290">
                  <c:v>50.244</c:v>
                </c:pt>
                <c:pt idx="291">
                  <c:v>50.244999999999997</c:v>
                </c:pt>
                <c:pt idx="292">
                  <c:v>50.247</c:v>
                </c:pt>
                <c:pt idx="293">
                  <c:v>50.247999999999998</c:v>
                </c:pt>
                <c:pt idx="294">
                  <c:v>50.247999999999998</c:v>
                </c:pt>
                <c:pt idx="295">
                  <c:v>50.25</c:v>
                </c:pt>
                <c:pt idx="296">
                  <c:v>50.25</c:v>
                </c:pt>
                <c:pt idx="297">
                  <c:v>50.25</c:v>
                </c:pt>
                <c:pt idx="298">
                  <c:v>50.25</c:v>
                </c:pt>
                <c:pt idx="299">
                  <c:v>50.249000000000002</c:v>
                </c:pt>
                <c:pt idx="300">
                  <c:v>50.247999999999998</c:v>
                </c:pt>
                <c:pt idx="301">
                  <c:v>50.246000000000002</c:v>
                </c:pt>
                <c:pt idx="302">
                  <c:v>50.243000000000002</c:v>
                </c:pt>
                <c:pt idx="303">
                  <c:v>50.243000000000002</c:v>
                </c:pt>
                <c:pt idx="304">
                  <c:v>50.241999999999997</c:v>
                </c:pt>
                <c:pt idx="305">
                  <c:v>50.24</c:v>
                </c:pt>
                <c:pt idx="306">
                  <c:v>50.234000000000002</c:v>
                </c:pt>
                <c:pt idx="307">
                  <c:v>50.231000000000002</c:v>
                </c:pt>
                <c:pt idx="308">
                  <c:v>50.226999999999997</c:v>
                </c:pt>
                <c:pt idx="309">
                  <c:v>50.225999999999999</c:v>
                </c:pt>
                <c:pt idx="310">
                  <c:v>50.226999999999997</c:v>
                </c:pt>
                <c:pt idx="311">
                  <c:v>50.228000000000002</c:v>
                </c:pt>
                <c:pt idx="312">
                  <c:v>50.228999999999999</c:v>
                </c:pt>
                <c:pt idx="313">
                  <c:v>50.228000000000002</c:v>
                </c:pt>
                <c:pt idx="314">
                  <c:v>50.228999999999999</c:v>
                </c:pt>
                <c:pt idx="315">
                  <c:v>50.228999999999999</c:v>
                </c:pt>
                <c:pt idx="316">
                  <c:v>50.228999999999999</c:v>
                </c:pt>
                <c:pt idx="317">
                  <c:v>50.228999999999999</c:v>
                </c:pt>
                <c:pt idx="318">
                  <c:v>50.226999999999997</c:v>
                </c:pt>
                <c:pt idx="319">
                  <c:v>50.225000000000001</c:v>
                </c:pt>
                <c:pt idx="320">
                  <c:v>50.225000000000001</c:v>
                </c:pt>
                <c:pt idx="321">
                  <c:v>50.222999999999999</c:v>
                </c:pt>
                <c:pt idx="322">
                  <c:v>50.222999999999999</c:v>
                </c:pt>
                <c:pt idx="323">
                  <c:v>50.228000000000002</c:v>
                </c:pt>
                <c:pt idx="324">
                  <c:v>50.231000000000002</c:v>
                </c:pt>
                <c:pt idx="325">
                  <c:v>50.235999999999997</c:v>
                </c:pt>
                <c:pt idx="326">
                  <c:v>50.235999999999997</c:v>
                </c:pt>
                <c:pt idx="327">
                  <c:v>50.234999999999999</c:v>
                </c:pt>
                <c:pt idx="328">
                  <c:v>50.235999999999997</c:v>
                </c:pt>
                <c:pt idx="329">
                  <c:v>50.235999999999997</c:v>
                </c:pt>
                <c:pt idx="330">
                  <c:v>50.235999999999997</c:v>
                </c:pt>
                <c:pt idx="331">
                  <c:v>50.238</c:v>
                </c:pt>
                <c:pt idx="332">
                  <c:v>50.237000000000002</c:v>
                </c:pt>
                <c:pt idx="333">
                  <c:v>50.237000000000002</c:v>
                </c:pt>
                <c:pt idx="334">
                  <c:v>50.234999999999999</c:v>
                </c:pt>
                <c:pt idx="335">
                  <c:v>50.234000000000002</c:v>
                </c:pt>
                <c:pt idx="336">
                  <c:v>50.235999999999997</c:v>
                </c:pt>
                <c:pt idx="337">
                  <c:v>50.234999999999999</c:v>
                </c:pt>
                <c:pt idx="338">
                  <c:v>50.234999999999999</c:v>
                </c:pt>
                <c:pt idx="339">
                  <c:v>50.235999999999997</c:v>
                </c:pt>
                <c:pt idx="340">
                  <c:v>50.235999999999997</c:v>
                </c:pt>
                <c:pt idx="341">
                  <c:v>50.237000000000002</c:v>
                </c:pt>
                <c:pt idx="342">
                  <c:v>50.234000000000002</c:v>
                </c:pt>
                <c:pt idx="343">
                  <c:v>50.234999999999999</c:v>
                </c:pt>
                <c:pt idx="344">
                  <c:v>50.231000000000002</c:v>
                </c:pt>
                <c:pt idx="345">
                  <c:v>50.23</c:v>
                </c:pt>
                <c:pt idx="346">
                  <c:v>50.225999999999999</c:v>
                </c:pt>
                <c:pt idx="347">
                  <c:v>50.223999999999997</c:v>
                </c:pt>
                <c:pt idx="348">
                  <c:v>50.222999999999999</c:v>
                </c:pt>
                <c:pt idx="349">
                  <c:v>50.218000000000004</c:v>
                </c:pt>
                <c:pt idx="350">
                  <c:v>50.216999999999999</c:v>
                </c:pt>
                <c:pt idx="351">
                  <c:v>50.215000000000003</c:v>
                </c:pt>
                <c:pt idx="352">
                  <c:v>50.213999999999999</c:v>
                </c:pt>
                <c:pt idx="353">
                  <c:v>50.215000000000003</c:v>
                </c:pt>
                <c:pt idx="354">
                  <c:v>50.215000000000003</c:v>
                </c:pt>
                <c:pt idx="355">
                  <c:v>50.215000000000003</c:v>
                </c:pt>
                <c:pt idx="356">
                  <c:v>50.215000000000003</c:v>
                </c:pt>
                <c:pt idx="357">
                  <c:v>50.210999999999999</c:v>
                </c:pt>
                <c:pt idx="358">
                  <c:v>50.21</c:v>
                </c:pt>
                <c:pt idx="359">
                  <c:v>50.209000000000003</c:v>
                </c:pt>
                <c:pt idx="360">
                  <c:v>50.210999999999999</c:v>
                </c:pt>
                <c:pt idx="361">
                  <c:v>50.213000000000001</c:v>
                </c:pt>
                <c:pt idx="362">
                  <c:v>50.216999999999999</c:v>
                </c:pt>
                <c:pt idx="363">
                  <c:v>50.218000000000004</c:v>
                </c:pt>
                <c:pt idx="364">
                  <c:v>50.220999999999997</c:v>
                </c:pt>
                <c:pt idx="365">
                  <c:v>50.225999999999999</c:v>
                </c:pt>
                <c:pt idx="366">
                  <c:v>50.231000000000002</c:v>
                </c:pt>
                <c:pt idx="367">
                  <c:v>50.234000000000002</c:v>
                </c:pt>
                <c:pt idx="368">
                  <c:v>50.234999999999999</c:v>
                </c:pt>
                <c:pt idx="369">
                  <c:v>50.238</c:v>
                </c:pt>
                <c:pt idx="370">
                  <c:v>50.238</c:v>
                </c:pt>
                <c:pt idx="371">
                  <c:v>50.235999999999997</c:v>
                </c:pt>
                <c:pt idx="372">
                  <c:v>50.231999999999999</c:v>
                </c:pt>
                <c:pt idx="373">
                  <c:v>50.23</c:v>
                </c:pt>
                <c:pt idx="374">
                  <c:v>50.222999999999999</c:v>
                </c:pt>
                <c:pt idx="375">
                  <c:v>50.218000000000004</c:v>
                </c:pt>
                <c:pt idx="376">
                  <c:v>50.213999999999999</c:v>
                </c:pt>
                <c:pt idx="377">
                  <c:v>50.209000000000003</c:v>
                </c:pt>
                <c:pt idx="378">
                  <c:v>50.204999999999998</c:v>
                </c:pt>
                <c:pt idx="379">
                  <c:v>50.204999999999998</c:v>
                </c:pt>
                <c:pt idx="380">
                  <c:v>50.207000000000001</c:v>
                </c:pt>
                <c:pt idx="381">
                  <c:v>50.206000000000003</c:v>
                </c:pt>
                <c:pt idx="382">
                  <c:v>50.206000000000003</c:v>
                </c:pt>
                <c:pt idx="383">
                  <c:v>50.204000000000001</c:v>
                </c:pt>
                <c:pt idx="384">
                  <c:v>50.206000000000003</c:v>
                </c:pt>
                <c:pt idx="385">
                  <c:v>50.207999999999998</c:v>
                </c:pt>
                <c:pt idx="386">
                  <c:v>50.207999999999998</c:v>
                </c:pt>
                <c:pt idx="387">
                  <c:v>50.209000000000003</c:v>
                </c:pt>
                <c:pt idx="388">
                  <c:v>50.210999999999999</c:v>
                </c:pt>
                <c:pt idx="389">
                  <c:v>50.213000000000001</c:v>
                </c:pt>
                <c:pt idx="390">
                  <c:v>50.213000000000001</c:v>
                </c:pt>
                <c:pt idx="391">
                  <c:v>50.213999999999999</c:v>
                </c:pt>
                <c:pt idx="392">
                  <c:v>50.212000000000003</c:v>
                </c:pt>
                <c:pt idx="393">
                  <c:v>50.21</c:v>
                </c:pt>
                <c:pt idx="394">
                  <c:v>50.210999999999999</c:v>
                </c:pt>
                <c:pt idx="395">
                  <c:v>50.213000000000001</c:v>
                </c:pt>
                <c:pt idx="396">
                  <c:v>50.213000000000001</c:v>
                </c:pt>
                <c:pt idx="397">
                  <c:v>50.210999999999999</c:v>
                </c:pt>
                <c:pt idx="398">
                  <c:v>50.212000000000003</c:v>
                </c:pt>
                <c:pt idx="399">
                  <c:v>50.210999999999999</c:v>
                </c:pt>
                <c:pt idx="400">
                  <c:v>50.210999999999999</c:v>
                </c:pt>
                <c:pt idx="401">
                  <c:v>50.212000000000003</c:v>
                </c:pt>
                <c:pt idx="402">
                  <c:v>50.213000000000001</c:v>
                </c:pt>
                <c:pt idx="403">
                  <c:v>50.209000000000003</c:v>
                </c:pt>
                <c:pt idx="404">
                  <c:v>50.21</c:v>
                </c:pt>
                <c:pt idx="405">
                  <c:v>50.21</c:v>
                </c:pt>
                <c:pt idx="406">
                  <c:v>50.207999999999998</c:v>
                </c:pt>
                <c:pt idx="407">
                  <c:v>50.207000000000001</c:v>
                </c:pt>
                <c:pt idx="408">
                  <c:v>50.206000000000003</c:v>
                </c:pt>
                <c:pt idx="409">
                  <c:v>50.204999999999998</c:v>
                </c:pt>
                <c:pt idx="410">
                  <c:v>50.204999999999998</c:v>
                </c:pt>
                <c:pt idx="411">
                  <c:v>50.204000000000001</c:v>
                </c:pt>
                <c:pt idx="412">
                  <c:v>50.201999999999998</c:v>
                </c:pt>
                <c:pt idx="413">
                  <c:v>50.201999999999998</c:v>
                </c:pt>
                <c:pt idx="414">
                  <c:v>50.2</c:v>
                </c:pt>
                <c:pt idx="415">
                  <c:v>50.192999999999998</c:v>
                </c:pt>
                <c:pt idx="416">
                  <c:v>50.192</c:v>
                </c:pt>
                <c:pt idx="417">
                  <c:v>50.189</c:v>
                </c:pt>
                <c:pt idx="418">
                  <c:v>50.183999999999997</c:v>
                </c:pt>
                <c:pt idx="419">
                  <c:v>50.182000000000002</c:v>
                </c:pt>
                <c:pt idx="420">
                  <c:v>50.179000000000002</c:v>
                </c:pt>
                <c:pt idx="421">
                  <c:v>50.174999999999997</c:v>
                </c:pt>
                <c:pt idx="422">
                  <c:v>50.173000000000002</c:v>
                </c:pt>
                <c:pt idx="423">
                  <c:v>50.17</c:v>
                </c:pt>
                <c:pt idx="424">
                  <c:v>50.167999999999999</c:v>
                </c:pt>
                <c:pt idx="425">
                  <c:v>50.167000000000002</c:v>
                </c:pt>
                <c:pt idx="426">
                  <c:v>50.164999999999999</c:v>
                </c:pt>
                <c:pt idx="427">
                  <c:v>50.164999999999999</c:v>
                </c:pt>
                <c:pt idx="428">
                  <c:v>50.162999999999997</c:v>
                </c:pt>
                <c:pt idx="429">
                  <c:v>50.161000000000001</c:v>
                </c:pt>
                <c:pt idx="430">
                  <c:v>50.158999999999999</c:v>
                </c:pt>
                <c:pt idx="431">
                  <c:v>50.158000000000001</c:v>
                </c:pt>
                <c:pt idx="432">
                  <c:v>50.16</c:v>
                </c:pt>
                <c:pt idx="433">
                  <c:v>50.16</c:v>
                </c:pt>
                <c:pt idx="434">
                  <c:v>50.161000000000001</c:v>
                </c:pt>
                <c:pt idx="435">
                  <c:v>50.16</c:v>
                </c:pt>
                <c:pt idx="436">
                  <c:v>50.161000000000001</c:v>
                </c:pt>
                <c:pt idx="437">
                  <c:v>50.16</c:v>
                </c:pt>
                <c:pt idx="438">
                  <c:v>50.158000000000001</c:v>
                </c:pt>
                <c:pt idx="439">
                  <c:v>50.154000000000003</c:v>
                </c:pt>
                <c:pt idx="440">
                  <c:v>50.152000000000001</c:v>
                </c:pt>
                <c:pt idx="441">
                  <c:v>50.145000000000003</c:v>
                </c:pt>
                <c:pt idx="442">
                  <c:v>50.137999999999998</c:v>
                </c:pt>
                <c:pt idx="443">
                  <c:v>50.134999999999998</c:v>
                </c:pt>
                <c:pt idx="444">
                  <c:v>50.134</c:v>
                </c:pt>
                <c:pt idx="445">
                  <c:v>50.131999999999998</c:v>
                </c:pt>
                <c:pt idx="446">
                  <c:v>50.128</c:v>
                </c:pt>
                <c:pt idx="447">
                  <c:v>50.122999999999998</c:v>
                </c:pt>
                <c:pt idx="448">
                  <c:v>50.121000000000002</c:v>
                </c:pt>
                <c:pt idx="449">
                  <c:v>50.122</c:v>
                </c:pt>
                <c:pt idx="450">
                  <c:v>50.124000000000002</c:v>
                </c:pt>
                <c:pt idx="451">
                  <c:v>50.125</c:v>
                </c:pt>
                <c:pt idx="452">
                  <c:v>50.127000000000002</c:v>
                </c:pt>
                <c:pt idx="453">
                  <c:v>50.128</c:v>
                </c:pt>
                <c:pt idx="454">
                  <c:v>50.128999999999998</c:v>
                </c:pt>
                <c:pt idx="455">
                  <c:v>50.131</c:v>
                </c:pt>
                <c:pt idx="456">
                  <c:v>50.136000000000003</c:v>
                </c:pt>
                <c:pt idx="457">
                  <c:v>50.140999999999998</c:v>
                </c:pt>
                <c:pt idx="458">
                  <c:v>50.145000000000003</c:v>
                </c:pt>
                <c:pt idx="459">
                  <c:v>50.146999999999998</c:v>
                </c:pt>
                <c:pt idx="460">
                  <c:v>50.149000000000001</c:v>
                </c:pt>
                <c:pt idx="461">
                  <c:v>50.148000000000003</c:v>
                </c:pt>
                <c:pt idx="462">
                  <c:v>50.145000000000003</c:v>
                </c:pt>
                <c:pt idx="463">
                  <c:v>50.146000000000001</c:v>
                </c:pt>
                <c:pt idx="464">
                  <c:v>50.143000000000001</c:v>
                </c:pt>
                <c:pt idx="465">
                  <c:v>50.142000000000003</c:v>
                </c:pt>
                <c:pt idx="466">
                  <c:v>50.142000000000003</c:v>
                </c:pt>
                <c:pt idx="467">
                  <c:v>50.142000000000003</c:v>
                </c:pt>
                <c:pt idx="468">
                  <c:v>50.142000000000003</c:v>
                </c:pt>
                <c:pt idx="469">
                  <c:v>50.142000000000003</c:v>
                </c:pt>
                <c:pt idx="470">
                  <c:v>50.140999999999998</c:v>
                </c:pt>
                <c:pt idx="471">
                  <c:v>50.139000000000003</c:v>
                </c:pt>
                <c:pt idx="472">
                  <c:v>50.139000000000003</c:v>
                </c:pt>
                <c:pt idx="473">
                  <c:v>50.134999999999998</c:v>
                </c:pt>
                <c:pt idx="474">
                  <c:v>50.139000000000003</c:v>
                </c:pt>
                <c:pt idx="475">
                  <c:v>50.145000000000003</c:v>
                </c:pt>
                <c:pt idx="476">
                  <c:v>50.152999999999999</c:v>
                </c:pt>
                <c:pt idx="477">
                  <c:v>50.154000000000003</c:v>
                </c:pt>
                <c:pt idx="478">
                  <c:v>50.155000000000001</c:v>
                </c:pt>
                <c:pt idx="479">
                  <c:v>50.158999999999999</c:v>
                </c:pt>
                <c:pt idx="480">
                  <c:v>50.165999999999997</c:v>
                </c:pt>
                <c:pt idx="481">
                  <c:v>50.167000000000002</c:v>
                </c:pt>
                <c:pt idx="482">
                  <c:v>50.164000000000001</c:v>
                </c:pt>
                <c:pt idx="483">
                  <c:v>50.168999999999997</c:v>
                </c:pt>
                <c:pt idx="484">
                  <c:v>50.17</c:v>
                </c:pt>
                <c:pt idx="485">
                  <c:v>50.17</c:v>
                </c:pt>
                <c:pt idx="486">
                  <c:v>50.168999999999997</c:v>
                </c:pt>
                <c:pt idx="487">
                  <c:v>50.167000000000002</c:v>
                </c:pt>
                <c:pt idx="488">
                  <c:v>50.164999999999999</c:v>
                </c:pt>
                <c:pt idx="489">
                  <c:v>50.162999999999997</c:v>
                </c:pt>
                <c:pt idx="490">
                  <c:v>50.161000000000001</c:v>
                </c:pt>
                <c:pt idx="491">
                  <c:v>50.158999999999999</c:v>
                </c:pt>
                <c:pt idx="492">
                  <c:v>50.155000000000001</c:v>
                </c:pt>
                <c:pt idx="493">
                  <c:v>50.152000000000001</c:v>
                </c:pt>
                <c:pt idx="494">
                  <c:v>50.149000000000001</c:v>
                </c:pt>
                <c:pt idx="495">
                  <c:v>50.143999999999998</c:v>
                </c:pt>
                <c:pt idx="496">
                  <c:v>50.137999999999998</c:v>
                </c:pt>
                <c:pt idx="497">
                  <c:v>50.134</c:v>
                </c:pt>
                <c:pt idx="498">
                  <c:v>50.134999999999998</c:v>
                </c:pt>
                <c:pt idx="499">
                  <c:v>50.137999999999998</c:v>
                </c:pt>
                <c:pt idx="500">
                  <c:v>50.139000000000003</c:v>
                </c:pt>
                <c:pt idx="501">
                  <c:v>50.139000000000003</c:v>
                </c:pt>
                <c:pt idx="502">
                  <c:v>50.14</c:v>
                </c:pt>
                <c:pt idx="503">
                  <c:v>50.140999999999998</c:v>
                </c:pt>
                <c:pt idx="504">
                  <c:v>50.140999999999998</c:v>
                </c:pt>
                <c:pt idx="505">
                  <c:v>50.137999999999998</c:v>
                </c:pt>
                <c:pt idx="506">
                  <c:v>50.134999999999998</c:v>
                </c:pt>
                <c:pt idx="507">
                  <c:v>50.133000000000003</c:v>
                </c:pt>
                <c:pt idx="508">
                  <c:v>50.131999999999998</c:v>
                </c:pt>
                <c:pt idx="509">
                  <c:v>50.134</c:v>
                </c:pt>
                <c:pt idx="510">
                  <c:v>50.134999999999998</c:v>
                </c:pt>
                <c:pt idx="511">
                  <c:v>50.134999999999998</c:v>
                </c:pt>
                <c:pt idx="512">
                  <c:v>50.134999999999998</c:v>
                </c:pt>
                <c:pt idx="513">
                  <c:v>50.137</c:v>
                </c:pt>
                <c:pt idx="514">
                  <c:v>50.140999999999998</c:v>
                </c:pt>
                <c:pt idx="515">
                  <c:v>50.146999999999998</c:v>
                </c:pt>
                <c:pt idx="516">
                  <c:v>50.151000000000003</c:v>
                </c:pt>
                <c:pt idx="517">
                  <c:v>50.155999999999999</c:v>
                </c:pt>
                <c:pt idx="518">
                  <c:v>50.16</c:v>
                </c:pt>
                <c:pt idx="519">
                  <c:v>50.164000000000001</c:v>
                </c:pt>
                <c:pt idx="520">
                  <c:v>50.164000000000001</c:v>
                </c:pt>
                <c:pt idx="521">
                  <c:v>50.167000000000002</c:v>
                </c:pt>
                <c:pt idx="522">
                  <c:v>50.167000000000002</c:v>
                </c:pt>
                <c:pt idx="523">
                  <c:v>50.17</c:v>
                </c:pt>
                <c:pt idx="524">
                  <c:v>50.170999999999999</c:v>
                </c:pt>
                <c:pt idx="525">
                  <c:v>50.171999999999997</c:v>
                </c:pt>
                <c:pt idx="526">
                  <c:v>50.171999999999997</c:v>
                </c:pt>
                <c:pt idx="527">
                  <c:v>50.17</c:v>
                </c:pt>
                <c:pt idx="528">
                  <c:v>50.17</c:v>
                </c:pt>
                <c:pt idx="529">
                  <c:v>50.170999999999999</c:v>
                </c:pt>
                <c:pt idx="530">
                  <c:v>50.168999999999997</c:v>
                </c:pt>
                <c:pt idx="531">
                  <c:v>50.167000000000002</c:v>
                </c:pt>
                <c:pt idx="532">
                  <c:v>50.164999999999999</c:v>
                </c:pt>
                <c:pt idx="533">
                  <c:v>50.164000000000001</c:v>
                </c:pt>
                <c:pt idx="534">
                  <c:v>50.162999999999997</c:v>
                </c:pt>
                <c:pt idx="535">
                  <c:v>50.161000000000001</c:v>
                </c:pt>
                <c:pt idx="536">
                  <c:v>50.161000000000001</c:v>
                </c:pt>
                <c:pt idx="537">
                  <c:v>50.164000000000001</c:v>
                </c:pt>
                <c:pt idx="538">
                  <c:v>50.165999999999997</c:v>
                </c:pt>
                <c:pt idx="539">
                  <c:v>50.165999999999997</c:v>
                </c:pt>
                <c:pt idx="540">
                  <c:v>50.164000000000001</c:v>
                </c:pt>
                <c:pt idx="541">
                  <c:v>50.164000000000001</c:v>
                </c:pt>
                <c:pt idx="542">
                  <c:v>50.164999999999999</c:v>
                </c:pt>
                <c:pt idx="543">
                  <c:v>50.165999999999997</c:v>
                </c:pt>
                <c:pt idx="544">
                  <c:v>50.167999999999999</c:v>
                </c:pt>
                <c:pt idx="545">
                  <c:v>50.167999999999999</c:v>
                </c:pt>
                <c:pt idx="546">
                  <c:v>50.167000000000002</c:v>
                </c:pt>
                <c:pt idx="547">
                  <c:v>50.167999999999999</c:v>
                </c:pt>
                <c:pt idx="548">
                  <c:v>50.167999999999999</c:v>
                </c:pt>
                <c:pt idx="549">
                  <c:v>50.168999999999997</c:v>
                </c:pt>
                <c:pt idx="550">
                  <c:v>50.17</c:v>
                </c:pt>
                <c:pt idx="551">
                  <c:v>50.168999999999997</c:v>
                </c:pt>
                <c:pt idx="552">
                  <c:v>50.167999999999999</c:v>
                </c:pt>
                <c:pt idx="553">
                  <c:v>50.164999999999999</c:v>
                </c:pt>
                <c:pt idx="554">
                  <c:v>50.16</c:v>
                </c:pt>
                <c:pt idx="555">
                  <c:v>50.156999999999996</c:v>
                </c:pt>
                <c:pt idx="556">
                  <c:v>50.155999999999999</c:v>
                </c:pt>
                <c:pt idx="557">
                  <c:v>50.155000000000001</c:v>
                </c:pt>
                <c:pt idx="558">
                  <c:v>50.152000000000001</c:v>
                </c:pt>
                <c:pt idx="559">
                  <c:v>50.15</c:v>
                </c:pt>
                <c:pt idx="560">
                  <c:v>50.152000000000001</c:v>
                </c:pt>
                <c:pt idx="561">
                  <c:v>50.154000000000003</c:v>
                </c:pt>
                <c:pt idx="562">
                  <c:v>50.154000000000003</c:v>
                </c:pt>
                <c:pt idx="563">
                  <c:v>50.154000000000003</c:v>
                </c:pt>
                <c:pt idx="564">
                  <c:v>50.156999999999996</c:v>
                </c:pt>
                <c:pt idx="565">
                  <c:v>50.16</c:v>
                </c:pt>
                <c:pt idx="566">
                  <c:v>50.164000000000001</c:v>
                </c:pt>
                <c:pt idx="567">
                  <c:v>50.167000000000002</c:v>
                </c:pt>
                <c:pt idx="568">
                  <c:v>50.17</c:v>
                </c:pt>
                <c:pt idx="569">
                  <c:v>50.173000000000002</c:v>
                </c:pt>
                <c:pt idx="570">
                  <c:v>50.174999999999997</c:v>
                </c:pt>
                <c:pt idx="571">
                  <c:v>50.176000000000002</c:v>
                </c:pt>
                <c:pt idx="572">
                  <c:v>50.173999999999999</c:v>
                </c:pt>
                <c:pt idx="573">
                  <c:v>50.174999999999997</c:v>
                </c:pt>
                <c:pt idx="574">
                  <c:v>50.173000000000002</c:v>
                </c:pt>
                <c:pt idx="575">
                  <c:v>50.173000000000002</c:v>
                </c:pt>
                <c:pt idx="576">
                  <c:v>50.171999999999997</c:v>
                </c:pt>
                <c:pt idx="577">
                  <c:v>50.167999999999999</c:v>
                </c:pt>
                <c:pt idx="578">
                  <c:v>50.164000000000001</c:v>
                </c:pt>
                <c:pt idx="579">
                  <c:v>50.161999999999999</c:v>
                </c:pt>
                <c:pt idx="580">
                  <c:v>50.161999999999999</c:v>
                </c:pt>
                <c:pt idx="581">
                  <c:v>50.156999999999996</c:v>
                </c:pt>
                <c:pt idx="582">
                  <c:v>50.152999999999999</c:v>
                </c:pt>
                <c:pt idx="583">
                  <c:v>50.149000000000001</c:v>
                </c:pt>
                <c:pt idx="584">
                  <c:v>50.146999999999998</c:v>
                </c:pt>
                <c:pt idx="585">
                  <c:v>50.143999999999998</c:v>
                </c:pt>
                <c:pt idx="586">
                  <c:v>50.14</c:v>
                </c:pt>
                <c:pt idx="587">
                  <c:v>50.14</c:v>
                </c:pt>
                <c:pt idx="588">
                  <c:v>50.139000000000003</c:v>
                </c:pt>
                <c:pt idx="589">
                  <c:v>50.137</c:v>
                </c:pt>
                <c:pt idx="590">
                  <c:v>50.134999999999998</c:v>
                </c:pt>
                <c:pt idx="591">
                  <c:v>50.133000000000003</c:v>
                </c:pt>
                <c:pt idx="592">
                  <c:v>50.131999999999998</c:v>
                </c:pt>
                <c:pt idx="593">
                  <c:v>50.128</c:v>
                </c:pt>
                <c:pt idx="594">
                  <c:v>50.125</c:v>
                </c:pt>
                <c:pt idx="595">
                  <c:v>50.125999999999998</c:v>
                </c:pt>
                <c:pt idx="596">
                  <c:v>50.127000000000002</c:v>
                </c:pt>
                <c:pt idx="597">
                  <c:v>50.127000000000002</c:v>
                </c:pt>
                <c:pt idx="598">
                  <c:v>50.125999999999998</c:v>
                </c:pt>
                <c:pt idx="599">
                  <c:v>50.127000000000002</c:v>
                </c:pt>
                <c:pt idx="600">
                  <c:v>50.128999999999998</c:v>
                </c:pt>
                <c:pt idx="601">
                  <c:v>50.13</c:v>
                </c:pt>
                <c:pt idx="602">
                  <c:v>50.13</c:v>
                </c:pt>
                <c:pt idx="603">
                  <c:v>50.134</c:v>
                </c:pt>
                <c:pt idx="604">
                  <c:v>50.137999999999998</c:v>
                </c:pt>
                <c:pt idx="605">
                  <c:v>50.140999999999998</c:v>
                </c:pt>
                <c:pt idx="606">
                  <c:v>50.142000000000003</c:v>
                </c:pt>
                <c:pt idx="607">
                  <c:v>50.143000000000001</c:v>
                </c:pt>
                <c:pt idx="608">
                  <c:v>50.145000000000003</c:v>
                </c:pt>
                <c:pt idx="609">
                  <c:v>50.146000000000001</c:v>
                </c:pt>
                <c:pt idx="610">
                  <c:v>50.145000000000003</c:v>
                </c:pt>
                <c:pt idx="611">
                  <c:v>50.143999999999998</c:v>
                </c:pt>
                <c:pt idx="612">
                  <c:v>50.146999999999998</c:v>
                </c:pt>
                <c:pt idx="613">
                  <c:v>50.15</c:v>
                </c:pt>
                <c:pt idx="614">
                  <c:v>50.152000000000001</c:v>
                </c:pt>
                <c:pt idx="615">
                  <c:v>50.155999999999999</c:v>
                </c:pt>
                <c:pt idx="616">
                  <c:v>50.155999999999999</c:v>
                </c:pt>
                <c:pt idx="617">
                  <c:v>50.155000000000001</c:v>
                </c:pt>
                <c:pt idx="618">
                  <c:v>50.155000000000001</c:v>
                </c:pt>
                <c:pt idx="619">
                  <c:v>50.155999999999999</c:v>
                </c:pt>
                <c:pt idx="620">
                  <c:v>50.156999999999996</c:v>
                </c:pt>
                <c:pt idx="621">
                  <c:v>50.154000000000003</c:v>
                </c:pt>
                <c:pt idx="622">
                  <c:v>50.154000000000003</c:v>
                </c:pt>
                <c:pt idx="623">
                  <c:v>50.152999999999999</c:v>
                </c:pt>
                <c:pt idx="624">
                  <c:v>50.151000000000003</c:v>
                </c:pt>
                <c:pt idx="625">
                  <c:v>50.146999999999998</c:v>
                </c:pt>
                <c:pt idx="626">
                  <c:v>50.148000000000003</c:v>
                </c:pt>
                <c:pt idx="627">
                  <c:v>50.149000000000001</c:v>
                </c:pt>
                <c:pt idx="628">
                  <c:v>50.148000000000003</c:v>
                </c:pt>
                <c:pt idx="629">
                  <c:v>50.15</c:v>
                </c:pt>
                <c:pt idx="630">
                  <c:v>50.154000000000003</c:v>
                </c:pt>
                <c:pt idx="631">
                  <c:v>50.155999999999999</c:v>
                </c:pt>
                <c:pt idx="632">
                  <c:v>50.162999999999997</c:v>
                </c:pt>
                <c:pt idx="633">
                  <c:v>50.170999999999999</c:v>
                </c:pt>
                <c:pt idx="634">
                  <c:v>50.180999999999997</c:v>
                </c:pt>
                <c:pt idx="635">
                  <c:v>50.186</c:v>
                </c:pt>
                <c:pt idx="636">
                  <c:v>50.188000000000002</c:v>
                </c:pt>
                <c:pt idx="637">
                  <c:v>50.186</c:v>
                </c:pt>
                <c:pt idx="638">
                  <c:v>50.188000000000002</c:v>
                </c:pt>
                <c:pt idx="639">
                  <c:v>50.189</c:v>
                </c:pt>
                <c:pt idx="640">
                  <c:v>50.186</c:v>
                </c:pt>
                <c:pt idx="641">
                  <c:v>50.185000000000002</c:v>
                </c:pt>
                <c:pt idx="642">
                  <c:v>50.183999999999997</c:v>
                </c:pt>
                <c:pt idx="643">
                  <c:v>50.183</c:v>
                </c:pt>
                <c:pt idx="644">
                  <c:v>50.177999999999997</c:v>
                </c:pt>
                <c:pt idx="645">
                  <c:v>50.176000000000002</c:v>
                </c:pt>
                <c:pt idx="646">
                  <c:v>50.173999999999999</c:v>
                </c:pt>
                <c:pt idx="647">
                  <c:v>50.168999999999997</c:v>
                </c:pt>
                <c:pt idx="648">
                  <c:v>50.165999999999997</c:v>
                </c:pt>
                <c:pt idx="649">
                  <c:v>50.164000000000001</c:v>
                </c:pt>
                <c:pt idx="650">
                  <c:v>50.16</c:v>
                </c:pt>
                <c:pt idx="651">
                  <c:v>50.155999999999999</c:v>
                </c:pt>
                <c:pt idx="652">
                  <c:v>50.152000000000001</c:v>
                </c:pt>
                <c:pt idx="653">
                  <c:v>50.149000000000001</c:v>
                </c:pt>
                <c:pt idx="654">
                  <c:v>50.148000000000003</c:v>
                </c:pt>
                <c:pt idx="655">
                  <c:v>50.146999999999998</c:v>
                </c:pt>
                <c:pt idx="656">
                  <c:v>50.143999999999998</c:v>
                </c:pt>
                <c:pt idx="657">
                  <c:v>50.146000000000001</c:v>
                </c:pt>
                <c:pt idx="658">
                  <c:v>50.149000000000001</c:v>
                </c:pt>
                <c:pt idx="659">
                  <c:v>50.151000000000003</c:v>
                </c:pt>
                <c:pt idx="660">
                  <c:v>50.15</c:v>
                </c:pt>
                <c:pt idx="661">
                  <c:v>50.151000000000003</c:v>
                </c:pt>
                <c:pt idx="662">
                  <c:v>50.152000000000001</c:v>
                </c:pt>
                <c:pt idx="663">
                  <c:v>50.15</c:v>
                </c:pt>
                <c:pt idx="664">
                  <c:v>50.149000000000001</c:v>
                </c:pt>
                <c:pt idx="665">
                  <c:v>50.15</c:v>
                </c:pt>
                <c:pt idx="666">
                  <c:v>50.143999999999998</c:v>
                </c:pt>
                <c:pt idx="667">
                  <c:v>50.140999999999998</c:v>
                </c:pt>
                <c:pt idx="668">
                  <c:v>50.139000000000003</c:v>
                </c:pt>
                <c:pt idx="669">
                  <c:v>50.139000000000003</c:v>
                </c:pt>
                <c:pt idx="670">
                  <c:v>50.139000000000003</c:v>
                </c:pt>
                <c:pt idx="671">
                  <c:v>50.140999999999998</c:v>
                </c:pt>
                <c:pt idx="672">
                  <c:v>50.143999999999998</c:v>
                </c:pt>
                <c:pt idx="673">
                  <c:v>50.146999999999998</c:v>
                </c:pt>
                <c:pt idx="674">
                  <c:v>50.148000000000003</c:v>
                </c:pt>
                <c:pt idx="675">
                  <c:v>50.149000000000001</c:v>
                </c:pt>
                <c:pt idx="676">
                  <c:v>50.152000000000001</c:v>
                </c:pt>
                <c:pt idx="677">
                  <c:v>50.155000000000001</c:v>
                </c:pt>
                <c:pt idx="678">
                  <c:v>50.154000000000003</c:v>
                </c:pt>
                <c:pt idx="679">
                  <c:v>50.15</c:v>
                </c:pt>
                <c:pt idx="680">
                  <c:v>50.146999999999998</c:v>
                </c:pt>
                <c:pt idx="681">
                  <c:v>50.143999999999998</c:v>
                </c:pt>
                <c:pt idx="682">
                  <c:v>50.143999999999998</c:v>
                </c:pt>
                <c:pt idx="683">
                  <c:v>50.142000000000003</c:v>
                </c:pt>
                <c:pt idx="684">
                  <c:v>50.140999999999998</c:v>
                </c:pt>
                <c:pt idx="685">
                  <c:v>50.139000000000003</c:v>
                </c:pt>
                <c:pt idx="686">
                  <c:v>50.134999999999998</c:v>
                </c:pt>
                <c:pt idx="687">
                  <c:v>50.131999999999998</c:v>
                </c:pt>
                <c:pt idx="688">
                  <c:v>50.131</c:v>
                </c:pt>
                <c:pt idx="689">
                  <c:v>50.128</c:v>
                </c:pt>
                <c:pt idx="690">
                  <c:v>50.125</c:v>
                </c:pt>
                <c:pt idx="691">
                  <c:v>50.125</c:v>
                </c:pt>
                <c:pt idx="692">
                  <c:v>50.127000000000002</c:v>
                </c:pt>
                <c:pt idx="693">
                  <c:v>50.131</c:v>
                </c:pt>
                <c:pt idx="694">
                  <c:v>50.134</c:v>
                </c:pt>
                <c:pt idx="695">
                  <c:v>50.136000000000003</c:v>
                </c:pt>
                <c:pt idx="696">
                  <c:v>50.137999999999998</c:v>
                </c:pt>
                <c:pt idx="697">
                  <c:v>50.14</c:v>
                </c:pt>
                <c:pt idx="698">
                  <c:v>50.143000000000001</c:v>
                </c:pt>
                <c:pt idx="699">
                  <c:v>50.146000000000001</c:v>
                </c:pt>
                <c:pt idx="700">
                  <c:v>50.15</c:v>
                </c:pt>
                <c:pt idx="701">
                  <c:v>50.149000000000001</c:v>
                </c:pt>
                <c:pt idx="702">
                  <c:v>50.148000000000003</c:v>
                </c:pt>
                <c:pt idx="703">
                  <c:v>50.148000000000003</c:v>
                </c:pt>
                <c:pt idx="704">
                  <c:v>50.146000000000001</c:v>
                </c:pt>
                <c:pt idx="705">
                  <c:v>50.143000000000001</c:v>
                </c:pt>
                <c:pt idx="706">
                  <c:v>50.140999999999998</c:v>
                </c:pt>
                <c:pt idx="707">
                  <c:v>50.137999999999998</c:v>
                </c:pt>
                <c:pt idx="708">
                  <c:v>50.136000000000003</c:v>
                </c:pt>
                <c:pt idx="709">
                  <c:v>50.134</c:v>
                </c:pt>
                <c:pt idx="710">
                  <c:v>50.131</c:v>
                </c:pt>
                <c:pt idx="711">
                  <c:v>50.128999999999998</c:v>
                </c:pt>
                <c:pt idx="712">
                  <c:v>50.127000000000002</c:v>
                </c:pt>
                <c:pt idx="713">
                  <c:v>50.125</c:v>
                </c:pt>
                <c:pt idx="714">
                  <c:v>50.122999999999998</c:v>
                </c:pt>
                <c:pt idx="715">
                  <c:v>50.122999999999998</c:v>
                </c:pt>
                <c:pt idx="716">
                  <c:v>50.125</c:v>
                </c:pt>
                <c:pt idx="717">
                  <c:v>50.128</c:v>
                </c:pt>
                <c:pt idx="718">
                  <c:v>50.128999999999998</c:v>
                </c:pt>
                <c:pt idx="719">
                  <c:v>50.131</c:v>
                </c:pt>
                <c:pt idx="720">
                  <c:v>50.13</c:v>
                </c:pt>
                <c:pt idx="721">
                  <c:v>50.128</c:v>
                </c:pt>
                <c:pt idx="722">
                  <c:v>50.127000000000002</c:v>
                </c:pt>
                <c:pt idx="723">
                  <c:v>50.125</c:v>
                </c:pt>
                <c:pt idx="724">
                  <c:v>50.122</c:v>
                </c:pt>
                <c:pt idx="725">
                  <c:v>50.119</c:v>
                </c:pt>
                <c:pt idx="726">
                  <c:v>50.116</c:v>
                </c:pt>
                <c:pt idx="727">
                  <c:v>50.116</c:v>
                </c:pt>
                <c:pt idx="728">
                  <c:v>50.113999999999997</c:v>
                </c:pt>
                <c:pt idx="729">
                  <c:v>50.110999999999997</c:v>
                </c:pt>
                <c:pt idx="730">
                  <c:v>50.106999999999999</c:v>
                </c:pt>
                <c:pt idx="731">
                  <c:v>50.104999999999997</c:v>
                </c:pt>
                <c:pt idx="732">
                  <c:v>50.098999999999997</c:v>
                </c:pt>
                <c:pt idx="733">
                  <c:v>50.094000000000001</c:v>
                </c:pt>
                <c:pt idx="734">
                  <c:v>50.093000000000004</c:v>
                </c:pt>
                <c:pt idx="735">
                  <c:v>50.091999999999999</c:v>
                </c:pt>
                <c:pt idx="736">
                  <c:v>50.088999999999999</c:v>
                </c:pt>
                <c:pt idx="737">
                  <c:v>50.082999999999998</c:v>
                </c:pt>
                <c:pt idx="738">
                  <c:v>50.075000000000003</c:v>
                </c:pt>
                <c:pt idx="739">
                  <c:v>50.070999999999998</c:v>
                </c:pt>
                <c:pt idx="740">
                  <c:v>50.063000000000002</c:v>
                </c:pt>
                <c:pt idx="741">
                  <c:v>50.058999999999997</c:v>
                </c:pt>
                <c:pt idx="742">
                  <c:v>50.057000000000002</c:v>
                </c:pt>
                <c:pt idx="743">
                  <c:v>50.055999999999997</c:v>
                </c:pt>
                <c:pt idx="744">
                  <c:v>50.055999999999997</c:v>
                </c:pt>
                <c:pt idx="745">
                  <c:v>50.052999999999997</c:v>
                </c:pt>
                <c:pt idx="746">
                  <c:v>50.052</c:v>
                </c:pt>
                <c:pt idx="747">
                  <c:v>50.052</c:v>
                </c:pt>
                <c:pt idx="748">
                  <c:v>50.052</c:v>
                </c:pt>
                <c:pt idx="749">
                  <c:v>50.051000000000002</c:v>
                </c:pt>
                <c:pt idx="750">
                  <c:v>50.052999999999997</c:v>
                </c:pt>
                <c:pt idx="751">
                  <c:v>50.055</c:v>
                </c:pt>
                <c:pt idx="752">
                  <c:v>50.052999999999997</c:v>
                </c:pt>
                <c:pt idx="753">
                  <c:v>50.052999999999997</c:v>
                </c:pt>
                <c:pt idx="754">
                  <c:v>50.052999999999997</c:v>
                </c:pt>
                <c:pt idx="755">
                  <c:v>50.05</c:v>
                </c:pt>
                <c:pt idx="756">
                  <c:v>50.048999999999999</c:v>
                </c:pt>
                <c:pt idx="757">
                  <c:v>50.046999999999997</c:v>
                </c:pt>
                <c:pt idx="758">
                  <c:v>50.045999999999999</c:v>
                </c:pt>
                <c:pt idx="759">
                  <c:v>50.048999999999999</c:v>
                </c:pt>
                <c:pt idx="760">
                  <c:v>50.048999999999999</c:v>
                </c:pt>
                <c:pt idx="761">
                  <c:v>50.052999999999997</c:v>
                </c:pt>
                <c:pt idx="762">
                  <c:v>50.052999999999997</c:v>
                </c:pt>
                <c:pt idx="763">
                  <c:v>50.055</c:v>
                </c:pt>
                <c:pt idx="764">
                  <c:v>50.055999999999997</c:v>
                </c:pt>
                <c:pt idx="765">
                  <c:v>50.057000000000002</c:v>
                </c:pt>
                <c:pt idx="766">
                  <c:v>50.058</c:v>
                </c:pt>
                <c:pt idx="767">
                  <c:v>50.057000000000002</c:v>
                </c:pt>
                <c:pt idx="768">
                  <c:v>50.055</c:v>
                </c:pt>
                <c:pt idx="769">
                  <c:v>50.054000000000002</c:v>
                </c:pt>
                <c:pt idx="770">
                  <c:v>50.054000000000002</c:v>
                </c:pt>
                <c:pt idx="771">
                  <c:v>50.055</c:v>
                </c:pt>
                <c:pt idx="772">
                  <c:v>50.055999999999997</c:v>
                </c:pt>
                <c:pt idx="773">
                  <c:v>50.058</c:v>
                </c:pt>
                <c:pt idx="774">
                  <c:v>50.058999999999997</c:v>
                </c:pt>
                <c:pt idx="775">
                  <c:v>50.058</c:v>
                </c:pt>
                <c:pt idx="776">
                  <c:v>50.058999999999997</c:v>
                </c:pt>
                <c:pt idx="777">
                  <c:v>50.061</c:v>
                </c:pt>
                <c:pt idx="778">
                  <c:v>50.061999999999998</c:v>
                </c:pt>
                <c:pt idx="779">
                  <c:v>50.061999999999998</c:v>
                </c:pt>
                <c:pt idx="780">
                  <c:v>50.061999999999998</c:v>
                </c:pt>
                <c:pt idx="781">
                  <c:v>50.058999999999997</c:v>
                </c:pt>
                <c:pt idx="782">
                  <c:v>50.055</c:v>
                </c:pt>
                <c:pt idx="783">
                  <c:v>50.05</c:v>
                </c:pt>
                <c:pt idx="784">
                  <c:v>50.05</c:v>
                </c:pt>
                <c:pt idx="785">
                  <c:v>50.05</c:v>
                </c:pt>
                <c:pt idx="786">
                  <c:v>50.048999999999999</c:v>
                </c:pt>
                <c:pt idx="787">
                  <c:v>50.048999999999999</c:v>
                </c:pt>
                <c:pt idx="788">
                  <c:v>50.046999999999997</c:v>
                </c:pt>
                <c:pt idx="789">
                  <c:v>50.046999999999997</c:v>
                </c:pt>
                <c:pt idx="790">
                  <c:v>50.048000000000002</c:v>
                </c:pt>
                <c:pt idx="791">
                  <c:v>50.048999999999999</c:v>
                </c:pt>
                <c:pt idx="792">
                  <c:v>50.048999999999999</c:v>
                </c:pt>
                <c:pt idx="793">
                  <c:v>50.051000000000002</c:v>
                </c:pt>
                <c:pt idx="794">
                  <c:v>50.048000000000002</c:v>
                </c:pt>
                <c:pt idx="795">
                  <c:v>50.045999999999999</c:v>
                </c:pt>
                <c:pt idx="796">
                  <c:v>50.048000000000002</c:v>
                </c:pt>
                <c:pt idx="797">
                  <c:v>50.054000000000002</c:v>
                </c:pt>
                <c:pt idx="798">
                  <c:v>50.058</c:v>
                </c:pt>
                <c:pt idx="799">
                  <c:v>50.061</c:v>
                </c:pt>
                <c:pt idx="800">
                  <c:v>50.063000000000002</c:v>
                </c:pt>
                <c:pt idx="801">
                  <c:v>50.063000000000002</c:v>
                </c:pt>
                <c:pt idx="802">
                  <c:v>50.064</c:v>
                </c:pt>
                <c:pt idx="803">
                  <c:v>50.064</c:v>
                </c:pt>
                <c:pt idx="804">
                  <c:v>50.063000000000002</c:v>
                </c:pt>
                <c:pt idx="805">
                  <c:v>50.061</c:v>
                </c:pt>
                <c:pt idx="806">
                  <c:v>50.058</c:v>
                </c:pt>
                <c:pt idx="807">
                  <c:v>50.054000000000002</c:v>
                </c:pt>
                <c:pt idx="808">
                  <c:v>50.051000000000002</c:v>
                </c:pt>
                <c:pt idx="809">
                  <c:v>50.048999999999999</c:v>
                </c:pt>
                <c:pt idx="810">
                  <c:v>50.046999999999997</c:v>
                </c:pt>
                <c:pt idx="811">
                  <c:v>50.043999999999997</c:v>
                </c:pt>
                <c:pt idx="812">
                  <c:v>50.045999999999999</c:v>
                </c:pt>
                <c:pt idx="813">
                  <c:v>50.048999999999999</c:v>
                </c:pt>
                <c:pt idx="814">
                  <c:v>50.05</c:v>
                </c:pt>
                <c:pt idx="815">
                  <c:v>50.054000000000002</c:v>
                </c:pt>
                <c:pt idx="816">
                  <c:v>50.058</c:v>
                </c:pt>
                <c:pt idx="817">
                  <c:v>50.06</c:v>
                </c:pt>
                <c:pt idx="818">
                  <c:v>50.063000000000002</c:v>
                </c:pt>
                <c:pt idx="819">
                  <c:v>50.064999999999998</c:v>
                </c:pt>
                <c:pt idx="820">
                  <c:v>50.066000000000003</c:v>
                </c:pt>
                <c:pt idx="821">
                  <c:v>50.064</c:v>
                </c:pt>
                <c:pt idx="822">
                  <c:v>50.064</c:v>
                </c:pt>
                <c:pt idx="823">
                  <c:v>50.066000000000003</c:v>
                </c:pt>
                <c:pt idx="824">
                  <c:v>50.069000000000003</c:v>
                </c:pt>
                <c:pt idx="825">
                  <c:v>50.070999999999998</c:v>
                </c:pt>
                <c:pt idx="826">
                  <c:v>50.070999999999998</c:v>
                </c:pt>
                <c:pt idx="827">
                  <c:v>50.069000000000003</c:v>
                </c:pt>
                <c:pt idx="828">
                  <c:v>50.067</c:v>
                </c:pt>
                <c:pt idx="829">
                  <c:v>50.067</c:v>
                </c:pt>
                <c:pt idx="830">
                  <c:v>50.064999999999998</c:v>
                </c:pt>
                <c:pt idx="831">
                  <c:v>50.064</c:v>
                </c:pt>
                <c:pt idx="832">
                  <c:v>50.061999999999998</c:v>
                </c:pt>
                <c:pt idx="833">
                  <c:v>50.061</c:v>
                </c:pt>
                <c:pt idx="834">
                  <c:v>50.058</c:v>
                </c:pt>
                <c:pt idx="835">
                  <c:v>50.054000000000002</c:v>
                </c:pt>
                <c:pt idx="836">
                  <c:v>50.052</c:v>
                </c:pt>
                <c:pt idx="837">
                  <c:v>50.048000000000002</c:v>
                </c:pt>
                <c:pt idx="838">
                  <c:v>50.048000000000002</c:v>
                </c:pt>
                <c:pt idx="839">
                  <c:v>50.048999999999999</c:v>
                </c:pt>
                <c:pt idx="840">
                  <c:v>50.05</c:v>
                </c:pt>
                <c:pt idx="841">
                  <c:v>50.05</c:v>
                </c:pt>
                <c:pt idx="842">
                  <c:v>50.048999999999999</c:v>
                </c:pt>
                <c:pt idx="843">
                  <c:v>50.051000000000002</c:v>
                </c:pt>
                <c:pt idx="844">
                  <c:v>50.051000000000002</c:v>
                </c:pt>
                <c:pt idx="845">
                  <c:v>50.051000000000002</c:v>
                </c:pt>
                <c:pt idx="846">
                  <c:v>50.05</c:v>
                </c:pt>
                <c:pt idx="847">
                  <c:v>50.051000000000002</c:v>
                </c:pt>
                <c:pt idx="848">
                  <c:v>50.052</c:v>
                </c:pt>
                <c:pt idx="849">
                  <c:v>50.051000000000002</c:v>
                </c:pt>
                <c:pt idx="850">
                  <c:v>50.052999999999997</c:v>
                </c:pt>
                <c:pt idx="851">
                  <c:v>50.052999999999997</c:v>
                </c:pt>
                <c:pt idx="852">
                  <c:v>50.052</c:v>
                </c:pt>
                <c:pt idx="853">
                  <c:v>50.051000000000002</c:v>
                </c:pt>
                <c:pt idx="854">
                  <c:v>50.052</c:v>
                </c:pt>
                <c:pt idx="855">
                  <c:v>50.054000000000002</c:v>
                </c:pt>
                <c:pt idx="856">
                  <c:v>50.055</c:v>
                </c:pt>
                <c:pt idx="857">
                  <c:v>50.055999999999997</c:v>
                </c:pt>
                <c:pt idx="858">
                  <c:v>50.057000000000002</c:v>
                </c:pt>
                <c:pt idx="859">
                  <c:v>50.06</c:v>
                </c:pt>
                <c:pt idx="860">
                  <c:v>50.064999999999998</c:v>
                </c:pt>
                <c:pt idx="861">
                  <c:v>50.064</c:v>
                </c:pt>
                <c:pt idx="862">
                  <c:v>50.064</c:v>
                </c:pt>
                <c:pt idx="863">
                  <c:v>50.061999999999998</c:v>
                </c:pt>
                <c:pt idx="864">
                  <c:v>50.061</c:v>
                </c:pt>
                <c:pt idx="865">
                  <c:v>50.058999999999997</c:v>
                </c:pt>
                <c:pt idx="866">
                  <c:v>50.058</c:v>
                </c:pt>
                <c:pt idx="867">
                  <c:v>50.058999999999997</c:v>
                </c:pt>
                <c:pt idx="868">
                  <c:v>50.055999999999997</c:v>
                </c:pt>
                <c:pt idx="869">
                  <c:v>50.058</c:v>
                </c:pt>
                <c:pt idx="870">
                  <c:v>50.058999999999997</c:v>
                </c:pt>
                <c:pt idx="871">
                  <c:v>50.058999999999997</c:v>
                </c:pt>
                <c:pt idx="872">
                  <c:v>50.061</c:v>
                </c:pt>
                <c:pt idx="873">
                  <c:v>50.061999999999998</c:v>
                </c:pt>
                <c:pt idx="874">
                  <c:v>50.064999999999998</c:v>
                </c:pt>
                <c:pt idx="875">
                  <c:v>50.069000000000003</c:v>
                </c:pt>
                <c:pt idx="876">
                  <c:v>50.07</c:v>
                </c:pt>
                <c:pt idx="877">
                  <c:v>50.069000000000003</c:v>
                </c:pt>
                <c:pt idx="878">
                  <c:v>50.069000000000003</c:v>
                </c:pt>
                <c:pt idx="879">
                  <c:v>50.07</c:v>
                </c:pt>
                <c:pt idx="880">
                  <c:v>50.064999999999998</c:v>
                </c:pt>
                <c:pt idx="881">
                  <c:v>50.064999999999998</c:v>
                </c:pt>
                <c:pt idx="882">
                  <c:v>50.061999999999998</c:v>
                </c:pt>
                <c:pt idx="883">
                  <c:v>50.061</c:v>
                </c:pt>
                <c:pt idx="884">
                  <c:v>50.061</c:v>
                </c:pt>
                <c:pt idx="885">
                  <c:v>50.063000000000002</c:v>
                </c:pt>
                <c:pt idx="886">
                  <c:v>50.066000000000003</c:v>
                </c:pt>
                <c:pt idx="887">
                  <c:v>50.069000000000003</c:v>
                </c:pt>
                <c:pt idx="888">
                  <c:v>50.070999999999998</c:v>
                </c:pt>
                <c:pt idx="889">
                  <c:v>50.072000000000003</c:v>
                </c:pt>
                <c:pt idx="890">
                  <c:v>50.072000000000003</c:v>
                </c:pt>
                <c:pt idx="891">
                  <c:v>50.069000000000003</c:v>
                </c:pt>
                <c:pt idx="892">
                  <c:v>50.067</c:v>
                </c:pt>
                <c:pt idx="893">
                  <c:v>50.066000000000003</c:v>
                </c:pt>
                <c:pt idx="894">
                  <c:v>50.067999999999998</c:v>
                </c:pt>
                <c:pt idx="895">
                  <c:v>50.064999999999998</c:v>
                </c:pt>
                <c:pt idx="896">
                  <c:v>50.061999999999998</c:v>
                </c:pt>
                <c:pt idx="897">
                  <c:v>50.061</c:v>
                </c:pt>
                <c:pt idx="898">
                  <c:v>50.061</c:v>
                </c:pt>
                <c:pt idx="899">
                  <c:v>50.06</c:v>
                </c:pt>
                <c:pt idx="900">
                  <c:v>50.061</c:v>
                </c:pt>
                <c:pt idx="901">
                  <c:v>50.061999999999998</c:v>
                </c:pt>
                <c:pt idx="902">
                  <c:v>50.063000000000002</c:v>
                </c:pt>
                <c:pt idx="903">
                  <c:v>50.061999999999998</c:v>
                </c:pt>
                <c:pt idx="904">
                  <c:v>50.061999999999998</c:v>
                </c:pt>
                <c:pt idx="905">
                  <c:v>50.058999999999997</c:v>
                </c:pt>
                <c:pt idx="906">
                  <c:v>50.057000000000002</c:v>
                </c:pt>
                <c:pt idx="907">
                  <c:v>50.052999999999997</c:v>
                </c:pt>
                <c:pt idx="908">
                  <c:v>50.051000000000002</c:v>
                </c:pt>
                <c:pt idx="909">
                  <c:v>50.048999999999999</c:v>
                </c:pt>
                <c:pt idx="910">
                  <c:v>50.051000000000002</c:v>
                </c:pt>
                <c:pt idx="911">
                  <c:v>50.052</c:v>
                </c:pt>
                <c:pt idx="912">
                  <c:v>50.051000000000002</c:v>
                </c:pt>
                <c:pt idx="913">
                  <c:v>50.052</c:v>
                </c:pt>
                <c:pt idx="914">
                  <c:v>50.052999999999997</c:v>
                </c:pt>
                <c:pt idx="915">
                  <c:v>50.054000000000002</c:v>
                </c:pt>
                <c:pt idx="916">
                  <c:v>50.055999999999997</c:v>
                </c:pt>
                <c:pt idx="917">
                  <c:v>50.058</c:v>
                </c:pt>
                <c:pt idx="918">
                  <c:v>50.061999999999998</c:v>
                </c:pt>
                <c:pt idx="919">
                  <c:v>50.061999999999998</c:v>
                </c:pt>
                <c:pt idx="920">
                  <c:v>50.064</c:v>
                </c:pt>
                <c:pt idx="921">
                  <c:v>50.064999999999998</c:v>
                </c:pt>
                <c:pt idx="922">
                  <c:v>50.064</c:v>
                </c:pt>
                <c:pt idx="923">
                  <c:v>50.061999999999998</c:v>
                </c:pt>
                <c:pt idx="924">
                  <c:v>50.063000000000002</c:v>
                </c:pt>
                <c:pt idx="925">
                  <c:v>50.061</c:v>
                </c:pt>
                <c:pt idx="926">
                  <c:v>50.058</c:v>
                </c:pt>
                <c:pt idx="927">
                  <c:v>50.054000000000002</c:v>
                </c:pt>
                <c:pt idx="928">
                  <c:v>50.052</c:v>
                </c:pt>
                <c:pt idx="929">
                  <c:v>50.05</c:v>
                </c:pt>
                <c:pt idx="930">
                  <c:v>50.045000000000002</c:v>
                </c:pt>
                <c:pt idx="931">
                  <c:v>50.045999999999999</c:v>
                </c:pt>
                <c:pt idx="932">
                  <c:v>50.046999999999997</c:v>
                </c:pt>
                <c:pt idx="933">
                  <c:v>50.046999999999997</c:v>
                </c:pt>
                <c:pt idx="934">
                  <c:v>50.043999999999997</c:v>
                </c:pt>
                <c:pt idx="935">
                  <c:v>50.040999999999997</c:v>
                </c:pt>
                <c:pt idx="936">
                  <c:v>50.04</c:v>
                </c:pt>
                <c:pt idx="937">
                  <c:v>50.039000000000001</c:v>
                </c:pt>
                <c:pt idx="938">
                  <c:v>50.042000000000002</c:v>
                </c:pt>
                <c:pt idx="939">
                  <c:v>50.043999999999997</c:v>
                </c:pt>
                <c:pt idx="940">
                  <c:v>50.05</c:v>
                </c:pt>
                <c:pt idx="941">
                  <c:v>50.052</c:v>
                </c:pt>
                <c:pt idx="942">
                  <c:v>50.052999999999997</c:v>
                </c:pt>
                <c:pt idx="943">
                  <c:v>50.055999999999997</c:v>
                </c:pt>
                <c:pt idx="944">
                  <c:v>50.057000000000002</c:v>
                </c:pt>
                <c:pt idx="945">
                  <c:v>50.055</c:v>
                </c:pt>
                <c:pt idx="946">
                  <c:v>50.054000000000002</c:v>
                </c:pt>
                <c:pt idx="947">
                  <c:v>50.052</c:v>
                </c:pt>
                <c:pt idx="948">
                  <c:v>50.052</c:v>
                </c:pt>
                <c:pt idx="949">
                  <c:v>50.048999999999999</c:v>
                </c:pt>
                <c:pt idx="950">
                  <c:v>50.045999999999999</c:v>
                </c:pt>
                <c:pt idx="951">
                  <c:v>50.043999999999997</c:v>
                </c:pt>
                <c:pt idx="952">
                  <c:v>50.048000000000002</c:v>
                </c:pt>
                <c:pt idx="953">
                  <c:v>50.045000000000002</c:v>
                </c:pt>
                <c:pt idx="954">
                  <c:v>50.042999999999999</c:v>
                </c:pt>
                <c:pt idx="955">
                  <c:v>50.042000000000002</c:v>
                </c:pt>
                <c:pt idx="956">
                  <c:v>50.037999999999997</c:v>
                </c:pt>
                <c:pt idx="957">
                  <c:v>50.036999999999999</c:v>
                </c:pt>
                <c:pt idx="958">
                  <c:v>50.034999999999997</c:v>
                </c:pt>
                <c:pt idx="959">
                  <c:v>50.034999999999997</c:v>
                </c:pt>
                <c:pt idx="960">
                  <c:v>50.033000000000001</c:v>
                </c:pt>
                <c:pt idx="961">
                  <c:v>50.031999999999996</c:v>
                </c:pt>
                <c:pt idx="962">
                  <c:v>50.033000000000001</c:v>
                </c:pt>
                <c:pt idx="963">
                  <c:v>50.034999999999997</c:v>
                </c:pt>
                <c:pt idx="964">
                  <c:v>50.036999999999999</c:v>
                </c:pt>
                <c:pt idx="965">
                  <c:v>50.040999999999997</c:v>
                </c:pt>
                <c:pt idx="966">
                  <c:v>50.042999999999999</c:v>
                </c:pt>
                <c:pt idx="967">
                  <c:v>50.045000000000002</c:v>
                </c:pt>
                <c:pt idx="968">
                  <c:v>50.045999999999999</c:v>
                </c:pt>
                <c:pt idx="969">
                  <c:v>50.043999999999997</c:v>
                </c:pt>
                <c:pt idx="970">
                  <c:v>50.04</c:v>
                </c:pt>
                <c:pt idx="971">
                  <c:v>50.034999999999997</c:v>
                </c:pt>
                <c:pt idx="972">
                  <c:v>50.031999999999996</c:v>
                </c:pt>
                <c:pt idx="973">
                  <c:v>50.027000000000001</c:v>
                </c:pt>
                <c:pt idx="974">
                  <c:v>50.024000000000001</c:v>
                </c:pt>
                <c:pt idx="975">
                  <c:v>50.021000000000001</c:v>
                </c:pt>
                <c:pt idx="976">
                  <c:v>50.018999999999998</c:v>
                </c:pt>
                <c:pt idx="977">
                  <c:v>50.015000000000001</c:v>
                </c:pt>
                <c:pt idx="978">
                  <c:v>50.014000000000003</c:v>
                </c:pt>
                <c:pt idx="979">
                  <c:v>50.012999999999998</c:v>
                </c:pt>
                <c:pt idx="980">
                  <c:v>50.012</c:v>
                </c:pt>
                <c:pt idx="981">
                  <c:v>50.012</c:v>
                </c:pt>
                <c:pt idx="982">
                  <c:v>50.012</c:v>
                </c:pt>
                <c:pt idx="983">
                  <c:v>50.014000000000003</c:v>
                </c:pt>
                <c:pt idx="984">
                  <c:v>50.015000000000001</c:v>
                </c:pt>
                <c:pt idx="985">
                  <c:v>50.014000000000003</c:v>
                </c:pt>
                <c:pt idx="986">
                  <c:v>50.014000000000003</c:v>
                </c:pt>
                <c:pt idx="987">
                  <c:v>50.012</c:v>
                </c:pt>
                <c:pt idx="988">
                  <c:v>50.011000000000003</c:v>
                </c:pt>
                <c:pt idx="989">
                  <c:v>50.005000000000003</c:v>
                </c:pt>
                <c:pt idx="990">
                  <c:v>50.002000000000002</c:v>
                </c:pt>
                <c:pt idx="991">
                  <c:v>49.999000000000002</c:v>
                </c:pt>
                <c:pt idx="992">
                  <c:v>49.996000000000002</c:v>
                </c:pt>
                <c:pt idx="993">
                  <c:v>49.994</c:v>
                </c:pt>
                <c:pt idx="994">
                  <c:v>49.994999999999997</c:v>
                </c:pt>
                <c:pt idx="995">
                  <c:v>49.991</c:v>
                </c:pt>
                <c:pt idx="996">
                  <c:v>49.988999999999997</c:v>
                </c:pt>
                <c:pt idx="997">
                  <c:v>49.984999999999999</c:v>
                </c:pt>
                <c:pt idx="998">
                  <c:v>49.984000000000002</c:v>
                </c:pt>
                <c:pt idx="999">
                  <c:v>49.982999999999997</c:v>
                </c:pt>
                <c:pt idx="1000">
                  <c:v>49.984999999999999</c:v>
                </c:pt>
                <c:pt idx="1001">
                  <c:v>49.984999999999999</c:v>
                </c:pt>
                <c:pt idx="1002">
                  <c:v>49.987000000000002</c:v>
                </c:pt>
                <c:pt idx="1003">
                  <c:v>49.993000000000002</c:v>
                </c:pt>
                <c:pt idx="1004">
                  <c:v>50</c:v>
                </c:pt>
                <c:pt idx="1005">
                  <c:v>50.003999999999998</c:v>
                </c:pt>
                <c:pt idx="1006">
                  <c:v>50.012</c:v>
                </c:pt>
                <c:pt idx="1007">
                  <c:v>50.015000000000001</c:v>
                </c:pt>
                <c:pt idx="1008">
                  <c:v>50.015000000000001</c:v>
                </c:pt>
                <c:pt idx="1009">
                  <c:v>50.012</c:v>
                </c:pt>
                <c:pt idx="1010">
                  <c:v>50.01</c:v>
                </c:pt>
                <c:pt idx="1011">
                  <c:v>50.008000000000003</c:v>
                </c:pt>
                <c:pt idx="1012">
                  <c:v>50.006</c:v>
                </c:pt>
                <c:pt idx="1013">
                  <c:v>50.003999999999998</c:v>
                </c:pt>
                <c:pt idx="1014">
                  <c:v>50.003</c:v>
                </c:pt>
                <c:pt idx="1015">
                  <c:v>50</c:v>
                </c:pt>
                <c:pt idx="1016">
                  <c:v>49.999000000000002</c:v>
                </c:pt>
                <c:pt idx="1017">
                  <c:v>49.996000000000002</c:v>
                </c:pt>
                <c:pt idx="1018">
                  <c:v>49.996000000000002</c:v>
                </c:pt>
                <c:pt idx="1019">
                  <c:v>49.994</c:v>
                </c:pt>
                <c:pt idx="1020">
                  <c:v>49.994</c:v>
                </c:pt>
              </c:numCache>
            </c:numRef>
          </c:val>
          <c:smooth val="0"/>
          <c:extLst>
            <c:ext xmlns:c16="http://schemas.microsoft.com/office/drawing/2014/chart" uri="{C3380CC4-5D6E-409C-BE32-E72D297353CC}">
              <c16:uniqueId val="{00000000-583B-4EC5-A8D0-C37B39D94F27}"/>
            </c:ext>
          </c:extLst>
        </c:ser>
        <c:dLbls>
          <c:showLegendKey val="0"/>
          <c:showVal val="0"/>
          <c:showCatName val="0"/>
          <c:showSerName val="0"/>
          <c:showPercent val="0"/>
          <c:showBubbleSize val="0"/>
        </c:dLbls>
        <c:smooth val="0"/>
        <c:axId val="661919992"/>
        <c:axId val="661919664"/>
      </c:lineChart>
      <c:catAx>
        <c:axId val="66191999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Time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h:mm:ss"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1919664"/>
        <c:crosses val="autoZero"/>
        <c:auto val="1"/>
        <c:lblAlgn val="ctr"/>
        <c:lblOffset val="100"/>
        <c:noMultiLvlLbl val="0"/>
      </c:catAx>
      <c:valAx>
        <c:axId val="66191966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Frequency (Hz)</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191999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spPr>
            <a:ln w="28575" cap="rnd">
              <a:solidFill>
                <a:srgbClr val="F26522"/>
              </a:solidFill>
              <a:round/>
            </a:ln>
            <a:effectLst/>
          </c:spPr>
          <c:marker>
            <c:symbol val="none"/>
          </c:marker>
          <c:cat>
            <c:numRef>
              <c:f>'20221017-2'!$B$3:$B$903</c:f>
              <c:numCache>
                <c:formatCode>h:mm:ss</c:formatCode>
                <c:ptCount val="901"/>
                <c:pt idx="0">
                  <c:v>0.93819444444444444</c:v>
                </c:pt>
                <c:pt idx="1">
                  <c:v>0.93820601851851848</c:v>
                </c:pt>
                <c:pt idx="2">
                  <c:v>0.93821759259259263</c:v>
                </c:pt>
                <c:pt idx="3">
                  <c:v>0.93822916666666656</c:v>
                </c:pt>
                <c:pt idx="4">
                  <c:v>0.93824074074074071</c:v>
                </c:pt>
                <c:pt idx="5">
                  <c:v>0.93825231481481486</c:v>
                </c:pt>
                <c:pt idx="6">
                  <c:v>0.9382638888888889</c:v>
                </c:pt>
                <c:pt idx="7">
                  <c:v>0.93827546296296294</c:v>
                </c:pt>
                <c:pt idx="8">
                  <c:v>0.93828703703703698</c:v>
                </c:pt>
                <c:pt idx="9">
                  <c:v>0.93829861111111112</c:v>
                </c:pt>
                <c:pt idx="10">
                  <c:v>0.93831018518518527</c:v>
                </c:pt>
                <c:pt idx="11">
                  <c:v>0.9383217592592592</c:v>
                </c:pt>
                <c:pt idx="12">
                  <c:v>0.93833333333333335</c:v>
                </c:pt>
                <c:pt idx="13">
                  <c:v>0.93834490740740739</c:v>
                </c:pt>
                <c:pt idx="14">
                  <c:v>0.93835648148148154</c:v>
                </c:pt>
                <c:pt idx="15">
                  <c:v>0.93836805555555547</c:v>
                </c:pt>
                <c:pt idx="16">
                  <c:v>0.93837962962962962</c:v>
                </c:pt>
                <c:pt idx="17">
                  <c:v>0.93839120370370377</c:v>
                </c:pt>
                <c:pt idx="18">
                  <c:v>0.93840277777777781</c:v>
                </c:pt>
                <c:pt idx="19">
                  <c:v>0.93841435185185185</c:v>
                </c:pt>
                <c:pt idx="20">
                  <c:v>0.93842592592592589</c:v>
                </c:pt>
                <c:pt idx="21">
                  <c:v>0.93843750000000004</c:v>
                </c:pt>
                <c:pt idx="22">
                  <c:v>0.93844907407407396</c:v>
                </c:pt>
                <c:pt idx="23">
                  <c:v>0.93846064814814811</c:v>
                </c:pt>
                <c:pt idx="24">
                  <c:v>0.93847222222222226</c:v>
                </c:pt>
                <c:pt idx="25">
                  <c:v>0.9384837962962963</c:v>
                </c:pt>
                <c:pt idx="26">
                  <c:v>0.93849537037037034</c:v>
                </c:pt>
                <c:pt idx="27">
                  <c:v>0.93850694444444438</c:v>
                </c:pt>
                <c:pt idx="28">
                  <c:v>0.93851851851851853</c:v>
                </c:pt>
                <c:pt idx="29">
                  <c:v>0.93853009259259268</c:v>
                </c:pt>
                <c:pt idx="30">
                  <c:v>0.93854166666666661</c:v>
                </c:pt>
                <c:pt idx="31">
                  <c:v>0.93855324074074076</c:v>
                </c:pt>
                <c:pt idx="32">
                  <c:v>0.9385648148148148</c:v>
                </c:pt>
                <c:pt idx="33">
                  <c:v>0.93857638888888895</c:v>
                </c:pt>
                <c:pt idx="34">
                  <c:v>0.93858796296296287</c:v>
                </c:pt>
                <c:pt idx="35">
                  <c:v>0.93859953703703702</c:v>
                </c:pt>
                <c:pt idx="36">
                  <c:v>0.93861111111111117</c:v>
                </c:pt>
                <c:pt idx="37">
                  <c:v>0.93862268518518521</c:v>
                </c:pt>
                <c:pt idx="38">
                  <c:v>0.93863425925925925</c:v>
                </c:pt>
                <c:pt idx="39">
                  <c:v>0.93864583333333329</c:v>
                </c:pt>
                <c:pt idx="40">
                  <c:v>0.93865740740740744</c:v>
                </c:pt>
                <c:pt idx="41">
                  <c:v>0.93866898148148159</c:v>
                </c:pt>
                <c:pt idx="42">
                  <c:v>0.93868055555555552</c:v>
                </c:pt>
                <c:pt idx="43">
                  <c:v>0.93869212962962967</c:v>
                </c:pt>
                <c:pt idx="44">
                  <c:v>0.93870370370370371</c:v>
                </c:pt>
                <c:pt idx="45">
                  <c:v>0.93871527777777775</c:v>
                </c:pt>
                <c:pt idx="46">
                  <c:v>0.93872685185185178</c:v>
                </c:pt>
                <c:pt idx="47">
                  <c:v>0.93873842592592593</c:v>
                </c:pt>
                <c:pt idx="48">
                  <c:v>0.93875000000000008</c:v>
                </c:pt>
                <c:pt idx="49">
                  <c:v>0.93876157407407401</c:v>
                </c:pt>
                <c:pt idx="50">
                  <c:v>0.93877314814814816</c:v>
                </c:pt>
                <c:pt idx="51">
                  <c:v>0.9387847222222222</c:v>
                </c:pt>
                <c:pt idx="52">
                  <c:v>0.93879629629629635</c:v>
                </c:pt>
                <c:pt idx="53">
                  <c:v>0.93880787037037028</c:v>
                </c:pt>
                <c:pt idx="54">
                  <c:v>0.93881944444444443</c:v>
                </c:pt>
                <c:pt idx="55">
                  <c:v>0.93883101851851858</c:v>
                </c:pt>
                <c:pt idx="56">
                  <c:v>0.93884259259259262</c:v>
                </c:pt>
                <c:pt idx="57">
                  <c:v>0.93885416666666666</c:v>
                </c:pt>
                <c:pt idx="58">
                  <c:v>0.9388657407407407</c:v>
                </c:pt>
                <c:pt idx="59">
                  <c:v>0.93887731481481485</c:v>
                </c:pt>
                <c:pt idx="60">
                  <c:v>0.93888888888888899</c:v>
                </c:pt>
                <c:pt idx="61">
                  <c:v>0.93890046296296292</c:v>
                </c:pt>
                <c:pt idx="62">
                  <c:v>0.93891203703703707</c:v>
                </c:pt>
                <c:pt idx="63">
                  <c:v>0.93892361111111111</c:v>
                </c:pt>
                <c:pt idx="64">
                  <c:v>0.93893518518518526</c:v>
                </c:pt>
                <c:pt idx="65">
                  <c:v>0.93894675925925919</c:v>
                </c:pt>
                <c:pt idx="66">
                  <c:v>0.93895833333333334</c:v>
                </c:pt>
                <c:pt idx="67">
                  <c:v>0.93896990740740749</c:v>
                </c:pt>
                <c:pt idx="68">
                  <c:v>0.93898148148148142</c:v>
                </c:pt>
                <c:pt idx="69">
                  <c:v>0.93899305555555557</c:v>
                </c:pt>
                <c:pt idx="70">
                  <c:v>0.93900462962962961</c:v>
                </c:pt>
                <c:pt idx="71">
                  <c:v>0.93901620370370376</c:v>
                </c:pt>
                <c:pt idx="72">
                  <c:v>0.93902777777777768</c:v>
                </c:pt>
                <c:pt idx="73">
                  <c:v>0.93903935185185183</c:v>
                </c:pt>
                <c:pt idx="74">
                  <c:v>0.93905092592592598</c:v>
                </c:pt>
                <c:pt idx="75">
                  <c:v>0.93906250000000002</c:v>
                </c:pt>
                <c:pt idx="76">
                  <c:v>0.93907407407407406</c:v>
                </c:pt>
                <c:pt idx="77">
                  <c:v>0.9390856481481481</c:v>
                </c:pt>
                <c:pt idx="78">
                  <c:v>0.93909722222222225</c:v>
                </c:pt>
                <c:pt idx="79">
                  <c:v>0.9391087962962964</c:v>
                </c:pt>
                <c:pt idx="80">
                  <c:v>0.93912037037037033</c:v>
                </c:pt>
                <c:pt idx="81">
                  <c:v>0.93913194444444448</c:v>
                </c:pt>
                <c:pt idx="82">
                  <c:v>0.93914351851851852</c:v>
                </c:pt>
                <c:pt idx="83">
                  <c:v>0.93915509259259267</c:v>
                </c:pt>
                <c:pt idx="84">
                  <c:v>0.93916666666666659</c:v>
                </c:pt>
                <c:pt idx="85">
                  <c:v>0.93917824074074074</c:v>
                </c:pt>
                <c:pt idx="86">
                  <c:v>0.93918981481481489</c:v>
                </c:pt>
                <c:pt idx="87">
                  <c:v>0.93920138888888882</c:v>
                </c:pt>
                <c:pt idx="88">
                  <c:v>0.93921296296296297</c:v>
                </c:pt>
                <c:pt idx="89">
                  <c:v>0.93922453703703701</c:v>
                </c:pt>
                <c:pt idx="90">
                  <c:v>0.93923611111111116</c:v>
                </c:pt>
                <c:pt idx="91">
                  <c:v>0.93924768518518509</c:v>
                </c:pt>
                <c:pt idx="92">
                  <c:v>0.93925925925925924</c:v>
                </c:pt>
                <c:pt idx="93">
                  <c:v>0.93927083333333339</c:v>
                </c:pt>
                <c:pt idx="94">
                  <c:v>0.93928240740740743</c:v>
                </c:pt>
                <c:pt idx="95">
                  <c:v>0.93929398148148147</c:v>
                </c:pt>
                <c:pt idx="96">
                  <c:v>0.9393055555555555</c:v>
                </c:pt>
                <c:pt idx="97">
                  <c:v>0.93931712962962965</c:v>
                </c:pt>
                <c:pt idx="98">
                  <c:v>0.9393287037037038</c:v>
                </c:pt>
                <c:pt idx="99">
                  <c:v>0.93934027777777773</c:v>
                </c:pt>
                <c:pt idx="100">
                  <c:v>0.93935185185185188</c:v>
                </c:pt>
                <c:pt idx="101">
                  <c:v>0.93936342592592592</c:v>
                </c:pt>
                <c:pt idx="102">
                  <c:v>0.93937500000000007</c:v>
                </c:pt>
                <c:pt idx="103">
                  <c:v>0.939386574074074</c:v>
                </c:pt>
                <c:pt idx="104">
                  <c:v>0.93939814814814815</c:v>
                </c:pt>
                <c:pt idx="105">
                  <c:v>0.9394097222222223</c:v>
                </c:pt>
                <c:pt idx="106">
                  <c:v>0.93942129629629623</c:v>
                </c:pt>
                <c:pt idx="107">
                  <c:v>0.93943287037037038</c:v>
                </c:pt>
                <c:pt idx="108">
                  <c:v>0.93944444444444442</c:v>
                </c:pt>
                <c:pt idx="109">
                  <c:v>0.93945601851851857</c:v>
                </c:pt>
                <c:pt idx="110">
                  <c:v>0.93946759259259249</c:v>
                </c:pt>
                <c:pt idx="111">
                  <c:v>0.93947916666666664</c:v>
                </c:pt>
                <c:pt idx="112">
                  <c:v>0.93949074074074079</c:v>
                </c:pt>
                <c:pt idx="113">
                  <c:v>0.93950231481481483</c:v>
                </c:pt>
                <c:pt idx="114">
                  <c:v>0.93951388888888887</c:v>
                </c:pt>
                <c:pt idx="115">
                  <c:v>0.93952546296296291</c:v>
                </c:pt>
                <c:pt idx="116">
                  <c:v>0.93953703703703706</c:v>
                </c:pt>
                <c:pt idx="117">
                  <c:v>0.93954861111111121</c:v>
                </c:pt>
                <c:pt idx="118">
                  <c:v>0.93956018518518514</c:v>
                </c:pt>
                <c:pt idx="119">
                  <c:v>0.93957175925925929</c:v>
                </c:pt>
                <c:pt idx="120">
                  <c:v>0.93958333333333333</c:v>
                </c:pt>
                <c:pt idx="121">
                  <c:v>0.93959490740740748</c:v>
                </c:pt>
                <c:pt idx="122">
                  <c:v>0.9396064814814814</c:v>
                </c:pt>
                <c:pt idx="123">
                  <c:v>0.93961805555555555</c:v>
                </c:pt>
                <c:pt idx="124">
                  <c:v>0.9396296296296297</c:v>
                </c:pt>
                <c:pt idx="125">
                  <c:v>0.93964120370370363</c:v>
                </c:pt>
                <c:pt idx="126">
                  <c:v>0.93965277777777778</c:v>
                </c:pt>
                <c:pt idx="127">
                  <c:v>0.93966435185185182</c:v>
                </c:pt>
                <c:pt idx="128">
                  <c:v>0.93967592592592597</c:v>
                </c:pt>
                <c:pt idx="129">
                  <c:v>0.9396874999999999</c:v>
                </c:pt>
                <c:pt idx="130">
                  <c:v>0.93969907407407405</c:v>
                </c:pt>
                <c:pt idx="131">
                  <c:v>0.9397106481481482</c:v>
                </c:pt>
                <c:pt idx="132">
                  <c:v>0.93972222222222224</c:v>
                </c:pt>
                <c:pt idx="133">
                  <c:v>0.93973379629629628</c:v>
                </c:pt>
                <c:pt idx="134">
                  <c:v>0.93974537037037031</c:v>
                </c:pt>
                <c:pt idx="135">
                  <c:v>0.93975694444444446</c:v>
                </c:pt>
                <c:pt idx="136">
                  <c:v>0.93976851851851861</c:v>
                </c:pt>
                <c:pt idx="137">
                  <c:v>0.93978009259259254</c:v>
                </c:pt>
                <c:pt idx="138">
                  <c:v>0.93979166666666669</c:v>
                </c:pt>
                <c:pt idx="139">
                  <c:v>0.93980324074074073</c:v>
                </c:pt>
                <c:pt idx="140">
                  <c:v>0.93981481481481488</c:v>
                </c:pt>
                <c:pt idx="141">
                  <c:v>0.93982638888888881</c:v>
                </c:pt>
                <c:pt idx="142">
                  <c:v>0.93983796296296296</c:v>
                </c:pt>
                <c:pt idx="143">
                  <c:v>0.93984953703703711</c:v>
                </c:pt>
                <c:pt idx="144">
                  <c:v>0.93986111111111104</c:v>
                </c:pt>
                <c:pt idx="145">
                  <c:v>0.93987268518518519</c:v>
                </c:pt>
                <c:pt idx="146">
                  <c:v>0.93988425925925922</c:v>
                </c:pt>
                <c:pt idx="147">
                  <c:v>0.93989583333333337</c:v>
                </c:pt>
                <c:pt idx="148">
                  <c:v>0.9399074074074073</c:v>
                </c:pt>
                <c:pt idx="149">
                  <c:v>0.93991898148148145</c:v>
                </c:pt>
                <c:pt idx="150">
                  <c:v>0.9399305555555556</c:v>
                </c:pt>
                <c:pt idx="151">
                  <c:v>0.93994212962962964</c:v>
                </c:pt>
                <c:pt idx="152">
                  <c:v>0.93995370370370368</c:v>
                </c:pt>
                <c:pt idx="153">
                  <c:v>0.93996527777777772</c:v>
                </c:pt>
                <c:pt idx="154">
                  <c:v>0.93997685185185187</c:v>
                </c:pt>
                <c:pt idx="155">
                  <c:v>0.93998842592592602</c:v>
                </c:pt>
                <c:pt idx="156">
                  <c:v>0.94</c:v>
                </c:pt>
                <c:pt idx="157">
                  <c:v>0.9400115740740741</c:v>
                </c:pt>
                <c:pt idx="158">
                  <c:v>0.94002314814814814</c:v>
                </c:pt>
                <c:pt idx="159">
                  <c:v>0.94003472222222229</c:v>
                </c:pt>
                <c:pt idx="160">
                  <c:v>0.94004629629629621</c:v>
                </c:pt>
                <c:pt idx="161">
                  <c:v>0.94005787037037036</c:v>
                </c:pt>
                <c:pt idx="162">
                  <c:v>0.94006944444444451</c:v>
                </c:pt>
                <c:pt idx="163">
                  <c:v>0.94008101851851855</c:v>
                </c:pt>
                <c:pt idx="164">
                  <c:v>0.94009259259259259</c:v>
                </c:pt>
                <c:pt idx="165">
                  <c:v>0.94010416666666663</c:v>
                </c:pt>
                <c:pt idx="166">
                  <c:v>0.94011574074074078</c:v>
                </c:pt>
                <c:pt idx="167">
                  <c:v>0.94012731481481471</c:v>
                </c:pt>
                <c:pt idx="168">
                  <c:v>0.94013888888888886</c:v>
                </c:pt>
                <c:pt idx="169">
                  <c:v>0.94015046296296301</c:v>
                </c:pt>
                <c:pt idx="170">
                  <c:v>0.94016203703703705</c:v>
                </c:pt>
                <c:pt idx="171">
                  <c:v>0.94017361111111108</c:v>
                </c:pt>
                <c:pt idx="172">
                  <c:v>0.94018518518518512</c:v>
                </c:pt>
                <c:pt idx="173">
                  <c:v>0.94019675925925927</c:v>
                </c:pt>
                <c:pt idx="174">
                  <c:v>0.94020833333333342</c:v>
                </c:pt>
                <c:pt idx="175">
                  <c:v>0.94021990740740735</c:v>
                </c:pt>
                <c:pt idx="176">
                  <c:v>0.9402314814814815</c:v>
                </c:pt>
                <c:pt idx="177">
                  <c:v>0.94024305555555554</c:v>
                </c:pt>
                <c:pt idx="178">
                  <c:v>0.94025462962962969</c:v>
                </c:pt>
                <c:pt idx="179">
                  <c:v>0.94026620370370362</c:v>
                </c:pt>
                <c:pt idx="180">
                  <c:v>0.94027777777777777</c:v>
                </c:pt>
                <c:pt idx="181">
                  <c:v>0.94028935185185192</c:v>
                </c:pt>
                <c:pt idx="182">
                  <c:v>0.94030092592592596</c:v>
                </c:pt>
                <c:pt idx="183">
                  <c:v>0.9403125</c:v>
                </c:pt>
                <c:pt idx="184">
                  <c:v>0.94032407407407403</c:v>
                </c:pt>
                <c:pt idx="185">
                  <c:v>0.94033564814814818</c:v>
                </c:pt>
                <c:pt idx="186">
                  <c:v>0.94034722222222233</c:v>
                </c:pt>
                <c:pt idx="187">
                  <c:v>0.94035879629629626</c:v>
                </c:pt>
                <c:pt idx="188">
                  <c:v>0.94037037037037041</c:v>
                </c:pt>
                <c:pt idx="189">
                  <c:v>0.94038194444444445</c:v>
                </c:pt>
                <c:pt idx="190">
                  <c:v>0.94039351851851849</c:v>
                </c:pt>
                <c:pt idx="191">
                  <c:v>0.94040509259259253</c:v>
                </c:pt>
                <c:pt idx="192">
                  <c:v>0.94041666666666668</c:v>
                </c:pt>
                <c:pt idx="193">
                  <c:v>0.94042824074074083</c:v>
                </c:pt>
                <c:pt idx="194">
                  <c:v>0.94043981481481476</c:v>
                </c:pt>
                <c:pt idx="195">
                  <c:v>0.94045138888888891</c:v>
                </c:pt>
                <c:pt idx="196">
                  <c:v>0.94046296296296295</c:v>
                </c:pt>
                <c:pt idx="197">
                  <c:v>0.94047453703703709</c:v>
                </c:pt>
                <c:pt idx="198">
                  <c:v>0.94048611111111102</c:v>
                </c:pt>
                <c:pt idx="199">
                  <c:v>0.94049768518518517</c:v>
                </c:pt>
                <c:pt idx="200">
                  <c:v>0.94050925925925932</c:v>
                </c:pt>
                <c:pt idx="201">
                  <c:v>0.94052083333333336</c:v>
                </c:pt>
                <c:pt idx="202">
                  <c:v>0.9405324074074074</c:v>
                </c:pt>
                <c:pt idx="203">
                  <c:v>0.94054398148148144</c:v>
                </c:pt>
                <c:pt idx="204">
                  <c:v>0.94055555555555559</c:v>
                </c:pt>
                <c:pt idx="205">
                  <c:v>0.94056712962962974</c:v>
                </c:pt>
                <c:pt idx="206">
                  <c:v>0.94057870370370367</c:v>
                </c:pt>
                <c:pt idx="207">
                  <c:v>0.94059027777777782</c:v>
                </c:pt>
                <c:pt idx="208">
                  <c:v>0.94060185185185186</c:v>
                </c:pt>
                <c:pt idx="209">
                  <c:v>0.94061342592592589</c:v>
                </c:pt>
                <c:pt idx="210">
                  <c:v>0.94062499999999993</c:v>
                </c:pt>
                <c:pt idx="211">
                  <c:v>0.94063657407407408</c:v>
                </c:pt>
                <c:pt idx="212">
                  <c:v>0.94064814814814823</c:v>
                </c:pt>
                <c:pt idx="213">
                  <c:v>0.94065972222222216</c:v>
                </c:pt>
                <c:pt idx="214">
                  <c:v>0.94067129629629631</c:v>
                </c:pt>
                <c:pt idx="215">
                  <c:v>0.94068287037037035</c:v>
                </c:pt>
                <c:pt idx="216">
                  <c:v>0.9406944444444445</c:v>
                </c:pt>
                <c:pt idx="217">
                  <c:v>0.94070601851851843</c:v>
                </c:pt>
                <c:pt idx="218">
                  <c:v>0.94071759259259258</c:v>
                </c:pt>
                <c:pt idx="219">
                  <c:v>0.94072916666666673</c:v>
                </c:pt>
                <c:pt idx="220">
                  <c:v>0.94074074074074077</c:v>
                </c:pt>
                <c:pt idx="221">
                  <c:v>0.94075231481481481</c:v>
                </c:pt>
                <c:pt idx="222">
                  <c:v>0.94076388888888884</c:v>
                </c:pt>
                <c:pt idx="223">
                  <c:v>0.94077546296296299</c:v>
                </c:pt>
                <c:pt idx="224">
                  <c:v>0.94078703703703714</c:v>
                </c:pt>
                <c:pt idx="225">
                  <c:v>0.94079861111111107</c:v>
                </c:pt>
                <c:pt idx="226">
                  <c:v>0.94081018518518522</c:v>
                </c:pt>
                <c:pt idx="227">
                  <c:v>0.94082175925925926</c:v>
                </c:pt>
                <c:pt idx="228">
                  <c:v>0.9408333333333333</c:v>
                </c:pt>
                <c:pt idx="229">
                  <c:v>0.94084490740740734</c:v>
                </c:pt>
                <c:pt idx="230">
                  <c:v>0.94085648148148149</c:v>
                </c:pt>
                <c:pt idx="231">
                  <c:v>0.94086805555555564</c:v>
                </c:pt>
                <c:pt idx="232">
                  <c:v>0.94087962962962957</c:v>
                </c:pt>
                <c:pt idx="233">
                  <c:v>0.94089120370370372</c:v>
                </c:pt>
                <c:pt idx="234">
                  <c:v>0.94090277777777775</c:v>
                </c:pt>
                <c:pt idx="235">
                  <c:v>0.9409143518518519</c:v>
                </c:pt>
                <c:pt idx="236">
                  <c:v>0.94092592592592583</c:v>
                </c:pt>
                <c:pt idx="237">
                  <c:v>0.94093749999999998</c:v>
                </c:pt>
                <c:pt idx="238">
                  <c:v>0.94094907407407413</c:v>
                </c:pt>
                <c:pt idx="239">
                  <c:v>0.94096064814814817</c:v>
                </c:pt>
                <c:pt idx="240">
                  <c:v>0.94097222222222221</c:v>
                </c:pt>
                <c:pt idx="241">
                  <c:v>0.94098379629629625</c:v>
                </c:pt>
                <c:pt idx="242">
                  <c:v>0.9409953703703704</c:v>
                </c:pt>
                <c:pt idx="243">
                  <c:v>0.94100694444444455</c:v>
                </c:pt>
                <c:pt idx="244">
                  <c:v>0.94101851851851848</c:v>
                </c:pt>
                <c:pt idx="245">
                  <c:v>0.94103009259259263</c:v>
                </c:pt>
                <c:pt idx="246">
                  <c:v>0.94104166666666667</c:v>
                </c:pt>
                <c:pt idx="247">
                  <c:v>0.9410532407407407</c:v>
                </c:pt>
                <c:pt idx="248">
                  <c:v>0.94106481481481474</c:v>
                </c:pt>
                <c:pt idx="249">
                  <c:v>0.94107638888888889</c:v>
                </c:pt>
                <c:pt idx="250">
                  <c:v>0.94108796296296304</c:v>
                </c:pt>
                <c:pt idx="251">
                  <c:v>0.94109953703703697</c:v>
                </c:pt>
                <c:pt idx="252">
                  <c:v>0.94111111111111112</c:v>
                </c:pt>
                <c:pt idx="253">
                  <c:v>0.94112268518518516</c:v>
                </c:pt>
                <c:pt idx="254">
                  <c:v>0.94113425925925931</c:v>
                </c:pt>
                <c:pt idx="255">
                  <c:v>0.94114583333333324</c:v>
                </c:pt>
                <c:pt idx="256">
                  <c:v>0.94115740740740739</c:v>
                </c:pt>
                <c:pt idx="257">
                  <c:v>0.94116898148148154</c:v>
                </c:pt>
                <c:pt idx="258">
                  <c:v>0.94118055555555558</c:v>
                </c:pt>
                <c:pt idx="259">
                  <c:v>0.94119212962962961</c:v>
                </c:pt>
                <c:pt idx="260">
                  <c:v>0.94120370370370365</c:v>
                </c:pt>
                <c:pt idx="261">
                  <c:v>0.9412152777777778</c:v>
                </c:pt>
                <c:pt idx="262">
                  <c:v>0.94122685185185195</c:v>
                </c:pt>
                <c:pt idx="263">
                  <c:v>0.94123842592592588</c:v>
                </c:pt>
                <c:pt idx="264">
                  <c:v>0.94125000000000003</c:v>
                </c:pt>
                <c:pt idx="265">
                  <c:v>0.94126157407407407</c:v>
                </c:pt>
                <c:pt idx="266">
                  <c:v>0.94127314814814811</c:v>
                </c:pt>
                <c:pt idx="267">
                  <c:v>0.94128472222222215</c:v>
                </c:pt>
                <c:pt idx="268">
                  <c:v>0.9412962962962963</c:v>
                </c:pt>
                <c:pt idx="269">
                  <c:v>0.94130787037037045</c:v>
                </c:pt>
                <c:pt idx="270">
                  <c:v>0.94131944444444438</c:v>
                </c:pt>
                <c:pt idx="271">
                  <c:v>0.94133101851851853</c:v>
                </c:pt>
                <c:pt idx="272">
                  <c:v>0.94134259259259256</c:v>
                </c:pt>
                <c:pt idx="273">
                  <c:v>0.94135416666666671</c:v>
                </c:pt>
                <c:pt idx="274">
                  <c:v>0.94136574074074064</c:v>
                </c:pt>
                <c:pt idx="275">
                  <c:v>0.94137731481481479</c:v>
                </c:pt>
                <c:pt idx="276">
                  <c:v>0.94138888888888894</c:v>
                </c:pt>
                <c:pt idx="277">
                  <c:v>0.94140046296296298</c:v>
                </c:pt>
                <c:pt idx="278">
                  <c:v>0.94141203703703702</c:v>
                </c:pt>
                <c:pt idx="279">
                  <c:v>0.94142361111111106</c:v>
                </c:pt>
                <c:pt idx="280">
                  <c:v>0.94143518518518521</c:v>
                </c:pt>
                <c:pt idx="281">
                  <c:v>0.94144675925925936</c:v>
                </c:pt>
                <c:pt idx="282">
                  <c:v>0.94145833333333329</c:v>
                </c:pt>
                <c:pt idx="283">
                  <c:v>0.94146990740740744</c:v>
                </c:pt>
                <c:pt idx="284">
                  <c:v>0.94148148148148147</c:v>
                </c:pt>
                <c:pt idx="285">
                  <c:v>0.94149305555555562</c:v>
                </c:pt>
                <c:pt idx="286">
                  <c:v>0.94150462962962955</c:v>
                </c:pt>
                <c:pt idx="287">
                  <c:v>0.9415162037037037</c:v>
                </c:pt>
                <c:pt idx="288">
                  <c:v>0.94152777777777785</c:v>
                </c:pt>
                <c:pt idx="289">
                  <c:v>0.94153935185185189</c:v>
                </c:pt>
                <c:pt idx="290">
                  <c:v>0.94155092592592593</c:v>
                </c:pt>
                <c:pt idx="291">
                  <c:v>0.94156249999999997</c:v>
                </c:pt>
                <c:pt idx="292">
                  <c:v>0.94157407407407412</c:v>
                </c:pt>
                <c:pt idx="293">
                  <c:v>0.94158564814814805</c:v>
                </c:pt>
                <c:pt idx="294">
                  <c:v>0.9415972222222222</c:v>
                </c:pt>
                <c:pt idx="295">
                  <c:v>0.94160879629629635</c:v>
                </c:pt>
                <c:pt idx="296">
                  <c:v>0.94162037037037039</c:v>
                </c:pt>
                <c:pt idx="297">
                  <c:v>0.94163194444444442</c:v>
                </c:pt>
                <c:pt idx="298">
                  <c:v>0.94164351851851846</c:v>
                </c:pt>
                <c:pt idx="299">
                  <c:v>0.94165509259259261</c:v>
                </c:pt>
                <c:pt idx="300">
                  <c:v>0.94166666666666676</c:v>
                </c:pt>
                <c:pt idx="301">
                  <c:v>0.94167824074074069</c:v>
                </c:pt>
                <c:pt idx="302">
                  <c:v>0.94168981481481484</c:v>
                </c:pt>
                <c:pt idx="303">
                  <c:v>0.94170138888888888</c:v>
                </c:pt>
                <c:pt idx="304">
                  <c:v>0.94171296296296303</c:v>
                </c:pt>
                <c:pt idx="305">
                  <c:v>0.94172453703703696</c:v>
                </c:pt>
                <c:pt idx="306">
                  <c:v>0.94173611111111111</c:v>
                </c:pt>
                <c:pt idx="307">
                  <c:v>0.94174768518518526</c:v>
                </c:pt>
                <c:pt idx="308">
                  <c:v>0.9417592592592593</c:v>
                </c:pt>
                <c:pt idx="309">
                  <c:v>0.94177083333333333</c:v>
                </c:pt>
                <c:pt idx="310">
                  <c:v>0.94178240740740737</c:v>
                </c:pt>
                <c:pt idx="311">
                  <c:v>0.94179398148148152</c:v>
                </c:pt>
                <c:pt idx="312">
                  <c:v>0.94180555555555545</c:v>
                </c:pt>
                <c:pt idx="313">
                  <c:v>0.9418171296296296</c:v>
                </c:pt>
                <c:pt idx="314">
                  <c:v>0.94182870370370375</c:v>
                </c:pt>
                <c:pt idx="315">
                  <c:v>0.94184027777777779</c:v>
                </c:pt>
                <c:pt idx="316">
                  <c:v>0.94185185185185183</c:v>
                </c:pt>
                <c:pt idx="317">
                  <c:v>0.94186342592592587</c:v>
                </c:pt>
                <c:pt idx="318">
                  <c:v>0.94187500000000002</c:v>
                </c:pt>
                <c:pt idx="319">
                  <c:v>0.94188657407407417</c:v>
                </c:pt>
                <c:pt idx="320">
                  <c:v>0.9418981481481481</c:v>
                </c:pt>
                <c:pt idx="321">
                  <c:v>0.94190972222222225</c:v>
                </c:pt>
                <c:pt idx="322">
                  <c:v>0.94192129629629628</c:v>
                </c:pt>
                <c:pt idx="323">
                  <c:v>0.94193287037037043</c:v>
                </c:pt>
                <c:pt idx="324">
                  <c:v>0.94194444444444436</c:v>
                </c:pt>
                <c:pt idx="325">
                  <c:v>0.94195601851851851</c:v>
                </c:pt>
                <c:pt idx="326">
                  <c:v>0.94196759259259266</c:v>
                </c:pt>
                <c:pt idx="327">
                  <c:v>0.9419791666666667</c:v>
                </c:pt>
                <c:pt idx="328">
                  <c:v>0.94199074074074074</c:v>
                </c:pt>
                <c:pt idx="329">
                  <c:v>0.94200231481481478</c:v>
                </c:pt>
                <c:pt idx="330">
                  <c:v>0.94201388888888893</c:v>
                </c:pt>
                <c:pt idx="331">
                  <c:v>0.94202546296296286</c:v>
                </c:pt>
                <c:pt idx="332">
                  <c:v>0.94203703703703701</c:v>
                </c:pt>
                <c:pt idx="333">
                  <c:v>0.94204861111111116</c:v>
                </c:pt>
                <c:pt idx="334">
                  <c:v>0.94206018518518519</c:v>
                </c:pt>
                <c:pt idx="335">
                  <c:v>0.94207175925925923</c:v>
                </c:pt>
                <c:pt idx="336">
                  <c:v>0.94208333333333327</c:v>
                </c:pt>
                <c:pt idx="337">
                  <c:v>0.94209490740740742</c:v>
                </c:pt>
                <c:pt idx="338">
                  <c:v>0.94210648148148157</c:v>
                </c:pt>
                <c:pt idx="339">
                  <c:v>0.9421180555555555</c:v>
                </c:pt>
                <c:pt idx="340">
                  <c:v>0.94212962962962965</c:v>
                </c:pt>
                <c:pt idx="341">
                  <c:v>0.94214120370370369</c:v>
                </c:pt>
                <c:pt idx="342">
                  <c:v>0.94215277777777784</c:v>
                </c:pt>
                <c:pt idx="343">
                  <c:v>0.94216435185185177</c:v>
                </c:pt>
                <c:pt idx="344">
                  <c:v>0.94217592592592592</c:v>
                </c:pt>
                <c:pt idx="345">
                  <c:v>0.94218750000000007</c:v>
                </c:pt>
                <c:pt idx="346">
                  <c:v>0.94219907407407411</c:v>
                </c:pt>
                <c:pt idx="347">
                  <c:v>0.94221064814814814</c:v>
                </c:pt>
                <c:pt idx="348">
                  <c:v>0.94222222222222218</c:v>
                </c:pt>
                <c:pt idx="349">
                  <c:v>0.94223379629629633</c:v>
                </c:pt>
                <c:pt idx="350">
                  <c:v>0.94224537037037026</c:v>
                </c:pt>
                <c:pt idx="351">
                  <c:v>0.94225694444444441</c:v>
                </c:pt>
                <c:pt idx="352">
                  <c:v>0.94226851851851856</c:v>
                </c:pt>
                <c:pt idx="353">
                  <c:v>0.9422800925925926</c:v>
                </c:pt>
                <c:pt idx="354">
                  <c:v>0.94229166666666664</c:v>
                </c:pt>
                <c:pt idx="355">
                  <c:v>0.94230324074074068</c:v>
                </c:pt>
                <c:pt idx="356">
                  <c:v>0.94231481481481483</c:v>
                </c:pt>
                <c:pt idx="357">
                  <c:v>0.94232638888888898</c:v>
                </c:pt>
                <c:pt idx="358">
                  <c:v>0.94233796296296291</c:v>
                </c:pt>
                <c:pt idx="359">
                  <c:v>0.94234953703703705</c:v>
                </c:pt>
                <c:pt idx="360">
                  <c:v>0.94236111111111109</c:v>
                </c:pt>
                <c:pt idx="361">
                  <c:v>0.94237268518518524</c:v>
                </c:pt>
                <c:pt idx="362">
                  <c:v>0.94238425925925917</c:v>
                </c:pt>
                <c:pt idx="363">
                  <c:v>0.94239583333333332</c:v>
                </c:pt>
                <c:pt idx="364">
                  <c:v>0.94240740740740747</c:v>
                </c:pt>
                <c:pt idx="365">
                  <c:v>0.94241898148148151</c:v>
                </c:pt>
                <c:pt idx="366">
                  <c:v>0.94243055555555555</c:v>
                </c:pt>
                <c:pt idx="367">
                  <c:v>0.94244212962962959</c:v>
                </c:pt>
                <c:pt idx="368">
                  <c:v>0.94245370370370374</c:v>
                </c:pt>
                <c:pt idx="369">
                  <c:v>0.94246527777777767</c:v>
                </c:pt>
                <c:pt idx="370">
                  <c:v>0.94247685185185182</c:v>
                </c:pt>
                <c:pt idx="371">
                  <c:v>0.94248842592592597</c:v>
                </c:pt>
                <c:pt idx="372">
                  <c:v>0.9425</c:v>
                </c:pt>
                <c:pt idx="373">
                  <c:v>0.94251157407407404</c:v>
                </c:pt>
                <c:pt idx="374">
                  <c:v>0.94252314814814808</c:v>
                </c:pt>
                <c:pt idx="375">
                  <c:v>0.94253472222222223</c:v>
                </c:pt>
                <c:pt idx="376">
                  <c:v>0.94254629629629638</c:v>
                </c:pt>
                <c:pt idx="377">
                  <c:v>0.94255787037037031</c:v>
                </c:pt>
                <c:pt idx="378">
                  <c:v>0.94256944444444446</c:v>
                </c:pt>
                <c:pt idx="379">
                  <c:v>0.9425810185185185</c:v>
                </c:pt>
                <c:pt idx="380">
                  <c:v>0.94259259259259265</c:v>
                </c:pt>
                <c:pt idx="381">
                  <c:v>0.94260416666666658</c:v>
                </c:pt>
                <c:pt idx="382">
                  <c:v>0.94261574074074073</c:v>
                </c:pt>
                <c:pt idx="383">
                  <c:v>0.94262731481481488</c:v>
                </c:pt>
                <c:pt idx="384">
                  <c:v>0.94263888888888892</c:v>
                </c:pt>
                <c:pt idx="385">
                  <c:v>0.94265046296296295</c:v>
                </c:pt>
                <c:pt idx="386">
                  <c:v>0.94266203703703699</c:v>
                </c:pt>
                <c:pt idx="387">
                  <c:v>0.94267361111111114</c:v>
                </c:pt>
                <c:pt idx="388">
                  <c:v>0.94268518518518529</c:v>
                </c:pt>
                <c:pt idx="389">
                  <c:v>0.94269675925925922</c:v>
                </c:pt>
                <c:pt idx="390">
                  <c:v>0.94270833333333337</c:v>
                </c:pt>
                <c:pt idx="391">
                  <c:v>0.94271990740740741</c:v>
                </c:pt>
                <c:pt idx="392">
                  <c:v>0.94273148148148145</c:v>
                </c:pt>
                <c:pt idx="393">
                  <c:v>0.94274305555555549</c:v>
                </c:pt>
                <c:pt idx="394">
                  <c:v>0.94275462962962964</c:v>
                </c:pt>
                <c:pt idx="395">
                  <c:v>0.94276620370370379</c:v>
                </c:pt>
                <c:pt idx="396">
                  <c:v>0.94277777777777771</c:v>
                </c:pt>
                <c:pt idx="397">
                  <c:v>0.94278935185185186</c:v>
                </c:pt>
                <c:pt idx="398">
                  <c:v>0.9428009259259259</c:v>
                </c:pt>
                <c:pt idx="399">
                  <c:v>0.94281250000000005</c:v>
                </c:pt>
                <c:pt idx="400">
                  <c:v>0.94282407407407398</c:v>
                </c:pt>
                <c:pt idx="401">
                  <c:v>0.94283564814814813</c:v>
                </c:pt>
                <c:pt idx="402">
                  <c:v>0.94284722222222228</c:v>
                </c:pt>
                <c:pt idx="403">
                  <c:v>0.94285879629629632</c:v>
                </c:pt>
                <c:pt idx="404">
                  <c:v>0.94287037037037036</c:v>
                </c:pt>
                <c:pt idx="405">
                  <c:v>0.9428819444444444</c:v>
                </c:pt>
                <c:pt idx="406">
                  <c:v>0.94289351851851855</c:v>
                </c:pt>
                <c:pt idx="407">
                  <c:v>0.9429050925925927</c:v>
                </c:pt>
                <c:pt idx="408">
                  <c:v>0.94291666666666663</c:v>
                </c:pt>
                <c:pt idx="409">
                  <c:v>0.94292824074074078</c:v>
                </c:pt>
                <c:pt idx="410">
                  <c:v>0.94293981481481481</c:v>
                </c:pt>
                <c:pt idx="411">
                  <c:v>0.94295138888888896</c:v>
                </c:pt>
                <c:pt idx="412">
                  <c:v>0.94296296296296289</c:v>
                </c:pt>
                <c:pt idx="413">
                  <c:v>0.94297453703703704</c:v>
                </c:pt>
                <c:pt idx="414">
                  <c:v>0.94298611111111119</c:v>
                </c:pt>
                <c:pt idx="415">
                  <c:v>0.94299768518518512</c:v>
                </c:pt>
                <c:pt idx="416">
                  <c:v>0.94300925925925927</c:v>
                </c:pt>
                <c:pt idx="417">
                  <c:v>0.94302083333333331</c:v>
                </c:pt>
                <c:pt idx="418">
                  <c:v>0.94303240740740746</c:v>
                </c:pt>
                <c:pt idx="419">
                  <c:v>0.94304398148148139</c:v>
                </c:pt>
                <c:pt idx="420">
                  <c:v>0.94305555555555554</c:v>
                </c:pt>
                <c:pt idx="421">
                  <c:v>0.94306712962962969</c:v>
                </c:pt>
                <c:pt idx="422">
                  <c:v>0.94307870370370372</c:v>
                </c:pt>
                <c:pt idx="423">
                  <c:v>0.94309027777777776</c:v>
                </c:pt>
                <c:pt idx="424">
                  <c:v>0.9431018518518518</c:v>
                </c:pt>
                <c:pt idx="425">
                  <c:v>0.94311342592592595</c:v>
                </c:pt>
                <c:pt idx="426">
                  <c:v>0.9431250000000001</c:v>
                </c:pt>
                <c:pt idx="427">
                  <c:v>0.94313657407407403</c:v>
                </c:pt>
                <c:pt idx="428">
                  <c:v>0.94314814814814818</c:v>
                </c:pt>
                <c:pt idx="429">
                  <c:v>0.94315972222222222</c:v>
                </c:pt>
                <c:pt idx="430">
                  <c:v>0.94317129629629637</c:v>
                </c:pt>
                <c:pt idx="431">
                  <c:v>0.9431828703703703</c:v>
                </c:pt>
                <c:pt idx="432">
                  <c:v>0.94319444444444445</c:v>
                </c:pt>
                <c:pt idx="433">
                  <c:v>0.9432060185185186</c:v>
                </c:pt>
                <c:pt idx="434">
                  <c:v>0.94321759259259252</c:v>
                </c:pt>
                <c:pt idx="435">
                  <c:v>0.94322916666666667</c:v>
                </c:pt>
                <c:pt idx="436">
                  <c:v>0.94324074074074071</c:v>
                </c:pt>
                <c:pt idx="437">
                  <c:v>0.94325231481481486</c:v>
                </c:pt>
                <c:pt idx="438">
                  <c:v>0.94326388888888879</c:v>
                </c:pt>
                <c:pt idx="439">
                  <c:v>0.94327546296296294</c:v>
                </c:pt>
                <c:pt idx="440">
                  <c:v>0.94328703703703709</c:v>
                </c:pt>
                <c:pt idx="441">
                  <c:v>0.94329861111111113</c:v>
                </c:pt>
                <c:pt idx="442">
                  <c:v>0.94331018518518517</c:v>
                </c:pt>
                <c:pt idx="443">
                  <c:v>0.94332175925925921</c:v>
                </c:pt>
                <c:pt idx="444">
                  <c:v>0.94333333333333336</c:v>
                </c:pt>
                <c:pt idx="445">
                  <c:v>0.94334490740740751</c:v>
                </c:pt>
                <c:pt idx="446">
                  <c:v>0.94335648148148143</c:v>
                </c:pt>
                <c:pt idx="447">
                  <c:v>0.94336805555555558</c:v>
                </c:pt>
                <c:pt idx="448">
                  <c:v>0.94337962962962962</c:v>
                </c:pt>
                <c:pt idx="449">
                  <c:v>0.94339120370370377</c:v>
                </c:pt>
                <c:pt idx="450">
                  <c:v>0.9434027777777777</c:v>
                </c:pt>
                <c:pt idx="451">
                  <c:v>0.94341435185185185</c:v>
                </c:pt>
                <c:pt idx="452">
                  <c:v>0.943425925925926</c:v>
                </c:pt>
                <c:pt idx="453">
                  <c:v>0.94343749999999993</c:v>
                </c:pt>
                <c:pt idx="454">
                  <c:v>0.94344907407407408</c:v>
                </c:pt>
                <c:pt idx="455">
                  <c:v>0.94346064814814812</c:v>
                </c:pt>
                <c:pt idx="456">
                  <c:v>0.94347222222222227</c:v>
                </c:pt>
                <c:pt idx="457">
                  <c:v>0.9434837962962962</c:v>
                </c:pt>
                <c:pt idx="458">
                  <c:v>0.94349537037037035</c:v>
                </c:pt>
                <c:pt idx="459">
                  <c:v>0.9435069444444445</c:v>
                </c:pt>
                <c:pt idx="460">
                  <c:v>0.94351851851851853</c:v>
                </c:pt>
                <c:pt idx="461">
                  <c:v>0.94353009259259257</c:v>
                </c:pt>
                <c:pt idx="462">
                  <c:v>0.94354166666666661</c:v>
                </c:pt>
                <c:pt idx="463">
                  <c:v>0.94355324074074076</c:v>
                </c:pt>
                <c:pt idx="464">
                  <c:v>0.94356481481481491</c:v>
                </c:pt>
                <c:pt idx="465">
                  <c:v>0.94357638888888884</c:v>
                </c:pt>
                <c:pt idx="466">
                  <c:v>0.94358796296296299</c:v>
                </c:pt>
                <c:pt idx="467">
                  <c:v>0.94359953703703703</c:v>
                </c:pt>
                <c:pt idx="468">
                  <c:v>0.94361111111111118</c:v>
                </c:pt>
                <c:pt idx="469">
                  <c:v>0.94362268518518511</c:v>
                </c:pt>
                <c:pt idx="470">
                  <c:v>0.94363425925925926</c:v>
                </c:pt>
                <c:pt idx="471">
                  <c:v>0.94364583333333341</c:v>
                </c:pt>
                <c:pt idx="472">
                  <c:v>0.94365740740740733</c:v>
                </c:pt>
                <c:pt idx="473">
                  <c:v>0.94366898148148148</c:v>
                </c:pt>
                <c:pt idx="474">
                  <c:v>0.94368055555555552</c:v>
                </c:pt>
                <c:pt idx="475">
                  <c:v>0.94369212962962967</c:v>
                </c:pt>
                <c:pt idx="476">
                  <c:v>0.9437037037037036</c:v>
                </c:pt>
                <c:pt idx="477">
                  <c:v>0.94371527777777775</c:v>
                </c:pt>
                <c:pt idx="478">
                  <c:v>0.9437268518518519</c:v>
                </c:pt>
                <c:pt idx="479">
                  <c:v>0.94373842592592594</c:v>
                </c:pt>
                <c:pt idx="480">
                  <c:v>0.94374999999999998</c:v>
                </c:pt>
                <c:pt idx="481">
                  <c:v>0.94376157407407402</c:v>
                </c:pt>
                <c:pt idx="482">
                  <c:v>0.94377314814814817</c:v>
                </c:pt>
                <c:pt idx="483">
                  <c:v>0.94378472222222232</c:v>
                </c:pt>
                <c:pt idx="484">
                  <c:v>0.94379629629629624</c:v>
                </c:pt>
                <c:pt idx="485">
                  <c:v>0.94380787037037039</c:v>
                </c:pt>
                <c:pt idx="486">
                  <c:v>0.94381944444444443</c:v>
                </c:pt>
                <c:pt idx="487">
                  <c:v>0.94383101851851858</c:v>
                </c:pt>
                <c:pt idx="488">
                  <c:v>0.94384259259259251</c:v>
                </c:pt>
                <c:pt idx="489">
                  <c:v>0.94385416666666666</c:v>
                </c:pt>
                <c:pt idx="490">
                  <c:v>0.94386574074074081</c:v>
                </c:pt>
                <c:pt idx="491">
                  <c:v>0.94387731481481474</c:v>
                </c:pt>
                <c:pt idx="492">
                  <c:v>0.94388888888888889</c:v>
                </c:pt>
                <c:pt idx="493">
                  <c:v>0.94390046296296293</c:v>
                </c:pt>
                <c:pt idx="494">
                  <c:v>0.94391203703703708</c:v>
                </c:pt>
                <c:pt idx="495">
                  <c:v>0.94392361111111101</c:v>
                </c:pt>
                <c:pt idx="496">
                  <c:v>0.94393518518518515</c:v>
                </c:pt>
                <c:pt idx="497">
                  <c:v>0.9439467592592593</c:v>
                </c:pt>
                <c:pt idx="498">
                  <c:v>0.94395833333333334</c:v>
                </c:pt>
                <c:pt idx="499">
                  <c:v>0.94396990740740738</c:v>
                </c:pt>
                <c:pt idx="500">
                  <c:v>0.94398148148148142</c:v>
                </c:pt>
                <c:pt idx="501">
                  <c:v>0.94399305555555557</c:v>
                </c:pt>
                <c:pt idx="502">
                  <c:v>0.94400462962962972</c:v>
                </c:pt>
                <c:pt idx="503">
                  <c:v>0.94401620370370365</c:v>
                </c:pt>
                <c:pt idx="504">
                  <c:v>0.9440277777777778</c:v>
                </c:pt>
                <c:pt idx="505">
                  <c:v>0.94403935185185184</c:v>
                </c:pt>
                <c:pt idx="506">
                  <c:v>0.94405092592592599</c:v>
                </c:pt>
                <c:pt idx="507">
                  <c:v>0.94406249999999992</c:v>
                </c:pt>
                <c:pt idx="508">
                  <c:v>0.94407407407407407</c:v>
                </c:pt>
                <c:pt idx="509">
                  <c:v>0.94408564814814822</c:v>
                </c:pt>
                <c:pt idx="510">
                  <c:v>0.94409722222222225</c:v>
                </c:pt>
                <c:pt idx="511">
                  <c:v>0.94410879629629629</c:v>
                </c:pt>
                <c:pt idx="512">
                  <c:v>0.94412037037037033</c:v>
                </c:pt>
                <c:pt idx="513">
                  <c:v>0.94413194444444448</c:v>
                </c:pt>
                <c:pt idx="514">
                  <c:v>0.94414351851851863</c:v>
                </c:pt>
                <c:pt idx="515">
                  <c:v>0.94415509259259256</c:v>
                </c:pt>
                <c:pt idx="516">
                  <c:v>0.94416666666666671</c:v>
                </c:pt>
                <c:pt idx="517">
                  <c:v>0.94417824074074075</c:v>
                </c:pt>
                <c:pt idx="518">
                  <c:v>0.94418981481481479</c:v>
                </c:pt>
                <c:pt idx="519">
                  <c:v>0.94420138888888883</c:v>
                </c:pt>
                <c:pt idx="520">
                  <c:v>0.94421296296296298</c:v>
                </c:pt>
                <c:pt idx="521">
                  <c:v>0.94422453703703713</c:v>
                </c:pt>
                <c:pt idx="522">
                  <c:v>0.94423611111111105</c:v>
                </c:pt>
                <c:pt idx="523">
                  <c:v>0.9442476851851852</c:v>
                </c:pt>
                <c:pt idx="524">
                  <c:v>0.94425925925925924</c:v>
                </c:pt>
                <c:pt idx="525">
                  <c:v>0.94427083333333339</c:v>
                </c:pt>
                <c:pt idx="526">
                  <c:v>0.94428240740740732</c:v>
                </c:pt>
                <c:pt idx="527">
                  <c:v>0.94429398148148147</c:v>
                </c:pt>
                <c:pt idx="528">
                  <c:v>0.94430555555555562</c:v>
                </c:pt>
                <c:pt idx="529">
                  <c:v>0.94431712962962966</c:v>
                </c:pt>
                <c:pt idx="530">
                  <c:v>0.9443287037037037</c:v>
                </c:pt>
                <c:pt idx="531">
                  <c:v>0.94434027777777774</c:v>
                </c:pt>
                <c:pt idx="532">
                  <c:v>0.94435185185185189</c:v>
                </c:pt>
                <c:pt idx="533">
                  <c:v>0.94436342592592604</c:v>
                </c:pt>
                <c:pt idx="534">
                  <c:v>0.94437499999999996</c:v>
                </c:pt>
                <c:pt idx="535">
                  <c:v>0.94438657407407411</c:v>
                </c:pt>
                <c:pt idx="536">
                  <c:v>0.94439814814814815</c:v>
                </c:pt>
                <c:pt idx="537">
                  <c:v>0.94440972222222219</c:v>
                </c:pt>
                <c:pt idx="538">
                  <c:v>0.94442129629629623</c:v>
                </c:pt>
                <c:pt idx="539">
                  <c:v>0.94443287037037038</c:v>
                </c:pt>
                <c:pt idx="540">
                  <c:v>0.94444444444444453</c:v>
                </c:pt>
                <c:pt idx="541">
                  <c:v>0.94445601851851846</c:v>
                </c:pt>
                <c:pt idx="542">
                  <c:v>0.94446759259259261</c:v>
                </c:pt>
                <c:pt idx="543">
                  <c:v>0.94447916666666665</c:v>
                </c:pt>
                <c:pt idx="544">
                  <c:v>0.9444907407407408</c:v>
                </c:pt>
                <c:pt idx="545">
                  <c:v>0.94450231481481473</c:v>
                </c:pt>
                <c:pt idx="546">
                  <c:v>0.94451388888888888</c:v>
                </c:pt>
                <c:pt idx="547">
                  <c:v>0.94452546296296302</c:v>
                </c:pt>
                <c:pt idx="548">
                  <c:v>0.94453703703703706</c:v>
                </c:pt>
                <c:pt idx="549">
                  <c:v>0.9445486111111111</c:v>
                </c:pt>
                <c:pt idx="550">
                  <c:v>0.94456018518518514</c:v>
                </c:pt>
                <c:pt idx="551">
                  <c:v>0.94457175925925929</c:v>
                </c:pt>
                <c:pt idx="552">
                  <c:v>0.94458333333333344</c:v>
                </c:pt>
                <c:pt idx="553">
                  <c:v>0.94459490740740737</c:v>
                </c:pt>
                <c:pt idx="554">
                  <c:v>0.94460648148148152</c:v>
                </c:pt>
                <c:pt idx="555">
                  <c:v>0.94461805555555556</c:v>
                </c:pt>
                <c:pt idx="556">
                  <c:v>0.9446296296296296</c:v>
                </c:pt>
                <c:pt idx="557">
                  <c:v>0.94464120370370364</c:v>
                </c:pt>
                <c:pt idx="558">
                  <c:v>0.94465277777777779</c:v>
                </c:pt>
                <c:pt idx="559">
                  <c:v>0.94466435185185194</c:v>
                </c:pt>
                <c:pt idx="560">
                  <c:v>0.94467592592592586</c:v>
                </c:pt>
                <c:pt idx="561">
                  <c:v>0.94468750000000001</c:v>
                </c:pt>
                <c:pt idx="562">
                  <c:v>0.94469907407407405</c:v>
                </c:pt>
                <c:pt idx="563">
                  <c:v>0.9447106481481482</c:v>
                </c:pt>
                <c:pt idx="564">
                  <c:v>0.94472222222222213</c:v>
                </c:pt>
                <c:pt idx="565">
                  <c:v>0.94473379629629628</c:v>
                </c:pt>
                <c:pt idx="566">
                  <c:v>0.94474537037037043</c:v>
                </c:pt>
                <c:pt idx="567">
                  <c:v>0.94475694444444447</c:v>
                </c:pt>
                <c:pt idx="568">
                  <c:v>0.94476851851851851</c:v>
                </c:pt>
                <c:pt idx="569">
                  <c:v>0.94478009259259255</c:v>
                </c:pt>
                <c:pt idx="570">
                  <c:v>0.9447916666666667</c:v>
                </c:pt>
                <c:pt idx="571">
                  <c:v>0.94480324074074085</c:v>
                </c:pt>
                <c:pt idx="572">
                  <c:v>0.94481481481481477</c:v>
                </c:pt>
                <c:pt idx="573">
                  <c:v>0.94482638888888892</c:v>
                </c:pt>
                <c:pt idx="574">
                  <c:v>0.94483796296296296</c:v>
                </c:pt>
                <c:pt idx="575">
                  <c:v>0.944849537037037</c:v>
                </c:pt>
                <c:pt idx="576">
                  <c:v>0.94486111111111104</c:v>
                </c:pt>
                <c:pt idx="577">
                  <c:v>0.94487268518518519</c:v>
                </c:pt>
                <c:pt idx="578">
                  <c:v>0.94488425925925934</c:v>
                </c:pt>
                <c:pt idx="579">
                  <c:v>0.94489583333333327</c:v>
                </c:pt>
                <c:pt idx="580">
                  <c:v>0.94490740740740742</c:v>
                </c:pt>
                <c:pt idx="581">
                  <c:v>0.94491898148148146</c:v>
                </c:pt>
                <c:pt idx="582">
                  <c:v>0.94493055555555561</c:v>
                </c:pt>
                <c:pt idx="583">
                  <c:v>0.94494212962962953</c:v>
                </c:pt>
                <c:pt idx="584">
                  <c:v>0.94495370370370368</c:v>
                </c:pt>
                <c:pt idx="585">
                  <c:v>0.94496527777777783</c:v>
                </c:pt>
                <c:pt idx="586">
                  <c:v>0.94497685185185187</c:v>
                </c:pt>
                <c:pt idx="587">
                  <c:v>0.94498842592592591</c:v>
                </c:pt>
                <c:pt idx="588">
                  <c:v>0.94499999999999995</c:v>
                </c:pt>
                <c:pt idx="589">
                  <c:v>0.9450115740740741</c:v>
                </c:pt>
                <c:pt idx="590">
                  <c:v>0.94502314814814825</c:v>
                </c:pt>
                <c:pt idx="591">
                  <c:v>0.94503472222222218</c:v>
                </c:pt>
                <c:pt idx="592">
                  <c:v>0.94504629629629633</c:v>
                </c:pt>
                <c:pt idx="593">
                  <c:v>0.94505787037037037</c:v>
                </c:pt>
                <c:pt idx="594">
                  <c:v>0.94506944444444441</c:v>
                </c:pt>
                <c:pt idx="595">
                  <c:v>0.94508101851851845</c:v>
                </c:pt>
                <c:pt idx="596">
                  <c:v>0.9450925925925926</c:v>
                </c:pt>
                <c:pt idx="597">
                  <c:v>0.94510416666666675</c:v>
                </c:pt>
                <c:pt idx="598">
                  <c:v>0.94511574074074067</c:v>
                </c:pt>
                <c:pt idx="599">
                  <c:v>0.94512731481481482</c:v>
                </c:pt>
                <c:pt idx="600">
                  <c:v>0.94513888888888886</c:v>
                </c:pt>
                <c:pt idx="601">
                  <c:v>0.94515046296296301</c:v>
                </c:pt>
                <c:pt idx="602">
                  <c:v>0.94516203703703694</c:v>
                </c:pt>
                <c:pt idx="603">
                  <c:v>0.94517361111111109</c:v>
                </c:pt>
                <c:pt idx="604">
                  <c:v>0.94518518518518524</c:v>
                </c:pt>
                <c:pt idx="605">
                  <c:v>0.94519675925925928</c:v>
                </c:pt>
                <c:pt idx="606">
                  <c:v>0.94520833333333332</c:v>
                </c:pt>
                <c:pt idx="607">
                  <c:v>0.94521990740740736</c:v>
                </c:pt>
                <c:pt idx="608">
                  <c:v>0.94523148148148151</c:v>
                </c:pt>
                <c:pt idx="609">
                  <c:v>0.94524305555555566</c:v>
                </c:pt>
                <c:pt idx="610">
                  <c:v>0.94525462962962958</c:v>
                </c:pt>
                <c:pt idx="611">
                  <c:v>0.94526620370370373</c:v>
                </c:pt>
                <c:pt idx="612">
                  <c:v>0.94527777777777777</c:v>
                </c:pt>
                <c:pt idx="613">
                  <c:v>0.94528935185185192</c:v>
                </c:pt>
                <c:pt idx="614">
                  <c:v>0.94530092592592585</c:v>
                </c:pt>
                <c:pt idx="615">
                  <c:v>0.9453125</c:v>
                </c:pt>
                <c:pt idx="616">
                  <c:v>0.94532407407407415</c:v>
                </c:pt>
                <c:pt idx="617">
                  <c:v>0.94533564814814808</c:v>
                </c:pt>
                <c:pt idx="618">
                  <c:v>0.94534722222222223</c:v>
                </c:pt>
                <c:pt idx="619">
                  <c:v>0.94535879629629627</c:v>
                </c:pt>
                <c:pt idx="620">
                  <c:v>0.94537037037037042</c:v>
                </c:pt>
                <c:pt idx="621">
                  <c:v>0.94538194444444434</c:v>
                </c:pt>
                <c:pt idx="622">
                  <c:v>0.94539351851851849</c:v>
                </c:pt>
                <c:pt idx="623">
                  <c:v>0.94540509259259264</c:v>
                </c:pt>
                <c:pt idx="624">
                  <c:v>0.94541666666666668</c:v>
                </c:pt>
                <c:pt idx="625">
                  <c:v>0.94542824074074072</c:v>
                </c:pt>
                <c:pt idx="626">
                  <c:v>0.94543981481481476</c:v>
                </c:pt>
                <c:pt idx="627">
                  <c:v>0.94545138888888891</c:v>
                </c:pt>
                <c:pt idx="628">
                  <c:v>0.94546296296296306</c:v>
                </c:pt>
                <c:pt idx="629">
                  <c:v>0.94547453703703699</c:v>
                </c:pt>
                <c:pt idx="630">
                  <c:v>0.94548611111111114</c:v>
                </c:pt>
                <c:pt idx="631">
                  <c:v>0.94549768518518518</c:v>
                </c:pt>
                <c:pt idx="632">
                  <c:v>0.94550925925925933</c:v>
                </c:pt>
                <c:pt idx="633">
                  <c:v>0.94552083333333325</c:v>
                </c:pt>
                <c:pt idx="634">
                  <c:v>0.9455324074074074</c:v>
                </c:pt>
                <c:pt idx="635">
                  <c:v>0.94554398148148155</c:v>
                </c:pt>
                <c:pt idx="636">
                  <c:v>0.94555555555555559</c:v>
                </c:pt>
                <c:pt idx="637">
                  <c:v>0.94556712962962963</c:v>
                </c:pt>
                <c:pt idx="638">
                  <c:v>0.94557870370370367</c:v>
                </c:pt>
                <c:pt idx="639">
                  <c:v>0.94559027777777782</c:v>
                </c:pt>
                <c:pt idx="640">
                  <c:v>0.94560185185185175</c:v>
                </c:pt>
                <c:pt idx="641">
                  <c:v>0.9456134259259259</c:v>
                </c:pt>
                <c:pt idx="642">
                  <c:v>0.94562500000000005</c:v>
                </c:pt>
                <c:pt idx="643">
                  <c:v>0.94563657407407409</c:v>
                </c:pt>
                <c:pt idx="644">
                  <c:v>0.94564814814814813</c:v>
                </c:pt>
                <c:pt idx="645">
                  <c:v>0.94565972222222217</c:v>
                </c:pt>
                <c:pt idx="646">
                  <c:v>0.94567129629629632</c:v>
                </c:pt>
                <c:pt idx="647">
                  <c:v>0.94568287037037047</c:v>
                </c:pt>
                <c:pt idx="648">
                  <c:v>0.94569444444444439</c:v>
                </c:pt>
                <c:pt idx="649">
                  <c:v>0.94570601851851854</c:v>
                </c:pt>
                <c:pt idx="650">
                  <c:v>0.94571759259259258</c:v>
                </c:pt>
                <c:pt idx="651">
                  <c:v>0.94572916666666673</c:v>
                </c:pt>
                <c:pt idx="652">
                  <c:v>0.94574074074074066</c:v>
                </c:pt>
                <c:pt idx="653">
                  <c:v>0.94575231481481481</c:v>
                </c:pt>
                <c:pt idx="654">
                  <c:v>0.94576388888888896</c:v>
                </c:pt>
                <c:pt idx="655">
                  <c:v>0.945775462962963</c:v>
                </c:pt>
                <c:pt idx="656">
                  <c:v>0.94578703703703704</c:v>
                </c:pt>
                <c:pt idx="657">
                  <c:v>0.94579861111111108</c:v>
                </c:pt>
                <c:pt idx="658">
                  <c:v>0.94581018518518523</c:v>
                </c:pt>
                <c:pt idx="659">
                  <c:v>0.94582175925925915</c:v>
                </c:pt>
                <c:pt idx="660">
                  <c:v>0.9458333333333333</c:v>
                </c:pt>
                <c:pt idx="661">
                  <c:v>0.94584490740740745</c:v>
                </c:pt>
                <c:pt idx="662">
                  <c:v>0.94585648148148149</c:v>
                </c:pt>
                <c:pt idx="663">
                  <c:v>0.94586805555555553</c:v>
                </c:pt>
                <c:pt idx="664">
                  <c:v>0.94587962962962957</c:v>
                </c:pt>
                <c:pt idx="665">
                  <c:v>0.94589120370370372</c:v>
                </c:pt>
                <c:pt idx="666">
                  <c:v>0.94590277777777787</c:v>
                </c:pt>
                <c:pt idx="667">
                  <c:v>0.9459143518518518</c:v>
                </c:pt>
                <c:pt idx="668">
                  <c:v>0.94592592592592595</c:v>
                </c:pt>
                <c:pt idx="669">
                  <c:v>0.94593749999999999</c:v>
                </c:pt>
                <c:pt idx="670">
                  <c:v>0.94594907407407414</c:v>
                </c:pt>
                <c:pt idx="671">
                  <c:v>0.94596064814814806</c:v>
                </c:pt>
                <c:pt idx="672">
                  <c:v>0.94597222222222221</c:v>
                </c:pt>
                <c:pt idx="673">
                  <c:v>0.94598379629629636</c:v>
                </c:pt>
                <c:pt idx="674">
                  <c:v>0.9459953703703704</c:v>
                </c:pt>
                <c:pt idx="675">
                  <c:v>0.94600694444444444</c:v>
                </c:pt>
                <c:pt idx="676">
                  <c:v>0.94601851851851848</c:v>
                </c:pt>
                <c:pt idx="677">
                  <c:v>0.94603009259259263</c:v>
                </c:pt>
                <c:pt idx="678">
                  <c:v>0.94604166666666656</c:v>
                </c:pt>
                <c:pt idx="679">
                  <c:v>0.94605324074074071</c:v>
                </c:pt>
                <c:pt idx="680">
                  <c:v>0.94606481481481486</c:v>
                </c:pt>
                <c:pt idx="681">
                  <c:v>0.9460763888888889</c:v>
                </c:pt>
                <c:pt idx="682">
                  <c:v>0.94608796296296294</c:v>
                </c:pt>
                <c:pt idx="683">
                  <c:v>0.94609953703703698</c:v>
                </c:pt>
                <c:pt idx="684">
                  <c:v>0.94611111111111112</c:v>
                </c:pt>
                <c:pt idx="685">
                  <c:v>0.94612268518518527</c:v>
                </c:pt>
                <c:pt idx="686">
                  <c:v>0.9461342592592592</c:v>
                </c:pt>
                <c:pt idx="687">
                  <c:v>0.94614583333333335</c:v>
                </c:pt>
                <c:pt idx="688">
                  <c:v>0.94615740740740739</c:v>
                </c:pt>
                <c:pt idx="689">
                  <c:v>0.94616898148148154</c:v>
                </c:pt>
                <c:pt idx="690">
                  <c:v>0.94618055555555547</c:v>
                </c:pt>
                <c:pt idx="691">
                  <c:v>0.94619212962962962</c:v>
                </c:pt>
                <c:pt idx="692">
                  <c:v>0.94620370370370377</c:v>
                </c:pt>
                <c:pt idx="693">
                  <c:v>0.94621527777777781</c:v>
                </c:pt>
                <c:pt idx="694">
                  <c:v>0.94622685185185185</c:v>
                </c:pt>
                <c:pt idx="695">
                  <c:v>0.94623842592592589</c:v>
                </c:pt>
                <c:pt idx="696">
                  <c:v>0.94625000000000004</c:v>
                </c:pt>
                <c:pt idx="697">
                  <c:v>0.94626157407407396</c:v>
                </c:pt>
                <c:pt idx="698">
                  <c:v>0.94627314814814811</c:v>
                </c:pt>
                <c:pt idx="699">
                  <c:v>0.94628472222222226</c:v>
                </c:pt>
                <c:pt idx="700">
                  <c:v>0.9462962962962963</c:v>
                </c:pt>
                <c:pt idx="701">
                  <c:v>0.94630787037037034</c:v>
                </c:pt>
                <c:pt idx="702">
                  <c:v>0.94631944444444438</c:v>
                </c:pt>
                <c:pt idx="703">
                  <c:v>0.94633101851851853</c:v>
                </c:pt>
                <c:pt idx="704">
                  <c:v>0.94634259259259268</c:v>
                </c:pt>
                <c:pt idx="705">
                  <c:v>0.94635416666666661</c:v>
                </c:pt>
                <c:pt idx="706">
                  <c:v>0.94636574074074076</c:v>
                </c:pt>
                <c:pt idx="707">
                  <c:v>0.9463773148148148</c:v>
                </c:pt>
                <c:pt idx="708">
                  <c:v>0.94638888888888895</c:v>
                </c:pt>
                <c:pt idx="709">
                  <c:v>0.94640046296296287</c:v>
                </c:pt>
                <c:pt idx="710">
                  <c:v>0.94641203703703702</c:v>
                </c:pt>
                <c:pt idx="711">
                  <c:v>0.94642361111111117</c:v>
                </c:pt>
                <c:pt idx="712">
                  <c:v>0.94643518518518521</c:v>
                </c:pt>
                <c:pt idx="713">
                  <c:v>0.94644675925925925</c:v>
                </c:pt>
                <c:pt idx="714">
                  <c:v>0.94645833333333329</c:v>
                </c:pt>
                <c:pt idx="715">
                  <c:v>0.94646990740740744</c:v>
                </c:pt>
                <c:pt idx="716">
                  <c:v>0.94648148148148137</c:v>
                </c:pt>
                <c:pt idx="717">
                  <c:v>0.94649305555555552</c:v>
                </c:pt>
                <c:pt idx="718">
                  <c:v>0.94650462962962967</c:v>
                </c:pt>
                <c:pt idx="719">
                  <c:v>0.94651620370370371</c:v>
                </c:pt>
                <c:pt idx="720">
                  <c:v>0.94652777777777775</c:v>
                </c:pt>
                <c:pt idx="721">
                  <c:v>0.94653935185185178</c:v>
                </c:pt>
                <c:pt idx="722">
                  <c:v>0.94655092592592593</c:v>
                </c:pt>
                <c:pt idx="723">
                  <c:v>0.94656250000000008</c:v>
                </c:pt>
                <c:pt idx="724">
                  <c:v>0.94657407407407401</c:v>
                </c:pt>
                <c:pt idx="725">
                  <c:v>0.94658564814814816</c:v>
                </c:pt>
                <c:pt idx="726">
                  <c:v>0.9465972222222222</c:v>
                </c:pt>
                <c:pt idx="727">
                  <c:v>0.94660879629629635</c:v>
                </c:pt>
                <c:pt idx="728">
                  <c:v>0.94662037037037028</c:v>
                </c:pt>
                <c:pt idx="729">
                  <c:v>0.94663194444444443</c:v>
                </c:pt>
                <c:pt idx="730">
                  <c:v>0.94664351851851858</c:v>
                </c:pt>
                <c:pt idx="731">
                  <c:v>0.94665509259259262</c:v>
                </c:pt>
                <c:pt idx="732">
                  <c:v>0.94666666666666666</c:v>
                </c:pt>
                <c:pt idx="733">
                  <c:v>0.9466782407407407</c:v>
                </c:pt>
                <c:pt idx="734">
                  <c:v>0.94668981481481485</c:v>
                </c:pt>
                <c:pt idx="735">
                  <c:v>0.94670138888888899</c:v>
                </c:pt>
                <c:pt idx="736">
                  <c:v>0.94671296296296292</c:v>
                </c:pt>
                <c:pt idx="737">
                  <c:v>0.94672453703703707</c:v>
                </c:pt>
                <c:pt idx="738">
                  <c:v>0.94673611111111111</c:v>
                </c:pt>
                <c:pt idx="739">
                  <c:v>0.94674768518518526</c:v>
                </c:pt>
                <c:pt idx="740">
                  <c:v>0.94675925925925919</c:v>
                </c:pt>
                <c:pt idx="741">
                  <c:v>0.94677083333333334</c:v>
                </c:pt>
                <c:pt idx="742">
                  <c:v>0.94678240740740749</c:v>
                </c:pt>
                <c:pt idx="743">
                  <c:v>0.94679398148148142</c:v>
                </c:pt>
                <c:pt idx="744">
                  <c:v>0.94680555555555557</c:v>
                </c:pt>
                <c:pt idx="745">
                  <c:v>0.94681712962962961</c:v>
                </c:pt>
                <c:pt idx="746">
                  <c:v>0.94682870370370376</c:v>
                </c:pt>
                <c:pt idx="747">
                  <c:v>0.94684027777777768</c:v>
                </c:pt>
                <c:pt idx="748">
                  <c:v>0.94685185185185183</c:v>
                </c:pt>
                <c:pt idx="749">
                  <c:v>0.94686342592592598</c:v>
                </c:pt>
                <c:pt idx="750">
                  <c:v>0.94687500000000002</c:v>
                </c:pt>
                <c:pt idx="751">
                  <c:v>0.94688657407407406</c:v>
                </c:pt>
                <c:pt idx="752">
                  <c:v>0.9468981481481481</c:v>
                </c:pt>
                <c:pt idx="753">
                  <c:v>0.94690972222222225</c:v>
                </c:pt>
                <c:pt idx="754">
                  <c:v>0.9469212962962964</c:v>
                </c:pt>
                <c:pt idx="755">
                  <c:v>0.94693287037037033</c:v>
                </c:pt>
                <c:pt idx="756">
                  <c:v>0.94694444444444448</c:v>
                </c:pt>
                <c:pt idx="757">
                  <c:v>0.94695601851851852</c:v>
                </c:pt>
                <c:pt idx="758">
                  <c:v>0.94696759259259267</c:v>
                </c:pt>
                <c:pt idx="759">
                  <c:v>0.94697916666666659</c:v>
                </c:pt>
                <c:pt idx="760">
                  <c:v>0.94699074074074074</c:v>
                </c:pt>
                <c:pt idx="761">
                  <c:v>0.94700231481481489</c:v>
                </c:pt>
                <c:pt idx="762">
                  <c:v>0.94701388888888882</c:v>
                </c:pt>
                <c:pt idx="763">
                  <c:v>0.94702546296296297</c:v>
                </c:pt>
                <c:pt idx="764">
                  <c:v>0.94703703703703701</c:v>
                </c:pt>
                <c:pt idx="765">
                  <c:v>0.94704861111111116</c:v>
                </c:pt>
                <c:pt idx="766">
                  <c:v>0.94706018518518509</c:v>
                </c:pt>
                <c:pt idx="767">
                  <c:v>0.94707175925925924</c:v>
                </c:pt>
                <c:pt idx="768">
                  <c:v>0.94708333333333339</c:v>
                </c:pt>
                <c:pt idx="769">
                  <c:v>0.94709490740740743</c:v>
                </c:pt>
                <c:pt idx="770">
                  <c:v>0.94710648148148147</c:v>
                </c:pt>
                <c:pt idx="771">
                  <c:v>0.9471180555555555</c:v>
                </c:pt>
                <c:pt idx="772">
                  <c:v>0.94712962962962965</c:v>
                </c:pt>
                <c:pt idx="773">
                  <c:v>0.9471412037037038</c:v>
                </c:pt>
                <c:pt idx="774">
                  <c:v>0.94715277777777773</c:v>
                </c:pt>
                <c:pt idx="775">
                  <c:v>0.94716435185185188</c:v>
                </c:pt>
                <c:pt idx="776">
                  <c:v>0.94717592592592592</c:v>
                </c:pt>
                <c:pt idx="777">
                  <c:v>0.94718750000000007</c:v>
                </c:pt>
                <c:pt idx="778">
                  <c:v>0.947199074074074</c:v>
                </c:pt>
                <c:pt idx="779">
                  <c:v>0.94721064814814815</c:v>
                </c:pt>
                <c:pt idx="780">
                  <c:v>0.9472222222222223</c:v>
                </c:pt>
                <c:pt idx="781">
                  <c:v>0.94723379629629623</c:v>
                </c:pt>
                <c:pt idx="782">
                  <c:v>0.94724537037037038</c:v>
                </c:pt>
                <c:pt idx="783">
                  <c:v>0.94725694444444442</c:v>
                </c:pt>
                <c:pt idx="784">
                  <c:v>0.94726851851851857</c:v>
                </c:pt>
                <c:pt idx="785">
                  <c:v>0.94728009259259249</c:v>
                </c:pt>
                <c:pt idx="786">
                  <c:v>0.94729166666666664</c:v>
                </c:pt>
                <c:pt idx="787">
                  <c:v>0.94730324074074079</c:v>
                </c:pt>
                <c:pt idx="788">
                  <c:v>0.94731481481481483</c:v>
                </c:pt>
                <c:pt idx="789">
                  <c:v>0.94732638888888887</c:v>
                </c:pt>
                <c:pt idx="790">
                  <c:v>0.94733796296296291</c:v>
                </c:pt>
                <c:pt idx="791">
                  <c:v>0.94734953703703706</c:v>
                </c:pt>
                <c:pt idx="792">
                  <c:v>0.94736111111111121</c:v>
                </c:pt>
                <c:pt idx="793">
                  <c:v>0.94737268518518514</c:v>
                </c:pt>
                <c:pt idx="794">
                  <c:v>0.94738425925925929</c:v>
                </c:pt>
                <c:pt idx="795">
                  <c:v>0.94739583333333333</c:v>
                </c:pt>
                <c:pt idx="796">
                  <c:v>0.94740740740740748</c:v>
                </c:pt>
                <c:pt idx="797">
                  <c:v>0.9474189814814814</c:v>
                </c:pt>
                <c:pt idx="798">
                  <c:v>0.94743055555555555</c:v>
                </c:pt>
                <c:pt idx="799">
                  <c:v>0.9474421296296297</c:v>
                </c:pt>
                <c:pt idx="800">
                  <c:v>0.94745370370370363</c:v>
                </c:pt>
                <c:pt idx="801">
                  <c:v>0.94746527777777778</c:v>
                </c:pt>
                <c:pt idx="802">
                  <c:v>0.94747685185185182</c:v>
                </c:pt>
                <c:pt idx="803">
                  <c:v>0.94748842592592597</c:v>
                </c:pt>
                <c:pt idx="804">
                  <c:v>0.9474999999999999</c:v>
                </c:pt>
                <c:pt idx="805">
                  <c:v>0.94751157407407405</c:v>
                </c:pt>
                <c:pt idx="806">
                  <c:v>0.9475231481481482</c:v>
                </c:pt>
                <c:pt idx="807">
                  <c:v>0.94753472222222224</c:v>
                </c:pt>
                <c:pt idx="808">
                  <c:v>0.94754629629629628</c:v>
                </c:pt>
                <c:pt idx="809">
                  <c:v>0.94755787037037031</c:v>
                </c:pt>
                <c:pt idx="810">
                  <c:v>0.94756944444444446</c:v>
                </c:pt>
                <c:pt idx="811">
                  <c:v>0.94758101851851861</c:v>
                </c:pt>
                <c:pt idx="812">
                  <c:v>0.94759259259259254</c:v>
                </c:pt>
                <c:pt idx="813">
                  <c:v>0.94760416666666669</c:v>
                </c:pt>
                <c:pt idx="814">
                  <c:v>0.94761574074074073</c:v>
                </c:pt>
                <c:pt idx="815">
                  <c:v>0.94762731481481488</c:v>
                </c:pt>
                <c:pt idx="816">
                  <c:v>0.94763888888888881</c:v>
                </c:pt>
                <c:pt idx="817">
                  <c:v>0.94765046296296296</c:v>
                </c:pt>
                <c:pt idx="818">
                  <c:v>0.94766203703703711</c:v>
                </c:pt>
                <c:pt idx="819">
                  <c:v>0.94767361111111104</c:v>
                </c:pt>
                <c:pt idx="820">
                  <c:v>0.94768518518518519</c:v>
                </c:pt>
                <c:pt idx="821">
                  <c:v>0.94769675925925922</c:v>
                </c:pt>
                <c:pt idx="822">
                  <c:v>0.94770833333333337</c:v>
                </c:pt>
                <c:pt idx="823">
                  <c:v>0.9477199074074073</c:v>
                </c:pt>
                <c:pt idx="824">
                  <c:v>0.94773148148148145</c:v>
                </c:pt>
                <c:pt idx="825">
                  <c:v>0.9477430555555556</c:v>
                </c:pt>
                <c:pt idx="826">
                  <c:v>0.94775462962962964</c:v>
                </c:pt>
                <c:pt idx="827">
                  <c:v>0.94776620370370368</c:v>
                </c:pt>
                <c:pt idx="828">
                  <c:v>0.94777777777777772</c:v>
                </c:pt>
                <c:pt idx="829">
                  <c:v>0.94778935185185187</c:v>
                </c:pt>
                <c:pt idx="830">
                  <c:v>0.94780092592592602</c:v>
                </c:pt>
                <c:pt idx="831">
                  <c:v>0.94781249999999995</c:v>
                </c:pt>
                <c:pt idx="832">
                  <c:v>0.9478240740740741</c:v>
                </c:pt>
                <c:pt idx="833">
                  <c:v>0.94783564814814814</c:v>
                </c:pt>
                <c:pt idx="834">
                  <c:v>0.94784722222222229</c:v>
                </c:pt>
                <c:pt idx="835">
                  <c:v>0.94785879629629621</c:v>
                </c:pt>
                <c:pt idx="836">
                  <c:v>0.94787037037037036</c:v>
                </c:pt>
                <c:pt idx="837">
                  <c:v>0.94788194444444451</c:v>
                </c:pt>
                <c:pt idx="838">
                  <c:v>0.94789351851851855</c:v>
                </c:pt>
                <c:pt idx="839">
                  <c:v>0.94790509259259259</c:v>
                </c:pt>
                <c:pt idx="840">
                  <c:v>0.94791666666666663</c:v>
                </c:pt>
                <c:pt idx="841">
                  <c:v>0.94792824074074078</c:v>
                </c:pt>
                <c:pt idx="842">
                  <c:v>0.94793981481481471</c:v>
                </c:pt>
                <c:pt idx="843">
                  <c:v>0.94795138888888886</c:v>
                </c:pt>
                <c:pt idx="844">
                  <c:v>0.94796296296296301</c:v>
                </c:pt>
                <c:pt idx="845">
                  <c:v>0.94797453703703705</c:v>
                </c:pt>
                <c:pt idx="846">
                  <c:v>0.94798611111111108</c:v>
                </c:pt>
                <c:pt idx="847">
                  <c:v>0.94799768518518512</c:v>
                </c:pt>
                <c:pt idx="848">
                  <c:v>0.94800925925925927</c:v>
                </c:pt>
                <c:pt idx="849">
                  <c:v>0.94802083333333342</c:v>
                </c:pt>
                <c:pt idx="850">
                  <c:v>0.94803240740740735</c:v>
                </c:pt>
                <c:pt idx="851">
                  <c:v>0.9480439814814815</c:v>
                </c:pt>
                <c:pt idx="852">
                  <c:v>0.94805555555555554</c:v>
                </c:pt>
                <c:pt idx="853">
                  <c:v>0.94806712962962969</c:v>
                </c:pt>
                <c:pt idx="854">
                  <c:v>0.94807870370370362</c:v>
                </c:pt>
                <c:pt idx="855">
                  <c:v>0.94809027777777777</c:v>
                </c:pt>
                <c:pt idx="856">
                  <c:v>0.94810185185185192</c:v>
                </c:pt>
                <c:pt idx="857">
                  <c:v>0.94811342592592596</c:v>
                </c:pt>
                <c:pt idx="858">
                  <c:v>0.948125</c:v>
                </c:pt>
                <c:pt idx="859">
                  <c:v>0.94813657407407403</c:v>
                </c:pt>
                <c:pt idx="860">
                  <c:v>0.94814814814814818</c:v>
                </c:pt>
                <c:pt idx="861">
                  <c:v>0.94815972222222233</c:v>
                </c:pt>
                <c:pt idx="862">
                  <c:v>0.94817129629629626</c:v>
                </c:pt>
                <c:pt idx="863">
                  <c:v>0.94818287037037041</c:v>
                </c:pt>
                <c:pt idx="864">
                  <c:v>0.94819444444444445</c:v>
                </c:pt>
                <c:pt idx="865">
                  <c:v>0.94820601851851849</c:v>
                </c:pt>
                <c:pt idx="866">
                  <c:v>0.94821759259259253</c:v>
                </c:pt>
                <c:pt idx="867">
                  <c:v>0.94822916666666668</c:v>
                </c:pt>
                <c:pt idx="868">
                  <c:v>0.94824074074074083</c:v>
                </c:pt>
                <c:pt idx="869">
                  <c:v>0.94825231481481476</c:v>
                </c:pt>
                <c:pt idx="870">
                  <c:v>0.94826388888888891</c:v>
                </c:pt>
                <c:pt idx="871">
                  <c:v>0.94827546296296295</c:v>
                </c:pt>
                <c:pt idx="872">
                  <c:v>0.94828703703703709</c:v>
                </c:pt>
                <c:pt idx="873">
                  <c:v>0.94829861111111102</c:v>
                </c:pt>
                <c:pt idx="874">
                  <c:v>0.94831018518518517</c:v>
                </c:pt>
                <c:pt idx="875">
                  <c:v>0.94832175925925932</c:v>
                </c:pt>
                <c:pt idx="876">
                  <c:v>0.94833333333333336</c:v>
                </c:pt>
                <c:pt idx="877">
                  <c:v>0.9483449074074074</c:v>
                </c:pt>
                <c:pt idx="878">
                  <c:v>0.94835648148148144</c:v>
                </c:pt>
                <c:pt idx="879">
                  <c:v>0.94836805555555559</c:v>
                </c:pt>
                <c:pt idx="880">
                  <c:v>0.94837962962962974</c:v>
                </c:pt>
                <c:pt idx="881">
                  <c:v>0.94839120370370367</c:v>
                </c:pt>
                <c:pt idx="882">
                  <c:v>0.94840277777777782</c:v>
                </c:pt>
                <c:pt idx="883">
                  <c:v>0.94841435185185186</c:v>
                </c:pt>
                <c:pt idx="884">
                  <c:v>0.94842592592592589</c:v>
                </c:pt>
                <c:pt idx="885">
                  <c:v>0.94843749999999993</c:v>
                </c:pt>
                <c:pt idx="886">
                  <c:v>0.94844907407407408</c:v>
                </c:pt>
                <c:pt idx="887">
                  <c:v>0.94846064814814823</c:v>
                </c:pt>
                <c:pt idx="888">
                  <c:v>0.94847222222222216</c:v>
                </c:pt>
                <c:pt idx="889">
                  <c:v>0.94848379629629631</c:v>
                </c:pt>
                <c:pt idx="890">
                  <c:v>0.94849537037037035</c:v>
                </c:pt>
                <c:pt idx="891">
                  <c:v>0.9485069444444445</c:v>
                </c:pt>
                <c:pt idx="892">
                  <c:v>0.94851851851851843</c:v>
                </c:pt>
                <c:pt idx="893">
                  <c:v>0.94853009259259258</c:v>
                </c:pt>
                <c:pt idx="894">
                  <c:v>0.94854166666666673</c:v>
                </c:pt>
                <c:pt idx="895">
                  <c:v>0.94855324074074077</c:v>
                </c:pt>
                <c:pt idx="896">
                  <c:v>0.94856481481481481</c:v>
                </c:pt>
                <c:pt idx="897">
                  <c:v>0.94857638888888884</c:v>
                </c:pt>
                <c:pt idx="898">
                  <c:v>0.94858796296296299</c:v>
                </c:pt>
                <c:pt idx="899">
                  <c:v>0.94859953703703714</c:v>
                </c:pt>
                <c:pt idx="900">
                  <c:v>0.94861111111111107</c:v>
                </c:pt>
              </c:numCache>
            </c:numRef>
          </c:cat>
          <c:val>
            <c:numRef>
              <c:f>'20221017-2'!$C$3:$C$903</c:f>
              <c:numCache>
                <c:formatCode>General</c:formatCode>
                <c:ptCount val="901"/>
                <c:pt idx="0">
                  <c:v>50.018999999999998</c:v>
                </c:pt>
                <c:pt idx="1">
                  <c:v>50.015999999999998</c:v>
                </c:pt>
                <c:pt idx="2">
                  <c:v>50.015000000000001</c:v>
                </c:pt>
                <c:pt idx="3">
                  <c:v>50.009</c:v>
                </c:pt>
                <c:pt idx="4">
                  <c:v>50.006999999999998</c:v>
                </c:pt>
                <c:pt idx="5">
                  <c:v>50.005000000000003</c:v>
                </c:pt>
                <c:pt idx="6">
                  <c:v>50</c:v>
                </c:pt>
                <c:pt idx="7">
                  <c:v>49.996000000000002</c:v>
                </c:pt>
                <c:pt idx="8">
                  <c:v>49.994</c:v>
                </c:pt>
                <c:pt idx="9">
                  <c:v>49.994</c:v>
                </c:pt>
                <c:pt idx="10">
                  <c:v>49.991999999999997</c:v>
                </c:pt>
                <c:pt idx="11">
                  <c:v>49.988999999999997</c:v>
                </c:pt>
                <c:pt idx="12">
                  <c:v>49.987000000000002</c:v>
                </c:pt>
                <c:pt idx="13">
                  <c:v>49.982999999999997</c:v>
                </c:pt>
                <c:pt idx="14">
                  <c:v>49.978999999999999</c:v>
                </c:pt>
                <c:pt idx="15">
                  <c:v>49.978999999999999</c:v>
                </c:pt>
                <c:pt idx="16">
                  <c:v>49.98</c:v>
                </c:pt>
                <c:pt idx="17">
                  <c:v>49.98</c:v>
                </c:pt>
                <c:pt idx="18">
                  <c:v>49.978999999999999</c:v>
                </c:pt>
                <c:pt idx="19">
                  <c:v>49.98</c:v>
                </c:pt>
                <c:pt idx="20">
                  <c:v>49.981000000000002</c:v>
                </c:pt>
                <c:pt idx="21">
                  <c:v>49.978000000000002</c:v>
                </c:pt>
                <c:pt idx="22">
                  <c:v>49.976999999999997</c:v>
                </c:pt>
                <c:pt idx="23">
                  <c:v>49.978999999999999</c:v>
                </c:pt>
                <c:pt idx="24">
                  <c:v>49.978000000000002</c:v>
                </c:pt>
                <c:pt idx="25">
                  <c:v>49.978000000000002</c:v>
                </c:pt>
                <c:pt idx="26">
                  <c:v>49.976999999999997</c:v>
                </c:pt>
                <c:pt idx="27">
                  <c:v>49.976999999999997</c:v>
                </c:pt>
                <c:pt idx="28">
                  <c:v>49.978000000000002</c:v>
                </c:pt>
                <c:pt idx="29">
                  <c:v>49.975000000000001</c:v>
                </c:pt>
                <c:pt idx="30">
                  <c:v>49.975000000000001</c:v>
                </c:pt>
                <c:pt idx="31">
                  <c:v>49.975000000000001</c:v>
                </c:pt>
                <c:pt idx="32">
                  <c:v>49.973999999999997</c:v>
                </c:pt>
                <c:pt idx="33">
                  <c:v>49.975999999999999</c:v>
                </c:pt>
                <c:pt idx="34">
                  <c:v>49.978000000000002</c:v>
                </c:pt>
                <c:pt idx="35">
                  <c:v>49.98</c:v>
                </c:pt>
                <c:pt idx="36">
                  <c:v>49.98</c:v>
                </c:pt>
                <c:pt idx="37">
                  <c:v>49.98</c:v>
                </c:pt>
                <c:pt idx="38">
                  <c:v>49.98</c:v>
                </c:pt>
                <c:pt idx="39">
                  <c:v>49.978999999999999</c:v>
                </c:pt>
                <c:pt idx="40">
                  <c:v>49.978999999999999</c:v>
                </c:pt>
                <c:pt idx="41">
                  <c:v>49.978999999999999</c:v>
                </c:pt>
                <c:pt idx="42">
                  <c:v>49.975000000000001</c:v>
                </c:pt>
                <c:pt idx="43">
                  <c:v>49.975999999999999</c:v>
                </c:pt>
                <c:pt idx="44">
                  <c:v>49.973999999999997</c:v>
                </c:pt>
                <c:pt idx="45">
                  <c:v>49.970999999999997</c:v>
                </c:pt>
                <c:pt idx="46">
                  <c:v>49.968000000000004</c:v>
                </c:pt>
                <c:pt idx="47">
                  <c:v>49.968000000000004</c:v>
                </c:pt>
                <c:pt idx="48">
                  <c:v>49.966999999999999</c:v>
                </c:pt>
                <c:pt idx="49">
                  <c:v>49.966000000000001</c:v>
                </c:pt>
                <c:pt idx="50">
                  <c:v>49.966999999999999</c:v>
                </c:pt>
                <c:pt idx="51">
                  <c:v>49.966000000000001</c:v>
                </c:pt>
                <c:pt idx="52">
                  <c:v>49.963999999999999</c:v>
                </c:pt>
                <c:pt idx="53">
                  <c:v>49.962000000000003</c:v>
                </c:pt>
                <c:pt idx="54">
                  <c:v>49.960999999999999</c:v>
                </c:pt>
                <c:pt idx="55">
                  <c:v>49.962000000000003</c:v>
                </c:pt>
                <c:pt idx="56">
                  <c:v>49.959000000000003</c:v>
                </c:pt>
                <c:pt idx="57">
                  <c:v>49.959000000000003</c:v>
                </c:pt>
                <c:pt idx="58">
                  <c:v>49.957999999999998</c:v>
                </c:pt>
                <c:pt idx="59">
                  <c:v>49.959000000000003</c:v>
                </c:pt>
                <c:pt idx="60">
                  <c:v>49.96</c:v>
                </c:pt>
                <c:pt idx="61">
                  <c:v>49.96</c:v>
                </c:pt>
                <c:pt idx="62">
                  <c:v>49.960999999999999</c:v>
                </c:pt>
                <c:pt idx="63">
                  <c:v>49.963000000000001</c:v>
                </c:pt>
                <c:pt idx="64">
                  <c:v>49.963000000000001</c:v>
                </c:pt>
                <c:pt idx="65">
                  <c:v>49.962000000000003</c:v>
                </c:pt>
                <c:pt idx="66">
                  <c:v>49.962000000000003</c:v>
                </c:pt>
                <c:pt idx="67">
                  <c:v>49.960999999999999</c:v>
                </c:pt>
                <c:pt idx="68">
                  <c:v>49.959000000000003</c:v>
                </c:pt>
                <c:pt idx="69">
                  <c:v>49.957000000000001</c:v>
                </c:pt>
                <c:pt idx="70">
                  <c:v>49.957999999999998</c:v>
                </c:pt>
                <c:pt idx="71">
                  <c:v>49.959000000000003</c:v>
                </c:pt>
                <c:pt idx="72">
                  <c:v>49.957999999999998</c:v>
                </c:pt>
                <c:pt idx="73">
                  <c:v>49.957999999999998</c:v>
                </c:pt>
                <c:pt idx="74">
                  <c:v>49.957999999999998</c:v>
                </c:pt>
                <c:pt idx="75">
                  <c:v>49.957000000000001</c:v>
                </c:pt>
                <c:pt idx="76">
                  <c:v>49.956000000000003</c:v>
                </c:pt>
                <c:pt idx="77">
                  <c:v>49.956000000000003</c:v>
                </c:pt>
                <c:pt idx="78">
                  <c:v>49.956000000000003</c:v>
                </c:pt>
                <c:pt idx="79">
                  <c:v>49.944000000000003</c:v>
                </c:pt>
                <c:pt idx="80">
                  <c:v>49.91</c:v>
                </c:pt>
                <c:pt idx="81">
                  <c:v>49.869</c:v>
                </c:pt>
                <c:pt idx="82">
                  <c:v>49.843000000000004</c:v>
                </c:pt>
                <c:pt idx="83">
                  <c:v>49.825000000000003</c:v>
                </c:pt>
                <c:pt idx="84">
                  <c:v>49.814</c:v>
                </c:pt>
                <c:pt idx="85">
                  <c:v>49.811999999999998</c:v>
                </c:pt>
                <c:pt idx="86">
                  <c:v>49.813000000000002</c:v>
                </c:pt>
                <c:pt idx="87">
                  <c:v>49.814999999999998</c:v>
                </c:pt>
                <c:pt idx="88">
                  <c:v>49.817999999999998</c:v>
                </c:pt>
                <c:pt idx="89">
                  <c:v>49.822000000000003</c:v>
                </c:pt>
                <c:pt idx="90">
                  <c:v>49.823999999999998</c:v>
                </c:pt>
                <c:pt idx="91">
                  <c:v>49.825000000000003</c:v>
                </c:pt>
                <c:pt idx="92">
                  <c:v>49.823999999999998</c:v>
                </c:pt>
                <c:pt idx="93">
                  <c:v>49.828000000000003</c:v>
                </c:pt>
                <c:pt idx="94">
                  <c:v>49.832000000000001</c:v>
                </c:pt>
                <c:pt idx="95">
                  <c:v>49.837000000000003</c:v>
                </c:pt>
                <c:pt idx="96">
                  <c:v>49.837000000000003</c:v>
                </c:pt>
                <c:pt idx="97">
                  <c:v>49.837000000000003</c:v>
                </c:pt>
                <c:pt idx="98">
                  <c:v>49.835999999999999</c:v>
                </c:pt>
                <c:pt idx="99">
                  <c:v>49.835000000000001</c:v>
                </c:pt>
                <c:pt idx="100">
                  <c:v>49.835000000000001</c:v>
                </c:pt>
                <c:pt idx="101">
                  <c:v>49.835999999999999</c:v>
                </c:pt>
                <c:pt idx="102">
                  <c:v>49.837000000000003</c:v>
                </c:pt>
                <c:pt idx="103">
                  <c:v>49.837000000000003</c:v>
                </c:pt>
                <c:pt idx="104">
                  <c:v>49.838999999999999</c:v>
                </c:pt>
                <c:pt idx="105">
                  <c:v>49.84</c:v>
                </c:pt>
                <c:pt idx="106">
                  <c:v>49.84</c:v>
                </c:pt>
                <c:pt idx="107">
                  <c:v>49.835999999999999</c:v>
                </c:pt>
                <c:pt idx="108">
                  <c:v>49.832999999999998</c:v>
                </c:pt>
                <c:pt idx="109">
                  <c:v>49.832000000000001</c:v>
                </c:pt>
                <c:pt idx="110">
                  <c:v>49.829000000000001</c:v>
                </c:pt>
                <c:pt idx="111">
                  <c:v>49.825000000000003</c:v>
                </c:pt>
                <c:pt idx="112">
                  <c:v>49.823</c:v>
                </c:pt>
                <c:pt idx="113">
                  <c:v>49.823</c:v>
                </c:pt>
                <c:pt idx="114">
                  <c:v>49.823</c:v>
                </c:pt>
                <c:pt idx="115">
                  <c:v>49.825000000000003</c:v>
                </c:pt>
                <c:pt idx="116">
                  <c:v>49.825000000000003</c:v>
                </c:pt>
                <c:pt idx="117">
                  <c:v>49.826000000000001</c:v>
                </c:pt>
                <c:pt idx="118">
                  <c:v>49.823999999999998</c:v>
                </c:pt>
                <c:pt idx="119">
                  <c:v>49.823999999999998</c:v>
                </c:pt>
                <c:pt idx="120">
                  <c:v>49.823999999999998</c:v>
                </c:pt>
                <c:pt idx="121">
                  <c:v>49.823999999999998</c:v>
                </c:pt>
                <c:pt idx="122">
                  <c:v>49.823</c:v>
                </c:pt>
                <c:pt idx="123">
                  <c:v>49.822000000000003</c:v>
                </c:pt>
                <c:pt idx="124">
                  <c:v>49.822000000000003</c:v>
                </c:pt>
                <c:pt idx="125">
                  <c:v>49.823</c:v>
                </c:pt>
                <c:pt idx="126">
                  <c:v>49.823999999999998</c:v>
                </c:pt>
                <c:pt idx="127">
                  <c:v>49.825000000000003</c:v>
                </c:pt>
                <c:pt idx="128">
                  <c:v>49.826999999999998</c:v>
                </c:pt>
                <c:pt idx="129">
                  <c:v>49.828000000000003</c:v>
                </c:pt>
                <c:pt idx="130">
                  <c:v>49.828000000000003</c:v>
                </c:pt>
                <c:pt idx="131">
                  <c:v>49.829000000000001</c:v>
                </c:pt>
                <c:pt idx="132">
                  <c:v>49.829000000000001</c:v>
                </c:pt>
                <c:pt idx="133">
                  <c:v>49.831000000000003</c:v>
                </c:pt>
                <c:pt idx="134">
                  <c:v>49.832000000000001</c:v>
                </c:pt>
                <c:pt idx="135">
                  <c:v>49.834000000000003</c:v>
                </c:pt>
                <c:pt idx="136">
                  <c:v>49.832999999999998</c:v>
                </c:pt>
                <c:pt idx="137">
                  <c:v>49.832000000000001</c:v>
                </c:pt>
                <c:pt idx="138">
                  <c:v>49.834000000000003</c:v>
                </c:pt>
                <c:pt idx="139">
                  <c:v>49.835000000000001</c:v>
                </c:pt>
                <c:pt idx="140">
                  <c:v>49.835999999999999</c:v>
                </c:pt>
                <c:pt idx="141">
                  <c:v>49.837000000000003</c:v>
                </c:pt>
                <c:pt idx="142">
                  <c:v>49.835999999999999</c:v>
                </c:pt>
                <c:pt idx="143">
                  <c:v>49.838000000000001</c:v>
                </c:pt>
                <c:pt idx="144">
                  <c:v>49.841000000000001</c:v>
                </c:pt>
                <c:pt idx="145">
                  <c:v>49.844999999999999</c:v>
                </c:pt>
                <c:pt idx="146">
                  <c:v>49.848999999999997</c:v>
                </c:pt>
                <c:pt idx="147">
                  <c:v>49.856999999999999</c:v>
                </c:pt>
                <c:pt idx="148">
                  <c:v>49.863999999999997</c:v>
                </c:pt>
                <c:pt idx="149">
                  <c:v>49.869</c:v>
                </c:pt>
                <c:pt idx="150">
                  <c:v>49.872999999999998</c:v>
                </c:pt>
                <c:pt idx="151">
                  <c:v>49.877000000000002</c:v>
                </c:pt>
                <c:pt idx="152">
                  <c:v>49.878</c:v>
                </c:pt>
                <c:pt idx="153">
                  <c:v>49.878</c:v>
                </c:pt>
                <c:pt idx="154">
                  <c:v>49.878</c:v>
                </c:pt>
                <c:pt idx="155">
                  <c:v>49.878999999999998</c:v>
                </c:pt>
                <c:pt idx="156">
                  <c:v>49.877000000000002</c:v>
                </c:pt>
                <c:pt idx="157">
                  <c:v>49.877000000000002</c:v>
                </c:pt>
                <c:pt idx="158">
                  <c:v>49.877000000000002</c:v>
                </c:pt>
                <c:pt idx="159">
                  <c:v>49.878</c:v>
                </c:pt>
                <c:pt idx="160">
                  <c:v>49.881</c:v>
                </c:pt>
                <c:pt idx="161">
                  <c:v>49.883000000000003</c:v>
                </c:pt>
                <c:pt idx="162">
                  <c:v>49.884</c:v>
                </c:pt>
                <c:pt idx="163">
                  <c:v>49.884</c:v>
                </c:pt>
                <c:pt idx="164">
                  <c:v>49.884999999999998</c:v>
                </c:pt>
                <c:pt idx="165">
                  <c:v>49.883000000000003</c:v>
                </c:pt>
                <c:pt idx="166">
                  <c:v>49.881999999999998</c:v>
                </c:pt>
                <c:pt idx="167">
                  <c:v>49.884999999999998</c:v>
                </c:pt>
                <c:pt idx="168">
                  <c:v>49.887</c:v>
                </c:pt>
                <c:pt idx="169">
                  <c:v>49.884999999999998</c:v>
                </c:pt>
                <c:pt idx="170">
                  <c:v>49.886000000000003</c:v>
                </c:pt>
                <c:pt idx="171">
                  <c:v>49.887999999999998</c:v>
                </c:pt>
                <c:pt idx="172">
                  <c:v>49.889000000000003</c:v>
                </c:pt>
                <c:pt idx="173">
                  <c:v>49.887999999999998</c:v>
                </c:pt>
                <c:pt idx="174">
                  <c:v>49.887999999999998</c:v>
                </c:pt>
                <c:pt idx="175">
                  <c:v>49.887999999999998</c:v>
                </c:pt>
                <c:pt idx="176">
                  <c:v>49.887</c:v>
                </c:pt>
                <c:pt idx="177">
                  <c:v>49.884</c:v>
                </c:pt>
                <c:pt idx="178">
                  <c:v>49.884999999999998</c:v>
                </c:pt>
                <c:pt idx="179">
                  <c:v>49.884</c:v>
                </c:pt>
                <c:pt idx="180">
                  <c:v>49.881999999999998</c:v>
                </c:pt>
                <c:pt idx="181">
                  <c:v>49.881</c:v>
                </c:pt>
                <c:pt idx="182">
                  <c:v>49.881</c:v>
                </c:pt>
                <c:pt idx="183">
                  <c:v>49.881</c:v>
                </c:pt>
                <c:pt idx="184">
                  <c:v>49.878999999999998</c:v>
                </c:pt>
                <c:pt idx="185">
                  <c:v>49.877000000000002</c:v>
                </c:pt>
                <c:pt idx="186">
                  <c:v>49.877000000000002</c:v>
                </c:pt>
                <c:pt idx="187">
                  <c:v>49.875999999999998</c:v>
                </c:pt>
                <c:pt idx="188">
                  <c:v>49.874000000000002</c:v>
                </c:pt>
                <c:pt idx="189">
                  <c:v>49.872</c:v>
                </c:pt>
                <c:pt idx="190">
                  <c:v>49.869</c:v>
                </c:pt>
                <c:pt idx="191">
                  <c:v>49.866999999999997</c:v>
                </c:pt>
                <c:pt idx="192">
                  <c:v>49.863999999999997</c:v>
                </c:pt>
                <c:pt idx="193">
                  <c:v>49.865000000000002</c:v>
                </c:pt>
                <c:pt idx="194">
                  <c:v>49.865000000000002</c:v>
                </c:pt>
                <c:pt idx="195">
                  <c:v>49.87</c:v>
                </c:pt>
                <c:pt idx="196">
                  <c:v>49.87</c:v>
                </c:pt>
                <c:pt idx="197">
                  <c:v>49.872</c:v>
                </c:pt>
                <c:pt idx="198">
                  <c:v>49.875</c:v>
                </c:pt>
                <c:pt idx="199">
                  <c:v>49.875999999999998</c:v>
                </c:pt>
                <c:pt idx="200">
                  <c:v>49.874000000000002</c:v>
                </c:pt>
                <c:pt idx="201">
                  <c:v>49.875</c:v>
                </c:pt>
                <c:pt idx="202">
                  <c:v>49.875</c:v>
                </c:pt>
                <c:pt idx="203">
                  <c:v>49.875</c:v>
                </c:pt>
                <c:pt idx="204">
                  <c:v>49.871000000000002</c:v>
                </c:pt>
                <c:pt idx="205">
                  <c:v>49.868000000000002</c:v>
                </c:pt>
                <c:pt idx="206">
                  <c:v>49.868000000000002</c:v>
                </c:pt>
                <c:pt idx="207">
                  <c:v>49.866</c:v>
                </c:pt>
                <c:pt idx="208">
                  <c:v>49.866</c:v>
                </c:pt>
                <c:pt idx="209">
                  <c:v>49.866</c:v>
                </c:pt>
                <c:pt idx="210">
                  <c:v>49.87</c:v>
                </c:pt>
                <c:pt idx="211">
                  <c:v>49.872</c:v>
                </c:pt>
                <c:pt idx="212">
                  <c:v>49.874000000000002</c:v>
                </c:pt>
                <c:pt idx="213">
                  <c:v>49.875</c:v>
                </c:pt>
                <c:pt idx="214">
                  <c:v>49.877000000000002</c:v>
                </c:pt>
                <c:pt idx="215">
                  <c:v>49.875</c:v>
                </c:pt>
                <c:pt idx="216">
                  <c:v>49.875999999999998</c:v>
                </c:pt>
                <c:pt idx="217">
                  <c:v>49.875999999999998</c:v>
                </c:pt>
                <c:pt idx="218">
                  <c:v>49.875</c:v>
                </c:pt>
                <c:pt idx="219">
                  <c:v>49.875</c:v>
                </c:pt>
                <c:pt idx="220">
                  <c:v>49.877000000000002</c:v>
                </c:pt>
                <c:pt idx="221">
                  <c:v>49.877000000000002</c:v>
                </c:pt>
                <c:pt idx="222">
                  <c:v>49.877000000000002</c:v>
                </c:pt>
                <c:pt idx="223">
                  <c:v>49.877000000000002</c:v>
                </c:pt>
                <c:pt idx="224">
                  <c:v>49.88</c:v>
                </c:pt>
                <c:pt idx="225">
                  <c:v>49.881</c:v>
                </c:pt>
                <c:pt idx="226">
                  <c:v>49.878999999999998</c:v>
                </c:pt>
                <c:pt idx="227">
                  <c:v>49.878</c:v>
                </c:pt>
                <c:pt idx="228">
                  <c:v>49.878</c:v>
                </c:pt>
                <c:pt idx="229">
                  <c:v>49.878</c:v>
                </c:pt>
                <c:pt idx="230">
                  <c:v>49.878999999999998</c:v>
                </c:pt>
                <c:pt idx="231">
                  <c:v>49.877000000000002</c:v>
                </c:pt>
                <c:pt idx="232">
                  <c:v>49.88</c:v>
                </c:pt>
                <c:pt idx="233">
                  <c:v>49.881999999999998</c:v>
                </c:pt>
                <c:pt idx="234">
                  <c:v>49.884999999999998</c:v>
                </c:pt>
                <c:pt idx="235">
                  <c:v>49.884999999999998</c:v>
                </c:pt>
                <c:pt idx="236">
                  <c:v>49.887999999999998</c:v>
                </c:pt>
                <c:pt idx="237">
                  <c:v>49.889000000000003</c:v>
                </c:pt>
                <c:pt idx="238">
                  <c:v>49.893000000000001</c:v>
                </c:pt>
                <c:pt idx="239">
                  <c:v>49.892000000000003</c:v>
                </c:pt>
                <c:pt idx="240">
                  <c:v>49.893999999999998</c:v>
                </c:pt>
                <c:pt idx="241">
                  <c:v>49.895000000000003</c:v>
                </c:pt>
                <c:pt idx="242">
                  <c:v>49.892000000000003</c:v>
                </c:pt>
                <c:pt idx="243">
                  <c:v>49.889000000000003</c:v>
                </c:pt>
                <c:pt idx="244">
                  <c:v>49.890999999999998</c:v>
                </c:pt>
                <c:pt idx="245">
                  <c:v>49.892000000000003</c:v>
                </c:pt>
                <c:pt idx="246">
                  <c:v>49.890999999999998</c:v>
                </c:pt>
                <c:pt idx="247">
                  <c:v>49.89</c:v>
                </c:pt>
                <c:pt idx="248">
                  <c:v>49.890999999999998</c:v>
                </c:pt>
                <c:pt idx="249">
                  <c:v>49.89</c:v>
                </c:pt>
                <c:pt idx="250">
                  <c:v>49.887999999999998</c:v>
                </c:pt>
                <c:pt idx="251">
                  <c:v>49.887</c:v>
                </c:pt>
                <c:pt idx="252">
                  <c:v>49.884</c:v>
                </c:pt>
                <c:pt idx="253">
                  <c:v>49.878999999999998</c:v>
                </c:pt>
                <c:pt idx="254">
                  <c:v>49.875</c:v>
                </c:pt>
                <c:pt idx="255">
                  <c:v>49.872999999999998</c:v>
                </c:pt>
                <c:pt idx="256">
                  <c:v>49.872</c:v>
                </c:pt>
                <c:pt idx="257">
                  <c:v>49.871000000000002</c:v>
                </c:pt>
                <c:pt idx="258">
                  <c:v>49.871000000000002</c:v>
                </c:pt>
                <c:pt idx="259">
                  <c:v>49.87</c:v>
                </c:pt>
                <c:pt idx="260">
                  <c:v>49.874000000000002</c:v>
                </c:pt>
                <c:pt idx="261">
                  <c:v>49.875</c:v>
                </c:pt>
                <c:pt idx="262">
                  <c:v>49.877000000000002</c:v>
                </c:pt>
                <c:pt idx="263">
                  <c:v>49.881</c:v>
                </c:pt>
                <c:pt idx="264">
                  <c:v>49.881999999999998</c:v>
                </c:pt>
                <c:pt idx="265">
                  <c:v>49.881</c:v>
                </c:pt>
                <c:pt idx="266">
                  <c:v>49.881999999999998</c:v>
                </c:pt>
                <c:pt idx="267">
                  <c:v>49.881</c:v>
                </c:pt>
                <c:pt idx="268">
                  <c:v>49.88</c:v>
                </c:pt>
                <c:pt idx="269">
                  <c:v>49.878999999999998</c:v>
                </c:pt>
                <c:pt idx="270">
                  <c:v>49.88</c:v>
                </c:pt>
                <c:pt idx="271">
                  <c:v>49.88</c:v>
                </c:pt>
                <c:pt idx="272">
                  <c:v>49.884999999999998</c:v>
                </c:pt>
                <c:pt idx="273">
                  <c:v>49.884999999999998</c:v>
                </c:pt>
                <c:pt idx="274">
                  <c:v>49.887</c:v>
                </c:pt>
                <c:pt idx="275">
                  <c:v>49.887999999999998</c:v>
                </c:pt>
                <c:pt idx="276">
                  <c:v>49.887999999999998</c:v>
                </c:pt>
                <c:pt idx="277">
                  <c:v>49.886000000000003</c:v>
                </c:pt>
                <c:pt idx="278">
                  <c:v>49.881999999999998</c:v>
                </c:pt>
                <c:pt idx="279">
                  <c:v>49.881999999999998</c:v>
                </c:pt>
                <c:pt idx="280">
                  <c:v>49.88</c:v>
                </c:pt>
                <c:pt idx="281">
                  <c:v>49.875999999999998</c:v>
                </c:pt>
                <c:pt idx="282">
                  <c:v>49.872999999999998</c:v>
                </c:pt>
                <c:pt idx="283">
                  <c:v>49.872999999999998</c:v>
                </c:pt>
                <c:pt idx="284">
                  <c:v>49.871000000000002</c:v>
                </c:pt>
                <c:pt idx="285">
                  <c:v>49.866999999999997</c:v>
                </c:pt>
                <c:pt idx="286">
                  <c:v>49.866999999999997</c:v>
                </c:pt>
                <c:pt idx="287">
                  <c:v>49.871000000000002</c:v>
                </c:pt>
                <c:pt idx="288">
                  <c:v>49.874000000000002</c:v>
                </c:pt>
                <c:pt idx="289">
                  <c:v>49.877000000000002</c:v>
                </c:pt>
                <c:pt idx="290">
                  <c:v>49.88</c:v>
                </c:pt>
                <c:pt idx="291">
                  <c:v>49.881999999999998</c:v>
                </c:pt>
                <c:pt idx="292">
                  <c:v>49.884</c:v>
                </c:pt>
                <c:pt idx="293">
                  <c:v>49.887</c:v>
                </c:pt>
                <c:pt idx="294">
                  <c:v>49.889000000000003</c:v>
                </c:pt>
                <c:pt idx="295">
                  <c:v>49.89</c:v>
                </c:pt>
                <c:pt idx="296">
                  <c:v>49.892000000000003</c:v>
                </c:pt>
                <c:pt idx="297">
                  <c:v>49.89</c:v>
                </c:pt>
                <c:pt idx="298">
                  <c:v>49.89</c:v>
                </c:pt>
                <c:pt idx="299">
                  <c:v>49.892000000000003</c:v>
                </c:pt>
                <c:pt idx="300">
                  <c:v>49.890999999999998</c:v>
                </c:pt>
                <c:pt idx="301">
                  <c:v>49.889000000000003</c:v>
                </c:pt>
                <c:pt idx="302">
                  <c:v>49.887</c:v>
                </c:pt>
                <c:pt idx="303">
                  <c:v>49.887</c:v>
                </c:pt>
                <c:pt idx="304">
                  <c:v>49.884999999999998</c:v>
                </c:pt>
                <c:pt idx="305">
                  <c:v>49.884999999999998</c:v>
                </c:pt>
                <c:pt idx="306">
                  <c:v>49.884</c:v>
                </c:pt>
                <c:pt idx="307">
                  <c:v>49.881</c:v>
                </c:pt>
                <c:pt idx="308">
                  <c:v>49.877000000000002</c:v>
                </c:pt>
                <c:pt idx="309">
                  <c:v>49.875</c:v>
                </c:pt>
                <c:pt idx="310">
                  <c:v>49.872</c:v>
                </c:pt>
                <c:pt idx="311">
                  <c:v>49.872</c:v>
                </c:pt>
                <c:pt idx="312">
                  <c:v>49.87</c:v>
                </c:pt>
                <c:pt idx="313">
                  <c:v>49.869</c:v>
                </c:pt>
                <c:pt idx="314">
                  <c:v>49.87</c:v>
                </c:pt>
                <c:pt idx="315">
                  <c:v>49.872999999999998</c:v>
                </c:pt>
                <c:pt idx="316">
                  <c:v>49.875</c:v>
                </c:pt>
                <c:pt idx="317">
                  <c:v>49.878</c:v>
                </c:pt>
                <c:pt idx="318">
                  <c:v>49.883000000000003</c:v>
                </c:pt>
                <c:pt idx="319">
                  <c:v>49.884999999999998</c:v>
                </c:pt>
                <c:pt idx="320">
                  <c:v>49.889000000000003</c:v>
                </c:pt>
                <c:pt idx="321">
                  <c:v>49.890999999999998</c:v>
                </c:pt>
                <c:pt idx="322">
                  <c:v>49.890999999999998</c:v>
                </c:pt>
                <c:pt idx="323">
                  <c:v>49.89</c:v>
                </c:pt>
                <c:pt idx="324">
                  <c:v>49.886000000000003</c:v>
                </c:pt>
                <c:pt idx="325">
                  <c:v>49.883000000000003</c:v>
                </c:pt>
                <c:pt idx="326">
                  <c:v>49.883000000000003</c:v>
                </c:pt>
                <c:pt idx="327">
                  <c:v>49.881999999999998</c:v>
                </c:pt>
                <c:pt idx="328">
                  <c:v>49.877000000000002</c:v>
                </c:pt>
                <c:pt idx="329">
                  <c:v>49.878</c:v>
                </c:pt>
                <c:pt idx="330">
                  <c:v>49.875999999999998</c:v>
                </c:pt>
                <c:pt idx="331">
                  <c:v>49.874000000000002</c:v>
                </c:pt>
                <c:pt idx="332">
                  <c:v>49.871000000000002</c:v>
                </c:pt>
                <c:pt idx="333">
                  <c:v>49.871000000000002</c:v>
                </c:pt>
                <c:pt idx="334">
                  <c:v>49.869</c:v>
                </c:pt>
                <c:pt idx="335">
                  <c:v>49.871000000000002</c:v>
                </c:pt>
                <c:pt idx="336">
                  <c:v>49.869</c:v>
                </c:pt>
                <c:pt idx="337">
                  <c:v>49.866</c:v>
                </c:pt>
                <c:pt idx="338">
                  <c:v>49.865000000000002</c:v>
                </c:pt>
                <c:pt idx="339">
                  <c:v>49.863</c:v>
                </c:pt>
                <c:pt idx="340">
                  <c:v>49.863</c:v>
                </c:pt>
                <c:pt idx="341">
                  <c:v>49.866</c:v>
                </c:pt>
                <c:pt idx="342">
                  <c:v>49.865000000000002</c:v>
                </c:pt>
                <c:pt idx="343">
                  <c:v>49.866</c:v>
                </c:pt>
                <c:pt idx="344">
                  <c:v>49.868000000000002</c:v>
                </c:pt>
                <c:pt idx="345">
                  <c:v>49.872</c:v>
                </c:pt>
                <c:pt idx="346">
                  <c:v>49.872</c:v>
                </c:pt>
                <c:pt idx="347">
                  <c:v>49.871000000000002</c:v>
                </c:pt>
                <c:pt idx="348">
                  <c:v>49.868000000000002</c:v>
                </c:pt>
                <c:pt idx="349">
                  <c:v>49.868000000000002</c:v>
                </c:pt>
                <c:pt idx="350">
                  <c:v>49.866999999999997</c:v>
                </c:pt>
                <c:pt idx="351">
                  <c:v>49.866</c:v>
                </c:pt>
                <c:pt idx="352">
                  <c:v>49.863</c:v>
                </c:pt>
                <c:pt idx="353">
                  <c:v>49.862000000000002</c:v>
                </c:pt>
                <c:pt idx="354">
                  <c:v>49.863</c:v>
                </c:pt>
                <c:pt idx="355">
                  <c:v>49.863999999999997</c:v>
                </c:pt>
                <c:pt idx="356">
                  <c:v>49.863999999999997</c:v>
                </c:pt>
                <c:pt idx="357">
                  <c:v>49.868000000000002</c:v>
                </c:pt>
                <c:pt idx="358">
                  <c:v>49.87</c:v>
                </c:pt>
                <c:pt idx="359">
                  <c:v>49.872</c:v>
                </c:pt>
                <c:pt idx="360">
                  <c:v>49.872</c:v>
                </c:pt>
                <c:pt idx="361">
                  <c:v>49.872999999999998</c:v>
                </c:pt>
                <c:pt idx="362">
                  <c:v>49.872999999999998</c:v>
                </c:pt>
                <c:pt idx="363">
                  <c:v>49.872999999999998</c:v>
                </c:pt>
                <c:pt idx="364">
                  <c:v>49.875</c:v>
                </c:pt>
                <c:pt idx="365">
                  <c:v>49.878999999999998</c:v>
                </c:pt>
                <c:pt idx="366">
                  <c:v>49.88</c:v>
                </c:pt>
                <c:pt idx="367">
                  <c:v>49.881</c:v>
                </c:pt>
                <c:pt idx="368">
                  <c:v>49.883000000000003</c:v>
                </c:pt>
                <c:pt idx="369">
                  <c:v>49.883000000000003</c:v>
                </c:pt>
                <c:pt idx="370">
                  <c:v>49.881999999999998</c:v>
                </c:pt>
                <c:pt idx="371">
                  <c:v>49.878999999999998</c:v>
                </c:pt>
                <c:pt idx="372">
                  <c:v>49.878</c:v>
                </c:pt>
                <c:pt idx="373">
                  <c:v>49.877000000000002</c:v>
                </c:pt>
                <c:pt idx="374">
                  <c:v>49.874000000000002</c:v>
                </c:pt>
                <c:pt idx="375">
                  <c:v>49.874000000000002</c:v>
                </c:pt>
                <c:pt idx="376">
                  <c:v>49.875</c:v>
                </c:pt>
                <c:pt idx="377">
                  <c:v>49.874000000000002</c:v>
                </c:pt>
                <c:pt idx="378">
                  <c:v>49.875</c:v>
                </c:pt>
                <c:pt idx="379">
                  <c:v>49.875</c:v>
                </c:pt>
                <c:pt idx="380">
                  <c:v>49.875</c:v>
                </c:pt>
                <c:pt idx="381">
                  <c:v>49.875</c:v>
                </c:pt>
                <c:pt idx="382">
                  <c:v>49.872</c:v>
                </c:pt>
                <c:pt idx="383">
                  <c:v>49.871000000000002</c:v>
                </c:pt>
                <c:pt idx="384">
                  <c:v>49.871000000000002</c:v>
                </c:pt>
                <c:pt idx="385">
                  <c:v>49.869</c:v>
                </c:pt>
                <c:pt idx="386">
                  <c:v>49.868000000000002</c:v>
                </c:pt>
                <c:pt idx="387">
                  <c:v>49.869</c:v>
                </c:pt>
                <c:pt idx="388">
                  <c:v>49.87</c:v>
                </c:pt>
                <c:pt idx="389">
                  <c:v>49.872</c:v>
                </c:pt>
                <c:pt idx="390">
                  <c:v>49.872999999999998</c:v>
                </c:pt>
                <c:pt idx="391">
                  <c:v>49.875</c:v>
                </c:pt>
                <c:pt idx="392">
                  <c:v>49.877000000000002</c:v>
                </c:pt>
                <c:pt idx="393">
                  <c:v>49.877000000000002</c:v>
                </c:pt>
                <c:pt idx="394">
                  <c:v>49.88</c:v>
                </c:pt>
                <c:pt idx="395">
                  <c:v>49.881</c:v>
                </c:pt>
                <c:pt idx="396">
                  <c:v>49.883000000000003</c:v>
                </c:pt>
                <c:pt idx="397">
                  <c:v>49.884999999999998</c:v>
                </c:pt>
                <c:pt idx="398">
                  <c:v>49.884</c:v>
                </c:pt>
                <c:pt idx="399">
                  <c:v>49.884</c:v>
                </c:pt>
                <c:pt idx="400">
                  <c:v>49.881</c:v>
                </c:pt>
                <c:pt idx="401">
                  <c:v>49.878999999999998</c:v>
                </c:pt>
                <c:pt idx="402">
                  <c:v>49.88</c:v>
                </c:pt>
                <c:pt idx="403">
                  <c:v>49.878999999999998</c:v>
                </c:pt>
                <c:pt idx="404">
                  <c:v>49.878</c:v>
                </c:pt>
                <c:pt idx="405">
                  <c:v>49.875</c:v>
                </c:pt>
                <c:pt idx="406">
                  <c:v>49.874000000000002</c:v>
                </c:pt>
                <c:pt idx="407">
                  <c:v>49.875999999999998</c:v>
                </c:pt>
                <c:pt idx="408">
                  <c:v>49.875</c:v>
                </c:pt>
                <c:pt idx="409">
                  <c:v>49.875999999999998</c:v>
                </c:pt>
                <c:pt idx="410">
                  <c:v>49.878</c:v>
                </c:pt>
                <c:pt idx="411">
                  <c:v>49.88</c:v>
                </c:pt>
                <c:pt idx="412">
                  <c:v>49.883000000000003</c:v>
                </c:pt>
                <c:pt idx="413">
                  <c:v>49.884</c:v>
                </c:pt>
                <c:pt idx="414">
                  <c:v>49.881999999999998</c:v>
                </c:pt>
                <c:pt idx="415">
                  <c:v>49.884</c:v>
                </c:pt>
                <c:pt idx="416">
                  <c:v>49.881999999999998</c:v>
                </c:pt>
                <c:pt idx="417">
                  <c:v>49.881</c:v>
                </c:pt>
                <c:pt idx="418">
                  <c:v>49.88</c:v>
                </c:pt>
                <c:pt idx="419">
                  <c:v>49.875999999999998</c:v>
                </c:pt>
                <c:pt idx="420">
                  <c:v>49.872999999999998</c:v>
                </c:pt>
                <c:pt idx="421">
                  <c:v>49.866999999999997</c:v>
                </c:pt>
                <c:pt idx="422">
                  <c:v>49.863999999999997</c:v>
                </c:pt>
                <c:pt idx="423">
                  <c:v>49.865000000000002</c:v>
                </c:pt>
                <c:pt idx="424">
                  <c:v>49.863</c:v>
                </c:pt>
                <c:pt idx="425">
                  <c:v>49.865000000000002</c:v>
                </c:pt>
                <c:pt idx="426">
                  <c:v>49.866999999999997</c:v>
                </c:pt>
                <c:pt idx="427">
                  <c:v>49.87</c:v>
                </c:pt>
                <c:pt idx="428">
                  <c:v>49.869</c:v>
                </c:pt>
                <c:pt idx="429">
                  <c:v>49.87</c:v>
                </c:pt>
                <c:pt idx="430">
                  <c:v>49.868000000000002</c:v>
                </c:pt>
                <c:pt idx="431">
                  <c:v>49.866999999999997</c:v>
                </c:pt>
                <c:pt idx="432">
                  <c:v>49.865000000000002</c:v>
                </c:pt>
                <c:pt idx="433">
                  <c:v>49.86</c:v>
                </c:pt>
                <c:pt idx="434">
                  <c:v>49.86</c:v>
                </c:pt>
                <c:pt idx="435">
                  <c:v>49.860999999999997</c:v>
                </c:pt>
                <c:pt idx="436">
                  <c:v>49.86</c:v>
                </c:pt>
                <c:pt idx="437">
                  <c:v>49.86</c:v>
                </c:pt>
                <c:pt idx="438">
                  <c:v>49.859000000000002</c:v>
                </c:pt>
                <c:pt idx="439">
                  <c:v>49.859000000000002</c:v>
                </c:pt>
                <c:pt idx="440">
                  <c:v>49.857999999999997</c:v>
                </c:pt>
                <c:pt idx="441">
                  <c:v>49.86</c:v>
                </c:pt>
                <c:pt idx="442">
                  <c:v>49.863999999999997</c:v>
                </c:pt>
                <c:pt idx="443">
                  <c:v>49.866</c:v>
                </c:pt>
                <c:pt idx="444">
                  <c:v>49.865000000000002</c:v>
                </c:pt>
                <c:pt idx="445">
                  <c:v>49.865000000000002</c:v>
                </c:pt>
                <c:pt idx="446">
                  <c:v>49.866999999999997</c:v>
                </c:pt>
                <c:pt idx="447">
                  <c:v>49.869</c:v>
                </c:pt>
                <c:pt idx="448">
                  <c:v>49.872999999999998</c:v>
                </c:pt>
                <c:pt idx="449">
                  <c:v>49.88</c:v>
                </c:pt>
                <c:pt idx="450">
                  <c:v>49.883000000000003</c:v>
                </c:pt>
                <c:pt idx="451">
                  <c:v>49.887</c:v>
                </c:pt>
                <c:pt idx="452">
                  <c:v>49.887999999999998</c:v>
                </c:pt>
                <c:pt idx="453">
                  <c:v>49.890999999999998</c:v>
                </c:pt>
                <c:pt idx="454">
                  <c:v>49.892000000000003</c:v>
                </c:pt>
                <c:pt idx="455">
                  <c:v>49.890999999999998</c:v>
                </c:pt>
                <c:pt idx="456">
                  <c:v>49.890999999999998</c:v>
                </c:pt>
                <c:pt idx="457">
                  <c:v>49.89</c:v>
                </c:pt>
                <c:pt idx="458">
                  <c:v>49.887</c:v>
                </c:pt>
                <c:pt idx="459">
                  <c:v>49.887</c:v>
                </c:pt>
                <c:pt idx="460">
                  <c:v>49.881999999999998</c:v>
                </c:pt>
                <c:pt idx="461">
                  <c:v>49.883000000000003</c:v>
                </c:pt>
                <c:pt idx="462">
                  <c:v>49.883000000000003</c:v>
                </c:pt>
                <c:pt idx="463">
                  <c:v>49.881999999999998</c:v>
                </c:pt>
                <c:pt idx="464">
                  <c:v>49.88</c:v>
                </c:pt>
                <c:pt idx="465">
                  <c:v>49.881999999999998</c:v>
                </c:pt>
                <c:pt idx="466">
                  <c:v>49.884</c:v>
                </c:pt>
                <c:pt idx="467">
                  <c:v>49.884999999999998</c:v>
                </c:pt>
                <c:pt idx="468">
                  <c:v>49.884999999999998</c:v>
                </c:pt>
                <c:pt idx="469">
                  <c:v>49.887</c:v>
                </c:pt>
                <c:pt idx="470">
                  <c:v>49.887999999999998</c:v>
                </c:pt>
                <c:pt idx="471">
                  <c:v>49.889000000000003</c:v>
                </c:pt>
                <c:pt idx="472">
                  <c:v>49.89</c:v>
                </c:pt>
                <c:pt idx="473">
                  <c:v>49.893999999999998</c:v>
                </c:pt>
                <c:pt idx="474">
                  <c:v>49.896000000000001</c:v>
                </c:pt>
                <c:pt idx="475">
                  <c:v>49.896000000000001</c:v>
                </c:pt>
                <c:pt idx="476">
                  <c:v>49.899000000000001</c:v>
                </c:pt>
                <c:pt idx="477">
                  <c:v>49.899000000000001</c:v>
                </c:pt>
                <c:pt idx="478">
                  <c:v>49.902000000000001</c:v>
                </c:pt>
                <c:pt idx="479">
                  <c:v>49.901000000000003</c:v>
                </c:pt>
                <c:pt idx="480">
                  <c:v>49.902999999999999</c:v>
                </c:pt>
                <c:pt idx="481">
                  <c:v>49.9</c:v>
                </c:pt>
                <c:pt idx="482">
                  <c:v>49.9</c:v>
                </c:pt>
                <c:pt idx="483">
                  <c:v>49.895000000000003</c:v>
                </c:pt>
                <c:pt idx="484">
                  <c:v>49.890999999999998</c:v>
                </c:pt>
                <c:pt idx="485">
                  <c:v>49.89</c:v>
                </c:pt>
                <c:pt idx="486">
                  <c:v>49.887999999999998</c:v>
                </c:pt>
                <c:pt idx="487">
                  <c:v>49.883000000000003</c:v>
                </c:pt>
                <c:pt idx="488">
                  <c:v>49.883000000000003</c:v>
                </c:pt>
                <c:pt idx="489">
                  <c:v>49.881999999999998</c:v>
                </c:pt>
                <c:pt idx="490">
                  <c:v>49.884</c:v>
                </c:pt>
                <c:pt idx="491">
                  <c:v>49.883000000000003</c:v>
                </c:pt>
                <c:pt idx="492">
                  <c:v>49.884999999999998</c:v>
                </c:pt>
                <c:pt idx="493">
                  <c:v>49.887999999999998</c:v>
                </c:pt>
                <c:pt idx="494">
                  <c:v>49.889000000000003</c:v>
                </c:pt>
                <c:pt idx="495">
                  <c:v>49.889000000000003</c:v>
                </c:pt>
                <c:pt idx="496">
                  <c:v>49.890999999999998</c:v>
                </c:pt>
                <c:pt idx="497">
                  <c:v>49.892000000000003</c:v>
                </c:pt>
                <c:pt idx="498">
                  <c:v>49.892000000000003</c:v>
                </c:pt>
                <c:pt idx="499">
                  <c:v>49.893000000000001</c:v>
                </c:pt>
                <c:pt idx="500">
                  <c:v>49.893999999999998</c:v>
                </c:pt>
                <c:pt idx="501">
                  <c:v>49.896000000000001</c:v>
                </c:pt>
                <c:pt idx="502">
                  <c:v>49.893999999999998</c:v>
                </c:pt>
                <c:pt idx="503">
                  <c:v>49.893000000000001</c:v>
                </c:pt>
                <c:pt idx="504">
                  <c:v>49.893000000000001</c:v>
                </c:pt>
                <c:pt idx="505">
                  <c:v>49.892000000000003</c:v>
                </c:pt>
                <c:pt idx="506">
                  <c:v>49.890999999999998</c:v>
                </c:pt>
                <c:pt idx="507">
                  <c:v>49.889000000000003</c:v>
                </c:pt>
                <c:pt idx="508">
                  <c:v>49.887</c:v>
                </c:pt>
                <c:pt idx="509">
                  <c:v>49.884999999999998</c:v>
                </c:pt>
                <c:pt idx="510">
                  <c:v>49.884</c:v>
                </c:pt>
                <c:pt idx="511">
                  <c:v>49.883000000000003</c:v>
                </c:pt>
                <c:pt idx="512">
                  <c:v>49.884</c:v>
                </c:pt>
                <c:pt idx="513">
                  <c:v>49.884999999999998</c:v>
                </c:pt>
                <c:pt idx="514">
                  <c:v>49.886000000000003</c:v>
                </c:pt>
                <c:pt idx="515">
                  <c:v>49.884999999999998</c:v>
                </c:pt>
                <c:pt idx="516">
                  <c:v>49.884</c:v>
                </c:pt>
                <c:pt idx="517">
                  <c:v>49.886000000000003</c:v>
                </c:pt>
                <c:pt idx="518">
                  <c:v>49.884999999999998</c:v>
                </c:pt>
                <c:pt idx="519">
                  <c:v>49.887999999999998</c:v>
                </c:pt>
                <c:pt idx="520">
                  <c:v>49.890999999999998</c:v>
                </c:pt>
                <c:pt idx="521">
                  <c:v>49.895000000000003</c:v>
                </c:pt>
                <c:pt idx="522">
                  <c:v>49.899000000000001</c:v>
                </c:pt>
                <c:pt idx="523">
                  <c:v>49.9</c:v>
                </c:pt>
                <c:pt idx="524">
                  <c:v>49.902999999999999</c:v>
                </c:pt>
                <c:pt idx="525">
                  <c:v>49.905999999999999</c:v>
                </c:pt>
                <c:pt idx="526">
                  <c:v>49.906999999999996</c:v>
                </c:pt>
                <c:pt idx="527">
                  <c:v>49.911999999999999</c:v>
                </c:pt>
                <c:pt idx="528">
                  <c:v>49.914000000000001</c:v>
                </c:pt>
                <c:pt idx="529">
                  <c:v>49.912999999999997</c:v>
                </c:pt>
                <c:pt idx="530">
                  <c:v>49.911999999999999</c:v>
                </c:pt>
                <c:pt idx="531">
                  <c:v>49.908999999999999</c:v>
                </c:pt>
                <c:pt idx="532">
                  <c:v>49.905999999999999</c:v>
                </c:pt>
                <c:pt idx="533">
                  <c:v>49.902999999999999</c:v>
                </c:pt>
                <c:pt idx="534">
                  <c:v>49.899000000000001</c:v>
                </c:pt>
                <c:pt idx="535">
                  <c:v>49.896000000000001</c:v>
                </c:pt>
                <c:pt idx="536">
                  <c:v>49.890999999999998</c:v>
                </c:pt>
                <c:pt idx="537">
                  <c:v>49.887999999999998</c:v>
                </c:pt>
                <c:pt idx="538">
                  <c:v>49.884</c:v>
                </c:pt>
                <c:pt idx="539">
                  <c:v>49.883000000000003</c:v>
                </c:pt>
                <c:pt idx="540">
                  <c:v>49.881999999999998</c:v>
                </c:pt>
                <c:pt idx="541">
                  <c:v>49.881</c:v>
                </c:pt>
                <c:pt idx="542">
                  <c:v>49.881</c:v>
                </c:pt>
                <c:pt idx="543">
                  <c:v>49.883000000000003</c:v>
                </c:pt>
                <c:pt idx="544">
                  <c:v>49.884999999999998</c:v>
                </c:pt>
                <c:pt idx="545">
                  <c:v>49.887999999999998</c:v>
                </c:pt>
                <c:pt idx="546">
                  <c:v>49.887999999999998</c:v>
                </c:pt>
                <c:pt idx="547">
                  <c:v>49.887999999999998</c:v>
                </c:pt>
                <c:pt idx="548">
                  <c:v>49.887999999999998</c:v>
                </c:pt>
                <c:pt idx="549">
                  <c:v>49.887999999999998</c:v>
                </c:pt>
                <c:pt idx="550">
                  <c:v>49.887</c:v>
                </c:pt>
                <c:pt idx="551">
                  <c:v>49.886000000000003</c:v>
                </c:pt>
                <c:pt idx="552">
                  <c:v>49.886000000000003</c:v>
                </c:pt>
                <c:pt idx="553">
                  <c:v>49.887999999999998</c:v>
                </c:pt>
                <c:pt idx="554">
                  <c:v>49.89</c:v>
                </c:pt>
                <c:pt idx="555">
                  <c:v>49.889000000000003</c:v>
                </c:pt>
                <c:pt idx="556">
                  <c:v>49.887</c:v>
                </c:pt>
                <c:pt idx="557">
                  <c:v>49.886000000000003</c:v>
                </c:pt>
                <c:pt idx="558">
                  <c:v>49.884</c:v>
                </c:pt>
                <c:pt idx="559">
                  <c:v>49.881</c:v>
                </c:pt>
                <c:pt idx="560">
                  <c:v>49.878999999999998</c:v>
                </c:pt>
                <c:pt idx="561">
                  <c:v>49.875999999999998</c:v>
                </c:pt>
                <c:pt idx="562">
                  <c:v>49.875</c:v>
                </c:pt>
                <c:pt idx="563">
                  <c:v>49.875</c:v>
                </c:pt>
                <c:pt idx="564">
                  <c:v>49.872</c:v>
                </c:pt>
                <c:pt idx="565">
                  <c:v>49.871000000000002</c:v>
                </c:pt>
                <c:pt idx="566">
                  <c:v>49.874000000000002</c:v>
                </c:pt>
                <c:pt idx="567">
                  <c:v>49.871000000000002</c:v>
                </c:pt>
                <c:pt idx="568">
                  <c:v>49.871000000000002</c:v>
                </c:pt>
                <c:pt idx="569">
                  <c:v>49.866999999999997</c:v>
                </c:pt>
                <c:pt idx="570">
                  <c:v>49.868000000000002</c:v>
                </c:pt>
                <c:pt idx="571">
                  <c:v>49.866</c:v>
                </c:pt>
                <c:pt idx="572">
                  <c:v>49.869</c:v>
                </c:pt>
                <c:pt idx="573">
                  <c:v>49.87</c:v>
                </c:pt>
                <c:pt idx="574">
                  <c:v>49.872999999999998</c:v>
                </c:pt>
                <c:pt idx="575">
                  <c:v>49.875999999999998</c:v>
                </c:pt>
                <c:pt idx="576">
                  <c:v>49.878999999999998</c:v>
                </c:pt>
                <c:pt idx="577">
                  <c:v>49.88</c:v>
                </c:pt>
                <c:pt idx="578">
                  <c:v>49.884999999999998</c:v>
                </c:pt>
                <c:pt idx="579">
                  <c:v>49.887</c:v>
                </c:pt>
                <c:pt idx="580">
                  <c:v>49.892000000000003</c:v>
                </c:pt>
                <c:pt idx="581">
                  <c:v>49.893999999999998</c:v>
                </c:pt>
                <c:pt idx="582">
                  <c:v>49.896000000000001</c:v>
                </c:pt>
                <c:pt idx="583">
                  <c:v>49.896000000000001</c:v>
                </c:pt>
                <c:pt idx="584">
                  <c:v>49.895000000000003</c:v>
                </c:pt>
                <c:pt idx="585">
                  <c:v>49.895000000000003</c:v>
                </c:pt>
                <c:pt idx="586">
                  <c:v>49.895000000000003</c:v>
                </c:pt>
                <c:pt idx="587">
                  <c:v>49.893000000000001</c:v>
                </c:pt>
                <c:pt idx="588">
                  <c:v>49.890999999999998</c:v>
                </c:pt>
                <c:pt idx="589">
                  <c:v>49.893000000000001</c:v>
                </c:pt>
                <c:pt idx="590">
                  <c:v>49.893000000000001</c:v>
                </c:pt>
                <c:pt idx="591">
                  <c:v>49.892000000000003</c:v>
                </c:pt>
                <c:pt idx="592">
                  <c:v>49.890999999999998</c:v>
                </c:pt>
                <c:pt idx="593">
                  <c:v>49.887999999999998</c:v>
                </c:pt>
                <c:pt idx="594">
                  <c:v>49.887</c:v>
                </c:pt>
                <c:pt idx="595">
                  <c:v>49.884</c:v>
                </c:pt>
                <c:pt idx="596">
                  <c:v>49.883000000000003</c:v>
                </c:pt>
                <c:pt idx="597">
                  <c:v>49.884</c:v>
                </c:pt>
                <c:pt idx="598">
                  <c:v>49.884</c:v>
                </c:pt>
                <c:pt idx="599">
                  <c:v>49.881</c:v>
                </c:pt>
                <c:pt idx="600">
                  <c:v>49.881999999999998</c:v>
                </c:pt>
                <c:pt idx="601">
                  <c:v>49.881</c:v>
                </c:pt>
                <c:pt idx="602">
                  <c:v>49.884</c:v>
                </c:pt>
                <c:pt idx="603">
                  <c:v>49.884999999999998</c:v>
                </c:pt>
                <c:pt idx="604">
                  <c:v>49.887999999999998</c:v>
                </c:pt>
                <c:pt idx="605">
                  <c:v>49.893000000000001</c:v>
                </c:pt>
                <c:pt idx="606">
                  <c:v>49.896000000000001</c:v>
                </c:pt>
                <c:pt idx="607">
                  <c:v>49.896999999999998</c:v>
                </c:pt>
                <c:pt idx="608">
                  <c:v>49.899000000000001</c:v>
                </c:pt>
                <c:pt idx="609">
                  <c:v>49.904000000000003</c:v>
                </c:pt>
                <c:pt idx="610">
                  <c:v>49.905000000000001</c:v>
                </c:pt>
                <c:pt idx="611">
                  <c:v>49.905999999999999</c:v>
                </c:pt>
                <c:pt idx="612">
                  <c:v>49.904000000000003</c:v>
                </c:pt>
                <c:pt idx="613">
                  <c:v>49.904000000000003</c:v>
                </c:pt>
                <c:pt idx="614">
                  <c:v>49.902999999999999</c:v>
                </c:pt>
                <c:pt idx="615">
                  <c:v>49.899000000000001</c:v>
                </c:pt>
                <c:pt idx="616">
                  <c:v>49.896000000000001</c:v>
                </c:pt>
                <c:pt idx="617">
                  <c:v>49.893999999999998</c:v>
                </c:pt>
                <c:pt idx="618">
                  <c:v>49.892000000000003</c:v>
                </c:pt>
                <c:pt idx="619">
                  <c:v>49.890999999999998</c:v>
                </c:pt>
                <c:pt idx="620">
                  <c:v>49.890999999999998</c:v>
                </c:pt>
                <c:pt idx="621">
                  <c:v>49.89</c:v>
                </c:pt>
                <c:pt idx="622">
                  <c:v>49.89</c:v>
                </c:pt>
                <c:pt idx="623">
                  <c:v>49.889000000000003</c:v>
                </c:pt>
                <c:pt idx="624">
                  <c:v>49.889000000000003</c:v>
                </c:pt>
                <c:pt idx="625">
                  <c:v>49.89</c:v>
                </c:pt>
                <c:pt idx="626">
                  <c:v>49.889000000000003</c:v>
                </c:pt>
                <c:pt idx="627">
                  <c:v>49.893000000000001</c:v>
                </c:pt>
                <c:pt idx="628">
                  <c:v>49.893999999999998</c:v>
                </c:pt>
                <c:pt idx="629">
                  <c:v>49.899000000000001</c:v>
                </c:pt>
                <c:pt idx="630">
                  <c:v>49.901000000000003</c:v>
                </c:pt>
                <c:pt idx="631">
                  <c:v>49.904000000000003</c:v>
                </c:pt>
                <c:pt idx="632">
                  <c:v>49.905000000000001</c:v>
                </c:pt>
                <c:pt idx="633">
                  <c:v>49.902000000000001</c:v>
                </c:pt>
                <c:pt idx="634">
                  <c:v>49.901000000000003</c:v>
                </c:pt>
                <c:pt idx="635">
                  <c:v>49.901000000000003</c:v>
                </c:pt>
                <c:pt idx="636">
                  <c:v>49.902999999999999</c:v>
                </c:pt>
                <c:pt idx="637">
                  <c:v>49.902999999999999</c:v>
                </c:pt>
                <c:pt idx="638">
                  <c:v>49.902000000000001</c:v>
                </c:pt>
                <c:pt idx="639">
                  <c:v>49.901000000000003</c:v>
                </c:pt>
                <c:pt idx="640">
                  <c:v>49.9</c:v>
                </c:pt>
                <c:pt idx="641">
                  <c:v>49.898000000000003</c:v>
                </c:pt>
                <c:pt idx="642">
                  <c:v>49.896999999999998</c:v>
                </c:pt>
                <c:pt idx="643">
                  <c:v>49.896000000000001</c:v>
                </c:pt>
                <c:pt idx="644">
                  <c:v>49.896999999999998</c:v>
                </c:pt>
                <c:pt idx="645">
                  <c:v>49.896999999999998</c:v>
                </c:pt>
                <c:pt idx="646">
                  <c:v>49.896999999999998</c:v>
                </c:pt>
                <c:pt idx="647">
                  <c:v>49.898000000000003</c:v>
                </c:pt>
                <c:pt idx="648">
                  <c:v>49.899000000000001</c:v>
                </c:pt>
                <c:pt idx="649">
                  <c:v>49.896000000000001</c:v>
                </c:pt>
                <c:pt idx="650">
                  <c:v>49.896999999999998</c:v>
                </c:pt>
                <c:pt idx="651">
                  <c:v>49.898000000000003</c:v>
                </c:pt>
                <c:pt idx="652">
                  <c:v>49.896999999999998</c:v>
                </c:pt>
                <c:pt idx="653">
                  <c:v>49.898000000000003</c:v>
                </c:pt>
                <c:pt idx="654">
                  <c:v>49.898000000000003</c:v>
                </c:pt>
                <c:pt idx="655">
                  <c:v>49.9</c:v>
                </c:pt>
                <c:pt idx="656">
                  <c:v>49.899000000000001</c:v>
                </c:pt>
                <c:pt idx="657">
                  <c:v>49.899000000000001</c:v>
                </c:pt>
                <c:pt idx="658">
                  <c:v>49.902000000000001</c:v>
                </c:pt>
                <c:pt idx="659">
                  <c:v>49.9</c:v>
                </c:pt>
                <c:pt idx="660">
                  <c:v>49.901000000000003</c:v>
                </c:pt>
                <c:pt idx="661">
                  <c:v>49.901000000000003</c:v>
                </c:pt>
                <c:pt idx="662">
                  <c:v>49.901000000000003</c:v>
                </c:pt>
                <c:pt idx="663">
                  <c:v>49.902000000000001</c:v>
                </c:pt>
                <c:pt idx="664">
                  <c:v>49.902999999999999</c:v>
                </c:pt>
                <c:pt idx="665">
                  <c:v>49.902999999999999</c:v>
                </c:pt>
                <c:pt idx="666">
                  <c:v>49.902999999999999</c:v>
                </c:pt>
                <c:pt idx="667">
                  <c:v>49.905000000000001</c:v>
                </c:pt>
                <c:pt idx="668">
                  <c:v>49.905000000000001</c:v>
                </c:pt>
                <c:pt idx="669">
                  <c:v>49.906999999999996</c:v>
                </c:pt>
                <c:pt idx="670">
                  <c:v>49.906999999999996</c:v>
                </c:pt>
                <c:pt idx="671">
                  <c:v>49.91</c:v>
                </c:pt>
                <c:pt idx="672">
                  <c:v>49.911999999999999</c:v>
                </c:pt>
                <c:pt idx="673">
                  <c:v>49.911000000000001</c:v>
                </c:pt>
                <c:pt idx="674">
                  <c:v>49.911000000000001</c:v>
                </c:pt>
                <c:pt idx="675">
                  <c:v>49.908000000000001</c:v>
                </c:pt>
                <c:pt idx="676">
                  <c:v>49.908000000000001</c:v>
                </c:pt>
                <c:pt idx="677">
                  <c:v>49.905000000000001</c:v>
                </c:pt>
                <c:pt idx="678">
                  <c:v>49.901000000000003</c:v>
                </c:pt>
                <c:pt idx="679">
                  <c:v>49.9</c:v>
                </c:pt>
                <c:pt idx="680">
                  <c:v>49.896000000000001</c:v>
                </c:pt>
                <c:pt idx="681">
                  <c:v>49.898000000000003</c:v>
                </c:pt>
                <c:pt idx="682">
                  <c:v>49.895000000000003</c:v>
                </c:pt>
                <c:pt idx="683">
                  <c:v>49.895000000000003</c:v>
                </c:pt>
                <c:pt idx="684">
                  <c:v>49.893000000000001</c:v>
                </c:pt>
                <c:pt idx="685">
                  <c:v>49.895000000000003</c:v>
                </c:pt>
                <c:pt idx="686">
                  <c:v>49.896999999999998</c:v>
                </c:pt>
                <c:pt idx="687">
                  <c:v>49.899000000000001</c:v>
                </c:pt>
                <c:pt idx="688">
                  <c:v>49.901000000000003</c:v>
                </c:pt>
                <c:pt idx="689">
                  <c:v>49.905000000000001</c:v>
                </c:pt>
                <c:pt idx="690">
                  <c:v>49.908999999999999</c:v>
                </c:pt>
                <c:pt idx="691">
                  <c:v>49.911000000000001</c:v>
                </c:pt>
                <c:pt idx="692">
                  <c:v>49.91</c:v>
                </c:pt>
                <c:pt idx="693">
                  <c:v>49.911000000000001</c:v>
                </c:pt>
                <c:pt idx="694">
                  <c:v>49.911000000000001</c:v>
                </c:pt>
                <c:pt idx="695">
                  <c:v>49.908000000000001</c:v>
                </c:pt>
                <c:pt idx="696">
                  <c:v>49.908000000000001</c:v>
                </c:pt>
                <c:pt idx="697">
                  <c:v>49.905000000000001</c:v>
                </c:pt>
                <c:pt idx="698">
                  <c:v>49.905000000000001</c:v>
                </c:pt>
                <c:pt idx="699">
                  <c:v>49.902999999999999</c:v>
                </c:pt>
                <c:pt idx="700">
                  <c:v>49.901000000000003</c:v>
                </c:pt>
                <c:pt idx="701">
                  <c:v>49.899000000000001</c:v>
                </c:pt>
                <c:pt idx="702">
                  <c:v>49.895000000000003</c:v>
                </c:pt>
                <c:pt idx="703">
                  <c:v>49.898000000000003</c:v>
                </c:pt>
                <c:pt idx="704">
                  <c:v>49.896000000000001</c:v>
                </c:pt>
                <c:pt idx="705">
                  <c:v>49.899000000000001</c:v>
                </c:pt>
                <c:pt idx="706">
                  <c:v>49.9</c:v>
                </c:pt>
                <c:pt idx="707">
                  <c:v>49.902999999999999</c:v>
                </c:pt>
                <c:pt idx="708">
                  <c:v>49.902999999999999</c:v>
                </c:pt>
                <c:pt idx="709">
                  <c:v>49.905999999999999</c:v>
                </c:pt>
                <c:pt idx="710">
                  <c:v>49.91</c:v>
                </c:pt>
                <c:pt idx="711">
                  <c:v>49.914999999999999</c:v>
                </c:pt>
                <c:pt idx="712">
                  <c:v>49.914999999999999</c:v>
                </c:pt>
                <c:pt idx="713">
                  <c:v>49.917999999999999</c:v>
                </c:pt>
                <c:pt idx="714">
                  <c:v>49.92</c:v>
                </c:pt>
                <c:pt idx="715">
                  <c:v>49.923000000000002</c:v>
                </c:pt>
                <c:pt idx="716">
                  <c:v>49.923000000000002</c:v>
                </c:pt>
                <c:pt idx="717">
                  <c:v>49.923999999999999</c:v>
                </c:pt>
                <c:pt idx="718">
                  <c:v>49.927</c:v>
                </c:pt>
                <c:pt idx="719">
                  <c:v>49.923000000000002</c:v>
                </c:pt>
                <c:pt idx="720">
                  <c:v>49.921999999999997</c:v>
                </c:pt>
                <c:pt idx="721">
                  <c:v>49.918999999999997</c:v>
                </c:pt>
                <c:pt idx="722">
                  <c:v>49.917000000000002</c:v>
                </c:pt>
                <c:pt idx="723">
                  <c:v>49.914000000000001</c:v>
                </c:pt>
                <c:pt idx="724">
                  <c:v>49.91</c:v>
                </c:pt>
                <c:pt idx="725">
                  <c:v>49.908999999999999</c:v>
                </c:pt>
                <c:pt idx="726">
                  <c:v>49.91</c:v>
                </c:pt>
                <c:pt idx="727">
                  <c:v>49.91</c:v>
                </c:pt>
                <c:pt idx="728">
                  <c:v>49.91</c:v>
                </c:pt>
                <c:pt idx="729">
                  <c:v>49.912999999999997</c:v>
                </c:pt>
                <c:pt idx="730">
                  <c:v>49.915999999999997</c:v>
                </c:pt>
                <c:pt idx="731">
                  <c:v>49.917999999999999</c:v>
                </c:pt>
                <c:pt idx="732">
                  <c:v>49.920999999999999</c:v>
                </c:pt>
                <c:pt idx="733">
                  <c:v>49.923999999999999</c:v>
                </c:pt>
                <c:pt idx="734">
                  <c:v>49.920999999999999</c:v>
                </c:pt>
                <c:pt idx="735">
                  <c:v>49.923000000000002</c:v>
                </c:pt>
                <c:pt idx="736">
                  <c:v>49.923999999999999</c:v>
                </c:pt>
                <c:pt idx="737">
                  <c:v>49.929000000000002</c:v>
                </c:pt>
                <c:pt idx="738">
                  <c:v>49.93</c:v>
                </c:pt>
                <c:pt idx="739">
                  <c:v>49.929000000000002</c:v>
                </c:pt>
                <c:pt idx="740">
                  <c:v>49.93</c:v>
                </c:pt>
                <c:pt idx="741">
                  <c:v>49.930999999999997</c:v>
                </c:pt>
                <c:pt idx="742">
                  <c:v>49.933</c:v>
                </c:pt>
                <c:pt idx="743">
                  <c:v>49.933999999999997</c:v>
                </c:pt>
                <c:pt idx="744">
                  <c:v>49.936999999999998</c:v>
                </c:pt>
                <c:pt idx="745">
                  <c:v>49.936</c:v>
                </c:pt>
                <c:pt idx="746">
                  <c:v>49.936999999999998</c:v>
                </c:pt>
                <c:pt idx="747">
                  <c:v>49.936</c:v>
                </c:pt>
                <c:pt idx="748">
                  <c:v>49.933</c:v>
                </c:pt>
                <c:pt idx="749">
                  <c:v>49.933999999999997</c:v>
                </c:pt>
                <c:pt idx="750">
                  <c:v>49.930999999999997</c:v>
                </c:pt>
                <c:pt idx="751">
                  <c:v>49.932000000000002</c:v>
                </c:pt>
                <c:pt idx="752">
                  <c:v>49.93</c:v>
                </c:pt>
                <c:pt idx="753">
                  <c:v>49.93</c:v>
                </c:pt>
                <c:pt idx="754">
                  <c:v>49.927999999999997</c:v>
                </c:pt>
                <c:pt idx="755">
                  <c:v>49.93</c:v>
                </c:pt>
                <c:pt idx="756">
                  <c:v>49.932000000000002</c:v>
                </c:pt>
                <c:pt idx="757">
                  <c:v>49.930999999999997</c:v>
                </c:pt>
                <c:pt idx="758">
                  <c:v>49.930999999999997</c:v>
                </c:pt>
                <c:pt idx="759">
                  <c:v>49.932000000000002</c:v>
                </c:pt>
                <c:pt idx="760">
                  <c:v>49.942</c:v>
                </c:pt>
                <c:pt idx="761">
                  <c:v>49.948999999999998</c:v>
                </c:pt>
                <c:pt idx="762">
                  <c:v>49.953000000000003</c:v>
                </c:pt>
                <c:pt idx="763">
                  <c:v>49.957000000000001</c:v>
                </c:pt>
                <c:pt idx="764">
                  <c:v>49.957999999999998</c:v>
                </c:pt>
                <c:pt idx="765">
                  <c:v>49.957999999999998</c:v>
                </c:pt>
                <c:pt idx="766">
                  <c:v>49.956000000000003</c:v>
                </c:pt>
                <c:pt idx="767">
                  <c:v>49.96</c:v>
                </c:pt>
                <c:pt idx="768">
                  <c:v>49.963000000000001</c:v>
                </c:pt>
                <c:pt idx="769">
                  <c:v>49.965000000000003</c:v>
                </c:pt>
                <c:pt idx="770">
                  <c:v>49.969000000000001</c:v>
                </c:pt>
                <c:pt idx="771">
                  <c:v>49.972999999999999</c:v>
                </c:pt>
                <c:pt idx="772">
                  <c:v>49.978000000000002</c:v>
                </c:pt>
                <c:pt idx="773">
                  <c:v>49.984000000000002</c:v>
                </c:pt>
                <c:pt idx="774">
                  <c:v>49.984000000000002</c:v>
                </c:pt>
                <c:pt idx="775">
                  <c:v>49.984000000000002</c:v>
                </c:pt>
                <c:pt idx="776">
                  <c:v>49.984999999999999</c:v>
                </c:pt>
                <c:pt idx="777">
                  <c:v>49.984000000000002</c:v>
                </c:pt>
                <c:pt idx="778">
                  <c:v>49.982999999999997</c:v>
                </c:pt>
                <c:pt idx="779">
                  <c:v>49.981000000000002</c:v>
                </c:pt>
                <c:pt idx="780">
                  <c:v>49.978000000000002</c:v>
                </c:pt>
                <c:pt idx="781">
                  <c:v>49.972999999999999</c:v>
                </c:pt>
                <c:pt idx="782">
                  <c:v>49.972999999999999</c:v>
                </c:pt>
                <c:pt idx="783">
                  <c:v>49.972999999999999</c:v>
                </c:pt>
                <c:pt idx="784">
                  <c:v>49.970999999999997</c:v>
                </c:pt>
                <c:pt idx="785">
                  <c:v>49.972999999999999</c:v>
                </c:pt>
                <c:pt idx="786">
                  <c:v>49.973999999999997</c:v>
                </c:pt>
                <c:pt idx="787">
                  <c:v>49.978000000000002</c:v>
                </c:pt>
                <c:pt idx="788">
                  <c:v>49.984000000000002</c:v>
                </c:pt>
                <c:pt idx="789">
                  <c:v>49.984000000000002</c:v>
                </c:pt>
                <c:pt idx="790">
                  <c:v>49.987000000000002</c:v>
                </c:pt>
                <c:pt idx="791">
                  <c:v>49.988999999999997</c:v>
                </c:pt>
                <c:pt idx="792">
                  <c:v>49.993000000000002</c:v>
                </c:pt>
                <c:pt idx="793">
                  <c:v>49.991999999999997</c:v>
                </c:pt>
                <c:pt idx="794">
                  <c:v>49.993000000000002</c:v>
                </c:pt>
                <c:pt idx="795">
                  <c:v>49.996000000000002</c:v>
                </c:pt>
                <c:pt idx="796">
                  <c:v>49.993000000000002</c:v>
                </c:pt>
                <c:pt idx="797">
                  <c:v>49.991999999999997</c:v>
                </c:pt>
                <c:pt idx="798">
                  <c:v>49.991</c:v>
                </c:pt>
                <c:pt idx="799">
                  <c:v>49.987000000000002</c:v>
                </c:pt>
                <c:pt idx="800">
                  <c:v>49.982999999999997</c:v>
                </c:pt>
                <c:pt idx="801">
                  <c:v>49.978000000000002</c:v>
                </c:pt>
                <c:pt idx="802">
                  <c:v>49.975000000000001</c:v>
                </c:pt>
                <c:pt idx="803">
                  <c:v>49.972999999999999</c:v>
                </c:pt>
                <c:pt idx="804">
                  <c:v>49.97</c:v>
                </c:pt>
                <c:pt idx="805">
                  <c:v>49.968000000000004</c:v>
                </c:pt>
                <c:pt idx="806">
                  <c:v>49.969000000000001</c:v>
                </c:pt>
                <c:pt idx="807">
                  <c:v>49.972000000000001</c:v>
                </c:pt>
                <c:pt idx="808">
                  <c:v>49.975000000000001</c:v>
                </c:pt>
                <c:pt idx="809">
                  <c:v>49.978000000000002</c:v>
                </c:pt>
                <c:pt idx="810">
                  <c:v>49.981000000000002</c:v>
                </c:pt>
                <c:pt idx="811">
                  <c:v>49.984000000000002</c:v>
                </c:pt>
                <c:pt idx="812">
                  <c:v>49.985999999999997</c:v>
                </c:pt>
                <c:pt idx="813">
                  <c:v>49.987000000000002</c:v>
                </c:pt>
                <c:pt idx="814">
                  <c:v>49.993000000000002</c:v>
                </c:pt>
                <c:pt idx="815">
                  <c:v>49.996000000000002</c:v>
                </c:pt>
                <c:pt idx="816">
                  <c:v>49.994</c:v>
                </c:pt>
                <c:pt idx="817">
                  <c:v>49.994</c:v>
                </c:pt>
                <c:pt idx="818">
                  <c:v>49.997999999999998</c:v>
                </c:pt>
                <c:pt idx="819">
                  <c:v>50</c:v>
                </c:pt>
                <c:pt idx="820">
                  <c:v>50.003</c:v>
                </c:pt>
                <c:pt idx="821">
                  <c:v>50.003999999999998</c:v>
                </c:pt>
                <c:pt idx="822">
                  <c:v>50.006</c:v>
                </c:pt>
                <c:pt idx="823">
                  <c:v>50.008000000000003</c:v>
                </c:pt>
                <c:pt idx="824">
                  <c:v>50.011000000000003</c:v>
                </c:pt>
                <c:pt idx="825">
                  <c:v>50.012</c:v>
                </c:pt>
                <c:pt idx="826">
                  <c:v>50.012999999999998</c:v>
                </c:pt>
                <c:pt idx="827">
                  <c:v>50.012</c:v>
                </c:pt>
                <c:pt idx="828">
                  <c:v>50.012</c:v>
                </c:pt>
                <c:pt idx="829">
                  <c:v>50.012999999999998</c:v>
                </c:pt>
                <c:pt idx="830">
                  <c:v>50.014000000000003</c:v>
                </c:pt>
                <c:pt idx="831">
                  <c:v>50.011000000000003</c:v>
                </c:pt>
                <c:pt idx="832">
                  <c:v>50.008000000000003</c:v>
                </c:pt>
                <c:pt idx="833">
                  <c:v>50.006</c:v>
                </c:pt>
                <c:pt idx="834">
                  <c:v>50.003999999999998</c:v>
                </c:pt>
                <c:pt idx="835">
                  <c:v>50</c:v>
                </c:pt>
                <c:pt idx="836">
                  <c:v>49.997</c:v>
                </c:pt>
                <c:pt idx="837">
                  <c:v>49.993000000000002</c:v>
                </c:pt>
                <c:pt idx="838">
                  <c:v>49.99</c:v>
                </c:pt>
                <c:pt idx="839">
                  <c:v>49.991999999999997</c:v>
                </c:pt>
                <c:pt idx="840">
                  <c:v>49.988999999999997</c:v>
                </c:pt>
                <c:pt idx="841">
                  <c:v>49.988999999999997</c:v>
                </c:pt>
                <c:pt idx="842">
                  <c:v>49.984999999999999</c:v>
                </c:pt>
                <c:pt idx="843">
                  <c:v>49.984000000000002</c:v>
                </c:pt>
                <c:pt idx="844">
                  <c:v>49.981000000000002</c:v>
                </c:pt>
                <c:pt idx="845">
                  <c:v>49.978999999999999</c:v>
                </c:pt>
                <c:pt idx="846">
                  <c:v>49.98</c:v>
                </c:pt>
                <c:pt idx="847">
                  <c:v>49.981000000000002</c:v>
                </c:pt>
                <c:pt idx="848">
                  <c:v>49.982999999999997</c:v>
                </c:pt>
                <c:pt idx="849">
                  <c:v>49.985999999999997</c:v>
                </c:pt>
                <c:pt idx="850">
                  <c:v>49.99</c:v>
                </c:pt>
                <c:pt idx="851">
                  <c:v>49.993000000000002</c:v>
                </c:pt>
                <c:pt idx="852">
                  <c:v>49.996000000000002</c:v>
                </c:pt>
                <c:pt idx="853">
                  <c:v>49.996000000000002</c:v>
                </c:pt>
                <c:pt idx="854">
                  <c:v>49.996000000000002</c:v>
                </c:pt>
                <c:pt idx="855">
                  <c:v>49.997</c:v>
                </c:pt>
                <c:pt idx="856">
                  <c:v>49.997999999999998</c:v>
                </c:pt>
                <c:pt idx="857">
                  <c:v>50.003999999999998</c:v>
                </c:pt>
                <c:pt idx="858">
                  <c:v>50.011000000000003</c:v>
                </c:pt>
                <c:pt idx="859">
                  <c:v>50.015999999999998</c:v>
                </c:pt>
                <c:pt idx="860">
                  <c:v>50.018000000000001</c:v>
                </c:pt>
                <c:pt idx="861">
                  <c:v>50.017000000000003</c:v>
                </c:pt>
                <c:pt idx="862">
                  <c:v>50.015999999999998</c:v>
                </c:pt>
                <c:pt idx="863">
                  <c:v>50.015000000000001</c:v>
                </c:pt>
                <c:pt idx="864">
                  <c:v>50.012</c:v>
                </c:pt>
                <c:pt idx="865">
                  <c:v>50.006999999999998</c:v>
                </c:pt>
                <c:pt idx="866">
                  <c:v>50.000999999999998</c:v>
                </c:pt>
                <c:pt idx="867">
                  <c:v>49.994</c:v>
                </c:pt>
                <c:pt idx="868">
                  <c:v>49.988</c:v>
                </c:pt>
                <c:pt idx="869">
                  <c:v>49.985999999999997</c:v>
                </c:pt>
                <c:pt idx="870">
                  <c:v>49.982999999999997</c:v>
                </c:pt>
                <c:pt idx="871">
                  <c:v>49.984000000000002</c:v>
                </c:pt>
                <c:pt idx="872">
                  <c:v>49.985999999999997</c:v>
                </c:pt>
                <c:pt idx="873">
                  <c:v>49.987000000000002</c:v>
                </c:pt>
                <c:pt idx="874">
                  <c:v>49.984000000000002</c:v>
                </c:pt>
                <c:pt idx="875">
                  <c:v>49.981999999999999</c:v>
                </c:pt>
                <c:pt idx="876">
                  <c:v>49.981000000000002</c:v>
                </c:pt>
                <c:pt idx="877">
                  <c:v>49.981999999999999</c:v>
                </c:pt>
                <c:pt idx="878">
                  <c:v>49.982999999999997</c:v>
                </c:pt>
                <c:pt idx="879">
                  <c:v>49.981000000000002</c:v>
                </c:pt>
                <c:pt idx="880">
                  <c:v>49.978000000000002</c:v>
                </c:pt>
                <c:pt idx="881">
                  <c:v>49.970999999999997</c:v>
                </c:pt>
                <c:pt idx="882">
                  <c:v>49.966000000000001</c:v>
                </c:pt>
                <c:pt idx="883">
                  <c:v>49.963000000000001</c:v>
                </c:pt>
                <c:pt idx="884">
                  <c:v>49.959000000000003</c:v>
                </c:pt>
                <c:pt idx="885">
                  <c:v>49.957999999999998</c:v>
                </c:pt>
                <c:pt idx="886">
                  <c:v>49.96</c:v>
                </c:pt>
                <c:pt idx="887">
                  <c:v>49.959000000000003</c:v>
                </c:pt>
                <c:pt idx="888">
                  <c:v>49.96</c:v>
                </c:pt>
                <c:pt idx="889">
                  <c:v>49.960999999999999</c:v>
                </c:pt>
                <c:pt idx="890">
                  <c:v>49.962000000000003</c:v>
                </c:pt>
                <c:pt idx="891">
                  <c:v>49.962000000000003</c:v>
                </c:pt>
                <c:pt idx="892">
                  <c:v>49.965000000000003</c:v>
                </c:pt>
                <c:pt idx="893">
                  <c:v>49.963999999999999</c:v>
                </c:pt>
                <c:pt idx="894">
                  <c:v>49.963999999999999</c:v>
                </c:pt>
                <c:pt idx="895">
                  <c:v>49.965000000000003</c:v>
                </c:pt>
                <c:pt idx="896">
                  <c:v>49.968000000000004</c:v>
                </c:pt>
                <c:pt idx="897">
                  <c:v>49.963999999999999</c:v>
                </c:pt>
                <c:pt idx="898">
                  <c:v>49.962000000000003</c:v>
                </c:pt>
                <c:pt idx="899">
                  <c:v>49.96</c:v>
                </c:pt>
                <c:pt idx="900">
                  <c:v>49.960999999999999</c:v>
                </c:pt>
              </c:numCache>
            </c:numRef>
          </c:val>
          <c:smooth val="0"/>
          <c:extLst>
            <c:ext xmlns:c16="http://schemas.microsoft.com/office/drawing/2014/chart" uri="{C3380CC4-5D6E-409C-BE32-E72D297353CC}">
              <c16:uniqueId val="{00000000-A3CB-4934-BBB0-F9C28D6EFDC3}"/>
            </c:ext>
          </c:extLst>
        </c:ser>
        <c:dLbls>
          <c:showLegendKey val="0"/>
          <c:showVal val="0"/>
          <c:showCatName val="0"/>
          <c:showSerName val="0"/>
          <c:showPercent val="0"/>
          <c:showBubbleSize val="0"/>
        </c:dLbls>
        <c:smooth val="0"/>
        <c:axId val="661919992"/>
        <c:axId val="661919664"/>
      </c:lineChart>
      <c:catAx>
        <c:axId val="66191999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Time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h:mm:ss"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1919664"/>
        <c:crosses val="autoZero"/>
        <c:auto val="1"/>
        <c:lblAlgn val="ctr"/>
        <c:lblOffset val="100"/>
        <c:noMultiLvlLbl val="0"/>
      </c:catAx>
      <c:valAx>
        <c:axId val="66191966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Frequency (Hz)</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191999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spPr>
            <a:ln w="28575" cap="rnd">
              <a:solidFill>
                <a:srgbClr val="F26522"/>
              </a:solidFill>
              <a:round/>
            </a:ln>
            <a:effectLst/>
          </c:spPr>
          <c:marker>
            <c:symbol val="none"/>
          </c:marker>
          <c:cat>
            <c:numRef>
              <c:f>'20221025-1'!$B$3:$B$543</c:f>
              <c:numCache>
                <c:formatCode>h:mm:ss</c:formatCode>
                <c:ptCount val="541"/>
                <c:pt idx="0">
                  <c:v>0.79791666666666661</c:v>
                </c:pt>
                <c:pt idx="1">
                  <c:v>0.79792824074074076</c:v>
                </c:pt>
                <c:pt idx="2">
                  <c:v>0.7979398148148148</c:v>
                </c:pt>
                <c:pt idx="3">
                  <c:v>0.79795138888888895</c:v>
                </c:pt>
                <c:pt idx="4">
                  <c:v>0.79796296296296287</c:v>
                </c:pt>
                <c:pt idx="5">
                  <c:v>0.79797453703703702</c:v>
                </c:pt>
                <c:pt idx="6">
                  <c:v>0.79798611111111117</c:v>
                </c:pt>
                <c:pt idx="7">
                  <c:v>0.79799768518518521</c:v>
                </c:pt>
                <c:pt idx="8">
                  <c:v>0.79800925925925925</c:v>
                </c:pt>
                <c:pt idx="9">
                  <c:v>0.79802083333333329</c:v>
                </c:pt>
                <c:pt idx="10">
                  <c:v>0.79803240740740744</c:v>
                </c:pt>
                <c:pt idx="11">
                  <c:v>0.79804398148148159</c:v>
                </c:pt>
                <c:pt idx="12">
                  <c:v>0.79805555555555552</c:v>
                </c:pt>
                <c:pt idx="13">
                  <c:v>0.79806712962962967</c:v>
                </c:pt>
                <c:pt idx="14">
                  <c:v>0.79807870370370371</c:v>
                </c:pt>
                <c:pt idx="15">
                  <c:v>0.79809027777777775</c:v>
                </c:pt>
                <c:pt idx="16">
                  <c:v>0.79810185185185178</c:v>
                </c:pt>
                <c:pt idx="17">
                  <c:v>0.79811342592592593</c:v>
                </c:pt>
                <c:pt idx="18">
                  <c:v>0.79812500000000008</c:v>
                </c:pt>
                <c:pt idx="19">
                  <c:v>0.79813657407407401</c:v>
                </c:pt>
                <c:pt idx="20">
                  <c:v>0.79814814814814816</c:v>
                </c:pt>
                <c:pt idx="21">
                  <c:v>0.7981597222222222</c:v>
                </c:pt>
                <c:pt idx="22">
                  <c:v>0.79817129629629635</c:v>
                </c:pt>
                <c:pt idx="23">
                  <c:v>0.79818287037037028</c:v>
                </c:pt>
                <c:pt idx="24">
                  <c:v>0.79819444444444443</c:v>
                </c:pt>
                <c:pt idx="25">
                  <c:v>0.79820601851851858</c:v>
                </c:pt>
                <c:pt idx="26">
                  <c:v>0.79821759259259262</c:v>
                </c:pt>
                <c:pt idx="27">
                  <c:v>0.79822916666666666</c:v>
                </c:pt>
                <c:pt idx="28">
                  <c:v>0.7982407407407407</c:v>
                </c:pt>
                <c:pt idx="29">
                  <c:v>0.79825231481481485</c:v>
                </c:pt>
                <c:pt idx="30">
                  <c:v>0.79826388888888899</c:v>
                </c:pt>
                <c:pt idx="31">
                  <c:v>0.79827546296296292</c:v>
                </c:pt>
                <c:pt idx="32">
                  <c:v>0.79828703703703707</c:v>
                </c:pt>
                <c:pt idx="33">
                  <c:v>0.79829861111111111</c:v>
                </c:pt>
                <c:pt idx="34">
                  <c:v>0.79831018518518515</c:v>
                </c:pt>
                <c:pt idx="35">
                  <c:v>0.79832175925925919</c:v>
                </c:pt>
                <c:pt idx="36">
                  <c:v>0.79833333333333334</c:v>
                </c:pt>
                <c:pt idx="37">
                  <c:v>0.79834490740740749</c:v>
                </c:pt>
                <c:pt idx="38">
                  <c:v>0.79835648148148142</c:v>
                </c:pt>
                <c:pt idx="39">
                  <c:v>0.79836805555555557</c:v>
                </c:pt>
                <c:pt idx="40">
                  <c:v>0.79837962962962961</c:v>
                </c:pt>
                <c:pt idx="41">
                  <c:v>0.79839120370370376</c:v>
                </c:pt>
                <c:pt idx="42">
                  <c:v>0.79840277777777768</c:v>
                </c:pt>
                <c:pt idx="43">
                  <c:v>0.79841435185185183</c:v>
                </c:pt>
                <c:pt idx="44">
                  <c:v>0.79842592592592598</c:v>
                </c:pt>
                <c:pt idx="45">
                  <c:v>0.79843750000000002</c:v>
                </c:pt>
                <c:pt idx="46">
                  <c:v>0.79844907407407406</c:v>
                </c:pt>
                <c:pt idx="47">
                  <c:v>0.7984606481481481</c:v>
                </c:pt>
                <c:pt idx="48">
                  <c:v>0.79847222222222225</c:v>
                </c:pt>
                <c:pt idx="49">
                  <c:v>0.7984837962962964</c:v>
                </c:pt>
                <c:pt idx="50">
                  <c:v>0.79849537037037033</c:v>
                </c:pt>
                <c:pt idx="51">
                  <c:v>0.79850694444444448</c:v>
                </c:pt>
                <c:pt idx="52">
                  <c:v>0.79851851851851852</c:v>
                </c:pt>
                <c:pt idx="53">
                  <c:v>0.79853009259259267</c:v>
                </c:pt>
                <c:pt idx="54">
                  <c:v>0.79854166666666659</c:v>
                </c:pt>
                <c:pt idx="55">
                  <c:v>0.79855324074074074</c:v>
                </c:pt>
                <c:pt idx="56">
                  <c:v>0.79856481481481489</c:v>
                </c:pt>
                <c:pt idx="57">
                  <c:v>0.79857638888888882</c:v>
                </c:pt>
                <c:pt idx="58">
                  <c:v>0.79858796296296297</c:v>
                </c:pt>
                <c:pt idx="59">
                  <c:v>0.79859953703703701</c:v>
                </c:pt>
                <c:pt idx="60">
                  <c:v>0.79861111111111116</c:v>
                </c:pt>
                <c:pt idx="61">
                  <c:v>0.79862268518518509</c:v>
                </c:pt>
                <c:pt idx="62">
                  <c:v>0.79863425925925924</c:v>
                </c:pt>
                <c:pt idx="63">
                  <c:v>0.79864583333333339</c:v>
                </c:pt>
                <c:pt idx="64">
                  <c:v>0.79865740740740743</c:v>
                </c:pt>
                <c:pt idx="65">
                  <c:v>0.79866898148148147</c:v>
                </c:pt>
                <c:pt idx="66">
                  <c:v>0.7986805555555555</c:v>
                </c:pt>
                <c:pt idx="67">
                  <c:v>0.79869212962962965</c:v>
                </c:pt>
                <c:pt idx="68">
                  <c:v>0.7987037037037038</c:v>
                </c:pt>
                <c:pt idx="69">
                  <c:v>0.79871527777777773</c:v>
                </c:pt>
                <c:pt idx="70">
                  <c:v>0.79872685185185188</c:v>
                </c:pt>
                <c:pt idx="71">
                  <c:v>0.79873842592592592</c:v>
                </c:pt>
                <c:pt idx="72">
                  <c:v>0.79875000000000007</c:v>
                </c:pt>
                <c:pt idx="73">
                  <c:v>0.798761574074074</c:v>
                </c:pt>
                <c:pt idx="74">
                  <c:v>0.79877314814814815</c:v>
                </c:pt>
                <c:pt idx="75">
                  <c:v>0.7987847222222223</c:v>
                </c:pt>
                <c:pt idx="76">
                  <c:v>0.79879629629629623</c:v>
                </c:pt>
                <c:pt idx="77">
                  <c:v>0.79880787037037038</c:v>
                </c:pt>
                <c:pt idx="78">
                  <c:v>0.79881944444444442</c:v>
                </c:pt>
                <c:pt idx="79">
                  <c:v>0.79883101851851857</c:v>
                </c:pt>
                <c:pt idx="80">
                  <c:v>0.79884259259259249</c:v>
                </c:pt>
                <c:pt idx="81">
                  <c:v>0.79885416666666664</c:v>
                </c:pt>
                <c:pt idx="82">
                  <c:v>0.79886574074074079</c:v>
                </c:pt>
                <c:pt idx="83">
                  <c:v>0.79887731481481483</c:v>
                </c:pt>
                <c:pt idx="84">
                  <c:v>0.79888888888888887</c:v>
                </c:pt>
                <c:pt idx="85">
                  <c:v>0.79890046296296291</c:v>
                </c:pt>
                <c:pt idx="86">
                  <c:v>0.79891203703703706</c:v>
                </c:pt>
                <c:pt idx="87">
                  <c:v>0.79892361111111121</c:v>
                </c:pt>
                <c:pt idx="88">
                  <c:v>0.79893518518518514</c:v>
                </c:pt>
                <c:pt idx="89">
                  <c:v>0.79894675925925929</c:v>
                </c:pt>
                <c:pt idx="90">
                  <c:v>0.79895833333333333</c:v>
                </c:pt>
                <c:pt idx="91">
                  <c:v>0.79896990740740748</c:v>
                </c:pt>
                <c:pt idx="92">
                  <c:v>0.7989814814814814</c:v>
                </c:pt>
                <c:pt idx="93">
                  <c:v>0.79899305555555555</c:v>
                </c:pt>
                <c:pt idx="94">
                  <c:v>0.7990046296296297</c:v>
                </c:pt>
                <c:pt idx="95">
                  <c:v>0.79901620370370363</c:v>
                </c:pt>
                <c:pt idx="96">
                  <c:v>0.79902777777777778</c:v>
                </c:pt>
                <c:pt idx="97">
                  <c:v>0.79903935185185182</c:v>
                </c:pt>
                <c:pt idx="98">
                  <c:v>0.79905092592592597</c:v>
                </c:pt>
                <c:pt idx="99">
                  <c:v>0.7990624999999999</c:v>
                </c:pt>
                <c:pt idx="100">
                  <c:v>0.79907407407407405</c:v>
                </c:pt>
                <c:pt idx="101">
                  <c:v>0.7990856481481482</c:v>
                </c:pt>
                <c:pt idx="102">
                  <c:v>0.79909722222222224</c:v>
                </c:pt>
                <c:pt idx="103">
                  <c:v>0.79910879629629628</c:v>
                </c:pt>
                <c:pt idx="104">
                  <c:v>0.79912037037037031</c:v>
                </c:pt>
                <c:pt idx="105">
                  <c:v>0.79913194444444446</c:v>
                </c:pt>
                <c:pt idx="106">
                  <c:v>0.79914351851851861</c:v>
                </c:pt>
                <c:pt idx="107">
                  <c:v>0.79915509259259254</c:v>
                </c:pt>
                <c:pt idx="108">
                  <c:v>0.79916666666666669</c:v>
                </c:pt>
                <c:pt idx="109">
                  <c:v>0.79917824074074073</c:v>
                </c:pt>
                <c:pt idx="110">
                  <c:v>0.79918981481481488</c:v>
                </c:pt>
                <c:pt idx="111">
                  <c:v>0.79920138888888881</c:v>
                </c:pt>
                <c:pt idx="112">
                  <c:v>0.79921296296296296</c:v>
                </c:pt>
                <c:pt idx="113">
                  <c:v>0.79922453703703711</c:v>
                </c:pt>
                <c:pt idx="114">
                  <c:v>0.79923611111111115</c:v>
                </c:pt>
                <c:pt idx="115">
                  <c:v>0.79924768518518519</c:v>
                </c:pt>
                <c:pt idx="116">
                  <c:v>0.79925925925925922</c:v>
                </c:pt>
                <c:pt idx="117">
                  <c:v>0.79927083333333337</c:v>
                </c:pt>
                <c:pt idx="118">
                  <c:v>0.7992824074074073</c:v>
                </c:pt>
                <c:pt idx="119">
                  <c:v>0.79929398148148145</c:v>
                </c:pt>
                <c:pt idx="120">
                  <c:v>0.7993055555555556</c:v>
                </c:pt>
                <c:pt idx="121">
                  <c:v>0.79931712962962964</c:v>
                </c:pt>
                <c:pt idx="122">
                  <c:v>0.79932870370370368</c:v>
                </c:pt>
                <c:pt idx="123">
                  <c:v>0.79934027777777772</c:v>
                </c:pt>
                <c:pt idx="124">
                  <c:v>0.79935185185185187</c:v>
                </c:pt>
                <c:pt idx="125">
                  <c:v>0.79936342592592602</c:v>
                </c:pt>
                <c:pt idx="126">
                  <c:v>0.79937499999999995</c:v>
                </c:pt>
                <c:pt idx="127">
                  <c:v>0.7993865740740741</c:v>
                </c:pt>
                <c:pt idx="128">
                  <c:v>0.79939814814814814</c:v>
                </c:pt>
                <c:pt idx="129">
                  <c:v>0.79940972222222229</c:v>
                </c:pt>
                <c:pt idx="130">
                  <c:v>0.79942129629629621</c:v>
                </c:pt>
                <c:pt idx="131">
                  <c:v>0.79943287037037036</c:v>
                </c:pt>
                <c:pt idx="132">
                  <c:v>0.79944444444444451</c:v>
                </c:pt>
                <c:pt idx="133">
                  <c:v>0.79945601851851855</c:v>
                </c:pt>
                <c:pt idx="134">
                  <c:v>0.79946759259259259</c:v>
                </c:pt>
                <c:pt idx="135">
                  <c:v>0.79947916666666663</c:v>
                </c:pt>
                <c:pt idx="136">
                  <c:v>0.79949074074074078</c:v>
                </c:pt>
                <c:pt idx="137">
                  <c:v>0.79950231481481471</c:v>
                </c:pt>
                <c:pt idx="138">
                  <c:v>0.79951388888888886</c:v>
                </c:pt>
                <c:pt idx="139">
                  <c:v>0.79952546296296301</c:v>
                </c:pt>
                <c:pt idx="140">
                  <c:v>0.79953703703703705</c:v>
                </c:pt>
                <c:pt idx="141">
                  <c:v>0.79954861111111108</c:v>
                </c:pt>
                <c:pt idx="142">
                  <c:v>0.79956018518518512</c:v>
                </c:pt>
                <c:pt idx="143">
                  <c:v>0.79957175925925927</c:v>
                </c:pt>
                <c:pt idx="144">
                  <c:v>0.79958333333333342</c:v>
                </c:pt>
                <c:pt idx="145">
                  <c:v>0.79959490740740735</c:v>
                </c:pt>
                <c:pt idx="146">
                  <c:v>0.7996064814814815</c:v>
                </c:pt>
                <c:pt idx="147">
                  <c:v>0.79961805555555554</c:v>
                </c:pt>
                <c:pt idx="148">
                  <c:v>0.79962962962962969</c:v>
                </c:pt>
                <c:pt idx="149">
                  <c:v>0.79964120370370362</c:v>
                </c:pt>
                <c:pt idx="150">
                  <c:v>0.79965277777777777</c:v>
                </c:pt>
                <c:pt idx="151">
                  <c:v>0.79966435185185192</c:v>
                </c:pt>
                <c:pt idx="152">
                  <c:v>0.79967592592592596</c:v>
                </c:pt>
                <c:pt idx="153">
                  <c:v>0.7996875</c:v>
                </c:pt>
                <c:pt idx="154">
                  <c:v>0.79969907407407403</c:v>
                </c:pt>
                <c:pt idx="155">
                  <c:v>0.79971064814814818</c:v>
                </c:pt>
                <c:pt idx="156">
                  <c:v>0.79972222222222211</c:v>
                </c:pt>
                <c:pt idx="157">
                  <c:v>0.79973379629629626</c:v>
                </c:pt>
                <c:pt idx="158">
                  <c:v>0.79974537037037041</c:v>
                </c:pt>
                <c:pt idx="159">
                  <c:v>0.79975694444444445</c:v>
                </c:pt>
                <c:pt idx="160">
                  <c:v>0.79976851851851849</c:v>
                </c:pt>
                <c:pt idx="161">
                  <c:v>0.79978009259259253</c:v>
                </c:pt>
                <c:pt idx="162">
                  <c:v>0.79979166666666668</c:v>
                </c:pt>
                <c:pt idx="163">
                  <c:v>0.79980324074074083</c:v>
                </c:pt>
                <c:pt idx="164">
                  <c:v>0.79981481481481476</c:v>
                </c:pt>
                <c:pt idx="165">
                  <c:v>0.79982638888888891</c:v>
                </c:pt>
                <c:pt idx="166">
                  <c:v>0.79983796296296295</c:v>
                </c:pt>
                <c:pt idx="167">
                  <c:v>0.79984953703703709</c:v>
                </c:pt>
                <c:pt idx="168">
                  <c:v>0.79986111111111102</c:v>
                </c:pt>
                <c:pt idx="169">
                  <c:v>0.79987268518518517</c:v>
                </c:pt>
                <c:pt idx="170">
                  <c:v>0.79988425925925932</c:v>
                </c:pt>
                <c:pt idx="171">
                  <c:v>0.79989583333333336</c:v>
                </c:pt>
                <c:pt idx="172">
                  <c:v>0.7999074074074074</c:v>
                </c:pt>
                <c:pt idx="173">
                  <c:v>0.79991898148148144</c:v>
                </c:pt>
                <c:pt idx="174">
                  <c:v>0.79993055555555559</c:v>
                </c:pt>
                <c:pt idx="175">
                  <c:v>0.79994212962962974</c:v>
                </c:pt>
                <c:pt idx="176">
                  <c:v>0.79995370370370367</c:v>
                </c:pt>
                <c:pt idx="177">
                  <c:v>0.79996527777777782</c:v>
                </c:pt>
                <c:pt idx="178">
                  <c:v>0.79997685185185186</c:v>
                </c:pt>
                <c:pt idx="179">
                  <c:v>0.79998842592592589</c:v>
                </c:pt>
                <c:pt idx="180">
                  <c:v>0.79999999999999993</c:v>
                </c:pt>
                <c:pt idx="181">
                  <c:v>0.80001157407407408</c:v>
                </c:pt>
                <c:pt idx="182">
                  <c:v>0.80002314814814823</c:v>
                </c:pt>
                <c:pt idx="183">
                  <c:v>0.80003472222222216</c:v>
                </c:pt>
                <c:pt idx="184">
                  <c:v>0.80004629629629631</c:v>
                </c:pt>
                <c:pt idx="185">
                  <c:v>0.80005787037037035</c:v>
                </c:pt>
                <c:pt idx="186">
                  <c:v>0.8000694444444445</c:v>
                </c:pt>
                <c:pt idx="187">
                  <c:v>0.80008101851851843</c:v>
                </c:pt>
                <c:pt idx="188">
                  <c:v>0.80009259259259258</c:v>
                </c:pt>
                <c:pt idx="189">
                  <c:v>0.80010416666666673</c:v>
                </c:pt>
                <c:pt idx="190">
                  <c:v>0.80011574074074077</c:v>
                </c:pt>
                <c:pt idx="191">
                  <c:v>0.80012731481481481</c:v>
                </c:pt>
                <c:pt idx="192">
                  <c:v>0.80013888888888884</c:v>
                </c:pt>
                <c:pt idx="193">
                  <c:v>0.80015046296296299</c:v>
                </c:pt>
                <c:pt idx="194">
                  <c:v>0.80016203703703714</c:v>
                </c:pt>
                <c:pt idx="195">
                  <c:v>0.80017361111111107</c:v>
                </c:pt>
                <c:pt idx="196">
                  <c:v>0.80018518518518522</c:v>
                </c:pt>
                <c:pt idx="197">
                  <c:v>0.80019675925925926</c:v>
                </c:pt>
                <c:pt idx="198">
                  <c:v>0.8002083333333333</c:v>
                </c:pt>
                <c:pt idx="199">
                  <c:v>0.80021990740740734</c:v>
                </c:pt>
                <c:pt idx="200">
                  <c:v>0.80023148148148149</c:v>
                </c:pt>
                <c:pt idx="201">
                  <c:v>0.80024305555555564</c:v>
                </c:pt>
                <c:pt idx="202">
                  <c:v>0.80025462962962957</c:v>
                </c:pt>
                <c:pt idx="203">
                  <c:v>0.80026620370370372</c:v>
                </c:pt>
                <c:pt idx="204">
                  <c:v>0.80027777777777775</c:v>
                </c:pt>
                <c:pt idx="205">
                  <c:v>0.8002893518518519</c:v>
                </c:pt>
                <c:pt idx="206">
                  <c:v>0.80030092592592583</c:v>
                </c:pt>
                <c:pt idx="207">
                  <c:v>0.80031249999999998</c:v>
                </c:pt>
                <c:pt idx="208">
                  <c:v>0.80032407407407413</c:v>
                </c:pt>
                <c:pt idx="209">
                  <c:v>0.80033564814814817</c:v>
                </c:pt>
                <c:pt idx="210">
                  <c:v>0.80034722222222221</c:v>
                </c:pt>
                <c:pt idx="211">
                  <c:v>0.80035879629629625</c:v>
                </c:pt>
                <c:pt idx="212">
                  <c:v>0.8003703703703704</c:v>
                </c:pt>
                <c:pt idx="213">
                  <c:v>0.80038194444444455</c:v>
                </c:pt>
                <c:pt idx="214">
                  <c:v>0.80039351851851848</c:v>
                </c:pt>
                <c:pt idx="215">
                  <c:v>0.80040509259259263</c:v>
                </c:pt>
                <c:pt idx="216">
                  <c:v>0.80041666666666667</c:v>
                </c:pt>
                <c:pt idx="217">
                  <c:v>0.8004282407407407</c:v>
                </c:pt>
                <c:pt idx="218">
                  <c:v>0.80043981481481474</c:v>
                </c:pt>
                <c:pt idx="219">
                  <c:v>0.80045138888888889</c:v>
                </c:pt>
                <c:pt idx="220">
                  <c:v>0.80046296296296304</c:v>
                </c:pt>
                <c:pt idx="221">
                  <c:v>0.80047453703703697</c:v>
                </c:pt>
                <c:pt idx="222">
                  <c:v>0.80048611111111112</c:v>
                </c:pt>
                <c:pt idx="223">
                  <c:v>0.80049768518518516</c:v>
                </c:pt>
                <c:pt idx="224">
                  <c:v>0.80050925925925931</c:v>
                </c:pt>
                <c:pt idx="225">
                  <c:v>0.80052083333333324</c:v>
                </c:pt>
                <c:pt idx="226">
                  <c:v>0.80053240740740739</c:v>
                </c:pt>
                <c:pt idx="227">
                  <c:v>0.80054398148148154</c:v>
                </c:pt>
                <c:pt idx="228">
                  <c:v>0.80055555555555558</c:v>
                </c:pt>
                <c:pt idx="229">
                  <c:v>0.80056712962962961</c:v>
                </c:pt>
                <c:pt idx="230">
                  <c:v>0.80057870370370365</c:v>
                </c:pt>
                <c:pt idx="231">
                  <c:v>0.8005902777777778</c:v>
                </c:pt>
                <c:pt idx="232">
                  <c:v>0.80060185185185195</c:v>
                </c:pt>
                <c:pt idx="233">
                  <c:v>0.80061342592592588</c:v>
                </c:pt>
                <c:pt idx="234">
                  <c:v>0.80062500000000003</c:v>
                </c:pt>
                <c:pt idx="235">
                  <c:v>0.80063657407407407</c:v>
                </c:pt>
                <c:pt idx="236">
                  <c:v>0.80064814814814822</c:v>
                </c:pt>
                <c:pt idx="237">
                  <c:v>0.80065972222222215</c:v>
                </c:pt>
                <c:pt idx="238">
                  <c:v>0.8006712962962963</c:v>
                </c:pt>
                <c:pt idx="239">
                  <c:v>0.80068287037037045</c:v>
                </c:pt>
                <c:pt idx="240">
                  <c:v>0.80069444444444438</c:v>
                </c:pt>
                <c:pt idx="241">
                  <c:v>0.80070601851851853</c:v>
                </c:pt>
                <c:pt idx="242">
                  <c:v>0.80071759259259256</c:v>
                </c:pt>
                <c:pt idx="243">
                  <c:v>0.80072916666666671</c:v>
                </c:pt>
                <c:pt idx="244">
                  <c:v>0.80074074074074064</c:v>
                </c:pt>
                <c:pt idx="245">
                  <c:v>0.80075231481481479</c:v>
                </c:pt>
                <c:pt idx="246">
                  <c:v>0.80076388888888894</c:v>
                </c:pt>
                <c:pt idx="247">
                  <c:v>0.80077546296296298</c:v>
                </c:pt>
                <c:pt idx="248">
                  <c:v>0.80078703703703702</c:v>
                </c:pt>
                <c:pt idx="249">
                  <c:v>0.80079861111111106</c:v>
                </c:pt>
                <c:pt idx="250">
                  <c:v>0.80081018518518521</c:v>
                </c:pt>
                <c:pt idx="251">
                  <c:v>0.80082175925925936</c:v>
                </c:pt>
                <c:pt idx="252">
                  <c:v>0.80083333333333329</c:v>
                </c:pt>
                <c:pt idx="253">
                  <c:v>0.80084490740740744</c:v>
                </c:pt>
                <c:pt idx="254">
                  <c:v>0.80085648148148147</c:v>
                </c:pt>
                <c:pt idx="255">
                  <c:v>0.80086805555555562</c:v>
                </c:pt>
                <c:pt idx="256">
                  <c:v>0.80087962962962955</c:v>
                </c:pt>
                <c:pt idx="257">
                  <c:v>0.8008912037037037</c:v>
                </c:pt>
                <c:pt idx="258">
                  <c:v>0.80090277777777785</c:v>
                </c:pt>
                <c:pt idx="259">
                  <c:v>0.80091435185185178</c:v>
                </c:pt>
                <c:pt idx="260">
                  <c:v>0.80092592592592593</c:v>
                </c:pt>
                <c:pt idx="261">
                  <c:v>0.80093749999999997</c:v>
                </c:pt>
                <c:pt idx="262">
                  <c:v>0.80094907407407412</c:v>
                </c:pt>
                <c:pt idx="263">
                  <c:v>0.80096064814814805</c:v>
                </c:pt>
                <c:pt idx="264">
                  <c:v>0.8009722222222222</c:v>
                </c:pt>
                <c:pt idx="265">
                  <c:v>0.80098379629629635</c:v>
                </c:pt>
                <c:pt idx="266">
                  <c:v>0.80099537037037039</c:v>
                </c:pt>
                <c:pt idx="267">
                  <c:v>0.80100694444444442</c:v>
                </c:pt>
                <c:pt idx="268">
                  <c:v>0.80101851851851846</c:v>
                </c:pt>
                <c:pt idx="269">
                  <c:v>0.80103009259259261</c:v>
                </c:pt>
                <c:pt idx="270">
                  <c:v>0.80104166666666676</c:v>
                </c:pt>
                <c:pt idx="271">
                  <c:v>0.80105324074074069</c:v>
                </c:pt>
                <c:pt idx="272">
                  <c:v>0.80106481481481484</c:v>
                </c:pt>
                <c:pt idx="273">
                  <c:v>0.80107638888888888</c:v>
                </c:pt>
                <c:pt idx="274">
                  <c:v>0.80108796296296303</c:v>
                </c:pt>
                <c:pt idx="275">
                  <c:v>0.80109953703703696</c:v>
                </c:pt>
                <c:pt idx="276">
                  <c:v>0.80111111111111111</c:v>
                </c:pt>
                <c:pt idx="277">
                  <c:v>0.80112268518518526</c:v>
                </c:pt>
                <c:pt idx="278">
                  <c:v>0.8011342592592593</c:v>
                </c:pt>
                <c:pt idx="279">
                  <c:v>0.80114583333333333</c:v>
                </c:pt>
                <c:pt idx="280">
                  <c:v>0.80115740740740737</c:v>
                </c:pt>
                <c:pt idx="281">
                  <c:v>0.80116898148148152</c:v>
                </c:pt>
                <c:pt idx="282">
                  <c:v>0.80118055555555545</c:v>
                </c:pt>
                <c:pt idx="283">
                  <c:v>0.8011921296296296</c:v>
                </c:pt>
                <c:pt idx="284">
                  <c:v>0.80120370370370375</c:v>
                </c:pt>
                <c:pt idx="285">
                  <c:v>0.80121527777777779</c:v>
                </c:pt>
                <c:pt idx="286">
                  <c:v>0.80122685185185183</c:v>
                </c:pt>
                <c:pt idx="287">
                  <c:v>0.80123842592592587</c:v>
                </c:pt>
                <c:pt idx="288">
                  <c:v>0.80125000000000002</c:v>
                </c:pt>
                <c:pt idx="289">
                  <c:v>0.80126157407407417</c:v>
                </c:pt>
                <c:pt idx="290">
                  <c:v>0.8012731481481481</c:v>
                </c:pt>
                <c:pt idx="291">
                  <c:v>0.80128472222222225</c:v>
                </c:pt>
                <c:pt idx="292">
                  <c:v>0.80129629629629628</c:v>
                </c:pt>
                <c:pt idx="293">
                  <c:v>0.80130787037037043</c:v>
                </c:pt>
                <c:pt idx="294">
                  <c:v>0.80131944444444436</c:v>
                </c:pt>
                <c:pt idx="295">
                  <c:v>0.80133101851851851</c:v>
                </c:pt>
                <c:pt idx="296">
                  <c:v>0.80134259259259266</c:v>
                </c:pt>
                <c:pt idx="297">
                  <c:v>0.8013541666666667</c:v>
                </c:pt>
                <c:pt idx="298">
                  <c:v>0.80136574074074074</c:v>
                </c:pt>
                <c:pt idx="299">
                  <c:v>0.80137731481481478</c:v>
                </c:pt>
                <c:pt idx="300">
                  <c:v>0.80138888888888893</c:v>
                </c:pt>
                <c:pt idx="301">
                  <c:v>0.80140046296296286</c:v>
                </c:pt>
                <c:pt idx="302">
                  <c:v>0.80141203703703701</c:v>
                </c:pt>
                <c:pt idx="303">
                  <c:v>0.80142361111111116</c:v>
                </c:pt>
                <c:pt idx="304">
                  <c:v>0.80143518518518519</c:v>
                </c:pt>
                <c:pt idx="305">
                  <c:v>0.80144675925925923</c:v>
                </c:pt>
                <c:pt idx="306">
                  <c:v>0.80145833333333327</c:v>
                </c:pt>
                <c:pt idx="307">
                  <c:v>0.80146990740740742</c:v>
                </c:pt>
                <c:pt idx="308">
                  <c:v>0.80148148148148157</c:v>
                </c:pt>
                <c:pt idx="309">
                  <c:v>0.8014930555555555</c:v>
                </c:pt>
                <c:pt idx="310">
                  <c:v>0.80150462962962965</c:v>
                </c:pt>
                <c:pt idx="311">
                  <c:v>0.80151620370370369</c:v>
                </c:pt>
                <c:pt idx="312">
                  <c:v>0.80152777777777784</c:v>
                </c:pt>
                <c:pt idx="313">
                  <c:v>0.80153935185185177</c:v>
                </c:pt>
                <c:pt idx="314">
                  <c:v>0.80155092592592592</c:v>
                </c:pt>
                <c:pt idx="315">
                  <c:v>0.80156250000000007</c:v>
                </c:pt>
                <c:pt idx="316">
                  <c:v>0.80157407407407411</c:v>
                </c:pt>
                <c:pt idx="317">
                  <c:v>0.80158564814814814</c:v>
                </c:pt>
                <c:pt idx="318">
                  <c:v>0.80159722222222218</c:v>
                </c:pt>
                <c:pt idx="319">
                  <c:v>0.80160879629629633</c:v>
                </c:pt>
                <c:pt idx="320">
                  <c:v>0.80162037037037026</c:v>
                </c:pt>
                <c:pt idx="321">
                  <c:v>0.80163194444444441</c:v>
                </c:pt>
                <c:pt idx="322">
                  <c:v>0.80164351851851856</c:v>
                </c:pt>
                <c:pt idx="323">
                  <c:v>0.8016550925925926</c:v>
                </c:pt>
                <c:pt idx="324">
                  <c:v>0.80166666666666664</c:v>
                </c:pt>
                <c:pt idx="325">
                  <c:v>0.80167824074074068</c:v>
                </c:pt>
                <c:pt idx="326">
                  <c:v>0.80168981481481483</c:v>
                </c:pt>
                <c:pt idx="327">
                  <c:v>0.80170138888888898</c:v>
                </c:pt>
                <c:pt idx="328">
                  <c:v>0.80171296296296291</c:v>
                </c:pt>
                <c:pt idx="329">
                  <c:v>0.80172453703703705</c:v>
                </c:pt>
                <c:pt idx="330">
                  <c:v>0.80173611111111109</c:v>
                </c:pt>
                <c:pt idx="331">
                  <c:v>0.80174768518518524</c:v>
                </c:pt>
                <c:pt idx="332">
                  <c:v>0.80175925925925917</c:v>
                </c:pt>
                <c:pt idx="333">
                  <c:v>0.80177083333333332</c:v>
                </c:pt>
                <c:pt idx="334">
                  <c:v>0.80178240740740747</c:v>
                </c:pt>
                <c:pt idx="335">
                  <c:v>0.80179398148148151</c:v>
                </c:pt>
                <c:pt idx="336">
                  <c:v>0.80180555555555555</c:v>
                </c:pt>
                <c:pt idx="337">
                  <c:v>0.80181712962962959</c:v>
                </c:pt>
                <c:pt idx="338">
                  <c:v>0.80182870370370374</c:v>
                </c:pt>
                <c:pt idx="339">
                  <c:v>0.80184027777777789</c:v>
                </c:pt>
                <c:pt idx="340">
                  <c:v>0.80185185185185182</c:v>
                </c:pt>
                <c:pt idx="341">
                  <c:v>0.80186342592592597</c:v>
                </c:pt>
                <c:pt idx="342">
                  <c:v>0.801875</c:v>
                </c:pt>
                <c:pt idx="343">
                  <c:v>0.80188657407407404</c:v>
                </c:pt>
                <c:pt idx="344">
                  <c:v>0.80189814814814808</c:v>
                </c:pt>
                <c:pt idx="345">
                  <c:v>0.80190972222222223</c:v>
                </c:pt>
                <c:pt idx="346">
                  <c:v>0.80192129629629638</c:v>
                </c:pt>
                <c:pt idx="347">
                  <c:v>0.80193287037037031</c:v>
                </c:pt>
                <c:pt idx="348">
                  <c:v>0.80194444444444446</c:v>
                </c:pt>
                <c:pt idx="349">
                  <c:v>0.8019560185185185</c:v>
                </c:pt>
                <c:pt idx="350">
                  <c:v>0.80196759259259265</c:v>
                </c:pt>
                <c:pt idx="351">
                  <c:v>0.80197916666666658</c:v>
                </c:pt>
                <c:pt idx="352">
                  <c:v>0.80199074074074073</c:v>
                </c:pt>
                <c:pt idx="353">
                  <c:v>0.80200231481481488</c:v>
                </c:pt>
                <c:pt idx="354">
                  <c:v>0.80201388888888892</c:v>
                </c:pt>
                <c:pt idx="355">
                  <c:v>0.80202546296296295</c:v>
                </c:pt>
                <c:pt idx="356">
                  <c:v>0.80203703703703699</c:v>
                </c:pt>
                <c:pt idx="357">
                  <c:v>0.80204861111111114</c:v>
                </c:pt>
                <c:pt idx="358">
                  <c:v>0.80206018518518529</c:v>
                </c:pt>
                <c:pt idx="359">
                  <c:v>0.80207175925925922</c:v>
                </c:pt>
                <c:pt idx="360">
                  <c:v>0.80208333333333337</c:v>
                </c:pt>
                <c:pt idx="361">
                  <c:v>0.80209490740740741</c:v>
                </c:pt>
                <c:pt idx="362">
                  <c:v>0.80210648148148145</c:v>
                </c:pt>
                <c:pt idx="363">
                  <c:v>0.80211805555555549</c:v>
                </c:pt>
                <c:pt idx="364">
                  <c:v>0.80212962962962964</c:v>
                </c:pt>
                <c:pt idx="365">
                  <c:v>0.80214120370370379</c:v>
                </c:pt>
                <c:pt idx="366">
                  <c:v>0.80215277777777771</c:v>
                </c:pt>
                <c:pt idx="367">
                  <c:v>0.80216435185185186</c:v>
                </c:pt>
                <c:pt idx="368">
                  <c:v>0.8021759259259259</c:v>
                </c:pt>
                <c:pt idx="369">
                  <c:v>0.80218750000000005</c:v>
                </c:pt>
                <c:pt idx="370">
                  <c:v>0.80219907407407398</c:v>
                </c:pt>
                <c:pt idx="371">
                  <c:v>0.80221064814814813</c:v>
                </c:pt>
                <c:pt idx="372">
                  <c:v>0.80222222222222228</c:v>
                </c:pt>
                <c:pt idx="373">
                  <c:v>0.80223379629629632</c:v>
                </c:pt>
                <c:pt idx="374">
                  <c:v>0.80224537037037036</c:v>
                </c:pt>
                <c:pt idx="375">
                  <c:v>0.8022569444444444</c:v>
                </c:pt>
                <c:pt idx="376">
                  <c:v>0.80226851851851855</c:v>
                </c:pt>
                <c:pt idx="377">
                  <c:v>0.8022800925925927</c:v>
                </c:pt>
                <c:pt idx="378">
                  <c:v>0.80229166666666663</c:v>
                </c:pt>
                <c:pt idx="379">
                  <c:v>0.80230324074074078</c:v>
                </c:pt>
                <c:pt idx="380">
                  <c:v>0.80231481481481481</c:v>
                </c:pt>
                <c:pt idx="381">
                  <c:v>0.80232638888888885</c:v>
                </c:pt>
                <c:pt idx="382">
                  <c:v>0.80233796296296289</c:v>
                </c:pt>
                <c:pt idx="383">
                  <c:v>0.80234953703703704</c:v>
                </c:pt>
                <c:pt idx="384">
                  <c:v>0.80236111111111119</c:v>
                </c:pt>
                <c:pt idx="385">
                  <c:v>0.80237268518518512</c:v>
                </c:pt>
                <c:pt idx="386">
                  <c:v>0.80238425925925927</c:v>
                </c:pt>
                <c:pt idx="387">
                  <c:v>0.80239583333333331</c:v>
                </c:pt>
                <c:pt idx="388">
                  <c:v>0.80240740740740746</c:v>
                </c:pt>
                <c:pt idx="389">
                  <c:v>0.80241898148148139</c:v>
                </c:pt>
                <c:pt idx="390">
                  <c:v>0.80243055555555554</c:v>
                </c:pt>
                <c:pt idx="391">
                  <c:v>0.80244212962962969</c:v>
                </c:pt>
                <c:pt idx="392">
                  <c:v>0.80245370370370372</c:v>
                </c:pt>
                <c:pt idx="393">
                  <c:v>0.80246527777777776</c:v>
                </c:pt>
                <c:pt idx="394">
                  <c:v>0.8024768518518518</c:v>
                </c:pt>
                <c:pt idx="395">
                  <c:v>0.80248842592592595</c:v>
                </c:pt>
                <c:pt idx="396">
                  <c:v>0.8025000000000001</c:v>
                </c:pt>
                <c:pt idx="397">
                  <c:v>0.80251157407407403</c:v>
                </c:pt>
                <c:pt idx="398">
                  <c:v>0.80252314814814818</c:v>
                </c:pt>
                <c:pt idx="399">
                  <c:v>0.80253472222222222</c:v>
                </c:pt>
                <c:pt idx="400">
                  <c:v>0.80254629629629637</c:v>
                </c:pt>
                <c:pt idx="401">
                  <c:v>0.8025578703703703</c:v>
                </c:pt>
                <c:pt idx="402">
                  <c:v>0.80256944444444445</c:v>
                </c:pt>
                <c:pt idx="403">
                  <c:v>0.8025810185185186</c:v>
                </c:pt>
                <c:pt idx="404">
                  <c:v>0.80259259259259252</c:v>
                </c:pt>
                <c:pt idx="405">
                  <c:v>0.80260416666666667</c:v>
                </c:pt>
                <c:pt idx="406">
                  <c:v>0.80261574074074071</c:v>
                </c:pt>
                <c:pt idx="407">
                  <c:v>0.80262731481481486</c:v>
                </c:pt>
                <c:pt idx="408">
                  <c:v>0.80263888888888879</c:v>
                </c:pt>
                <c:pt idx="409">
                  <c:v>0.80265046296296294</c:v>
                </c:pt>
                <c:pt idx="410">
                  <c:v>0.80266203703703709</c:v>
                </c:pt>
                <c:pt idx="411">
                  <c:v>0.80267361111111113</c:v>
                </c:pt>
                <c:pt idx="412">
                  <c:v>0.80268518518518517</c:v>
                </c:pt>
                <c:pt idx="413">
                  <c:v>0.80269675925925921</c:v>
                </c:pt>
                <c:pt idx="414">
                  <c:v>0.80270833333333336</c:v>
                </c:pt>
                <c:pt idx="415">
                  <c:v>0.80271990740740751</c:v>
                </c:pt>
                <c:pt idx="416">
                  <c:v>0.80273148148148143</c:v>
                </c:pt>
                <c:pt idx="417">
                  <c:v>0.80274305555555558</c:v>
                </c:pt>
                <c:pt idx="418">
                  <c:v>0.80275462962962962</c:v>
                </c:pt>
                <c:pt idx="419">
                  <c:v>0.80276620370370377</c:v>
                </c:pt>
                <c:pt idx="420">
                  <c:v>0.8027777777777777</c:v>
                </c:pt>
                <c:pt idx="421">
                  <c:v>0.80278935185185185</c:v>
                </c:pt>
                <c:pt idx="422">
                  <c:v>0.802800925925926</c:v>
                </c:pt>
                <c:pt idx="423">
                  <c:v>0.80281249999999993</c:v>
                </c:pt>
                <c:pt idx="424">
                  <c:v>0.80282407407407408</c:v>
                </c:pt>
                <c:pt idx="425">
                  <c:v>0.80283564814814812</c:v>
                </c:pt>
                <c:pt idx="426">
                  <c:v>0.80284722222222227</c:v>
                </c:pt>
                <c:pt idx="427">
                  <c:v>0.8028587962962962</c:v>
                </c:pt>
                <c:pt idx="428">
                  <c:v>0.80287037037037035</c:v>
                </c:pt>
                <c:pt idx="429">
                  <c:v>0.8028819444444445</c:v>
                </c:pt>
                <c:pt idx="430">
                  <c:v>0.80289351851851853</c:v>
                </c:pt>
                <c:pt idx="431">
                  <c:v>0.80290509259259257</c:v>
                </c:pt>
                <c:pt idx="432">
                  <c:v>0.80291666666666661</c:v>
                </c:pt>
                <c:pt idx="433">
                  <c:v>0.80292824074074076</c:v>
                </c:pt>
                <c:pt idx="434">
                  <c:v>0.80293981481481491</c:v>
                </c:pt>
                <c:pt idx="435">
                  <c:v>0.80295138888888884</c:v>
                </c:pt>
                <c:pt idx="436">
                  <c:v>0.80296296296296299</c:v>
                </c:pt>
                <c:pt idx="437">
                  <c:v>0.80297453703703703</c:v>
                </c:pt>
                <c:pt idx="438">
                  <c:v>0.80298611111111118</c:v>
                </c:pt>
                <c:pt idx="439">
                  <c:v>0.80299768518518511</c:v>
                </c:pt>
                <c:pt idx="440">
                  <c:v>0.80300925925925926</c:v>
                </c:pt>
                <c:pt idx="441">
                  <c:v>0.80302083333333341</c:v>
                </c:pt>
                <c:pt idx="442">
                  <c:v>0.80303240740740733</c:v>
                </c:pt>
                <c:pt idx="443">
                  <c:v>0.80304398148148148</c:v>
                </c:pt>
                <c:pt idx="444">
                  <c:v>0.80305555555555552</c:v>
                </c:pt>
                <c:pt idx="445">
                  <c:v>0.80306712962962967</c:v>
                </c:pt>
                <c:pt idx="446">
                  <c:v>0.8030787037037036</c:v>
                </c:pt>
                <c:pt idx="447">
                  <c:v>0.80309027777777775</c:v>
                </c:pt>
                <c:pt idx="448">
                  <c:v>0.8031018518518519</c:v>
                </c:pt>
                <c:pt idx="449">
                  <c:v>0.80311342592592594</c:v>
                </c:pt>
                <c:pt idx="450">
                  <c:v>0.80312499999999998</c:v>
                </c:pt>
                <c:pt idx="451">
                  <c:v>0.80313657407407402</c:v>
                </c:pt>
                <c:pt idx="452">
                  <c:v>0.80314814814814817</c:v>
                </c:pt>
                <c:pt idx="453">
                  <c:v>0.80315972222222232</c:v>
                </c:pt>
                <c:pt idx="454">
                  <c:v>0.80317129629629624</c:v>
                </c:pt>
                <c:pt idx="455">
                  <c:v>0.80318287037037039</c:v>
                </c:pt>
                <c:pt idx="456">
                  <c:v>0.80319444444444443</c:v>
                </c:pt>
                <c:pt idx="457">
                  <c:v>0.80320601851851858</c:v>
                </c:pt>
                <c:pt idx="458">
                  <c:v>0.80321759259259251</c:v>
                </c:pt>
                <c:pt idx="459">
                  <c:v>0.80322916666666666</c:v>
                </c:pt>
                <c:pt idx="460">
                  <c:v>0.80324074074074081</c:v>
                </c:pt>
                <c:pt idx="461">
                  <c:v>0.80325231481481485</c:v>
                </c:pt>
                <c:pt idx="462">
                  <c:v>0.80326388888888889</c:v>
                </c:pt>
                <c:pt idx="463">
                  <c:v>0.80327546296296293</c:v>
                </c:pt>
                <c:pt idx="464">
                  <c:v>0.80328703703703708</c:v>
                </c:pt>
                <c:pt idx="465">
                  <c:v>0.80329861111111101</c:v>
                </c:pt>
                <c:pt idx="466">
                  <c:v>0.80331018518518515</c:v>
                </c:pt>
                <c:pt idx="467">
                  <c:v>0.8033217592592593</c:v>
                </c:pt>
                <c:pt idx="468">
                  <c:v>0.80333333333333334</c:v>
                </c:pt>
                <c:pt idx="469">
                  <c:v>0.80334490740740738</c:v>
                </c:pt>
                <c:pt idx="470">
                  <c:v>0.80335648148148142</c:v>
                </c:pt>
                <c:pt idx="471">
                  <c:v>0.80336805555555557</c:v>
                </c:pt>
                <c:pt idx="472">
                  <c:v>0.80337962962962972</c:v>
                </c:pt>
                <c:pt idx="473">
                  <c:v>0.80339120370370365</c:v>
                </c:pt>
                <c:pt idx="474">
                  <c:v>0.8034027777777778</c:v>
                </c:pt>
                <c:pt idx="475">
                  <c:v>0.80341435185185184</c:v>
                </c:pt>
                <c:pt idx="476">
                  <c:v>0.80342592592592599</c:v>
                </c:pt>
                <c:pt idx="477">
                  <c:v>0.80343749999999992</c:v>
                </c:pt>
                <c:pt idx="478">
                  <c:v>0.80344907407407407</c:v>
                </c:pt>
                <c:pt idx="479">
                  <c:v>0.80346064814814822</c:v>
                </c:pt>
                <c:pt idx="480">
                  <c:v>0.80347222222222225</c:v>
                </c:pt>
                <c:pt idx="481">
                  <c:v>0.80348379629629629</c:v>
                </c:pt>
                <c:pt idx="482">
                  <c:v>0.80349537037037033</c:v>
                </c:pt>
                <c:pt idx="483">
                  <c:v>0.80350694444444448</c:v>
                </c:pt>
                <c:pt idx="484">
                  <c:v>0.80351851851851841</c:v>
                </c:pt>
                <c:pt idx="485">
                  <c:v>0.80353009259259256</c:v>
                </c:pt>
                <c:pt idx="486">
                  <c:v>0.80354166666666671</c:v>
                </c:pt>
                <c:pt idx="487">
                  <c:v>0.80355324074074075</c:v>
                </c:pt>
                <c:pt idx="488">
                  <c:v>0.80356481481481479</c:v>
                </c:pt>
                <c:pt idx="489">
                  <c:v>0.80357638888888883</c:v>
                </c:pt>
                <c:pt idx="490">
                  <c:v>0.80358796296296298</c:v>
                </c:pt>
                <c:pt idx="491">
                  <c:v>0.80359953703703713</c:v>
                </c:pt>
                <c:pt idx="492">
                  <c:v>0.80361111111111105</c:v>
                </c:pt>
                <c:pt idx="493">
                  <c:v>0.8036226851851852</c:v>
                </c:pt>
                <c:pt idx="494">
                  <c:v>0.80363425925925924</c:v>
                </c:pt>
                <c:pt idx="495">
                  <c:v>0.80364583333333339</c:v>
                </c:pt>
                <c:pt idx="496">
                  <c:v>0.80365740740740732</c:v>
                </c:pt>
                <c:pt idx="497">
                  <c:v>0.80366898148148147</c:v>
                </c:pt>
                <c:pt idx="498">
                  <c:v>0.80368055555555562</c:v>
                </c:pt>
                <c:pt idx="499">
                  <c:v>0.80369212962962966</c:v>
                </c:pt>
                <c:pt idx="500">
                  <c:v>0.8037037037037037</c:v>
                </c:pt>
                <c:pt idx="501">
                  <c:v>0.80371527777777774</c:v>
                </c:pt>
                <c:pt idx="502">
                  <c:v>0.80372685185185189</c:v>
                </c:pt>
                <c:pt idx="503">
                  <c:v>0.80373842592592604</c:v>
                </c:pt>
                <c:pt idx="504">
                  <c:v>0.80374999999999996</c:v>
                </c:pt>
                <c:pt idx="505">
                  <c:v>0.80376157407407411</c:v>
                </c:pt>
                <c:pt idx="506">
                  <c:v>0.80377314814814815</c:v>
                </c:pt>
                <c:pt idx="507">
                  <c:v>0.80378472222222219</c:v>
                </c:pt>
                <c:pt idx="508">
                  <c:v>0.80379629629629623</c:v>
                </c:pt>
                <c:pt idx="509">
                  <c:v>0.80380787037037038</c:v>
                </c:pt>
                <c:pt idx="510">
                  <c:v>0.80381944444444453</c:v>
                </c:pt>
                <c:pt idx="511">
                  <c:v>0.80383101851851846</c:v>
                </c:pt>
                <c:pt idx="512">
                  <c:v>0.80384259259259261</c:v>
                </c:pt>
                <c:pt idx="513">
                  <c:v>0.80385416666666665</c:v>
                </c:pt>
                <c:pt idx="514">
                  <c:v>0.8038657407407408</c:v>
                </c:pt>
                <c:pt idx="515">
                  <c:v>0.80387731481481473</c:v>
                </c:pt>
                <c:pt idx="516">
                  <c:v>0.80388888888888888</c:v>
                </c:pt>
                <c:pt idx="517">
                  <c:v>0.80390046296296302</c:v>
                </c:pt>
                <c:pt idx="518">
                  <c:v>0.80391203703703706</c:v>
                </c:pt>
                <c:pt idx="519">
                  <c:v>0.8039236111111111</c:v>
                </c:pt>
                <c:pt idx="520">
                  <c:v>0.80393518518518514</c:v>
                </c:pt>
                <c:pt idx="521">
                  <c:v>0.80394675925925929</c:v>
                </c:pt>
                <c:pt idx="522">
                  <c:v>0.80395833333333344</c:v>
                </c:pt>
                <c:pt idx="523">
                  <c:v>0.80396990740740737</c:v>
                </c:pt>
                <c:pt idx="524">
                  <c:v>0.80398148148148152</c:v>
                </c:pt>
                <c:pt idx="525">
                  <c:v>0.80399305555555556</c:v>
                </c:pt>
                <c:pt idx="526">
                  <c:v>0.8040046296296296</c:v>
                </c:pt>
                <c:pt idx="527">
                  <c:v>0.80401620370370364</c:v>
                </c:pt>
                <c:pt idx="528">
                  <c:v>0.80402777777777779</c:v>
                </c:pt>
                <c:pt idx="529">
                  <c:v>0.80403935185185194</c:v>
                </c:pt>
                <c:pt idx="530">
                  <c:v>0.80405092592592586</c:v>
                </c:pt>
                <c:pt idx="531">
                  <c:v>0.80406250000000001</c:v>
                </c:pt>
                <c:pt idx="532">
                  <c:v>0.80407407407407405</c:v>
                </c:pt>
                <c:pt idx="533">
                  <c:v>0.8040856481481482</c:v>
                </c:pt>
                <c:pt idx="534">
                  <c:v>0.80409722222222213</c:v>
                </c:pt>
                <c:pt idx="535">
                  <c:v>0.80410879629629628</c:v>
                </c:pt>
                <c:pt idx="536">
                  <c:v>0.80412037037037043</c:v>
                </c:pt>
                <c:pt idx="537">
                  <c:v>0.80413194444444447</c:v>
                </c:pt>
                <c:pt idx="538">
                  <c:v>0.80414351851851851</c:v>
                </c:pt>
                <c:pt idx="539">
                  <c:v>0.80415509259259255</c:v>
                </c:pt>
                <c:pt idx="540">
                  <c:v>0.8041666666666667</c:v>
                </c:pt>
              </c:numCache>
            </c:numRef>
          </c:cat>
          <c:val>
            <c:numRef>
              <c:f>'20221025-1'!$C$3:$C$543</c:f>
              <c:numCache>
                <c:formatCode>General</c:formatCode>
                <c:ptCount val="541"/>
                <c:pt idx="0">
                  <c:v>49.984000000000002</c:v>
                </c:pt>
                <c:pt idx="1">
                  <c:v>49.981999999999999</c:v>
                </c:pt>
                <c:pt idx="2">
                  <c:v>49.978999999999999</c:v>
                </c:pt>
                <c:pt idx="3">
                  <c:v>49.98</c:v>
                </c:pt>
                <c:pt idx="4">
                  <c:v>49.978000000000002</c:v>
                </c:pt>
                <c:pt idx="5">
                  <c:v>49.975999999999999</c:v>
                </c:pt>
                <c:pt idx="6">
                  <c:v>49.973999999999997</c:v>
                </c:pt>
                <c:pt idx="7">
                  <c:v>49.972000000000001</c:v>
                </c:pt>
                <c:pt idx="8">
                  <c:v>49.97</c:v>
                </c:pt>
                <c:pt idx="9">
                  <c:v>49.969000000000001</c:v>
                </c:pt>
                <c:pt idx="10">
                  <c:v>49.968000000000004</c:v>
                </c:pt>
                <c:pt idx="11">
                  <c:v>49.968000000000004</c:v>
                </c:pt>
                <c:pt idx="12">
                  <c:v>49.966000000000001</c:v>
                </c:pt>
                <c:pt idx="13">
                  <c:v>49.966000000000001</c:v>
                </c:pt>
                <c:pt idx="14">
                  <c:v>49.963999999999999</c:v>
                </c:pt>
                <c:pt idx="15">
                  <c:v>49.963999999999999</c:v>
                </c:pt>
                <c:pt idx="16">
                  <c:v>49.962000000000003</c:v>
                </c:pt>
                <c:pt idx="17">
                  <c:v>49.962000000000003</c:v>
                </c:pt>
                <c:pt idx="18">
                  <c:v>49.960999999999999</c:v>
                </c:pt>
                <c:pt idx="19">
                  <c:v>49.960999999999999</c:v>
                </c:pt>
                <c:pt idx="20">
                  <c:v>49.960999999999999</c:v>
                </c:pt>
                <c:pt idx="21">
                  <c:v>49.963000000000001</c:v>
                </c:pt>
                <c:pt idx="22">
                  <c:v>49.965000000000003</c:v>
                </c:pt>
                <c:pt idx="23">
                  <c:v>49.966000000000001</c:v>
                </c:pt>
                <c:pt idx="24">
                  <c:v>49.968000000000004</c:v>
                </c:pt>
                <c:pt idx="25">
                  <c:v>49.969000000000001</c:v>
                </c:pt>
                <c:pt idx="26">
                  <c:v>49.969000000000001</c:v>
                </c:pt>
                <c:pt idx="27">
                  <c:v>49.97</c:v>
                </c:pt>
                <c:pt idx="28">
                  <c:v>49.966000000000001</c:v>
                </c:pt>
                <c:pt idx="29">
                  <c:v>49.966000000000001</c:v>
                </c:pt>
                <c:pt idx="30">
                  <c:v>49.966000000000001</c:v>
                </c:pt>
                <c:pt idx="31">
                  <c:v>49.963999999999999</c:v>
                </c:pt>
                <c:pt idx="32">
                  <c:v>49.959000000000003</c:v>
                </c:pt>
                <c:pt idx="33">
                  <c:v>49.954999999999998</c:v>
                </c:pt>
                <c:pt idx="34">
                  <c:v>49.953000000000003</c:v>
                </c:pt>
                <c:pt idx="35">
                  <c:v>49.948</c:v>
                </c:pt>
                <c:pt idx="36">
                  <c:v>49.947000000000003</c:v>
                </c:pt>
                <c:pt idx="37">
                  <c:v>49.945</c:v>
                </c:pt>
                <c:pt idx="38">
                  <c:v>49.942</c:v>
                </c:pt>
                <c:pt idx="39">
                  <c:v>49.941000000000003</c:v>
                </c:pt>
                <c:pt idx="40">
                  <c:v>49.94</c:v>
                </c:pt>
                <c:pt idx="41">
                  <c:v>49.936999999999998</c:v>
                </c:pt>
                <c:pt idx="42">
                  <c:v>49.933999999999997</c:v>
                </c:pt>
                <c:pt idx="43">
                  <c:v>49.933</c:v>
                </c:pt>
                <c:pt idx="44">
                  <c:v>49.929000000000002</c:v>
                </c:pt>
                <c:pt idx="45">
                  <c:v>49.926000000000002</c:v>
                </c:pt>
                <c:pt idx="46">
                  <c:v>49.926000000000002</c:v>
                </c:pt>
                <c:pt idx="47">
                  <c:v>49.923000000000002</c:v>
                </c:pt>
                <c:pt idx="48">
                  <c:v>49.921999999999997</c:v>
                </c:pt>
                <c:pt idx="49">
                  <c:v>49.920999999999999</c:v>
                </c:pt>
                <c:pt idx="50">
                  <c:v>49.921999999999997</c:v>
                </c:pt>
                <c:pt idx="51">
                  <c:v>49.924999999999997</c:v>
                </c:pt>
                <c:pt idx="52">
                  <c:v>49.926000000000002</c:v>
                </c:pt>
                <c:pt idx="53">
                  <c:v>49.929000000000002</c:v>
                </c:pt>
                <c:pt idx="54">
                  <c:v>49.933</c:v>
                </c:pt>
                <c:pt idx="55">
                  <c:v>49.936</c:v>
                </c:pt>
                <c:pt idx="56">
                  <c:v>49.936999999999998</c:v>
                </c:pt>
                <c:pt idx="57">
                  <c:v>49.939</c:v>
                </c:pt>
                <c:pt idx="58">
                  <c:v>49.941000000000003</c:v>
                </c:pt>
                <c:pt idx="59">
                  <c:v>49.942</c:v>
                </c:pt>
                <c:pt idx="60">
                  <c:v>49.942</c:v>
                </c:pt>
                <c:pt idx="61">
                  <c:v>49.941000000000003</c:v>
                </c:pt>
                <c:pt idx="62">
                  <c:v>49.941000000000003</c:v>
                </c:pt>
                <c:pt idx="63">
                  <c:v>49.941000000000003</c:v>
                </c:pt>
                <c:pt idx="64">
                  <c:v>49.942</c:v>
                </c:pt>
                <c:pt idx="65">
                  <c:v>49.945999999999998</c:v>
                </c:pt>
                <c:pt idx="66">
                  <c:v>49.951000000000001</c:v>
                </c:pt>
                <c:pt idx="67">
                  <c:v>49.954000000000001</c:v>
                </c:pt>
                <c:pt idx="68">
                  <c:v>49.96</c:v>
                </c:pt>
                <c:pt idx="69">
                  <c:v>49.963000000000001</c:v>
                </c:pt>
                <c:pt idx="70">
                  <c:v>49.965000000000003</c:v>
                </c:pt>
                <c:pt idx="71">
                  <c:v>49.966999999999999</c:v>
                </c:pt>
                <c:pt idx="72">
                  <c:v>49.966999999999999</c:v>
                </c:pt>
                <c:pt idx="73">
                  <c:v>49.97</c:v>
                </c:pt>
                <c:pt idx="74">
                  <c:v>49.972999999999999</c:v>
                </c:pt>
                <c:pt idx="75">
                  <c:v>49.973999999999997</c:v>
                </c:pt>
                <c:pt idx="76">
                  <c:v>49.975000000000001</c:v>
                </c:pt>
                <c:pt idx="77">
                  <c:v>49.975000000000001</c:v>
                </c:pt>
                <c:pt idx="78">
                  <c:v>49.975999999999999</c:v>
                </c:pt>
                <c:pt idx="79">
                  <c:v>49.975999999999999</c:v>
                </c:pt>
                <c:pt idx="80">
                  <c:v>49.975999999999999</c:v>
                </c:pt>
                <c:pt idx="81">
                  <c:v>49.976999999999997</c:v>
                </c:pt>
                <c:pt idx="82">
                  <c:v>49.975000000000001</c:v>
                </c:pt>
                <c:pt idx="83">
                  <c:v>49.972999999999999</c:v>
                </c:pt>
                <c:pt idx="84">
                  <c:v>49.972999999999999</c:v>
                </c:pt>
                <c:pt idx="85">
                  <c:v>49.969000000000001</c:v>
                </c:pt>
                <c:pt idx="86">
                  <c:v>49.965000000000003</c:v>
                </c:pt>
                <c:pt idx="87">
                  <c:v>49.963999999999999</c:v>
                </c:pt>
                <c:pt idx="88">
                  <c:v>49.962000000000003</c:v>
                </c:pt>
                <c:pt idx="89">
                  <c:v>49.96</c:v>
                </c:pt>
                <c:pt idx="90">
                  <c:v>49.957999999999998</c:v>
                </c:pt>
                <c:pt idx="91">
                  <c:v>49.956000000000003</c:v>
                </c:pt>
                <c:pt idx="92">
                  <c:v>49.956000000000003</c:v>
                </c:pt>
                <c:pt idx="93">
                  <c:v>49.954000000000001</c:v>
                </c:pt>
                <c:pt idx="94">
                  <c:v>49.95</c:v>
                </c:pt>
                <c:pt idx="95">
                  <c:v>49.947000000000003</c:v>
                </c:pt>
                <c:pt idx="96">
                  <c:v>49.944000000000003</c:v>
                </c:pt>
                <c:pt idx="97">
                  <c:v>49.942999999999998</c:v>
                </c:pt>
                <c:pt idx="98">
                  <c:v>49.941000000000003</c:v>
                </c:pt>
                <c:pt idx="99">
                  <c:v>49.942999999999998</c:v>
                </c:pt>
                <c:pt idx="100">
                  <c:v>49.945</c:v>
                </c:pt>
                <c:pt idx="101">
                  <c:v>49.945</c:v>
                </c:pt>
                <c:pt idx="102">
                  <c:v>49.947000000000003</c:v>
                </c:pt>
                <c:pt idx="103">
                  <c:v>49.948</c:v>
                </c:pt>
                <c:pt idx="104">
                  <c:v>49.953000000000003</c:v>
                </c:pt>
                <c:pt idx="105">
                  <c:v>49.948999999999998</c:v>
                </c:pt>
                <c:pt idx="106">
                  <c:v>49.948</c:v>
                </c:pt>
                <c:pt idx="107">
                  <c:v>49.948</c:v>
                </c:pt>
                <c:pt idx="108">
                  <c:v>49.948999999999998</c:v>
                </c:pt>
                <c:pt idx="109">
                  <c:v>49.947000000000003</c:v>
                </c:pt>
                <c:pt idx="110">
                  <c:v>49.945999999999998</c:v>
                </c:pt>
                <c:pt idx="111">
                  <c:v>49.945</c:v>
                </c:pt>
                <c:pt idx="112">
                  <c:v>49.942999999999998</c:v>
                </c:pt>
                <c:pt idx="113">
                  <c:v>49.942</c:v>
                </c:pt>
                <c:pt idx="114">
                  <c:v>49.942</c:v>
                </c:pt>
                <c:pt idx="115">
                  <c:v>49.941000000000003</c:v>
                </c:pt>
                <c:pt idx="116">
                  <c:v>49.941000000000003</c:v>
                </c:pt>
                <c:pt idx="117">
                  <c:v>49.94</c:v>
                </c:pt>
                <c:pt idx="118">
                  <c:v>49.939</c:v>
                </c:pt>
                <c:pt idx="119">
                  <c:v>49.939</c:v>
                </c:pt>
                <c:pt idx="120">
                  <c:v>49.936</c:v>
                </c:pt>
                <c:pt idx="121">
                  <c:v>49.935000000000002</c:v>
                </c:pt>
                <c:pt idx="122">
                  <c:v>49.933</c:v>
                </c:pt>
                <c:pt idx="123">
                  <c:v>49.933</c:v>
                </c:pt>
                <c:pt idx="124">
                  <c:v>49.933</c:v>
                </c:pt>
                <c:pt idx="125">
                  <c:v>49.933999999999997</c:v>
                </c:pt>
                <c:pt idx="126">
                  <c:v>49.936</c:v>
                </c:pt>
                <c:pt idx="127">
                  <c:v>49.939</c:v>
                </c:pt>
                <c:pt idx="128">
                  <c:v>49.941000000000003</c:v>
                </c:pt>
                <c:pt idx="129">
                  <c:v>49.942</c:v>
                </c:pt>
                <c:pt idx="130">
                  <c:v>49.941000000000003</c:v>
                </c:pt>
                <c:pt idx="131">
                  <c:v>49.942</c:v>
                </c:pt>
                <c:pt idx="132">
                  <c:v>49.939</c:v>
                </c:pt>
                <c:pt idx="133">
                  <c:v>49.933999999999997</c:v>
                </c:pt>
                <c:pt idx="134">
                  <c:v>49.932000000000002</c:v>
                </c:pt>
                <c:pt idx="135">
                  <c:v>49.932000000000002</c:v>
                </c:pt>
                <c:pt idx="136">
                  <c:v>49.933999999999997</c:v>
                </c:pt>
                <c:pt idx="137">
                  <c:v>49.933999999999997</c:v>
                </c:pt>
                <c:pt idx="138">
                  <c:v>49.936999999999998</c:v>
                </c:pt>
                <c:pt idx="139">
                  <c:v>49.938000000000002</c:v>
                </c:pt>
                <c:pt idx="140">
                  <c:v>49.94</c:v>
                </c:pt>
                <c:pt idx="141">
                  <c:v>49.941000000000003</c:v>
                </c:pt>
                <c:pt idx="142">
                  <c:v>49.94</c:v>
                </c:pt>
                <c:pt idx="143">
                  <c:v>49.94</c:v>
                </c:pt>
                <c:pt idx="144">
                  <c:v>49.939</c:v>
                </c:pt>
                <c:pt idx="145">
                  <c:v>49.939</c:v>
                </c:pt>
                <c:pt idx="146">
                  <c:v>49.942</c:v>
                </c:pt>
                <c:pt idx="147">
                  <c:v>49.942999999999998</c:v>
                </c:pt>
                <c:pt idx="148">
                  <c:v>49.942</c:v>
                </c:pt>
                <c:pt idx="149">
                  <c:v>49.944000000000003</c:v>
                </c:pt>
                <c:pt idx="150">
                  <c:v>49.945999999999998</c:v>
                </c:pt>
                <c:pt idx="151">
                  <c:v>49.945</c:v>
                </c:pt>
                <c:pt idx="152">
                  <c:v>49.945999999999998</c:v>
                </c:pt>
                <c:pt idx="153">
                  <c:v>49.945</c:v>
                </c:pt>
                <c:pt idx="154">
                  <c:v>49.945</c:v>
                </c:pt>
                <c:pt idx="155">
                  <c:v>49.945999999999998</c:v>
                </c:pt>
                <c:pt idx="156">
                  <c:v>49.948</c:v>
                </c:pt>
                <c:pt idx="157">
                  <c:v>49.951999999999998</c:v>
                </c:pt>
                <c:pt idx="158">
                  <c:v>49.954000000000001</c:v>
                </c:pt>
                <c:pt idx="159">
                  <c:v>49.956000000000003</c:v>
                </c:pt>
                <c:pt idx="160">
                  <c:v>49.959000000000003</c:v>
                </c:pt>
                <c:pt idx="161">
                  <c:v>49.96</c:v>
                </c:pt>
                <c:pt idx="162">
                  <c:v>49.963000000000001</c:v>
                </c:pt>
                <c:pt idx="163">
                  <c:v>49.966000000000001</c:v>
                </c:pt>
                <c:pt idx="164">
                  <c:v>49.97</c:v>
                </c:pt>
                <c:pt idx="165">
                  <c:v>49.972999999999999</c:v>
                </c:pt>
                <c:pt idx="166">
                  <c:v>49.975000000000001</c:v>
                </c:pt>
                <c:pt idx="167">
                  <c:v>49.978000000000002</c:v>
                </c:pt>
                <c:pt idx="168">
                  <c:v>49.981000000000002</c:v>
                </c:pt>
                <c:pt idx="169">
                  <c:v>49.982999999999997</c:v>
                </c:pt>
                <c:pt idx="170">
                  <c:v>49.984000000000002</c:v>
                </c:pt>
                <c:pt idx="171">
                  <c:v>49.985999999999997</c:v>
                </c:pt>
                <c:pt idx="172">
                  <c:v>49.985999999999997</c:v>
                </c:pt>
                <c:pt idx="173">
                  <c:v>49.987000000000002</c:v>
                </c:pt>
                <c:pt idx="174">
                  <c:v>49.988</c:v>
                </c:pt>
                <c:pt idx="175">
                  <c:v>49.988999999999997</c:v>
                </c:pt>
                <c:pt idx="176">
                  <c:v>49.99</c:v>
                </c:pt>
                <c:pt idx="177">
                  <c:v>49.991</c:v>
                </c:pt>
                <c:pt idx="178">
                  <c:v>49.994</c:v>
                </c:pt>
                <c:pt idx="179">
                  <c:v>49.994</c:v>
                </c:pt>
                <c:pt idx="180">
                  <c:v>49.997</c:v>
                </c:pt>
                <c:pt idx="181">
                  <c:v>49.994999999999997</c:v>
                </c:pt>
                <c:pt idx="182">
                  <c:v>49.994999999999997</c:v>
                </c:pt>
                <c:pt idx="183">
                  <c:v>49.994999999999997</c:v>
                </c:pt>
                <c:pt idx="184">
                  <c:v>49.994999999999997</c:v>
                </c:pt>
                <c:pt idx="185">
                  <c:v>49.993000000000002</c:v>
                </c:pt>
                <c:pt idx="186">
                  <c:v>49.991</c:v>
                </c:pt>
                <c:pt idx="187">
                  <c:v>49.991999999999997</c:v>
                </c:pt>
                <c:pt idx="188">
                  <c:v>49.993000000000002</c:v>
                </c:pt>
                <c:pt idx="189">
                  <c:v>49.994999999999997</c:v>
                </c:pt>
                <c:pt idx="190">
                  <c:v>49.996000000000002</c:v>
                </c:pt>
                <c:pt idx="191">
                  <c:v>49.996000000000002</c:v>
                </c:pt>
                <c:pt idx="192">
                  <c:v>49.997999999999998</c:v>
                </c:pt>
                <c:pt idx="193">
                  <c:v>49.999000000000002</c:v>
                </c:pt>
                <c:pt idx="194">
                  <c:v>50.000999999999998</c:v>
                </c:pt>
                <c:pt idx="195">
                  <c:v>50.002000000000002</c:v>
                </c:pt>
                <c:pt idx="196">
                  <c:v>50.003</c:v>
                </c:pt>
                <c:pt idx="197">
                  <c:v>50.003999999999998</c:v>
                </c:pt>
                <c:pt idx="198">
                  <c:v>50.005000000000003</c:v>
                </c:pt>
                <c:pt idx="199">
                  <c:v>50.006</c:v>
                </c:pt>
                <c:pt idx="200">
                  <c:v>50.006</c:v>
                </c:pt>
                <c:pt idx="201">
                  <c:v>50.006999999999998</c:v>
                </c:pt>
                <c:pt idx="202">
                  <c:v>50.009</c:v>
                </c:pt>
                <c:pt idx="203">
                  <c:v>50.011000000000003</c:v>
                </c:pt>
                <c:pt idx="204">
                  <c:v>50.014000000000003</c:v>
                </c:pt>
                <c:pt idx="205">
                  <c:v>50.015000000000001</c:v>
                </c:pt>
                <c:pt idx="206">
                  <c:v>50.015999999999998</c:v>
                </c:pt>
                <c:pt idx="207">
                  <c:v>50.017000000000003</c:v>
                </c:pt>
                <c:pt idx="208">
                  <c:v>50.018999999999998</c:v>
                </c:pt>
                <c:pt idx="209">
                  <c:v>50.02</c:v>
                </c:pt>
                <c:pt idx="210">
                  <c:v>50.021000000000001</c:v>
                </c:pt>
                <c:pt idx="211">
                  <c:v>50.02</c:v>
                </c:pt>
                <c:pt idx="212">
                  <c:v>50.018999999999998</c:v>
                </c:pt>
                <c:pt idx="213">
                  <c:v>50.015999999999998</c:v>
                </c:pt>
                <c:pt idx="214">
                  <c:v>50.012999999999998</c:v>
                </c:pt>
                <c:pt idx="215">
                  <c:v>50.009</c:v>
                </c:pt>
                <c:pt idx="216">
                  <c:v>50.005000000000003</c:v>
                </c:pt>
                <c:pt idx="217">
                  <c:v>50.003</c:v>
                </c:pt>
                <c:pt idx="218">
                  <c:v>50</c:v>
                </c:pt>
                <c:pt idx="219">
                  <c:v>49.999000000000002</c:v>
                </c:pt>
                <c:pt idx="220">
                  <c:v>49.997999999999998</c:v>
                </c:pt>
                <c:pt idx="221">
                  <c:v>49.996000000000002</c:v>
                </c:pt>
                <c:pt idx="222">
                  <c:v>49.994999999999997</c:v>
                </c:pt>
                <c:pt idx="223">
                  <c:v>49.991</c:v>
                </c:pt>
                <c:pt idx="224">
                  <c:v>49.991</c:v>
                </c:pt>
                <c:pt idx="225">
                  <c:v>49.987000000000002</c:v>
                </c:pt>
                <c:pt idx="226">
                  <c:v>49.984999999999999</c:v>
                </c:pt>
                <c:pt idx="227">
                  <c:v>49.981000000000002</c:v>
                </c:pt>
                <c:pt idx="228">
                  <c:v>49.981999999999999</c:v>
                </c:pt>
                <c:pt idx="229">
                  <c:v>49.981999999999999</c:v>
                </c:pt>
                <c:pt idx="230">
                  <c:v>49.984999999999999</c:v>
                </c:pt>
                <c:pt idx="231">
                  <c:v>49.988999999999997</c:v>
                </c:pt>
                <c:pt idx="232">
                  <c:v>49.991</c:v>
                </c:pt>
                <c:pt idx="233">
                  <c:v>49.994999999999997</c:v>
                </c:pt>
                <c:pt idx="234">
                  <c:v>50</c:v>
                </c:pt>
                <c:pt idx="235">
                  <c:v>50.003999999999998</c:v>
                </c:pt>
                <c:pt idx="236">
                  <c:v>50.006999999999998</c:v>
                </c:pt>
                <c:pt idx="237">
                  <c:v>50.01</c:v>
                </c:pt>
                <c:pt idx="238">
                  <c:v>50.011000000000003</c:v>
                </c:pt>
                <c:pt idx="239">
                  <c:v>50.012999999999998</c:v>
                </c:pt>
                <c:pt idx="240">
                  <c:v>50.012999999999998</c:v>
                </c:pt>
                <c:pt idx="241">
                  <c:v>50.011000000000003</c:v>
                </c:pt>
                <c:pt idx="242">
                  <c:v>50.012</c:v>
                </c:pt>
                <c:pt idx="243">
                  <c:v>50.012</c:v>
                </c:pt>
                <c:pt idx="244">
                  <c:v>50.012999999999998</c:v>
                </c:pt>
                <c:pt idx="245">
                  <c:v>50.014000000000003</c:v>
                </c:pt>
                <c:pt idx="246">
                  <c:v>50.015000000000001</c:v>
                </c:pt>
                <c:pt idx="247">
                  <c:v>50.015000000000001</c:v>
                </c:pt>
                <c:pt idx="248">
                  <c:v>50.015000000000001</c:v>
                </c:pt>
                <c:pt idx="249">
                  <c:v>50.006</c:v>
                </c:pt>
                <c:pt idx="250">
                  <c:v>49.994999999999997</c:v>
                </c:pt>
                <c:pt idx="251">
                  <c:v>49.984999999999999</c:v>
                </c:pt>
                <c:pt idx="252">
                  <c:v>49.972999999999999</c:v>
                </c:pt>
                <c:pt idx="253">
                  <c:v>49.965000000000003</c:v>
                </c:pt>
                <c:pt idx="254">
                  <c:v>49.956000000000003</c:v>
                </c:pt>
                <c:pt idx="255">
                  <c:v>49.951999999999998</c:v>
                </c:pt>
                <c:pt idx="256">
                  <c:v>49.95</c:v>
                </c:pt>
                <c:pt idx="257">
                  <c:v>49.948999999999998</c:v>
                </c:pt>
                <c:pt idx="258">
                  <c:v>49.95</c:v>
                </c:pt>
                <c:pt idx="259">
                  <c:v>49.951999999999998</c:v>
                </c:pt>
                <c:pt idx="260">
                  <c:v>49.953000000000003</c:v>
                </c:pt>
                <c:pt idx="261">
                  <c:v>49.954000000000001</c:v>
                </c:pt>
                <c:pt idx="262">
                  <c:v>49.954999999999998</c:v>
                </c:pt>
                <c:pt idx="263">
                  <c:v>49.956000000000003</c:v>
                </c:pt>
                <c:pt idx="264">
                  <c:v>49.956000000000003</c:v>
                </c:pt>
                <c:pt idx="265">
                  <c:v>49.957000000000001</c:v>
                </c:pt>
                <c:pt idx="266">
                  <c:v>49.957000000000001</c:v>
                </c:pt>
                <c:pt idx="267">
                  <c:v>49.956000000000003</c:v>
                </c:pt>
                <c:pt idx="268">
                  <c:v>49.957999999999998</c:v>
                </c:pt>
                <c:pt idx="269">
                  <c:v>49.954999999999998</c:v>
                </c:pt>
                <c:pt idx="270">
                  <c:v>49.956000000000003</c:v>
                </c:pt>
                <c:pt idx="271">
                  <c:v>49.954999999999998</c:v>
                </c:pt>
                <c:pt idx="272">
                  <c:v>49.951999999999998</c:v>
                </c:pt>
                <c:pt idx="273">
                  <c:v>49.948999999999998</c:v>
                </c:pt>
                <c:pt idx="274">
                  <c:v>49.945999999999998</c:v>
                </c:pt>
                <c:pt idx="275">
                  <c:v>49.942999999999998</c:v>
                </c:pt>
                <c:pt idx="276">
                  <c:v>49.94</c:v>
                </c:pt>
                <c:pt idx="277">
                  <c:v>49.939</c:v>
                </c:pt>
                <c:pt idx="278">
                  <c:v>49.938000000000002</c:v>
                </c:pt>
                <c:pt idx="279">
                  <c:v>49.936999999999998</c:v>
                </c:pt>
                <c:pt idx="280">
                  <c:v>49.939</c:v>
                </c:pt>
                <c:pt idx="281">
                  <c:v>49.942</c:v>
                </c:pt>
                <c:pt idx="282">
                  <c:v>49.945</c:v>
                </c:pt>
                <c:pt idx="283">
                  <c:v>49.948</c:v>
                </c:pt>
                <c:pt idx="284">
                  <c:v>49.953000000000003</c:v>
                </c:pt>
                <c:pt idx="285">
                  <c:v>49.954999999999998</c:v>
                </c:pt>
                <c:pt idx="286">
                  <c:v>49.957999999999998</c:v>
                </c:pt>
                <c:pt idx="287">
                  <c:v>49.96</c:v>
                </c:pt>
                <c:pt idx="288">
                  <c:v>49.959000000000003</c:v>
                </c:pt>
                <c:pt idx="289">
                  <c:v>49.957000000000001</c:v>
                </c:pt>
                <c:pt idx="290">
                  <c:v>49.957000000000001</c:v>
                </c:pt>
                <c:pt idx="291">
                  <c:v>49.956000000000003</c:v>
                </c:pt>
                <c:pt idx="292">
                  <c:v>49.954999999999998</c:v>
                </c:pt>
                <c:pt idx="293">
                  <c:v>49.954999999999998</c:v>
                </c:pt>
                <c:pt idx="294">
                  <c:v>49.954999999999998</c:v>
                </c:pt>
                <c:pt idx="295">
                  <c:v>49.954999999999998</c:v>
                </c:pt>
                <c:pt idx="296">
                  <c:v>49.954999999999998</c:v>
                </c:pt>
                <c:pt idx="297">
                  <c:v>49.954999999999998</c:v>
                </c:pt>
                <c:pt idx="298">
                  <c:v>49.956000000000003</c:v>
                </c:pt>
                <c:pt idx="299">
                  <c:v>49.956000000000003</c:v>
                </c:pt>
                <c:pt idx="300">
                  <c:v>49.957999999999998</c:v>
                </c:pt>
                <c:pt idx="301">
                  <c:v>49.957000000000001</c:v>
                </c:pt>
                <c:pt idx="302">
                  <c:v>49.957000000000001</c:v>
                </c:pt>
                <c:pt idx="303">
                  <c:v>49.956000000000003</c:v>
                </c:pt>
                <c:pt idx="304">
                  <c:v>49.956000000000003</c:v>
                </c:pt>
                <c:pt idx="305">
                  <c:v>49.957000000000001</c:v>
                </c:pt>
                <c:pt idx="306">
                  <c:v>49.957000000000001</c:v>
                </c:pt>
                <c:pt idx="307">
                  <c:v>49.957999999999998</c:v>
                </c:pt>
                <c:pt idx="308">
                  <c:v>49.956000000000003</c:v>
                </c:pt>
                <c:pt idx="309">
                  <c:v>49.954999999999998</c:v>
                </c:pt>
                <c:pt idx="310">
                  <c:v>49.954999999999998</c:v>
                </c:pt>
                <c:pt idx="311">
                  <c:v>49.953000000000003</c:v>
                </c:pt>
                <c:pt idx="312">
                  <c:v>49.951999999999998</c:v>
                </c:pt>
                <c:pt idx="313">
                  <c:v>49.95</c:v>
                </c:pt>
                <c:pt idx="314">
                  <c:v>49.947000000000003</c:v>
                </c:pt>
                <c:pt idx="315">
                  <c:v>49.944000000000003</c:v>
                </c:pt>
                <c:pt idx="316">
                  <c:v>49.942999999999998</c:v>
                </c:pt>
                <c:pt idx="317">
                  <c:v>49.942</c:v>
                </c:pt>
                <c:pt idx="318">
                  <c:v>49.94</c:v>
                </c:pt>
                <c:pt idx="319">
                  <c:v>49.938000000000002</c:v>
                </c:pt>
                <c:pt idx="320">
                  <c:v>49.936999999999998</c:v>
                </c:pt>
                <c:pt idx="321">
                  <c:v>49.936999999999998</c:v>
                </c:pt>
                <c:pt idx="322">
                  <c:v>49.939</c:v>
                </c:pt>
                <c:pt idx="323">
                  <c:v>49.94</c:v>
                </c:pt>
                <c:pt idx="324">
                  <c:v>49.94</c:v>
                </c:pt>
                <c:pt idx="325">
                  <c:v>49.942</c:v>
                </c:pt>
                <c:pt idx="326">
                  <c:v>49.945</c:v>
                </c:pt>
                <c:pt idx="327">
                  <c:v>49.947000000000003</c:v>
                </c:pt>
                <c:pt idx="328">
                  <c:v>49.95</c:v>
                </c:pt>
                <c:pt idx="329">
                  <c:v>49.951999999999998</c:v>
                </c:pt>
                <c:pt idx="330">
                  <c:v>49.951000000000001</c:v>
                </c:pt>
                <c:pt idx="331">
                  <c:v>49.951999999999998</c:v>
                </c:pt>
                <c:pt idx="332">
                  <c:v>49.951000000000001</c:v>
                </c:pt>
                <c:pt idx="333">
                  <c:v>49.948999999999998</c:v>
                </c:pt>
                <c:pt idx="334">
                  <c:v>49.945999999999998</c:v>
                </c:pt>
                <c:pt idx="335">
                  <c:v>49.944000000000003</c:v>
                </c:pt>
                <c:pt idx="336">
                  <c:v>49.944000000000003</c:v>
                </c:pt>
                <c:pt idx="337">
                  <c:v>49.945999999999998</c:v>
                </c:pt>
                <c:pt idx="338">
                  <c:v>49.947000000000003</c:v>
                </c:pt>
                <c:pt idx="339">
                  <c:v>49.95</c:v>
                </c:pt>
                <c:pt idx="340">
                  <c:v>49.953000000000003</c:v>
                </c:pt>
                <c:pt idx="341">
                  <c:v>49.957000000000001</c:v>
                </c:pt>
                <c:pt idx="342">
                  <c:v>49.962000000000003</c:v>
                </c:pt>
                <c:pt idx="343">
                  <c:v>49.965000000000003</c:v>
                </c:pt>
                <c:pt idx="344">
                  <c:v>49.969000000000001</c:v>
                </c:pt>
                <c:pt idx="345">
                  <c:v>49.972999999999999</c:v>
                </c:pt>
                <c:pt idx="346">
                  <c:v>49.975000000000001</c:v>
                </c:pt>
                <c:pt idx="347">
                  <c:v>49.975999999999999</c:v>
                </c:pt>
                <c:pt idx="348">
                  <c:v>49.976999999999997</c:v>
                </c:pt>
                <c:pt idx="349">
                  <c:v>49.98</c:v>
                </c:pt>
                <c:pt idx="350">
                  <c:v>49.982999999999997</c:v>
                </c:pt>
                <c:pt idx="351">
                  <c:v>49.987000000000002</c:v>
                </c:pt>
                <c:pt idx="352">
                  <c:v>49.988</c:v>
                </c:pt>
                <c:pt idx="353">
                  <c:v>49.991</c:v>
                </c:pt>
                <c:pt idx="354">
                  <c:v>49.993000000000002</c:v>
                </c:pt>
                <c:pt idx="355">
                  <c:v>49.994</c:v>
                </c:pt>
                <c:pt idx="356">
                  <c:v>49.994</c:v>
                </c:pt>
                <c:pt idx="357">
                  <c:v>49.991</c:v>
                </c:pt>
                <c:pt idx="358">
                  <c:v>49.988999999999997</c:v>
                </c:pt>
                <c:pt idx="359">
                  <c:v>49.985999999999997</c:v>
                </c:pt>
                <c:pt idx="360">
                  <c:v>49.984000000000002</c:v>
                </c:pt>
                <c:pt idx="361">
                  <c:v>49.978999999999999</c:v>
                </c:pt>
                <c:pt idx="362">
                  <c:v>49.978000000000002</c:v>
                </c:pt>
                <c:pt idx="363">
                  <c:v>49.978000000000002</c:v>
                </c:pt>
                <c:pt idx="364">
                  <c:v>49.98</c:v>
                </c:pt>
                <c:pt idx="365">
                  <c:v>49.981000000000002</c:v>
                </c:pt>
                <c:pt idx="366">
                  <c:v>49.98</c:v>
                </c:pt>
                <c:pt idx="367">
                  <c:v>49.98</c:v>
                </c:pt>
                <c:pt idx="368">
                  <c:v>49.98</c:v>
                </c:pt>
                <c:pt idx="369">
                  <c:v>49.98</c:v>
                </c:pt>
                <c:pt idx="370">
                  <c:v>49.978999999999999</c:v>
                </c:pt>
                <c:pt idx="371">
                  <c:v>49.975999999999999</c:v>
                </c:pt>
                <c:pt idx="372">
                  <c:v>49.975999999999999</c:v>
                </c:pt>
                <c:pt idx="373">
                  <c:v>49.972000000000001</c:v>
                </c:pt>
                <c:pt idx="374">
                  <c:v>49.970999999999997</c:v>
                </c:pt>
                <c:pt idx="375">
                  <c:v>49.969000000000001</c:v>
                </c:pt>
                <c:pt idx="376">
                  <c:v>49.966999999999999</c:v>
                </c:pt>
                <c:pt idx="377">
                  <c:v>49.965000000000003</c:v>
                </c:pt>
                <c:pt idx="378">
                  <c:v>49.962000000000003</c:v>
                </c:pt>
                <c:pt idx="379">
                  <c:v>49.959000000000003</c:v>
                </c:pt>
                <c:pt idx="380">
                  <c:v>49.957000000000001</c:v>
                </c:pt>
                <c:pt idx="381">
                  <c:v>49.954999999999998</c:v>
                </c:pt>
                <c:pt idx="382">
                  <c:v>49.956000000000003</c:v>
                </c:pt>
                <c:pt idx="383">
                  <c:v>49.957000000000001</c:v>
                </c:pt>
                <c:pt idx="384">
                  <c:v>49.957999999999998</c:v>
                </c:pt>
                <c:pt idx="385">
                  <c:v>49.959000000000003</c:v>
                </c:pt>
                <c:pt idx="386">
                  <c:v>49.960999999999999</c:v>
                </c:pt>
                <c:pt idx="387">
                  <c:v>49.963000000000001</c:v>
                </c:pt>
                <c:pt idx="388">
                  <c:v>49.965000000000003</c:v>
                </c:pt>
                <c:pt idx="389">
                  <c:v>49.966999999999999</c:v>
                </c:pt>
                <c:pt idx="390">
                  <c:v>49.968000000000004</c:v>
                </c:pt>
                <c:pt idx="391">
                  <c:v>49.969000000000001</c:v>
                </c:pt>
                <c:pt idx="392">
                  <c:v>49.969000000000001</c:v>
                </c:pt>
                <c:pt idx="393">
                  <c:v>49.966999999999999</c:v>
                </c:pt>
                <c:pt idx="394">
                  <c:v>49.965000000000003</c:v>
                </c:pt>
                <c:pt idx="395">
                  <c:v>49.963000000000001</c:v>
                </c:pt>
                <c:pt idx="396">
                  <c:v>49.963999999999999</c:v>
                </c:pt>
                <c:pt idx="397">
                  <c:v>49.966999999999999</c:v>
                </c:pt>
                <c:pt idx="398">
                  <c:v>49.968000000000004</c:v>
                </c:pt>
                <c:pt idx="399">
                  <c:v>49.970999999999997</c:v>
                </c:pt>
                <c:pt idx="400">
                  <c:v>49.970999999999997</c:v>
                </c:pt>
                <c:pt idx="401">
                  <c:v>49.97</c:v>
                </c:pt>
                <c:pt idx="402">
                  <c:v>49.97</c:v>
                </c:pt>
                <c:pt idx="403">
                  <c:v>49.968000000000004</c:v>
                </c:pt>
                <c:pt idx="404">
                  <c:v>49.969000000000001</c:v>
                </c:pt>
                <c:pt idx="405">
                  <c:v>49.97</c:v>
                </c:pt>
                <c:pt idx="406">
                  <c:v>49.970999999999997</c:v>
                </c:pt>
                <c:pt idx="407">
                  <c:v>49.970999999999997</c:v>
                </c:pt>
                <c:pt idx="408">
                  <c:v>49.972000000000001</c:v>
                </c:pt>
                <c:pt idx="409">
                  <c:v>49.970999999999997</c:v>
                </c:pt>
                <c:pt idx="410">
                  <c:v>49.972000000000001</c:v>
                </c:pt>
                <c:pt idx="411">
                  <c:v>49.972999999999999</c:v>
                </c:pt>
                <c:pt idx="412">
                  <c:v>49.975999999999999</c:v>
                </c:pt>
                <c:pt idx="413">
                  <c:v>49.978000000000002</c:v>
                </c:pt>
                <c:pt idx="414">
                  <c:v>49.978999999999999</c:v>
                </c:pt>
                <c:pt idx="415">
                  <c:v>49.978999999999999</c:v>
                </c:pt>
                <c:pt idx="416">
                  <c:v>49.978000000000002</c:v>
                </c:pt>
                <c:pt idx="417">
                  <c:v>49.975000000000001</c:v>
                </c:pt>
                <c:pt idx="418">
                  <c:v>49.972999999999999</c:v>
                </c:pt>
                <c:pt idx="419">
                  <c:v>49.97</c:v>
                </c:pt>
                <c:pt idx="420">
                  <c:v>49.966999999999999</c:v>
                </c:pt>
                <c:pt idx="421">
                  <c:v>49.963999999999999</c:v>
                </c:pt>
                <c:pt idx="422">
                  <c:v>49.963999999999999</c:v>
                </c:pt>
                <c:pt idx="423">
                  <c:v>49.966000000000001</c:v>
                </c:pt>
                <c:pt idx="424">
                  <c:v>49.969000000000001</c:v>
                </c:pt>
                <c:pt idx="425">
                  <c:v>49.970999999999997</c:v>
                </c:pt>
                <c:pt idx="426">
                  <c:v>49.972000000000001</c:v>
                </c:pt>
                <c:pt idx="427">
                  <c:v>49.972999999999999</c:v>
                </c:pt>
                <c:pt idx="428">
                  <c:v>49.975999999999999</c:v>
                </c:pt>
                <c:pt idx="429">
                  <c:v>49.978000000000002</c:v>
                </c:pt>
                <c:pt idx="430">
                  <c:v>49.981000000000002</c:v>
                </c:pt>
                <c:pt idx="431">
                  <c:v>49.982999999999997</c:v>
                </c:pt>
                <c:pt idx="432">
                  <c:v>49.984000000000002</c:v>
                </c:pt>
                <c:pt idx="433">
                  <c:v>49.984999999999999</c:v>
                </c:pt>
                <c:pt idx="434">
                  <c:v>49.985999999999997</c:v>
                </c:pt>
                <c:pt idx="435">
                  <c:v>49.988</c:v>
                </c:pt>
                <c:pt idx="436">
                  <c:v>49.988</c:v>
                </c:pt>
                <c:pt idx="437">
                  <c:v>49.987000000000002</c:v>
                </c:pt>
                <c:pt idx="438">
                  <c:v>49.988</c:v>
                </c:pt>
                <c:pt idx="439">
                  <c:v>49.99</c:v>
                </c:pt>
                <c:pt idx="440">
                  <c:v>49.988999999999997</c:v>
                </c:pt>
                <c:pt idx="441">
                  <c:v>49.988999999999997</c:v>
                </c:pt>
                <c:pt idx="442">
                  <c:v>49.991</c:v>
                </c:pt>
                <c:pt idx="443">
                  <c:v>49.991999999999997</c:v>
                </c:pt>
                <c:pt idx="444">
                  <c:v>49.991999999999997</c:v>
                </c:pt>
                <c:pt idx="445">
                  <c:v>49.996000000000002</c:v>
                </c:pt>
                <c:pt idx="446">
                  <c:v>50</c:v>
                </c:pt>
                <c:pt idx="447">
                  <c:v>50.003999999999998</c:v>
                </c:pt>
                <c:pt idx="448">
                  <c:v>50.011000000000003</c:v>
                </c:pt>
                <c:pt idx="449">
                  <c:v>50.015999999999998</c:v>
                </c:pt>
                <c:pt idx="450">
                  <c:v>50.021000000000001</c:v>
                </c:pt>
                <c:pt idx="451">
                  <c:v>50.024000000000001</c:v>
                </c:pt>
                <c:pt idx="452">
                  <c:v>50.027999999999999</c:v>
                </c:pt>
                <c:pt idx="453">
                  <c:v>50.029000000000003</c:v>
                </c:pt>
                <c:pt idx="454">
                  <c:v>50.033000000000001</c:v>
                </c:pt>
                <c:pt idx="455">
                  <c:v>50.036000000000001</c:v>
                </c:pt>
                <c:pt idx="456">
                  <c:v>50.036000000000001</c:v>
                </c:pt>
                <c:pt idx="457">
                  <c:v>50.037999999999997</c:v>
                </c:pt>
                <c:pt idx="458">
                  <c:v>50.037999999999997</c:v>
                </c:pt>
                <c:pt idx="459">
                  <c:v>50.036999999999999</c:v>
                </c:pt>
                <c:pt idx="460">
                  <c:v>50.034999999999997</c:v>
                </c:pt>
                <c:pt idx="461">
                  <c:v>50.034999999999997</c:v>
                </c:pt>
                <c:pt idx="462">
                  <c:v>50.036000000000001</c:v>
                </c:pt>
                <c:pt idx="463">
                  <c:v>50.036000000000001</c:v>
                </c:pt>
                <c:pt idx="464">
                  <c:v>50.036999999999999</c:v>
                </c:pt>
                <c:pt idx="465">
                  <c:v>50.036999999999999</c:v>
                </c:pt>
                <c:pt idx="466">
                  <c:v>50.036000000000001</c:v>
                </c:pt>
                <c:pt idx="467">
                  <c:v>50.034999999999997</c:v>
                </c:pt>
                <c:pt idx="468">
                  <c:v>50.036000000000001</c:v>
                </c:pt>
                <c:pt idx="469">
                  <c:v>50.036999999999999</c:v>
                </c:pt>
                <c:pt idx="470">
                  <c:v>50.039000000000001</c:v>
                </c:pt>
                <c:pt idx="471">
                  <c:v>50.04</c:v>
                </c:pt>
                <c:pt idx="472">
                  <c:v>50.042000000000002</c:v>
                </c:pt>
                <c:pt idx="473">
                  <c:v>50.042999999999999</c:v>
                </c:pt>
                <c:pt idx="474">
                  <c:v>50.043999999999997</c:v>
                </c:pt>
                <c:pt idx="475">
                  <c:v>50.045999999999999</c:v>
                </c:pt>
                <c:pt idx="476">
                  <c:v>50.045999999999999</c:v>
                </c:pt>
                <c:pt idx="477">
                  <c:v>50.046999999999997</c:v>
                </c:pt>
                <c:pt idx="478">
                  <c:v>50.045999999999999</c:v>
                </c:pt>
                <c:pt idx="479">
                  <c:v>50.046999999999997</c:v>
                </c:pt>
                <c:pt idx="480">
                  <c:v>50.046999999999997</c:v>
                </c:pt>
                <c:pt idx="481">
                  <c:v>50.045999999999999</c:v>
                </c:pt>
                <c:pt idx="482">
                  <c:v>50.042999999999999</c:v>
                </c:pt>
                <c:pt idx="483">
                  <c:v>50.042999999999999</c:v>
                </c:pt>
                <c:pt idx="484">
                  <c:v>50.043999999999997</c:v>
                </c:pt>
                <c:pt idx="485">
                  <c:v>50.043999999999997</c:v>
                </c:pt>
                <c:pt idx="486">
                  <c:v>50.045000000000002</c:v>
                </c:pt>
                <c:pt idx="487">
                  <c:v>50.045000000000002</c:v>
                </c:pt>
                <c:pt idx="488">
                  <c:v>50.043999999999997</c:v>
                </c:pt>
                <c:pt idx="489">
                  <c:v>50.045000000000002</c:v>
                </c:pt>
                <c:pt idx="490">
                  <c:v>50.042999999999999</c:v>
                </c:pt>
                <c:pt idx="491">
                  <c:v>50.042000000000002</c:v>
                </c:pt>
                <c:pt idx="492">
                  <c:v>50.042000000000002</c:v>
                </c:pt>
                <c:pt idx="493">
                  <c:v>50.042999999999999</c:v>
                </c:pt>
                <c:pt idx="494">
                  <c:v>50.045000000000002</c:v>
                </c:pt>
                <c:pt idx="495">
                  <c:v>50.048000000000002</c:v>
                </c:pt>
                <c:pt idx="496">
                  <c:v>50.048999999999999</c:v>
                </c:pt>
                <c:pt idx="497">
                  <c:v>50.052</c:v>
                </c:pt>
                <c:pt idx="498">
                  <c:v>50.054000000000002</c:v>
                </c:pt>
                <c:pt idx="499">
                  <c:v>50.057000000000002</c:v>
                </c:pt>
                <c:pt idx="500">
                  <c:v>50.06</c:v>
                </c:pt>
                <c:pt idx="501">
                  <c:v>50.061</c:v>
                </c:pt>
                <c:pt idx="502">
                  <c:v>50.063000000000002</c:v>
                </c:pt>
                <c:pt idx="503">
                  <c:v>50.064</c:v>
                </c:pt>
                <c:pt idx="504">
                  <c:v>50.064</c:v>
                </c:pt>
                <c:pt idx="505">
                  <c:v>50.066000000000003</c:v>
                </c:pt>
                <c:pt idx="506">
                  <c:v>50.069000000000003</c:v>
                </c:pt>
                <c:pt idx="507">
                  <c:v>50.070999999999998</c:v>
                </c:pt>
                <c:pt idx="508">
                  <c:v>50.073</c:v>
                </c:pt>
                <c:pt idx="509">
                  <c:v>50.076000000000001</c:v>
                </c:pt>
                <c:pt idx="510">
                  <c:v>50.076999999999998</c:v>
                </c:pt>
                <c:pt idx="511">
                  <c:v>50.076999999999998</c:v>
                </c:pt>
                <c:pt idx="512">
                  <c:v>50.076999999999998</c:v>
                </c:pt>
                <c:pt idx="513">
                  <c:v>50.078000000000003</c:v>
                </c:pt>
                <c:pt idx="514">
                  <c:v>50.078000000000003</c:v>
                </c:pt>
                <c:pt idx="515">
                  <c:v>50.078000000000003</c:v>
                </c:pt>
                <c:pt idx="516">
                  <c:v>50.076999999999998</c:v>
                </c:pt>
                <c:pt idx="517">
                  <c:v>50.075000000000003</c:v>
                </c:pt>
                <c:pt idx="518">
                  <c:v>50.072000000000003</c:v>
                </c:pt>
                <c:pt idx="519">
                  <c:v>50.070999999999998</c:v>
                </c:pt>
                <c:pt idx="520">
                  <c:v>50.067999999999998</c:v>
                </c:pt>
                <c:pt idx="521">
                  <c:v>50.067</c:v>
                </c:pt>
                <c:pt idx="522">
                  <c:v>50.064</c:v>
                </c:pt>
                <c:pt idx="523">
                  <c:v>50.061999999999998</c:v>
                </c:pt>
                <c:pt idx="524">
                  <c:v>50.06</c:v>
                </c:pt>
                <c:pt idx="525">
                  <c:v>50.06</c:v>
                </c:pt>
                <c:pt idx="526">
                  <c:v>50.06</c:v>
                </c:pt>
                <c:pt idx="527">
                  <c:v>50.057000000000002</c:v>
                </c:pt>
                <c:pt idx="528">
                  <c:v>50.058</c:v>
                </c:pt>
                <c:pt idx="529">
                  <c:v>50.06</c:v>
                </c:pt>
                <c:pt idx="530">
                  <c:v>50.061999999999998</c:v>
                </c:pt>
                <c:pt idx="531">
                  <c:v>50.067</c:v>
                </c:pt>
                <c:pt idx="532">
                  <c:v>50.067999999999998</c:v>
                </c:pt>
                <c:pt idx="533">
                  <c:v>50.070999999999998</c:v>
                </c:pt>
                <c:pt idx="534">
                  <c:v>50.072000000000003</c:v>
                </c:pt>
                <c:pt idx="535">
                  <c:v>50.073999999999998</c:v>
                </c:pt>
                <c:pt idx="536">
                  <c:v>50.075000000000003</c:v>
                </c:pt>
                <c:pt idx="537">
                  <c:v>50.075000000000003</c:v>
                </c:pt>
                <c:pt idx="538">
                  <c:v>50.078000000000003</c:v>
                </c:pt>
                <c:pt idx="539">
                  <c:v>50.079000000000001</c:v>
                </c:pt>
                <c:pt idx="540">
                  <c:v>50.082000000000001</c:v>
                </c:pt>
              </c:numCache>
            </c:numRef>
          </c:val>
          <c:smooth val="0"/>
          <c:extLst>
            <c:ext xmlns:c16="http://schemas.microsoft.com/office/drawing/2014/chart" uri="{C3380CC4-5D6E-409C-BE32-E72D297353CC}">
              <c16:uniqueId val="{00000000-6E87-4833-B412-AD7DC795DFE4}"/>
            </c:ext>
          </c:extLst>
        </c:ser>
        <c:dLbls>
          <c:showLegendKey val="0"/>
          <c:showVal val="0"/>
          <c:showCatName val="0"/>
          <c:showSerName val="0"/>
          <c:showPercent val="0"/>
          <c:showBubbleSize val="0"/>
        </c:dLbls>
        <c:smooth val="0"/>
        <c:axId val="661919992"/>
        <c:axId val="661919664"/>
      </c:lineChart>
      <c:catAx>
        <c:axId val="66191999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Time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h:mm:ss"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1919664"/>
        <c:crosses val="autoZero"/>
        <c:auto val="1"/>
        <c:lblAlgn val="ctr"/>
        <c:lblOffset val="100"/>
        <c:noMultiLvlLbl val="0"/>
      </c:catAx>
      <c:valAx>
        <c:axId val="66191966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Frequency (Hz)</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191999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spPr>
            <a:ln w="28575" cap="rnd">
              <a:solidFill>
                <a:srgbClr val="F26522"/>
              </a:solidFill>
              <a:round/>
            </a:ln>
            <a:effectLst/>
          </c:spPr>
          <c:marker>
            <c:symbol val="none"/>
          </c:marker>
          <c:cat>
            <c:numRef>
              <c:f>'20221028-1'!$B$3:$B$603</c:f>
              <c:numCache>
                <c:formatCode>h:mm:ss</c:formatCode>
                <c:ptCount val="601"/>
                <c:pt idx="0">
                  <c:v>0.31805555555555554</c:v>
                </c:pt>
                <c:pt idx="1">
                  <c:v>0.31806712962962963</c:v>
                </c:pt>
                <c:pt idx="2">
                  <c:v>0.31807870370370367</c:v>
                </c:pt>
                <c:pt idx="3">
                  <c:v>0.31809027777777776</c:v>
                </c:pt>
                <c:pt idx="4">
                  <c:v>0.31810185185185186</c:v>
                </c:pt>
                <c:pt idx="5">
                  <c:v>0.3181134259259259</c:v>
                </c:pt>
                <c:pt idx="6">
                  <c:v>0.31812499999999999</c:v>
                </c:pt>
                <c:pt idx="7">
                  <c:v>0.31813657407407409</c:v>
                </c:pt>
                <c:pt idx="8">
                  <c:v>0.31814814814814812</c:v>
                </c:pt>
                <c:pt idx="9">
                  <c:v>0.31815972222222222</c:v>
                </c:pt>
                <c:pt idx="10">
                  <c:v>0.31817129629629631</c:v>
                </c:pt>
                <c:pt idx="11">
                  <c:v>0.31818287037037035</c:v>
                </c:pt>
                <c:pt idx="12">
                  <c:v>0.31819444444444445</c:v>
                </c:pt>
                <c:pt idx="13">
                  <c:v>0.31820601851851854</c:v>
                </c:pt>
                <c:pt idx="14">
                  <c:v>0.31821759259259258</c:v>
                </c:pt>
                <c:pt idx="15">
                  <c:v>0.31822916666666667</c:v>
                </c:pt>
                <c:pt idx="16">
                  <c:v>0.31824074074074077</c:v>
                </c:pt>
                <c:pt idx="17">
                  <c:v>0.31825231481481481</c:v>
                </c:pt>
                <c:pt idx="18">
                  <c:v>0.3182638888888889</c:v>
                </c:pt>
                <c:pt idx="19">
                  <c:v>0.318275462962963</c:v>
                </c:pt>
                <c:pt idx="20">
                  <c:v>0.31828703703703703</c:v>
                </c:pt>
                <c:pt idx="21">
                  <c:v>0.31829861111111107</c:v>
                </c:pt>
                <c:pt idx="22">
                  <c:v>0.31831018518518522</c:v>
                </c:pt>
                <c:pt idx="23">
                  <c:v>0.31832175925925926</c:v>
                </c:pt>
                <c:pt idx="24">
                  <c:v>0.3183333333333333</c:v>
                </c:pt>
                <c:pt idx="25">
                  <c:v>0.3183449074074074</c:v>
                </c:pt>
                <c:pt idx="26">
                  <c:v>0.31835648148148149</c:v>
                </c:pt>
                <c:pt idx="27">
                  <c:v>0.31836805555555553</c:v>
                </c:pt>
                <c:pt idx="28">
                  <c:v>0.31837962962962962</c:v>
                </c:pt>
                <c:pt idx="29">
                  <c:v>0.31839120370370372</c:v>
                </c:pt>
                <c:pt idx="30">
                  <c:v>0.31840277777777776</c:v>
                </c:pt>
                <c:pt idx="31">
                  <c:v>0.31841435185185185</c:v>
                </c:pt>
                <c:pt idx="32">
                  <c:v>0.31842592592592595</c:v>
                </c:pt>
                <c:pt idx="33">
                  <c:v>0.31843749999999998</c:v>
                </c:pt>
                <c:pt idx="34">
                  <c:v>0.31844907407407408</c:v>
                </c:pt>
                <c:pt idx="35">
                  <c:v>0.31846064814814817</c:v>
                </c:pt>
                <c:pt idx="36">
                  <c:v>0.31847222222222221</c:v>
                </c:pt>
                <c:pt idx="37">
                  <c:v>0.31848379629629631</c:v>
                </c:pt>
                <c:pt idx="38">
                  <c:v>0.3184953703703704</c:v>
                </c:pt>
                <c:pt idx="39">
                  <c:v>0.31850694444444444</c:v>
                </c:pt>
                <c:pt idx="40">
                  <c:v>0.31851851851851848</c:v>
                </c:pt>
                <c:pt idx="41">
                  <c:v>0.31853009259259263</c:v>
                </c:pt>
                <c:pt idx="42">
                  <c:v>0.31854166666666667</c:v>
                </c:pt>
                <c:pt idx="43">
                  <c:v>0.31855324074074076</c:v>
                </c:pt>
                <c:pt idx="44">
                  <c:v>0.3185648148148148</c:v>
                </c:pt>
                <c:pt idx="45">
                  <c:v>0.3185763888888889</c:v>
                </c:pt>
                <c:pt idx="46">
                  <c:v>0.31858796296296293</c:v>
                </c:pt>
                <c:pt idx="47">
                  <c:v>0.31859953703703703</c:v>
                </c:pt>
                <c:pt idx="48">
                  <c:v>0.31861111111111112</c:v>
                </c:pt>
                <c:pt idx="49">
                  <c:v>0.31862268518518516</c:v>
                </c:pt>
                <c:pt idx="50">
                  <c:v>0.31863425925925926</c:v>
                </c:pt>
                <c:pt idx="51">
                  <c:v>0.31864583333333335</c:v>
                </c:pt>
                <c:pt idx="52">
                  <c:v>0.31865740740740739</c:v>
                </c:pt>
                <c:pt idx="53">
                  <c:v>0.31866898148148148</c:v>
                </c:pt>
                <c:pt idx="54">
                  <c:v>0.31868055555555558</c:v>
                </c:pt>
                <c:pt idx="55">
                  <c:v>0.31869212962962962</c:v>
                </c:pt>
                <c:pt idx="56">
                  <c:v>0.31870370370370371</c:v>
                </c:pt>
                <c:pt idx="57">
                  <c:v>0.31871527777777781</c:v>
                </c:pt>
                <c:pt idx="58">
                  <c:v>0.31872685185185184</c:v>
                </c:pt>
                <c:pt idx="59">
                  <c:v>0.31873842592592594</c:v>
                </c:pt>
                <c:pt idx="60">
                  <c:v>0.31875000000000003</c:v>
                </c:pt>
                <c:pt idx="61">
                  <c:v>0.31876157407407407</c:v>
                </c:pt>
                <c:pt idx="62">
                  <c:v>0.31877314814814817</c:v>
                </c:pt>
                <c:pt idx="63">
                  <c:v>0.31878472222222221</c:v>
                </c:pt>
                <c:pt idx="64">
                  <c:v>0.3187962962962963</c:v>
                </c:pt>
                <c:pt idx="65">
                  <c:v>0.31880787037037034</c:v>
                </c:pt>
                <c:pt idx="66">
                  <c:v>0.31881944444444443</c:v>
                </c:pt>
                <c:pt idx="67">
                  <c:v>0.31883101851851853</c:v>
                </c:pt>
                <c:pt idx="68">
                  <c:v>0.31884259259259257</c:v>
                </c:pt>
                <c:pt idx="69">
                  <c:v>0.31885416666666666</c:v>
                </c:pt>
                <c:pt idx="70">
                  <c:v>0.31886574074074076</c:v>
                </c:pt>
                <c:pt idx="71">
                  <c:v>0.31887731481481479</c:v>
                </c:pt>
                <c:pt idx="72">
                  <c:v>0.31888888888888889</c:v>
                </c:pt>
                <c:pt idx="73">
                  <c:v>0.31890046296296298</c:v>
                </c:pt>
                <c:pt idx="74">
                  <c:v>0.31891203703703702</c:v>
                </c:pt>
                <c:pt idx="75">
                  <c:v>0.31892361111111112</c:v>
                </c:pt>
                <c:pt idx="76">
                  <c:v>0.31893518518518521</c:v>
                </c:pt>
                <c:pt idx="77">
                  <c:v>0.31894675925925925</c:v>
                </c:pt>
                <c:pt idx="78">
                  <c:v>0.31895833333333334</c:v>
                </c:pt>
                <c:pt idx="79">
                  <c:v>0.31896990740740744</c:v>
                </c:pt>
                <c:pt idx="80">
                  <c:v>0.31898148148148148</c:v>
                </c:pt>
                <c:pt idx="81">
                  <c:v>0.31899305555555557</c:v>
                </c:pt>
                <c:pt idx="82">
                  <c:v>0.31900462962962961</c:v>
                </c:pt>
                <c:pt idx="83">
                  <c:v>0.3190162037037037</c:v>
                </c:pt>
                <c:pt idx="84">
                  <c:v>0.31902777777777774</c:v>
                </c:pt>
                <c:pt idx="85">
                  <c:v>0.31903935185185184</c:v>
                </c:pt>
                <c:pt idx="86">
                  <c:v>0.31905092592592593</c:v>
                </c:pt>
                <c:pt idx="87">
                  <c:v>0.31906249999999997</c:v>
                </c:pt>
                <c:pt idx="88">
                  <c:v>0.31907407407407407</c:v>
                </c:pt>
                <c:pt idx="89">
                  <c:v>0.31908564814814816</c:v>
                </c:pt>
                <c:pt idx="90">
                  <c:v>0.3190972222222222</c:v>
                </c:pt>
                <c:pt idx="91">
                  <c:v>0.31910879629629629</c:v>
                </c:pt>
                <c:pt idx="92">
                  <c:v>0.31912037037037039</c:v>
                </c:pt>
                <c:pt idx="93">
                  <c:v>0.31913194444444443</c:v>
                </c:pt>
                <c:pt idx="94">
                  <c:v>0.31914351851851852</c:v>
                </c:pt>
                <c:pt idx="95">
                  <c:v>0.31915509259259262</c:v>
                </c:pt>
                <c:pt idx="96">
                  <c:v>0.31916666666666665</c:v>
                </c:pt>
                <c:pt idx="97">
                  <c:v>0.31917824074074075</c:v>
                </c:pt>
                <c:pt idx="98">
                  <c:v>0.31918981481481484</c:v>
                </c:pt>
                <c:pt idx="99">
                  <c:v>0.31920138888888888</c:v>
                </c:pt>
                <c:pt idx="100">
                  <c:v>0.31921296296296298</c:v>
                </c:pt>
                <c:pt idx="101">
                  <c:v>0.31922453703703701</c:v>
                </c:pt>
                <c:pt idx="102">
                  <c:v>0.31923611111111111</c:v>
                </c:pt>
                <c:pt idx="103">
                  <c:v>0.31924768518518515</c:v>
                </c:pt>
                <c:pt idx="104">
                  <c:v>0.3192592592592593</c:v>
                </c:pt>
                <c:pt idx="105">
                  <c:v>0.31927083333333334</c:v>
                </c:pt>
                <c:pt idx="106">
                  <c:v>0.31928240740740738</c:v>
                </c:pt>
                <c:pt idx="107">
                  <c:v>0.31929398148148147</c:v>
                </c:pt>
                <c:pt idx="108">
                  <c:v>0.31930555555555556</c:v>
                </c:pt>
                <c:pt idx="109">
                  <c:v>0.3193171296296296</c:v>
                </c:pt>
                <c:pt idx="110">
                  <c:v>0.3193287037037037</c:v>
                </c:pt>
                <c:pt idx="111">
                  <c:v>0.31934027777777779</c:v>
                </c:pt>
                <c:pt idx="112">
                  <c:v>0.31935185185185183</c:v>
                </c:pt>
                <c:pt idx="113">
                  <c:v>0.31936342592592593</c:v>
                </c:pt>
                <c:pt idx="114">
                  <c:v>0.31937500000000002</c:v>
                </c:pt>
                <c:pt idx="115">
                  <c:v>0.31938657407407406</c:v>
                </c:pt>
                <c:pt idx="116">
                  <c:v>0.31939814814814815</c:v>
                </c:pt>
                <c:pt idx="117">
                  <c:v>0.31940972222222225</c:v>
                </c:pt>
                <c:pt idx="118">
                  <c:v>0.31942129629629629</c:v>
                </c:pt>
                <c:pt idx="119">
                  <c:v>0.31943287037037038</c:v>
                </c:pt>
                <c:pt idx="120">
                  <c:v>0.31944444444444448</c:v>
                </c:pt>
                <c:pt idx="121">
                  <c:v>0.31945601851851851</c:v>
                </c:pt>
                <c:pt idx="122">
                  <c:v>0.31946759259259255</c:v>
                </c:pt>
                <c:pt idx="123">
                  <c:v>0.3194791666666667</c:v>
                </c:pt>
                <c:pt idx="124">
                  <c:v>0.31949074074074074</c:v>
                </c:pt>
                <c:pt idx="125">
                  <c:v>0.31950231481481484</c:v>
                </c:pt>
                <c:pt idx="126">
                  <c:v>0.31951388888888888</c:v>
                </c:pt>
                <c:pt idx="127">
                  <c:v>0.31952546296296297</c:v>
                </c:pt>
                <c:pt idx="128">
                  <c:v>0.31953703703703701</c:v>
                </c:pt>
                <c:pt idx="129">
                  <c:v>0.3195486111111111</c:v>
                </c:pt>
                <c:pt idx="130">
                  <c:v>0.3195601851851852</c:v>
                </c:pt>
                <c:pt idx="131">
                  <c:v>0.31957175925925924</c:v>
                </c:pt>
                <c:pt idx="132">
                  <c:v>0.31958333333333333</c:v>
                </c:pt>
                <c:pt idx="133">
                  <c:v>0.31959490740740742</c:v>
                </c:pt>
                <c:pt idx="134">
                  <c:v>0.31960648148148146</c:v>
                </c:pt>
                <c:pt idx="135">
                  <c:v>0.31961805555555556</c:v>
                </c:pt>
                <c:pt idx="136">
                  <c:v>0.31962962962962965</c:v>
                </c:pt>
                <c:pt idx="137">
                  <c:v>0.31964120370370369</c:v>
                </c:pt>
                <c:pt idx="138">
                  <c:v>0.31965277777777779</c:v>
                </c:pt>
                <c:pt idx="139">
                  <c:v>0.31966435185185188</c:v>
                </c:pt>
                <c:pt idx="140">
                  <c:v>0.31967592592592592</c:v>
                </c:pt>
                <c:pt idx="141">
                  <c:v>0.31968750000000001</c:v>
                </c:pt>
                <c:pt idx="142">
                  <c:v>0.31969907407407411</c:v>
                </c:pt>
                <c:pt idx="143">
                  <c:v>0.31971064814814815</c:v>
                </c:pt>
                <c:pt idx="144">
                  <c:v>0.31972222222222224</c:v>
                </c:pt>
                <c:pt idx="145">
                  <c:v>0.31973379629629628</c:v>
                </c:pt>
                <c:pt idx="146">
                  <c:v>0.31974537037037037</c:v>
                </c:pt>
                <c:pt idx="147">
                  <c:v>0.31975694444444441</c:v>
                </c:pt>
                <c:pt idx="148">
                  <c:v>0.31976851851851851</c:v>
                </c:pt>
                <c:pt idx="149">
                  <c:v>0.3197800925925926</c:v>
                </c:pt>
                <c:pt idx="150">
                  <c:v>0.31979166666666664</c:v>
                </c:pt>
                <c:pt idx="151">
                  <c:v>0.31980324074074074</c:v>
                </c:pt>
                <c:pt idx="152">
                  <c:v>0.31981481481481483</c:v>
                </c:pt>
                <c:pt idx="153">
                  <c:v>0.31982638888888887</c:v>
                </c:pt>
                <c:pt idx="154">
                  <c:v>0.31983796296296296</c:v>
                </c:pt>
                <c:pt idx="155">
                  <c:v>0.31984953703703706</c:v>
                </c:pt>
                <c:pt idx="156">
                  <c:v>0.3198611111111111</c:v>
                </c:pt>
                <c:pt idx="157">
                  <c:v>0.31987268518518519</c:v>
                </c:pt>
                <c:pt idx="158">
                  <c:v>0.31988425925925928</c:v>
                </c:pt>
                <c:pt idx="159">
                  <c:v>0.31989583333333332</c:v>
                </c:pt>
                <c:pt idx="160">
                  <c:v>0.31990740740740742</c:v>
                </c:pt>
                <c:pt idx="161">
                  <c:v>0.31991898148148151</c:v>
                </c:pt>
                <c:pt idx="162">
                  <c:v>0.31993055555555555</c:v>
                </c:pt>
                <c:pt idx="163">
                  <c:v>0.31994212962962965</c:v>
                </c:pt>
                <c:pt idx="164">
                  <c:v>0.31995370370370368</c:v>
                </c:pt>
                <c:pt idx="165">
                  <c:v>0.31996527777777778</c:v>
                </c:pt>
                <c:pt idx="166">
                  <c:v>0.31997685185185182</c:v>
                </c:pt>
                <c:pt idx="167">
                  <c:v>0.31998842592592591</c:v>
                </c:pt>
                <c:pt idx="168">
                  <c:v>0.32</c:v>
                </c:pt>
                <c:pt idx="169">
                  <c:v>0.32001157407407405</c:v>
                </c:pt>
                <c:pt idx="170">
                  <c:v>0.32002314814814814</c:v>
                </c:pt>
                <c:pt idx="171">
                  <c:v>0.32003472222222223</c:v>
                </c:pt>
                <c:pt idx="172">
                  <c:v>0.32004629629629627</c:v>
                </c:pt>
                <c:pt idx="173">
                  <c:v>0.32005787037037037</c:v>
                </c:pt>
                <c:pt idx="174">
                  <c:v>0.32006944444444446</c:v>
                </c:pt>
                <c:pt idx="175">
                  <c:v>0.3200810185185185</c:v>
                </c:pt>
                <c:pt idx="176">
                  <c:v>0.3200925925925926</c:v>
                </c:pt>
                <c:pt idx="177">
                  <c:v>0.32010416666666669</c:v>
                </c:pt>
                <c:pt idx="178">
                  <c:v>0.32011574074074073</c:v>
                </c:pt>
                <c:pt idx="179">
                  <c:v>0.32012731481481482</c:v>
                </c:pt>
                <c:pt idx="180">
                  <c:v>0.32013888888888892</c:v>
                </c:pt>
                <c:pt idx="181">
                  <c:v>0.32015046296296296</c:v>
                </c:pt>
                <c:pt idx="182">
                  <c:v>0.32016203703703705</c:v>
                </c:pt>
                <c:pt idx="183">
                  <c:v>0.32017361111111109</c:v>
                </c:pt>
                <c:pt idx="184">
                  <c:v>0.32018518518518518</c:v>
                </c:pt>
                <c:pt idx="185">
                  <c:v>0.32019675925925922</c:v>
                </c:pt>
                <c:pt idx="186">
                  <c:v>0.32020833333333337</c:v>
                </c:pt>
                <c:pt idx="187">
                  <c:v>0.32021990740740741</c:v>
                </c:pt>
                <c:pt idx="188">
                  <c:v>0.32023148148148145</c:v>
                </c:pt>
                <c:pt idx="189">
                  <c:v>0.32024305555555554</c:v>
                </c:pt>
                <c:pt idx="190">
                  <c:v>0.32025462962962964</c:v>
                </c:pt>
                <c:pt idx="191">
                  <c:v>0.32026620370370368</c:v>
                </c:pt>
                <c:pt idx="192">
                  <c:v>0.32027777777777777</c:v>
                </c:pt>
                <c:pt idx="193">
                  <c:v>0.32028935185185187</c:v>
                </c:pt>
                <c:pt idx="194">
                  <c:v>0.32030092592592591</c:v>
                </c:pt>
                <c:pt idx="195">
                  <c:v>0.3203125</c:v>
                </c:pt>
                <c:pt idx="196">
                  <c:v>0.32032407407407409</c:v>
                </c:pt>
                <c:pt idx="197">
                  <c:v>0.32033564814814813</c:v>
                </c:pt>
                <c:pt idx="198">
                  <c:v>0.32034722222222223</c:v>
                </c:pt>
                <c:pt idx="199">
                  <c:v>0.32035879629629632</c:v>
                </c:pt>
                <c:pt idx="200">
                  <c:v>0.32037037037037036</c:v>
                </c:pt>
                <c:pt idx="201">
                  <c:v>0.32038194444444446</c:v>
                </c:pt>
                <c:pt idx="202">
                  <c:v>0.32039351851851855</c:v>
                </c:pt>
                <c:pt idx="203">
                  <c:v>0.32040509259259259</c:v>
                </c:pt>
                <c:pt idx="204">
                  <c:v>0.32041666666666663</c:v>
                </c:pt>
                <c:pt idx="205">
                  <c:v>0.32042824074074078</c:v>
                </c:pt>
                <c:pt idx="206">
                  <c:v>0.32043981481481482</c:v>
                </c:pt>
                <c:pt idx="207">
                  <c:v>0.32045138888888891</c:v>
                </c:pt>
                <c:pt idx="208">
                  <c:v>0.32046296296296295</c:v>
                </c:pt>
                <c:pt idx="209">
                  <c:v>0.32047453703703704</c:v>
                </c:pt>
                <c:pt idx="210">
                  <c:v>0.32048611111111108</c:v>
                </c:pt>
                <c:pt idx="211">
                  <c:v>0.32049768518518518</c:v>
                </c:pt>
                <c:pt idx="212">
                  <c:v>0.32050925925925927</c:v>
                </c:pt>
                <c:pt idx="213">
                  <c:v>0.32052083333333331</c:v>
                </c:pt>
                <c:pt idx="214">
                  <c:v>0.3205324074074074</c:v>
                </c:pt>
                <c:pt idx="215">
                  <c:v>0.3205439814814815</c:v>
                </c:pt>
                <c:pt idx="216">
                  <c:v>0.32055555555555554</c:v>
                </c:pt>
                <c:pt idx="217">
                  <c:v>0.32056712962962963</c:v>
                </c:pt>
                <c:pt idx="218">
                  <c:v>0.32057870370370373</c:v>
                </c:pt>
                <c:pt idx="219">
                  <c:v>0.32059027777777777</c:v>
                </c:pt>
                <c:pt idx="220">
                  <c:v>0.32060185185185186</c:v>
                </c:pt>
                <c:pt idx="221">
                  <c:v>0.32061342592592595</c:v>
                </c:pt>
                <c:pt idx="222">
                  <c:v>0.32062499999999999</c:v>
                </c:pt>
                <c:pt idx="223">
                  <c:v>0.32063657407407409</c:v>
                </c:pt>
                <c:pt idx="224">
                  <c:v>0.32064814814814818</c:v>
                </c:pt>
                <c:pt idx="225">
                  <c:v>0.32065972222222222</c:v>
                </c:pt>
                <c:pt idx="226">
                  <c:v>0.32067129629629632</c:v>
                </c:pt>
                <c:pt idx="227">
                  <c:v>0.32068287037037035</c:v>
                </c:pt>
                <c:pt idx="228">
                  <c:v>0.32069444444444445</c:v>
                </c:pt>
                <c:pt idx="229">
                  <c:v>0.32070601851851849</c:v>
                </c:pt>
                <c:pt idx="230">
                  <c:v>0.32071759259259258</c:v>
                </c:pt>
                <c:pt idx="231">
                  <c:v>0.32072916666666668</c:v>
                </c:pt>
                <c:pt idx="232">
                  <c:v>0.32074074074074072</c:v>
                </c:pt>
                <c:pt idx="233">
                  <c:v>0.32075231481481481</c:v>
                </c:pt>
                <c:pt idx="234">
                  <c:v>0.3207638888888889</c:v>
                </c:pt>
                <c:pt idx="235">
                  <c:v>0.32077546296296294</c:v>
                </c:pt>
                <c:pt idx="236">
                  <c:v>0.32078703703703704</c:v>
                </c:pt>
                <c:pt idx="237">
                  <c:v>0.32079861111111113</c:v>
                </c:pt>
                <c:pt idx="238">
                  <c:v>0.32081018518518517</c:v>
                </c:pt>
                <c:pt idx="239">
                  <c:v>0.32082175925925926</c:v>
                </c:pt>
                <c:pt idx="240">
                  <c:v>0.32083333333333336</c:v>
                </c:pt>
                <c:pt idx="241">
                  <c:v>0.3208449074074074</c:v>
                </c:pt>
                <c:pt idx="242">
                  <c:v>0.32085648148148149</c:v>
                </c:pt>
                <c:pt idx="243">
                  <c:v>0.32086805555555559</c:v>
                </c:pt>
                <c:pt idx="244">
                  <c:v>0.32087962962962963</c:v>
                </c:pt>
                <c:pt idx="245">
                  <c:v>0.32089120370370372</c:v>
                </c:pt>
                <c:pt idx="246">
                  <c:v>0.32090277777777776</c:v>
                </c:pt>
                <c:pt idx="247">
                  <c:v>0.32091435185185185</c:v>
                </c:pt>
                <c:pt idx="248">
                  <c:v>0.32092592592592589</c:v>
                </c:pt>
                <c:pt idx="249">
                  <c:v>0.32093749999999999</c:v>
                </c:pt>
                <c:pt idx="250">
                  <c:v>0.32094907407407408</c:v>
                </c:pt>
                <c:pt idx="251">
                  <c:v>0.32096064814814812</c:v>
                </c:pt>
                <c:pt idx="252">
                  <c:v>0.32097222222222221</c:v>
                </c:pt>
                <c:pt idx="253">
                  <c:v>0.32098379629629631</c:v>
                </c:pt>
                <c:pt idx="254">
                  <c:v>0.32099537037037035</c:v>
                </c:pt>
                <c:pt idx="255">
                  <c:v>0.32100694444444444</c:v>
                </c:pt>
                <c:pt idx="256">
                  <c:v>0.32101851851851854</c:v>
                </c:pt>
                <c:pt idx="257">
                  <c:v>0.32103009259259258</c:v>
                </c:pt>
                <c:pt idx="258">
                  <c:v>0.32104166666666667</c:v>
                </c:pt>
                <c:pt idx="259">
                  <c:v>0.32105324074074076</c:v>
                </c:pt>
                <c:pt idx="260">
                  <c:v>0.3210648148148148</c:v>
                </c:pt>
                <c:pt idx="261">
                  <c:v>0.3210763888888889</c:v>
                </c:pt>
                <c:pt idx="262">
                  <c:v>0.32108796296296299</c:v>
                </c:pt>
                <c:pt idx="263">
                  <c:v>0.32109953703703703</c:v>
                </c:pt>
                <c:pt idx="264">
                  <c:v>0.32111111111111112</c:v>
                </c:pt>
                <c:pt idx="265">
                  <c:v>0.32112268518518516</c:v>
                </c:pt>
                <c:pt idx="266">
                  <c:v>0.32113425925925926</c:v>
                </c:pt>
                <c:pt idx="267">
                  <c:v>0.3211458333333333</c:v>
                </c:pt>
                <c:pt idx="268">
                  <c:v>0.32115740740740745</c:v>
                </c:pt>
                <c:pt idx="269">
                  <c:v>0.32116898148148149</c:v>
                </c:pt>
                <c:pt idx="270">
                  <c:v>0.32118055555555552</c:v>
                </c:pt>
                <c:pt idx="271">
                  <c:v>0.32119212962962962</c:v>
                </c:pt>
                <c:pt idx="272">
                  <c:v>0.32120370370370371</c:v>
                </c:pt>
                <c:pt idx="273">
                  <c:v>0.32121527777777775</c:v>
                </c:pt>
                <c:pt idx="274">
                  <c:v>0.32122685185185185</c:v>
                </c:pt>
                <c:pt idx="275">
                  <c:v>0.32123842592592594</c:v>
                </c:pt>
                <c:pt idx="276">
                  <c:v>0.32124999999999998</c:v>
                </c:pt>
                <c:pt idx="277">
                  <c:v>0.32126157407407407</c:v>
                </c:pt>
                <c:pt idx="278">
                  <c:v>0.32127314814814817</c:v>
                </c:pt>
                <c:pt idx="279">
                  <c:v>0.32128472222222221</c:v>
                </c:pt>
                <c:pt idx="280">
                  <c:v>0.3212962962962963</c:v>
                </c:pt>
                <c:pt idx="281">
                  <c:v>0.3213078703703704</c:v>
                </c:pt>
                <c:pt idx="282">
                  <c:v>0.32131944444444444</c:v>
                </c:pt>
                <c:pt idx="283">
                  <c:v>0.32133101851851853</c:v>
                </c:pt>
                <c:pt idx="284">
                  <c:v>0.32134259259259262</c:v>
                </c:pt>
                <c:pt idx="285">
                  <c:v>0.32135416666666666</c:v>
                </c:pt>
                <c:pt idx="286">
                  <c:v>0.3213657407407407</c:v>
                </c:pt>
                <c:pt idx="287">
                  <c:v>0.32137731481481485</c:v>
                </c:pt>
                <c:pt idx="288">
                  <c:v>0.32138888888888889</c:v>
                </c:pt>
                <c:pt idx="289">
                  <c:v>0.32140046296296299</c:v>
                </c:pt>
                <c:pt idx="290">
                  <c:v>0.32141203703703702</c:v>
                </c:pt>
                <c:pt idx="291">
                  <c:v>0.32142361111111112</c:v>
                </c:pt>
                <c:pt idx="292">
                  <c:v>0.32143518518518516</c:v>
                </c:pt>
                <c:pt idx="293">
                  <c:v>0.32144675925925925</c:v>
                </c:pt>
                <c:pt idx="294">
                  <c:v>0.32145833333333335</c:v>
                </c:pt>
                <c:pt idx="295">
                  <c:v>0.32146990740740738</c:v>
                </c:pt>
                <c:pt idx="296">
                  <c:v>0.32148148148148148</c:v>
                </c:pt>
                <c:pt idx="297">
                  <c:v>0.32149305555555557</c:v>
                </c:pt>
                <c:pt idx="298">
                  <c:v>0.32150462962962961</c:v>
                </c:pt>
                <c:pt idx="299">
                  <c:v>0.32151620370370371</c:v>
                </c:pt>
                <c:pt idx="300">
                  <c:v>0.3215277777777778</c:v>
                </c:pt>
                <c:pt idx="301">
                  <c:v>0.32153935185185184</c:v>
                </c:pt>
                <c:pt idx="302">
                  <c:v>0.32155092592592593</c:v>
                </c:pt>
                <c:pt idx="303">
                  <c:v>0.32156250000000003</c:v>
                </c:pt>
                <c:pt idx="304">
                  <c:v>0.32157407407407407</c:v>
                </c:pt>
                <c:pt idx="305">
                  <c:v>0.32158564814814816</c:v>
                </c:pt>
                <c:pt idx="306">
                  <c:v>0.32159722222222226</c:v>
                </c:pt>
                <c:pt idx="307">
                  <c:v>0.3216087962962963</c:v>
                </c:pt>
                <c:pt idx="308">
                  <c:v>0.32162037037037039</c:v>
                </c:pt>
                <c:pt idx="309">
                  <c:v>0.32163194444444443</c:v>
                </c:pt>
                <c:pt idx="310">
                  <c:v>0.32164351851851852</c:v>
                </c:pt>
                <c:pt idx="311">
                  <c:v>0.32165509259259256</c:v>
                </c:pt>
                <c:pt idx="312">
                  <c:v>0.32166666666666666</c:v>
                </c:pt>
                <c:pt idx="313">
                  <c:v>0.32167824074074075</c:v>
                </c:pt>
                <c:pt idx="314">
                  <c:v>0.32168981481481479</c:v>
                </c:pt>
                <c:pt idx="315">
                  <c:v>0.32170138888888888</c:v>
                </c:pt>
                <c:pt idx="316">
                  <c:v>0.32171296296296298</c:v>
                </c:pt>
                <c:pt idx="317">
                  <c:v>0.32172453703703702</c:v>
                </c:pt>
                <c:pt idx="318">
                  <c:v>0.32173611111111111</c:v>
                </c:pt>
                <c:pt idx="319">
                  <c:v>0.32174768518518521</c:v>
                </c:pt>
                <c:pt idx="320">
                  <c:v>0.32175925925925924</c:v>
                </c:pt>
                <c:pt idx="321">
                  <c:v>0.32177083333333334</c:v>
                </c:pt>
                <c:pt idx="322">
                  <c:v>0.32178240740740743</c:v>
                </c:pt>
                <c:pt idx="323">
                  <c:v>0.32179398148148147</c:v>
                </c:pt>
                <c:pt idx="324">
                  <c:v>0.32180555555555557</c:v>
                </c:pt>
                <c:pt idx="325">
                  <c:v>0.32181712962962966</c:v>
                </c:pt>
                <c:pt idx="326">
                  <c:v>0.3218287037037037</c:v>
                </c:pt>
                <c:pt idx="327">
                  <c:v>0.32184027777777779</c:v>
                </c:pt>
                <c:pt idx="328">
                  <c:v>0.32185185185185183</c:v>
                </c:pt>
                <c:pt idx="329">
                  <c:v>0.32186342592592593</c:v>
                </c:pt>
                <c:pt idx="330">
                  <c:v>0.32187499999999997</c:v>
                </c:pt>
                <c:pt idx="331">
                  <c:v>0.32188657407407406</c:v>
                </c:pt>
                <c:pt idx="332">
                  <c:v>0.32189814814814816</c:v>
                </c:pt>
                <c:pt idx="333">
                  <c:v>0.32190972222222219</c:v>
                </c:pt>
                <c:pt idx="334">
                  <c:v>0.32192129629629629</c:v>
                </c:pt>
                <c:pt idx="335">
                  <c:v>0.32193287037037038</c:v>
                </c:pt>
                <c:pt idx="336">
                  <c:v>0.32194444444444442</c:v>
                </c:pt>
                <c:pt idx="337">
                  <c:v>0.32195601851851852</c:v>
                </c:pt>
                <c:pt idx="338">
                  <c:v>0.32196759259259261</c:v>
                </c:pt>
                <c:pt idx="339">
                  <c:v>0.32197916666666665</c:v>
                </c:pt>
                <c:pt idx="340">
                  <c:v>0.32199074074074074</c:v>
                </c:pt>
                <c:pt idx="341">
                  <c:v>0.32200231481481484</c:v>
                </c:pt>
                <c:pt idx="342">
                  <c:v>0.32201388888888888</c:v>
                </c:pt>
                <c:pt idx="343">
                  <c:v>0.32202546296296297</c:v>
                </c:pt>
                <c:pt idx="344">
                  <c:v>0.32203703703703707</c:v>
                </c:pt>
                <c:pt idx="345">
                  <c:v>0.3220486111111111</c:v>
                </c:pt>
                <c:pt idx="346">
                  <c:v>0.3220601851851852</c:v>
                </c:pt>
                <c:pt idx="347">
                  <c:v>0.32207175925925924</c:v>
                </c:pt>
                <c:pt idx="348">
                  <c:v>0.32208333333333333</c:v>
                </c:pt>
                <c:pt idx="349">
                  <c:v>0.32209490740740737</c:v>
                </c:pt>
                <c:pt idx="350">
                  <c:v>0.32210648148148152</c:v>
                </c:pt>
                <c:pt idx="351">
                  <c:v>0.32211805555555556</c:v>
                </c:pt>
                <c:pt idx="352">
                  <c:v>0.3221296296296296</c:v>
                </c:pt>
                <c:pt idx="353">
                  <c:v>0.32214120370370369</c:v>
                </c:pt>
                <c:pt idx="354">
                  <c:v>0.32215277777777779</c:v>
                </c:pt>
                <c:pt idx="355">
                  <c:v>0.32216435185185183</c:v>
                </c:pt>
                <c:pt idx="356">
                  <c:v>0.32217592592592592</c:v>
                </c:pt>
                <c:pt idx="357">
                  <c:v>0.32218750000000002</c:v>
                </c:pt>
                <c:pt idx="358">
                  <c:v>0.32219907407407405</c:v>
                </c:pt>
                <c:pt idx="359">
                  <c:v>0.32221064814814815</c:v>
                </c:pt>
                <c:pt idx="360">
                  <c:v>0.32222222222222224</c:v>
                </c:pt>
                <c:pt idx="361">
                  <c:v>0.32223379629629628</c:v>
                </c:pt>
                <c:pt idx="362">
                  <c:v>0.32224537037037038</c:v>
                </c:pt>
                <c:pt idx="363">
                  <c:v>0.32225694444444447</c:v>
                </c:pt>
                <c:pt idx="364">
                  <c:v>0.32226851851851851</c:v>
                </c:pt>
                <c:pt idx="365">
                  <c:v>0.3222800925925926</c:v>
                </c:pt>
                <c:pt idx="366">
                  <c:v>0.3222916666666667</c:v>
                </c:pt>
                <c:pt idx="367">
                  <c:v>0.32230324074074074</c:v>
                </c:pt>
                <c:pt idx="368">
                  <c:v>0.32231481481481478</c:v>
                </c:pt>
                <c:pt idx="369">
                  <c:v>0.32232638888888893</c:v>
                </c:pt>
                <c:pt idx="370">
                  <c:v>0.32233796296296297</c:v>
                </c:pt>
                <c:pt idx="371">
                  <c:v>0.322349537037037</c:v>
                </c:pt>
                <c:pt idx="372">
                  <c:v>0.3223611111111111</c:v>
                </c:pt>
                <c:pt idx="373">
                  <c:v>0.32237268518518519</c:v>
                </c:pt>
                <c:pt idx="374">
                  <c:v>0.32238425925925923</c:v>
                </c:pt>
                <c:pt idx="375">
                  <c:v>0.32239583333333333</c:v>
                </c:pt>
                <c:pt idx="376">
                  <c:v>0.32240740740740742</c:v>
                </c:pt>
                <c:pt idx="377">
                  <c:v>0.32241898148148146</c:v>
                </c:pt>
                <c:pt idx="378">
                  <c:v>0.32243055555555555</c:v>
                </c:pt>
                <c:pt idx="379">
                  <c:v>0.32244212962962965</c:v>
                </c:pt>
                <c:pt idx="380">
                  <c:v>0.32245370370370369</c:v>
                </c:pt>
                <c:pt idx="381">
                  <c:v>0.32246527777777778</c:v>
                </c:pt>
                <c:pt idx="382">
                  <c:v>0.32247685185185188</c:v>
                </c:pt>
                <c:pt idx="383">
                  <c:v>0.32248842592592591</c:v>
                </c:pt>
                <c:pt idx="384">
                  <c:v>0.32250000000000001</c:v>
                </c:pt>
                <c:pt idx="385">
                  <c:v>0.3225115740740741</c:v>
                </c:pt>
                <c:pt idx="386">
                  <c:v>0.32252314814814814</c:v>
                </c:pt>
                <c:pt idx="387">
                  <c:v>0.32253472222222224</c:v>
                </c:pt>
                <c:pt idx="388">
                  <c:v>0.32254629629629633</c:v>
                </c:pt>
                <c:pt idx="389">
                  <c:v>0.32255787037037037</c:v>
                </c:pt>
                <c:pt idx="390">
                  <c:v>0.32256944444444446</c:v>
                </c:pt>
                <c:pt idx="391">
                  <c:v>0.3225810185185185</c:v>
                </c:pt>
                <c:pt idx="392">
                  <c:v>0.3225925925925926</c:v>
                </c:pt>
                <c:pt idx="393">
                  <c:v>0.32260416666666664</c:v>
                </c:pt>
                <c:pt idx="394">
                  <c:v>0.32261574074074073</c:v>
                </c:pt>
                <c:pt idx="395">
                  <c:v>0.32262731481481483</c:v>
                </c:pt>
                <c:pt idx="396">
                  <c:v>0.32263888888888886</c:v>
                </c:pt>
                <c:pt idx="397">
                  <c:v>0.32265046296296296</c:v>
                </c:pt>
                <c:pt idx="398">
                  <c:v>0.32266203703703705</c:v>
                </c:pt>
                <c:pt idx="399">
                  <c:v>0.32267361111111109</c:v>
                </c:pt>
                <c:pt idx="400">
                  <c:v>0.32268518518518519</c:v>
                </c:pt>
                <c:pt idx="401">
                  <c:v>0.32269675925925928</c:v>
                </c:pt>
                <c:pt idx="402">
                  <c:v>0.32270833333333332</c:v>
                </c:pt>
                <c:pt idx="403">
                  <c:v>0.32271990740740741</c:v>
                </c:pt>
                <c:pt idx="404">
                  <c:v>0.32273148148148151</c:v>
                </c:pt>
                <c:pt idx="405">
                  <c:v>0.32274305555555555</c:v>
                </c:pt>
                <c:pt idx="406">
                  <c:v>0.32275462962962964</c:v>
                </c:pt>
                <c:pt idx="407">
                  <c:v>0.32276620370370374</c:v>
                </c:pt>
                <c:pt idx="408">
                  <c:v>0.32277777777777777</c:v>
                </c:pt>
                <c:pt idx="409">
                  <c:v>0.32278935185185187</c:v>
                </c:pt>
                <c:pt idx="410">
                  <c:v>0.32280092592592591</c:v>
                </c:pt>
                <c:pt idx="411">
                  <c:v>0.3228125</c:v>
                </c:pt>
                <c:pt idx="412">
                  <c:v>0.32282407407407404</c:v>
                </c:pt>
                <c:pt idx="413">
                  <c:v>0.32283564814814814</c:v>
                </c:pt>
                <c:pt idx="414">
                  <c:v>0.32284722222222223</c:v>
                </c:pt>
                <c:pt idx="415">
                  <c:v>0.32285879629629627</c:v>
                </c:pt>
                <c:pt idx="416">
                  <c:v>0.32287037037037036</c:v>
                </c:pt>
                <c:pt idx="417">
                  <c:v>0.32288194444444446</c:v>
                </c:pt>
                <c:pt idx="418">
                  <c:v>0.3228935185185185</c:v>
                </c:pt>
                <c:pt idx="419">
                  <c:v>0.32290509259259259</c:v>
                </c:pt>
                <c:pt idx="420">
                  <c:v>0.32291666666666669</c:v>
                </c:pt>
                <c:pt idx="421">
                  <c:v>0.32292824074074072</c:v>
                </c:pt>
                <c:pt idx="422">
                  <c:v>0.32293981481481482</c:v>
                </c:pt>
                <c:pt idx="423">
                  <c:v>0.32295138888888891</c:v>
                </c:pt>
                <c:pt idx="424">
                  <c:v>0.32296296296296295</c:v>
                </c:pt>
                <c:pt idx="425">
                  <c:v>0.32297453703703705</c:v>
                </c:pt>
                <c:pt idx="426">
                  <c:v>0.32298611111111114</c:v>
                </c:pt>
                <c:pt idx="427">
                  <c:v>0.32299768518518518</c:v>
                </c:pt>
                <c:pt idx="428">
                  <c:v>0.32300925925925927</c:v>
                </c:pt>
                <c:pt idx="429">
                  <c:v>0.32302083333333331</c:v>
                </c:pt>
                <c:pt idx="430">
                  <c:v>0.32303240740740741</c:v>
                </c:pt>
                <c:pt idx="431">
                  <c:v>0.32304398148148145</c:v>
                </c:pt>
                <c:pt idx="432">
                  <c:v>0.3230555555555556</c:v>
                </c:pt>
                <c:pt idx="433">
                  <c:v>0.32306712962962963</c:v>
                </c:pt>
                <c:pt idx="434">
                  <c:v>0.32307870370370367</c:v>
                </c:pt>
                <c:pt idx="435">
                  <c:v>0.32309027777777777</c:v>
                </c:pt>
                <c:pt idx="436">
                  <c:v>0.32310185185185186</c:v>
                </c:pt>
                <c:pt idx="437">
                  <c:v>0.3231134259259259</c:v>
                </c:pt>
                <c:pt idx="438">
                  <c:v>0.323125</c:v>
                </c:pt>
                <c:pt idx="439">
                  <c:v>0.32313657407407409</c:v>
                </c:pt>
                <c:pt idx="440">
                  <c:v>0.32314814814814813</c:v>
                </c:pt>
                <c:pt idx="441">
                  <c:v>0.32315972222222222</c:v>
                </c:pt>
                <c:pt idx="442">
                  <c:v>0.32317129629629632</c:v>
                </c:pt>
                <c:pt idx="443">
                  <c:v>0.32318287037037036</c:v>
                </c:pt>
                <c:pt idx="444">
                  <c:v>0.32319444444444445</c:v>
                </c:pt>
                <c:pt idx="445">
                  <c:v>0.32320601851851855</c:v>
                </c:pt>
                <c:pt idx="446">
                  <c:v>0.32321759259259258</c:v>
                </c:pt>
                <c:pt idx="447">
                  <c:v>0.32322916666666668</c:v>
                </c:pt>
                <c:pt idx="448">
                  <c:v>0.32324074074074077</c:v>
                </c:pt>
                <c:pt idx="449">
                  <c:v>0.32325231481481481</c:v>
                </c:pt>
                <c:pt idx="450">
                  <c:v>0.32326388888888885</c:v>
                </c:pt>
                <c:pt idx="451">
                  <c:v>0.323275462962963</c:v>
                </c:pt>
                <c:pt idx="452">
                  <c:v>0.32328703703703704</c:v>
                </c:pt>
                <c:pt idx="453">
                  <c:v>0.32329861111111108</c:v>
                </c:pt>
                <c:pt idx="454">
                  <c:v>0.32331018518518517</c:v>
                </c:pt>
                <c:pt idx="455">
                  <c:v>0.32332175925925927</c:v>
                </c:pt>
                <c:pt idx="456">
                  <c:v>0.32333333333333331</c:v>
                </c:pt>
                <c:pt idx="457">
                  <c:v>0.3233449074074074</c:v>
                </c:pt>
                <c:pt idx="458">
                  <c:v>0.32335648148148149</c:v>
                </c:pt>
                <c:pt idx="459">
                  <c:v>0.32336805555555553</c:v>
                </c:pt>
                <c:pt idx="460">
                  <c:v>0.32337962962962963</c:v>
                </c:pt>
                <c:pt idx="461">
                  <c:v>0.32339120370370372</c:v>
                </c:pt>
                <c:pt idx="462">
                  <c:v>0.32340277777777776</c:v>
                </c:pt>
                <c:pt idx="463">
                  <c:v>0.32341435185185186</c:v>
                </c:pt>
                <c:pt idx="464">
                  <c:v>0.32342592592592595</c:v>
                </c:pt>
                <c:pt idx="465">
                  <c:v>0.32343749999999999</c:v>
                </c:pt>
                <c:pt idx="466">
                  <c:v>0.32344907407407408</c:v>
                </c:pt>
                <c:pt idx="467">
                  <c:v>0.32346064814814818</c:v>
                </c:pt>
                <c:pt idx="468">
                  <c:v>0.32347222222222222</c:v>
                </c:pt>
                <c:pt idx="469">
                  <c:v>0.32348379629629631</c:v>
                </c:pt>
                <c:pt idx="470">
                  <c:v>0.32349537037037041</c:v>
                </c:pt>
                <c:pt idx="471">
                  <c:v>0.32350694444444444</c:v>
                </c:pt>
                <c:pt idx="472">
                  <c:v>0.32351851851851854</c:v>
                </c:pt>
                <c:pt idx="473">
                  <c:v>0.32353009259259258</c:v>
                </c:pt>
                <c:pt idx="474">
                  <c:v>0.32354166666666667</c:v>
                </c:pt>
                <c:pt idx="475">
                  <c:v>0.32355324074074071</c:v>
                </c:pt>
                <c:pt idx="476">
                  <c:v>0.32356481481481481</c:v>
                </c:pt>
                <c:pt idx="477">
                  <c:v>0.3235763888888889</c:v>
                </c:pt>
                <c:pt idx="478">
                  <c:v>0.32358796296296294</c:v>
                </c:pt>
                <c:pt idx="479">
                  <c:v>0.32359953703703703</c:v>
                </c:pt>
                <c:pt idx="480">
                  <c:v>0.32361111111111113</c:v>
                </c:pt>
                <c:pt idx="481">
                  <c:v>0.32362268518518517</c:v>
                </c:pt>
                <c:pt idx="482">
                  <c:v>0.32363425925925926</c:v>
                </c:pt>
                <c:pt idx="483">
                  <c:v>0.32364583333333335</c:v>
                </c:pt>
                <c:pt idx="484">
                  <c:v>0.32365740740740739</c:v>
                </c:pt>
                <c:pt idx="485">
                  <c:v>0.32366898148148149</c:v>
                </c:pt>
                <c:pt idx="486">
                  <c:v>0.32368055555555558</c:v>
                </c:pt>
                <c:pt idx="487">
                  <c:v>0.32369212962962962</c:v>
                </c:pt>
                <c:pt idx="488">
                  <c:v>0.32370370370370372</c:v>
                </c:pt>
                <c:pt idx="489">
                  <c:v>0.32371527777777781</c:v>
                </c:pt>
                <c:pt idx="490">
                  <c:v>0.32372685185185185</c:v>
                </c:pt>
                <c:pt idx="491">
                  <c:v>0.32373842592592594</c:v>
                </c:pt>
                <c:pt idx="492">
                  <c:v>0.32374999999999998</c:v>
                </c:pt>
                <c:pt idx="493">
                  <c:v>0.32376157407407408</c:v>
                </c:pt>
                <c:pt idx="494">
                  <c:v>0.32377314814814812</c:v>
                </c:pt>
                <c:pt idx="495">
                  <c:v>0.32378472222222221</c:v>
                </c:pt>
                <c:pt idx="496">
                  <c:v>0.3237962962962963</c:v>
                </c:pt>
                <c:pt idx="497">
                  <c:v>0.32380787037037034</c:v>
                </c:pt>
                <c:pt idx="498">
                  <c:v>0.32381944444444444</c:v>
                </c:pt>
                <c:pt idx="499">
                  <c:v>0.32383101851851853</c:v>
                </c:pt>
                <c:pt idx="500">
                  <c:v>0.32384259259259257</c:v>
                </c:pt>
                <c:pt idx="501">
                  <c:v>0.32385416666666667</c:v>
                </c:pt>
                <c:pt idx="502">
                  <c:v>0.32386574074074076</c:v>
                </c:pt>
                <c:pt idx="503">
                  <c:v>0.3238773148148148</c:v>
                </c:pt>
                <c:pt idx="504">
                  <c:v>0.32388888888888889</c:v>
                </c:pt>
                <c:pt idx="505">
                  <c:v>0.32390046296296299</c:v>
                </c:pt>
                <c:pt idx="506">
                  <c:v>0.32391203703703703</c:v>
                </c:pt>
                <c:pt idx="507">
                  <c:v>0.32392361111111112</c:v>
                </c:pt>
                <c:pt idx="508">
                  <c:v>0.32393518518518521</c:v>
                </c:pt>
                <c:pt idx="509">
                  <c:v>0.32394675925925925</c:v>
                </c:pt>
                <c:pt idx="510">
                  <c:v>0.32395833333333335</c:v>
                </c:pt>
                <c:pt idx="511">
                  <c:v>0.32396990740740739</c:v>
                </c:pt>
                <c:pt idx="512">
                  <c:v>0.32398148148148148</c:v>
                </c:pt>
                <c:pt idx="513">
                  <c:v>0.32399305555555552</c:v>
                </c:pt>
                <c:pt idx="514">
                  <c:v>0.32400462962962967</c:v>
                </c:pt>
                <c:pt idx="515">
                  <c:v>0.32401620370370371</c:v>
                </c:pt>
                <c:pt idx="516">
                  <c:v>0.32402777777777775</c:v>
                </c:pt>
                <c:pt idx="517">
                  <c:v>0.32403935185185184</c:v>
                </c:pt>
                <c:pt idx="518">
                  <c:v>0.32405092592592594</c:v>
                </c:pt>
                <c:pt idx="519">
                  <c:v>0.32406249999999998</c:v>
                </c:pt>
                <c:pt idx="520">
                  <c:v>0.32407407407407407</c:v>
                </c:pt>
                <c:pt idx="521">
                  <c:v>0.32408564814814816</c:v>
                </c:pt>
                <c:pt idx="522">
                  <c:v>0.3240972222222222</c:v>
                </c:pt>
                <c:pt idx="523">
                  <c:v>0.3241087962962963</c:v>
                </c:pt>
                <c:pt idx="524">
                  <c:v>0.32412037037037039</c:v>
                </c:pt>
                <c:pt idx="525">
                  <c:v>0.32413194444444443</c:v>
                </c:pt>
                <c:pt idx="526">
                  <c:v>0.32414351851851853</c:v>
                </c:pt>
                <c:pt idx="527">
                  <c:v>0.32415509259259262</c:v>
                </c:pt>
                <c:pt idx="528">
                  <c:v>0.32416666666666666</c:v>
                </c:pt>
                <c:pt idx="529">
                  <c:v>0.32417824074074075</c:v>
                </c:pt>
                <c:pt idx="530">
                  <c:v>0.32418981481481485</c:v>
                </c:pt>
                <c:pt idx="531">
                  <c:v>0.32420138888888889</c:v>
                </c:pt>
                <c:pt idx="532">
                  <c:v>0.32421296296296293</c:v>
                </c:pt>
                <c:pt idx="533">
                  <c:v>0.32422453703703707</c:v>
                </c:pt>
                <c:pt idx="534">
                  <c:v>0.32423611111111111</c:v>
                </c:pt>
                <c:pt idx="535">
                  <c:v>0.32424768518518515</c:v>
                </c:pt>
                <c:pt idx="536">
                  <c:v>0.32425925925925925</c:v>
                </c:pt>
                <c:pt idx="537">
                  <c:v>0.32427083333333334</c:v>
                </c:pt>
                <c:pt idx="538">
                  <c:v>0.32428240740740738</c:v>
                </c:pt>
                <c:pt idx="539">
                  <c:v>0.32429398148148147</c:v>
                </c:pt>
                <c:pt idx="540">
                  <c:v>0.32430555555555557</c:v>
                </c:pt>
                <c:pt idx="541">
                  <c:v>0.32431712962962961</c:v>
                </c:pt>
                <c:pt idx="542">
                  <c:v>0.3243287037037037</c:v>
                </c:pt>
                <c:pt idx="543">
                  <c:v>0.3243402777777778</c:v>
                </c:pt>
                <c:pt idx="544">
                  <c:v>0.32435185185185184</c:v>
                </c:pt>
                <c:pt idx="545">
                  <c:v>0.32436342592592593</c:v>
                </c:pt>
                <c:pt idx="546">
                  <c:v>0.32437500000000002</c:v>
                </c:pt>
                <c:pt idx="547">
                  <c:v>0.32438657407407406</c:v>
                </c:pt>
                <c:pt idx="548">
                  <c:v>0.32439814814814816</c:v>
                </c:pt>
                <c:pt idx="549">
                  <c:v>0.32440972222222225</c:v>
                </c:pt>
                <c:pt idx="550">
                  <c:v>0.32442129629629629</c:v>
                </c:pt>
                <c:pt idx="551">
                  <c:v>0.32443287037037033</c:v>
                </c:pt>
                <c:pt idx="552">
                  <c:v>0.32444444444444448</c:v>
                </c:pt>
                <c:pt idx="553">
                  <c:v>0.32445601851851852</c:v>
                </c:pt>
                <c:pt idx="554">
                  <c:v>0.32446759259259261</c:v>
                </c:pt>
                <c:pt idx="555">
                  <c:v>0.32447916666666665</c:v>
                </c:pt>
                <c:pt idx="556">
                  <c:v>0.32449074074074075</c:v>
                </c:pt>
                <c:pt idx="557">
                  <c:v>0.32450231481481479</c:v>
                </c:pt>
                <c:pt idx="558">
                  <c:v>0.32451388888888888</c:v>
                </c:pt>
                <c:pt idx="559">
                  <c:v>0.32452546296296297</c:v>
                </c:pt>
                <c:pt idx="560">
                  <c:v>0.32453703703703701</c:v>
                </c:pt>
                <c:pt idx="561">
                  <c:v>0.32454861111111111</c:v>
                </c:pt>
                <c:pt idx="562">
                  <c:v>0.3245601851851852</c:v>
                </c:pt>
                <c:pt idx="563">
                  <c:v>0.32457175925925924</c:v>
                </c:pt>
                <c:pt idx="564">
                  <c:v>0.32458333333333333</c:v>
                </c:pt>
                <c:pt idx="565">
                  <c:v>0.32459490740740743</c:v>
                </c:pt>
                <c:pt idx="566">
                  <c:v>0.32460648148148147</c:v>
                </c:pt>
                <c:pt idx="567">
                  <c:v>0.32461805555555556</c:v>
                </c:pt>
                <c:pt idx="568">
                  <c:v>0.32462962962962966</c:v>
                </c:pt>
                <c:pt idx="569">
                  <c:v>0.3246412037037037</c:v>
                </c:pt>
                <c:pt idx="570">
                  <c:v>0.32465277777777779</c:v>
                </c:pt>
                <c:pt idx="571">
                  <c:v>0.32466435185185188</c:v>
                </c:pt>
                <c:pt idx="572">
                  <c:v>0.32467592592592592</c:v>
                </c:pt>
                <c:pt idx="573">
                  <c:v>0.32468750000000002</c:v>
                </c:pt>
                <c:pt idx="574">
                  <c:v>0.32469907407407406</c:v>
                </c:pt>
                <c:pt idx="575">
                  <c:v>0.32471064814814815</c:v>
                </c:pt>
                <c:pt idx="576">
                  <c:v>0.32472222222222219</c:v>
                </c:pt>
                <c:pt idx="577">
                  <c:v>0.32473379629629628</c:v>
                </c:pt>
                <c:pt idx="578">
                  <c:v>0.32474537037037038</c:v>
                </c:pt>
                <c:pt idx="579">
                  <c:v>0.32475694444444442</c:v>
                </c:pt>
                <c:pt idx="580">
                  <c:v>0.32476851851851851</c:v>
                </c:pt>
                <c:pt idx="581">
                  <c:v>0.32478009259259261</c:v>
                </c:pt>
                <c:pt idx="582">
                  <c:v>0.32479166666666665</c:v>
                </c:pt>
                <c:pt idx="583">
                  <c:v>0.32480324074074074</c:v>
                </c:pt>
                <c:pt idx="584">
                  <c:v>0.32481481481481483</c:v>
                </c:pt>
                <c:pt idx="585">
                  <c:v>0.32482638888888887</c:v>
                </c:pt>
                <c:pt idx="586">
                  <c:v>0.32483796296296297</c:v>
                </c:pt>
                <c:pt idx="587">
                  <c:v>0.32484953703703706</c:v>
                </c:pt>
                <c:pt idx="588">
                  <c:v>0.3248611111111111</c:v>
                </c:pt>
                <c:pt idx="589">
                  <c:v>0.32487268518518519</c:v>
                </c:pt>
                <c:pt idx="590">
                  <c:v>0.32488425925925929</c:v>
                </c:pt>
                <c:pt idx="591">
                  <c:v>0.32489583333333333</c:v>
                </c:pt>
                <c:pt idx="592">
                  <c:v>0.32490740740740742</c:v>
                </c:pt>
                <c:pt idx="593">
                  <c:v>0.32491898148148146</c:v>
                </c:pt>
                <c:pt idx="594">
                  <c:v>0.32493055555555556</c:v>
                </c:pt>
                <c:pt idx="595">
                  <c:v>0.32494212962962959</c:v>
                </c:pt>
                <c:pt idx="596">
                  <c:v>0.32495370370370369</c:v>
                </c:pt>
                <c:pt idx="597">
                  <c:v>0.32496527777777778</c:v>
                </c:pt>
                <c:pt idx="598">
                  <c:v>0.32497685185185182</c:v>
                </c:pt>
                <c:pt idx="599">
                  <c:v>0.32498842592592592</c:v>
                </c:pt>
                <c:pt idx="600">
                  <c:v>0.32500000000000001</c:v>
                </c:pt>
              </c:numCache>
            </c:numRef>
          </c:cat>
          <c:val>
            <c:numRef>
              <c:f>'20221028-1'!$C$3:$C$603</c:f>
              <c:numCache>
                <c:formatCode>General</c:formatCode>
                <c:ptCount val="601"/>
                <c:pt idx="0">
                  <c:v>50.085000000000001</c:v>
                </c:pt>
                <c:pt idx="1">
                  <c:v>50.084000000000003</c:v>
                </c:pt>
                <c:pt idx="2">
                  <c:v>50.084000000000003</c:v>
                </c:pt>
                <c:pt idx="3">
                  <c:v>50.082999999999998</c:v>
                </c:pt>
                <c:pt idx="4">
                  <c:v>50.079000000000001</c:v>
                </c:pt>
                <c:pt idx="5">
                  <c:v>50.078000000000003</c:v>
                </c:pt>
                <c:pt idx="6">
                  <c:v>50.08</c:v>
                </c:pt>
                <c:pt idx="7">
                  <c:v>50.082000000000001</c:v>
                </c:pt>
                <c:pt idx="8">
                  <c:v>50.082999999999998</c:v>
                </c:pt>
                <c:pt idx="9">
                  <c:v>50.087000000000003</c:v>
                </c:pt>
                <c:pt idx="10">
                  <c:v>50.087000000000003</c:v>
                </c:pt>
                <c:pt idx="11">
                  <c:v>50.088999999999999</c:v>
                </c:pt>
                <c:pt idx="12">
                  <c:v>50.091999999999999</c:v>
                </c:pt>
                <c:pt idx="13">
                  <c:v>50.094999999999999</c:v>
                </c:pt>
                <c:pt idx="14">
                  <c:v>50.097999999999999</c:v>
                </c:pt>
                <c:pt idx="15">
                  <c:v>50.097999999999999</c:v>
                </c:pt>
                <c:pt idx="16">
                  <c:v>50.097999999999999</c:v>
                </c:pt>
                <c:pt idx="17">
                  <c:v>50.1</c:v>
                </c:pt>
                <c:pt idx="18">
                  <c:v>50.101999999999997</c:v>
                </c:pt>
                <c:pt idx="19">
                  <c:v>50.098999999999997</c:v>
                </c:pt>
                <c:pt idx="20">
                  <c:v>50.097999999999999</c:v>
                </c:pt>
                <c:pt idx="21">
                  <c:v>50.091999999999999</c:v>
                </c:pt>
                <c:pt idx="22">
                  <c:v>50.088000000000001</c:v>
                </c:pt>
                <c:pt idx="23">
                  <c:v>50.081000000000003</c:v>
                </c:pt>
                <c:pt idx="24">
                  <c:v>50.078000000000003</c:v>
                </c:pt>
                <c:pt idx="25">
                  <c:v>50.073999999999998</c:v>
                </c:pt>
                <c:pt idx="26">
                  <c:v>50.073</c:v>
                </c:pt>
                <c:pt idx="27">
                  <c:v>50.073999999999998</c:v>
                </c:pt>
                <c:pt idx="28">
                  <c:v>50.076999999999998</c:v>
                </c:pt>
                <c:pt idx="29">
                  <c:v>50.08</c:v>
                </c:pt>
                <c:pt idx="30">
                  <c:v>50.08</c:v>
                </c:pt>
                <c:pt idx="31">
                  <c:v>50.081000000000003</c:v>
                </c:pt>
                <c:pt idx="32">
                  <c:v>50.08</c:v>
                </c:pt>
                <c:pt idx="33">
                  <c:v>50.081000000000003</c:v>
                </c:pt>
                <c:pt idx="34">
                  <c:v>50.079000000000001</c:v>
                </c:pt>
                <c:pt idx="35">
                  <c:v>50.078000000000003</c:v>
                </c:pt>
                <c:pt idx="36">
                  <c:v>50.079000000000001</c:v>
                </c:pt>
                <c:pt idx="37">
                  <c:v>50.08</c:v>
                </c:pt>
                <c:pt idx="38">
                  <c:v>50.081000000000003</c:v>
                </c:pt>
                <c:pt idx="39">
                  <c:v>50.082999999999998</c:v>
                </c:pt>
                <c:pt idx="40">
                  <c:v>50.082999999999998</c:v>
                </c:pt>
                <c:pt idx="41">
                  <c:v>50.082000000000001</c:v>
                </c:pt>
                <c:pt idx="42">
                  <c:v>50.08</c:v>
                </c:pt>
                <c:pt idx="43">
                  <c:v>50.079000000000001</c:v>
                </c:pt>
                <c:pt idx="44">
                  <c:v>50.081000000000003</c:v>
                </c:pt>
                <c:pt idx="45">
                  <c:v>50.087000000000003</c:v>
                </c:pt>
                <c:pt idx="46">
                  <c:v>50.091999999999999</c:v>
                </c:pt>
                <c:pt idx="47">
                  <c:v>50.095999999999997</c:v>
                </c:pt>
                <c:pt idx="48">
                  <c:v>50.098999999999997</c:v>
                </c:pt>
                <c:pt idx="49">
                  <c:v>50.098999999999997</c:v>
                </c:pt>
                <c:pt idx="50">
                  <c:v>50.095999999999997</c:v>
                </c:pt>
                <c:pt idx="51">
                  <c:v>50.094000000000001</c:v>
                </c:pt>
                <c:pt idx="52">
                  <c:v>50.088999999999999</c:v>
                </c:pt>
                <c:pt idx="53">
                  <c:v>50.09</c:v>
                </c:pt>
                <c:pt idx="54">
                  <c:v>50.088999999999999</c:v>
                </c:pt>
                <c:pt idx="55">
                  <c:v>50.087000000000003</c:v>
                </c:pt>
                <c:pt idx="56">
                  <c:v>50.084000000000003</c:v>
                </c:pt>
                <c:pt idx="57">
                  <c:v>50.082999999999998</c:v>
                </c:pt>
                <c:pt idx="58">
                  <c:v>50.081000000000003</c:v>
                </c:pt>
                <c:pt idx="59">
                  <c:v>50.078000000000003</c:v>
                </c:pt>
                <c:pt idx="60">
                  <c:v>50.073999999999998</c:v>
                </c:pt>
                <c:pt idx="61">
                  <c:v>50.067999999999998</c:v>
                </c:pt>
                <c:pt idx="62">
                  <c:v>50.030999999999999</c:v>
                </c:pt>
                <c:pt idx="63">
                  <c:v>50.012</c:v>
                </c:pt>
                <c:pt idx="64">
                  <c:v>50.000999999999998</c:v>
                </c:pt>
                <c:pt idx="65">
                  <c:v>49.991999999999997</c:v>
                </c:pt>
                <c:pt idx="66">
                  <c:v>49.987000000000002</c:v>
                </c:pt>
                <c:pt idx="67">
                  <c:v>49.981999999999999</c:v>
                </c:pt>
                <c:pt idx="68">
                  <c:v>49.981000000000002</c:v>
                </c:pt>
                <c:pt idx="69">
                  <c:v>49.981000000000002</c:v>
                </c:pt>
                <c:pt idx="70">
                  <c:v>49.981999999999999</c:v>
                </c:pt>
                <c:pt idx="71">
                  <c:v>49.987000000000002</c:v>
                </c:pt>
                <c:pt idx="72">
                  <c:v>49.99</c:v>
                </c:pt>
                <c:pt idx="73">
                  <c:v>49.993000000000002</c:v>
                </c:pt>
                <c:pt idx="74">
                  <c:v>49.993000000000002</c:v>
                </c:pt>
                <c:pt idx="75">
                  <c:v>49.993000000000002</c:v>
                </c:pt>
                <c:pt idx="76">
                  <c:v>49.991</c:v>
                </c:pt>
                <c:pt idx="77">
                  <c:v>49.99</c:v>
                </c:pt>
                <c:pt idx="78">
                  <c:v>49.988</c:v>
                </c:pt>
                <c:pt idx="79">
                  <c:v>49.987000000000002</c:v>
                </c:pt>
                <c:pt idx="80">
                  <c:v>49.984000000000002</c:v>
                </c:pt>
                <c:pt idx="81">
                  <c:v>49.984000000000002</c:v>
                </c:pt>
                <c:pt idx="82">
                  <c:v>49.981000000000002</c:v>
                </c:pt>
                <c:pt idx="83">
                  <c:v>49.981999999999999</c:v>
                </c:pt>
                <c:pt idx="84">
                  <c:v>49.981000000000002</c:v>
                </c:pt>
                <c:pt idx="85">
                  <c:v>49.976999999999997</c:v>
                </c:pt>
                <c:pt idx="86">
                  <c:v>49.975999999999999</c:v>
                </c:pt>
                <c:pt idx="87">
                  <c:v>49.978999999999999</c:v>
                </c:pt>
                <c:pt idx="88">
                  <c:v>49.978999999999999</c:v>
                </c:pt>
                <c:pt idx="89">
                  <c:v>49.981000000000002</c:v>
                </c:pt>
                <c:pt idx="90">
                  <c:v>49.982999999999997</c:v>
                </c:pt>
                <c:pt idx="91">
                  <c:v>49.988</c:v>
                </c:pt>
                <c:pt idx="92">
                  <c:v>49.991</c:v>
                </c:pt>
                <c:pt idx="93">
                  <c:v>49.993000000000002</c:v>
                </c:pt>
                <c:pt idx="94">
                  <c:v>49.993000000000002</c:v>
                </c:pt>
                <c:pt idx="95">
                  <c:v>49.997</c:v>
                </c:pt>
                <c:pt idx="96">
                  <c:v>50.000999999999998</c:v>
                </c:pt>
                <c:pt idx="97">
                  <c:v>50</c:v>
                </c:pt>
                <c:pt idx="98">
                  <c:v>50.003</c:v>
                </c:pt>
                <c:pt idx="99">
                  <c:v>50.005000000000003</c:v>
                </c:pt>
                <c:pt idx="100">
                  <c:v>50.006</c:v>
                </c:pt>
                <c:pt idx="101">
                  <c:v>50.002000000000002</c:v>
                </c:pt>
                <c:pt idx="102">
                  <c:v>50</c:v>
                </c:pt>
                <c:pt idx="103">
                  <c:v>50.002000000000002</c:v>
                </c:pt>
                <c:pt idx="104">
                  <c:v>49.997999999999998</c:v>
                </c:pt>
                <c:pt idx="105">
                  <c:v>49.997999999999998</c:v>
                </c:pt>
                <c:pt idx="106">
                  <c:v>49.994</c:v>
                </c:pt>
                <c:pt idx="107">
                  <c:v>49.993000000000002</c:v>
                </c:pt>
                <c:pt idx="108">
                  <c:v>49.991</c:v>
                </c:pt>
                <c:pt idx="109">
                  <c:v>49.985999999999997</c:v>
                </c:pt>
                <c:pt idx="110">
                  <c:v>49.98</c:v>
                </c:pt>
                <c:pt idx="111">
                  <c:v>49.98</c:v>
                </c:pt>
                <c:pt idx="112">
                  <c:v>49.976999999999997</c:v>
                </c:pt>
                <c:pt idx="113">
                  <c:v>49.975999999999999</c:v>
                </c:pt>
                <c:pt idx="114">
                  <c:v>49.978000000000002</c:v>
                </c:pt>
                <c:pt idx="115">
                  <c:v>49.978999999999999</c:v>
                </c:pt>
                <c:pt idx="116">
                  <c:v>49.978000000000002</c:v>
                </c:pt>
                <c:pt idx="117">
                  <c:v>49.98</c:v>
                </c:pt>
                <c:pt idx="118">
                  <c:v>49.98</c:v>
                </c:pt>
                <c:pt idx="119">
                  <c:v>49.98</c:v>
                </c:pt>
                <c:pt idx="120">
                  <c:v>49.981999999999999</c:v>
                </c:pt>
                <c:pt idx="121">
                  <c:v>49.981000000000002</c:v>
                </c:pt>
                <c:pt idx="122">
                  <c:v>49.984000000000002</c:v>
                </c:pt>
                <c:pt idx="123">
                  <c:v>49.987000000000002</c:v>
                </c:pt>
                <c:pt idx="124">
                  <c:v>49.988999999999997</c:v>
                </c:pt>
                <c:pt idx="125">
                  <c:v>49.991</c:v>
                </c:pt>
                <c:pt idx="126">
                  <c:v>49.994</c:v>
                </c:pt>
                <c:pt idx="127">
                  <c:v>49.997</c:v>
                </c:pt>
                <c:pt idx="128">
                  <c:v>49.999000000000002</c:v>
                </c:pt>
                <c:pt idx="129">
                  <c:v>49.997999999999998</c:v>
                </c:pt>
                <c:pt idx="130">
                  <c:v>49.997</c:v>
                </c:pt>
                <c:pt idx="131">
                  <c:v>49.994999999999997</c:v>
                </c:pt>
                <c:pt idx="132">
                  <c:v>49.991</c:v>
                </c:pt>
                <c:pt idx="133">
                  <c:v>49.987000000000002</c:v>
                </c:pt>
                <c:pt idx="134">
                  <c:v>49.984000000000002</c:v>
                </c:pt>
                <c:pt idx="135">
                  <c:v>49.978000000000002</c:v>
                </c:pt>
                <c:pt idx="136">
                  <c:v>49.972000000000001</c:v>
                </c:pt>
                <c:pt idx="137">
                  <c:v>49.969000000000001</c:v>
                </c:pt>
                <c:pt idx="138">
                  <c:v>49.969000000000001</c:v>
                </c:pt>
                <c:pt idx="139">
                  <c:v>49.963999999999999</c:v>
                </c:pt>
                <c:pt idx="140">
                  <c:v>49.96</c:v>
                </c:pt>
                <c:pt idx="141">
                  <c:v>49.957999999999998</c:v>
                </c:pt>
                <c:pt idx="142">
                  <c:v>49.957999999999998</c:v>
                </c:pt>
                <c:pt idx="143">
                  <c:v>49.959000000000003</c:v>
                </c:pt>
                <c:pt idx="144">
                  <c:v>49.960999999999999</c:v>
                </c:pt>
                <c:pt idx="145">
                  <c:v>49.965000000000003</c:v>
                </c:pt>
                <c:pt idx="146">
                  <c:v>49.969000000000001</c:v>
                </c:pt>
                <c:pt idx="147">
                  <c:v>49.972000000000001</c:v>
                </c:pt>
                <c:pt idx="148">
                  <c:v>49.972999999999999</c:v>
                </c:pt>
                <c:pt idx="149">
                  <c:v>49.972999999999999</c:v>
                </c:pt>
                <c:pt idx="150">
                  <c:v>49.972999999999999</c:v>
                </c:pt>
                <c:pt idx="151">
                  <c:v>49.97</c:v>
                </c:pt>
                <c:pt idx="152">
                  <c:v>49.969000000000001</c:v>
                </c:pt>
                <c:pt idx="153">
                  <c:v>49.969000000000001</c:v>
                </c:pt>
                <c:pt idx="154">
                  <c:v>49.966000000000001</c:v>
                </c:pt>
                <c:pt idx="155">
                  <c:v>49.965000000000003</c:v>
                </c:pt>
                <c:pt idx="156">
                  <c:v>49.965000000000003</c:v>
                </c:pt>
                <c:pt idx="157">
                  <c:v>49.966999999999999</c:v>
                </c:pt>
                <c:pt idx="158">
                  <c:v>49.966999999999999</c:v>
                </c:pt>
                <c:pt idx="159">
                  <c:v>49.968000000000004</c:v>
                </c:pt>
                <c:pt idx="160">
                  <c:v>49.966999999999999</c:v>
                </c:pt>
                <c:pt idx="161">
                  <c:v>49.97</c:v>
                </c:pt>
                <c:pt idx="162">
                  <c:v>49.972999999999999</c:v>
                </c:pt>
                <c:pt idx="163">
                  <c:v>49.975999999999999</c:v>
                </c:pt>
                <c:pt idx="164">
                  <c:v>49.978999999999999</c:v>
                </c:pt>
                <c:pt idx="165">
                  <c:v>49.978999999999999</c:v>
                </c:pt>
                <c:pt idx="166">
                  <c:v>49.98</c:v>
                </c:pt>
                <c:pt idx="167">
                  <c:v>49.982999999999997</c:v>
                </c:pt>
                <c:pt idx="168">
                  <c:v>49.981999999999999</c:v>
                </c:pt>
                <c:pt idx="169">
                  <c:v>49.984000000000002</c:v>
                </c:pt>
                <c:pt idx="170">
                  <c:v>49.984000000000002</c:v>
                </c:pt>
                <c:pt idx="171">
                  <c:v>49.984000000000002</c:v>
                </c:pt>
                <c:pt idx="172">
                  <c:v>49.982999999999997</c:v>
                </c:pt>
                <c:pt idx="173">
                  <c:v>49.98</c:v>
                </c:pt>
                <c:pt idx="174">
                  <c:v>49.975999999999999</c:v>
                </c:pt>
                <c:pt idx="175">
                  <c:v>49.972000000000001</c:v>
                </c:pt>
                <c:pt idx="176">
                  <c:v>49.970999999999997</c:v>
                </c:pt>
                <c:pt idx="177">
                  <c:v>49.968000000000004</c:v>
                </c:pt>
                <c:pt idx="178">
                  <c:v>49.963000000000001</c:v>
                </c:pt>
                <c:pt idx="179">
                  <c:v>49.959000000000003</c:v>
                </c:pt>
                <c:pt idx="180">
                  <c:v>49.957000000000001</c:v>
                </c:pt>
                <c:pt idx="181">
                  <c:v>49.954000000000001</c:v>
                </c:pt>
                <c:pt idx="182">
                  <c:v>49.953000000000003</c:v>
                </c:pt>
                <c:pt idx="183">
                  <c:v>49.954000000000001</c:v>
                </c:pt>
                <c:pt idx="184">
                  <c:v>49.954000000000001</c:v>
                </c:pt>
                <c:pt idx="185">
                  <c:v>49.954999999999998</c:v>
                </c:pt>
                <c:pt idx="186">
                  <c:v>49.951000000000001</c:v>
                </c:pt>
                <c:pt idx="187">
                  <c:v>49.948999999999998</c:v>
                </c:pt>
                <c:pt idx="188">
                  <c:v>49.945999999999998</c:v>
                </c:pt>
                <c:pt idx="189">
                  <c:v>49.945</c:v>
                </c:pt>
                <c:pt idx="190">
                  <c:v>49.947000000000003</c:v>
                </c:pt>
                <c:pt idx="191">
                  <c:v>49.945999999999998</c:v>
                </c:pt>
                <c:pt idx="192">
                  <c:v>49.948999999999998</c:v>
                </c:pt>
                <c:pt idx="193">
                  <c:v>49.947000000000003</c:v>
                </c:pt>
                <c:pt idx="194">
                  <c:v>49.947000000000003</c:v>
                </c:pt>
                <c:pt idx="195">
                  <c:v>49.951000000000001</c:v>
                </c:pt>
                <c:pt idx="196">
                  <c:v>49.957000000000001</c:v>
                </c:pt>
                <c:pt idx="197">
                  <c:v>49.965000000000003</c:v>
                </c:pt>
                <c:pt idx="198">
                  <c:v>49.966999999999999</c:v>
                </c:pt>
                <c:pt idx="199">
                  <c:v>49.970999999999997</c:v>
                </c:pt>
                <c:pt idx="200">
                  <c:v>49.972000000000001</c:v>
                </c:pt>
                <c:pt idx="201">
                  <c:v>49.972999999999999</c:v>
                </c:pt>
                <c:pt idx="202">
                  <c:v>49.975000000000001</c:v>
                </c:pt>
                <c:pt idx="203">
                  <c:v>49.978999999999999</c:v>
                </c:pt>
                <c:pt idx="204">
                  <c:v>49.981999999999999</c:v>
                </c:pt>
                <c:pt idx="205">
                  <c:v>49.982999999999997</c:v>
                </c:pt>
                <c:pt idx="206">
                  <c:v>49.982999999999997</c:v>
                </c:pt>
                <c:pt idx="207">
                  <c:v>49.981000000000002</c:v>
                </c:pt>
                <c:pt idx="208">
                  <c:v>49.978999999999999</c:v>
                </c:pt>
                <c:pt idx="209">
                  <c:v>49.978000000000002</c:v>
                </c:pt>
                <c:pt idx="210">
                  <c:v>49.972999999999999</c:v>
                </c:pt>
                <c:pt idx="211">
                  <c:v>49.972000000000001</c:v>
                </c:pt>
                <c:pt idx="212">
                  <c:v>49.97</c:v>
                </c:pt>
                <c:pt idx="213">
                  <c:v>49.970999999999997</c:v>
                </c:pt>
                <c:pt idx="214">
                  <c:v>49.972000000000001</c:v>
                </c:pt>
                <c:pt idx="215">
                  <c:v>49.972000000000001</c:v>
                </c:pt>
                <c:pt idx="216">
                  <c:v>49.972000000000001</c:v>
                </c:pt>
                <c:pt idx="217">
                  <c:v>49.970999999999997</c:v>
                </c:pt>
                <c:pt idx="218">
                  <c:v>49.975000000000001</c:v>
                </c:pt>
                <c:pt idx="219">
                  <c:v>49.975000000000001</c:v>
                </c:pt>
                <c:pt idx="220">
                  <c:v>49.973999999999997</c:v>
                </c:pt>
                <c:pt idx="221">
                  <c:v>49.972999999999999</c:v>
                </c:pt>
                <c:pt idx="222">
                  <c:v>49.972000000000001</c:v>
                </c:pt>
                <c:pt idx="223">
                  <c:v>49.976999999999997</c:v>
                </c:pt>
                <c:pt idx="224">
                  <c:v>49.976999999999997</c:v>
                </c:pt>
                <c:pt idx="225">
                  <c:v>49.976999999999997</c:v>
                </c:pt>
                <c:pt idx="226">
                  <c:v>49.975999999999999</c:v>
                </c:pt>
                <c:pt idx="227">
                  <c:v>49.975000000000001</c:v>
                </c:pt>
                <c:pt idx="228">
                  <c:v>49.970999999999997</c:v>
                </c:pt>
                <c:pt idx="229">
                  <c:v>49.965000000000003</c:v>
                </c:pt>
                <c:pt idx="230">
                  <c:v>49.960999999999999</c:v>
                </c:pt>
                <c:pt idx="231">
                  <c:v>49.956000000000003</c:v>
                </c:pt>
                <c:pt idx="232">
                  <c:v>49.951999999999998</c:v>
                </c:pt>
                <c:pt idx="233">
                  <c:v>49.948</c:v>
                </c:pt>
                <c:pt idx="234">
                  <c:v>49.945</c:v>
                </c:pt>
                <c:pt idx="235">
                  <c:v>49.945</c:v>
                </c:pt>
                <c:pt idx="236">
                  <c:v>49.947000000000003</c:v>
                </c:pt>
                <c:pt idx="237">
                  <c:v>49.948999999999998</c:v>
                </c:pt>
                <c:pt idx="238">
                  <c:v>49.95</c:v>
                </c:pt>
                <c:pt idx="239">
                  <c:v>49.954000000000001</c:v>
                </c:pt>
                <c:pt idx="240">
                  <c:v>49.954999999999998</c:v>
                </c:pt>
                <c:pt idx="241">
                  <c:v>49.957000000000001</c:v>
                </c:pt>
                <c:pt idx="242">
                  <c:v>49.957999999999998</c:v>
                </c:pt>
                <c:pt idx="243">
                  <c:v>49.957000000000001</c:v>
                </c:pt>
                <c:pt idx="244">
                  <c:v>49.956000000000003</c:v>
                </c:pt>
                <c:pt idx="245">
                  <c:v>49.951000000000001</c:v>
                </c:pt>
                <c:pt idx="246">
                  <c:v>49.95</c:v>
                </c:pt>
                <c:pt idx="247">
                  <c:v>49.951999999999998</c:v>
                </c:pt>
                <c:pt idx="248">
                  <c:v>49.953000000000003</c:v>
                </c:pt>
                <c:pt idx="249">
                  <c:v>49.954000000000001</c:v>
                </c:pt>
                <c:pt idx="250">
                  <c:v>49.954999999999998</c:v>
                </c:pt>
                <c:pt idx="251">
                  <c:v>49.954000000000001</c:v>
                </c:pt>
                <c:pt idx="252">
                  <c:v>49.954000000000001</c:v>
                </c:pt>
                <c:pt idx="253">
                  <c:v>49.954000000000001</c:v>
                </c:pt>
                <c:pt idx="254">
                  <c:v>49.954000000000001</c:v>
                </c:pt>
                <c:pt idx="255">
                  <c:v>49.948999999999998</c:v>
                </c:pt>
                <c:pt idx="256">
                  <c:v>49.945</c:v>
                </c:pt>
                <c:pt idx="257">
                  <c:v>49.936</c:v>
                </c:pt>
                <c:pt idx="258">
                  <c:v>49.932000000000002</c:v>
                </c:pt>
                <c:pt idx="259">
                  <c:v>49.926000000000002</c:v>
                </c:pt>
                <c:pt idx="260">
                  <c:v>49.920999999999999</c:v>
                </c:pt>
                <c:pt idx="261">
                  <c:v>49.920999999999999</c:v>
                </c:pt>
                <c:pt idx="262">
                  <c:v>49.923000000000002</c:v>
                </c:pt>
                <c:pt idx="263">
                  <c:v>49.923999999999999</c:v>
                </c:pt>
                <c:pt idx="264">
                  <c:v>49.924999999999997</c:v>
                </c:pt>
                <c:pt idx="265">
                  <c:v>49.927999999999997</c:v>
                </c:pt>
                <c:pt idx="266">
                  <c:v>49.929000000000002</c:v>
                </c:pt>
                <c:pt idx="267">
                  <c:v>49.93</c:v>
                </c:pt>
                <c:pt idx="268">
                  <c:v>49.932000000000002</c:v>
                </c:pt>
                <c:pt idx="269">
                  <c:v>49.930999999999997</c:v>
                </c:pt>
                <c:pt idx="270">
                  <c:v>49.933</c:v>
                </c:pt>
                <c:pt idx="271">
                  <c:v>49.933999999999997</c:v>
                </c:pt>
                <c:pt idx="272">
                  <c:v>49.933</c:v>
                </c:pt>
                <c:pt idx="273">
                  <c:v>49.933</c:v>
                </c:pt>
                <c:pt idx="274">
                  <c:v>49.93</c:v>
                </c:pt>
                <c:pt idx="275">
                  <c:v>49.924999999999997</c:v>
                </c:pt>
                <c:pt idx="276">
                  <c:v>49.923999999999999</c:v>
                </c:pt>
                <c:pt idx="277">
                  <c:v>49.918999999999997</c:v>
                </c:pt>
                <c:pt idx="278">
                  <c:v>49.914999999999999</c:v>
                </c:pt>
                <c:pt idx="279">
                  <c:v>49.914000000000001</c:v>
                </c:pt>
                <c:pt idx="280">
                  <c:v>49.911000000000001</c:v>
                </c:pt>
                <c:pt idx="281">
                  <c:v>49.911000000000001</c:v>
                </c:pt>
                <c:pt idx="282">
                  <c:v>49.911999999999999</c:v>
                </c:pt>
                <c:pt idx="283">
                  <c:v>49.91</c:v>
                </c:pt>
                <c:pt idx="284">
                  <c:v>49.91</c:v>
                </c:pt>
                <c:pt idx="285">
                  <c:v>49.908999999999999</c:v>
                </c:pt>
                <c:pt idx="286">
                  <c:v>49.91</c:v>
                </c:pt>
                <c:pt idx="287">
                  <c:v>49.908000000000001</c:v>
                </c:pt>
                <c:pt idx="288">
                  <c:v>49.91</c:v>
                </c:pt>
                <c:pt idx="289">
                  <c:v>49.91</c:v>
                </c:pt>
                <c:pt idx="290">
                  <c:v>49.912999999999997</c:v>
                </c:pt>
                <c:pt idx="291">
                  <c:v>49.914999999999999</c:v>
                </c:pt>
                <c:pt idx="292">
                  <c:v>49.918999999999997</c:v>
                </c:pt>
                <c:pt idx="293">
                  <c:v>49.920999999999999</c:v>
                </c:pt>
                <c:pt idx="294">
                  <c:v>49.923999999999999</c:v>
                </c:pt>
                <c:pt idx="295">
                  <c:v>49.926000000000002</c:v>
                </c:pt>
                <c:pt idx="296">
                  <c:v>49.924999999999997</c:v>
                </c:pt>
                <c:pt idx="297">
                  <c:v>49.926000000000002</c:v>
                </c:pt>
                <c:pt idx="298">
                  <c:v>49.927999999999997</c:v>
                </c:pt>
                <c:pt idx="299">
                  <c:v>49.927</c:v>
                </c:pt>
                <c:pt idx="300">
                  <c:v>49.927</c:v>
                </c:pt>
                <c:pt idx="301">
                  <c:v>49.923999999999999</c:v>
                </c:pt>
                <c:pt idx="302">
                  <c:v>49.92</c:v>
                </c:pt>
                <c:pt idx="303">
                  <c:v>49.914999999999999</c:v>
                </c:pt>
                <c:pt idx="304">
                  <c:v>49.911000000000001</c:v>
                </c:pt>
                <c:pt idx="305">
                  <c:v>49.911000000000001</c:v>
                </c:pt>
                <c:pt idx="306">
                  <c:v>49.911000000000001</c:v>
                </c:pt>
                <c:pt idx="307">
                  <c:v>49.911999999999999</c:v>
                </c:pt>
                <c:pt idx="308">
                  <c:v>49.914999999999999</c:v>
                </c:pt>
                <c:pt idx="309">
                  <c:v>49.917999999999999</c:v>
                </c:pt>
                <c:pt idx="310">
                  <c:v>49.92</c:v>
                </c:pt>
                <c:pt idx="311">
                  <c:v>49.923999999999999</c:v>
                </c:pt>
                <c:pt idx="312">
                  <c:v>49.927</c:v>
                </c:pt>
                <c:pt idx="313">
                  <c:v>49.927999999999997</c:v>
                </c:pt>
                <c:pt idx="314">
                  <c:v>49.927999999999997</c:v>
                </c:pt>
                <c:pt idx="315">
                  <c:v>49.926000000000002</c:v>
                </c:pt>
                <c:pt idx="316">
                  <c:v>49.927</c:v>
                </c:pt>
                <c:pt idx="317">
                  <c:v>49.93</c:v>
                </c:pt>
                <c:pt idx="318">
                  <c:v>49.933</c:v>
                </c:pt>
                <c:pt idx="319">
                  <c:v>49.935000000000002</c:v>
                </c:pt>
                <c:pt idx="320">
                  <c:v>49.938000000000002</c:v>
                </c:pt>
                <c:pt idx="321">
                  <c:v>49.942</c:v>
                </c:pt>
                <c:pt idx="322">
                  <c:v>49.945</c:v>
                </c:pt>
                <c:pt idx="323">
                  <c:v>49.945</c:v>
                </c:pt>
                <c:pt idx="324">
                  <c:v>49.947000000000003</c:v>
                </c:pt>
                <c:pt idx="325">
                  <c:v>49.948</c:v>
                </c:pt>
                <c:pt idx="326">
                  <c:v>49.945999999999998</c:v>
                </c:pt>
                <c:pt idx="327">
                  <c:v>49.942999999999998</c:v>
                </c:pt>
                <c:pt idx="328">
                  <c:v>49.942999999999998</c:v>
                </c:pt>
                <c:pt idx="329">
                  <c:v>49.945</c:v>
                </c:pt>
                <c:pt idx="330">
                  <c:v>49.942999999999998</c:v>
                </c:pt>
                <c:pt idx="331">
                  <c:v>49.942999999999998</c:v>
                </c:pt>
                <c:pt idx="332">
                  <c:v>49.944000000000003</c:v>
                </c:pt>
                <c:pt idx="333">
                  <c:v>49.945</c:v>
                </c:pt>
                <c:pt idx="334">
                  <c:v>49.945999999999998</c:v>
                </c:pt>
                <c:pt idx="335">
                  <c:v>49.945</c:v>
                </c:pt>
                <c:pt idx="336">
                  <c:v>49.942</c:v>
                </c:pt>
                <c:pt idx="337">
                  <c:v>49.941000000000003</c:v>
                </c:pt>
                <c:pt idx="338">
                  <c:v>49.939</c:v>
                </c:pt>
                <c:pt idx="339">
                  <c:v>49.938000000000002</c:v>
                </c:pt>
                <c:pt idx="340">
                  <c:v>49.941000000000003</c:v>
                </c:pt>
                <c:pt idx="341">
                  <c:v>49.939</c:v>
                </c:pt>
                <c:pt idx="342">
                  <c:v>49.94</c:v>
                </c:pt>
                <c:pt idx="343">
                  <c:v>49.941000000000003</c:v>
                </c:pt>
                <c:pt idx="344">
                  <c:v>49.942</c:v>
                </c:pt>
                <c:pt idx="345">
                  <c:v>49.94</c:v>
                </c:pt>
                <c:pt idx="346">
                  <c:v>49.942</c:v>
                </c:pt>
                <c:pt idx="347">
                  <c:v>49.944000000000003</c:v>
                </c:pt>
                <c:pt idx="348">
                  <c:v>49.945</c:v>
                </c:pt>
                <c:pt idx="349">
                  <c:v>49.945</c:v>
                </c:pt>
                <c:pt idx="350">
                  <c:v>49.945</c:v>
                </c:pt>
                <c:pt idx="351">
                  <c:v>49.947000000000003</c:v>
                </c:pt>
                <c:pt idx="352">
                  <c:v>49.944000000000003</c:v>
                </c:pt>
                <c:pt idx="353">
                  <c:v>49.94</c:v>
                </c:pt>
                <c:pt idx="354">
                  <c:v>49.936</c:v>
                </c:pt>
                <c:pt idx="355">
                  <c:v>49.933</c:v>
                </c:pt>
                <c:pt idx="356">
                  <c:v>49.932000000000002</c:v>
                </c:pt>
                <c:pt idx="357">
                  <c:v>49.93</c:v>
                </c:pt>
                <c:pt idx="358">
                  <c:v>49.929000000000002</c:v>
                </c:pt>
                <c:pt idx="359">
                  <c:v>49.927</c:v>
                </c:pt>
                <c:pt idx="360">
                  <c:v>49.924999999999997</c:v>
                </c:pt>
                <c:pt idx="361">
                  <c:v>49.920999999999999</c:v>
                </c:pt>
                <c:pt idx="362">
                  <c:v>49.917000000000002</c:v>
                </c:pt>
                <c:pt idx="363">
                  <c:v>49.911999999999999</c:v>
                </c:pt>
                <c:pt idx="364">
                  <c:v>49.911000000000001</c:v>
                </c:pt>
                <c:pt idx="365">
                  <c:v>49.91</c:v>
                </c:pt>
                <c:pt idx="366">
                  <c:v>49.911000000000001</c:v>
                </c:pt>
                <c:pt idx="367">
                  <c:v>49.914000000000001</c:v>
                </c:pt>
                <c:pt idx="368">
                  <c:v>49.915999999999997</c:v>
                </c:pt>
                <c:pt idx="369">
                  <c:v>49.918999999999997</c:v>
                </c:pt>
                <c:pt idx="370">
                  <c:v>49.923999999999999</c:v>
                </c:pt>
                <c:pt idx="371">
                  <c:v>49.932000000000002</c:v>
                </c:pt>
                <c:pt idx="372">
                  <c:v>49.939</c:v>
                </c:pt>
                <c:pt idx="373">
                  <c:v>49.945999999999998</c:v>
                </c:pt>
                <c:pt idx="374">
                  <c:v>49.954000000000001</c:v>
                </c:pt>
                <c:pt idx="375">
                  <c:v>49.959000000000003</c:v>
                </c:pt>
                <c:pt idx="376">
                  <c:v>49.963000000000001</c:v>
                </c:pt>
                <c:pt idx="377">
                  <c:v>49.963000000000001</c:v>
                </c:pt>
                <c:pt idx="378">
                  <c:v>49.962000000000003</c:v>
                </c:pt>
                <c:pt idx="379">
                  <c:v>49.963000000000001</c:v>
                </c:pt>
                <c:pt idx="380">
                  <c:v>49.966000000000001</c:v>
                </c:pt>
                <c:pt idx="381">
                  <c:v>49.969000000000001</c:v>
                </c:pt>
                <c:pt idx="382">
                  <c:v>49.975000000000001</c:v>
                </c:pt>
                <c:pt idx="383">
                  <c:v>49.975999999999999</c:v>
                </c:pt>
                <c:pt idx="384">
                  <c:v>49.976999999999997</c:v>
                </c:pt>
                <c:pt idx="385">
                  <c:v>49.981000000000002</c:v>
                </c:pt>
                <c:pt idx="386">
                  <c:v>49.987000000000002</c:v>
                </c:pt>
                <c:pt idx="387">
                  <c:v>49.987000000000002</c:v>
                </c:pt>
                <c:pt idx="388">
                  <c:v>49.984000000000002</c:v>
                </c:pt>
                <c:pt idx="389">
                  <c:v>49.982999999999997</c:v>
                </c:pt>
                <c:pt idx="390">
                  <c:v>49.981000000000002</c:v>
                </c:pt>
                <c:pt idx="391">
                  <c:v>49.978999999999999</c:v>
                </c:pt>
                <c:pt idx="392">
                  <c:v>49.98</c:v>
                </c:pt>
                <c:pt idx="393">
                  <c:v>49.978999999999999</c:v>
                </c:pt>
                <c:pt idx="394">
                  <c:v>49.976999999999997</c:v>
                </c:pt>
                <c:pt idx="395">
                  <c:v>49.978000000000002</c:v>
                </c:pt>
                <c:pt idx="396">
                  <c:v>49.978999999999999</c:v>
                </c:pt>
                <c:pt idx="397">
                  <c:v>49.978999999999999</c:v>
                </c:pt>
                <c:pt idx="398">
                  <c:v>49.978999999999999</c:v>
                </c:pt>
                <c:pt idx="399">
                  <c:v>49.978000000000002</c:v>
                </c:pt>
                <c:pt idx="400">
                  <c:v>49.978000000000002</c:v>
                </c:pt>
                <c:pt idx="401">
                  <c:v>49.978999999999999</c:v>
                </c:pt>
                <c:pt idx="402">
                  <c:v>49.978999999999999</c:v>
                </c:pt>
                <c:pt idx="403">
                  <c:v>49.976999999999997</c:v>
                </c:pt>
                <c:pt idx="404">
                  <c:v>49.975000000000001</c:v>
                </c:pt>
                <c:pt idx="405">
                  <c:v>49.972000000000001</c:v>
                </c:pt>
                <c:pt idx="406">
                  <c:v>49.969000000000001</c:v>
                </c:pt>
                <c:pt idx="407">
                  <c:v>49.965000000000003</c:v>
                </c:pt>
                <c:pt idx="408">
                  <c:v>49.960999999999999</c:v>
                </c:pt>
                <c:pt idx="409">
                  <c:v>49.957999999999998</c:v>
                </c:pt>
                <c:pt idx="410">
                  <c:v>49.956000000000003</c:v>
                </c:pt>
                <c:pt idx="411">
                  <c:v>49.954999999999998</c:v>
                </c:pt>
                <c:pt idx="412">
                  <c:v>49.954000000000001</c:v>
                </c:pt>
                <c:pt idx="413">
                  <c:v>49.954999999999998</c:v>
                </c:pt>
                <c:pt idx="414">
                  <c:v>49.954000000000001</c:v>
                </c:pt>
                <c:pt idx="415">
                  <c:v>49.957000000000001</c:v>
                </c:pt>
                <c:pt idx="416">
                  <c:v>49.959000000000003</c:v>
                </c:pt>
                <c:pt idx="417">
                  <c:v>49.962000000000003</c:v>
                </c:pt>
                <c:pt idx="418">
                  <c:v>49.960999999999999</c:v>
                </c:pt>
                <c:pt idx="419">
                  <c:v>49.96</c:v>
                </c:pt>
                <c:pt idx="420">
                  <c:v>49.963000000000001</c:v>
                </c:pt>
                <c:pt idx="421">
                  <c:v>49.963000000000001</c:v>
                </c:pt>
                <c:pt idx="422">
                  <c:v>49.962000000000003</c:v>
                </c:pt>
                <c:pt idx="423">
                  <c:v>49.960999999999999</c:v>
                </c:pt>
                <c:pt idx="424">
                  <c:v>49.959000000000003</c:v>
                </c:pt>
                <c:pt idx="425">
                  <c:v>49.96</c:v>
                </c:pt>
                <c:pt idx="426">
                  <c:v>49.959000000000003</c:v>
                </c:pt>
                <c:pt idx="427">
                  <c:v>49.96</c:v>
                </c:pt>
                <c:pt idx="428">
                  <c:v>49.959000000000003</c:v>
                </c:pt>
                <c:pt idx="429">
                  <c:v>49.957000000000001</c:v>
                </c:pt>
                <c:pt idx="430">
                  <c:v>49.957000000000001</c:v>
                </c:pt>
                <c:pt idx="431">
                  <c:v>49.956000000000003</c:v>
                </c:pt>
                <c:pt idx="432">
                  <c:v>49.954999999999998</c:v>
                </c:pt>
                <c:pt idx="433">
                  <c:v>49.954999999999998</c:v>
                </c:pt>
                <c:pt idx="434">
                  <c:v>49.953000000000003</c:v>
                </c:pt>
                <c:pt idx="435">
                  <c:v>49.954000000000001</c:v>
                </c:pt>
                <c:pt idx="436">
                  <c:v>49.951999999999998</c:v>
                </c:pt>
                <c:pt idx="437">
                  <c:v>49.953000000000003</c:v>
                </c:pt>
                <c:pt idx="438">
                  <c:v>49.954999999999998</c:v>
                </c:pt>
                <c:pt idx="439">
                  <c:v>49.956000000000003</c:v>
                </c:pt>
                <c:pt idx="440">
                  <c:v>49.956000000000003</c:v>
                </c:pt>
                <c:pt idx="441">
                  <c:v>49.957000000000001</c:v>
                </c:pt>
                <c:pt idx="442">
                  <c:v>49.954000000000001</c:v>
                </c:pt>
                <c:pt idx="443">
                  <c:v>49.957000000000001</c:v>
                </c:pt>
                <c:pt idx="444">
                  <c:v>49.957999999999998</c:v>
                </c:pt>
                <c:pt idx="445">
                  <c:v>49.96</c:v>
                </c:pt>
                <c:pt idx="446">
                  <c:v>49.963000000000001</c:v>
                </c:pt>
                <c:pt idx="447">
                  <c:v>49.963999999999999</c:v>
                </c:pt>
                <c:pt idx="448">
                  <c:v>49.969000000000001</c:v>
                </c:pt>
                <c:pt idx="449">
                  <c:v>49.968000000000004</c:v>
                </c:pt>
                <c:pt idx="450">
                  <c:v>49.969000000000001</c:v>
                </c:pt>
                <c:pt idx="451">
                  <c:v>49.968000000000004</c:v>
                </c:pt>
                <c:pt idx="452">
                  <c:v>49.966999999999999</c:v>
                </c:pt>
                <c:pt idx="453">
                  <c:v>49.968000000000004</c:v>
                </c:pt>
                <c:pt idx="454">
                  <c:v>49.963999999999999</c:v>
                </c:pt>
                <c:pt idx="455">
                  <c:v>49.966000000000001</c:v>
                </c:pt>
                <c:pt idx="456">
                  <c:v>49.966999999999999</c:v>
                </c:pt>
                <c:pt idx="457">
                  <c:v>49.966000000000001</c:v>
                </c:pt>
                <c:pt idx="458">
                  <c:v>49.968000000000004</c:v>
                </c:pt>
                <c:pt idx="459">
                  <c:v>49.969000000000001</c:v>
                </c:pt>
                <c:pt idx="460">
                  <c:v>49.972999999999999</c:v>
                </c:pt>
                <c:pt idx="461">
                  <c:v>49.976999999999997</c:v>
                </c:pt>
                <c:pt idx="462">
                  <c:v>49.978999999999999</c:v>
                </c:pt>
                <c:pt idx="463">
                  <c:v>49.981999999999999</c:v>
                </c:pt>
                <c:pt idx="464">
                  <c:v>49.987000000000002</c:v>
                </c:pt>
                <c:pt idx="465">
                  <c:v>49.988999999999997</c:v>
                </c:pt>
                <c:pt idx="466">
                  <c:v>49.991</c:v>
                </c:pt>
                <c:pt idx="467">
                  <c:v>49.993000000000002</c:v>
                </c:pt>
                <c:pt idx="468">
                  <c:v>49.993000000000002</c:v>
                </c:pt>
                <c:pt idx="469">
                  <c:v>49.993000000000002</c:v>
                </c:pt>
                <c:pt idx="470">
                  <c:v>49.993000000000002</c:v>
                </c:pt>
                <c:pt idx="471">
                  <c:v>49.988</c:v>
                </c:pt>
                <c:pt idx="472">
                  <c:v>49.984000000000002</c:v>
                </c:pt>
                <c:pt idx="473">
                  <c:v>49.975999999999999</c:v>
                </c:pt>
                <c:pt idx="474">
                  <c:v>49.968000000000004</c:v>
                </c:pt>
                <c:pt idx="475">
                  <c:v>49.966000000000001</c:v>
                </c:pt>
                <c:pt idx="476">
                  <c:v>49.96</c:v>
                </c:pt>
                <c:pt idx="477">
                  <c:v>49.954000000000001</c:v>
                </c:pt>
                <c:pt idx="478">
                  <c:v>49.951000000000001</c:v>
                </c:pt>
                <c:pt idx="479">
                  <c:v>49.945</c:v>
                </c:pt>
                <c:pt idx="480">
                  <c:v>49.942</c:v>
                </c:pt>
                <c:pt idx="481">
                  <c:v>49.944000000000003</c:v>
                </c:pt>
                <c:pt idx="482">
                  <c:v>49.944000000000003</c:v>
                </c:pt>
                <c:pt idx="483">
                  <c:v>49.945999999999998</c:v>
                </c:pt>
                <c:pt idx="484">
                  <c:v>49.947000000000003</c:v>
                </c:pt>
                <c:pt idx="485">
                  <c:v>49.945</c:v>
                </c:pt>
                <c:pt idx="486">
                  <c:v>49.945999999999998</c:v>
                </c:pt>
                <c:pt idx="487">
                  <c:v>49.945</c:v>
                </c:pt>
                <c:pt idx="488">
                  <c:v>49.942</c:v>
                </c:pt>
                <c:pt idx="489">
                  <c:v>49.938000000000002</c:v>
                </c:pt>
                <c:pt idx="490">
                  <c:v>49.936999999999998</c:v>
                </c:pt>
                <c:pt idx="491">
                  <c:v>49.936999999999998</c:v>
                </c:pt>
                <c:pt idx="492">
                  <c:v>49.936</c:v>
                </c:pt>
                <c:pt idx="493">
                  <c:v>49.936</c:v>
                </c:pt>
                <c:pt idx="494">
                  <c:v>49.930999999999997</c:v>
                </c:pt>
                <c:pt idx="495">
                  <c:v>49.93</c:v>
                </c:pt>
                <c:pt idx="496">
                  <c:v>49.927</c:v>
                </c:pt>
                <c:pt idx="497">
                  <c:v>49.923999999999999</c:v>
                </c:pt>
                <c:pt idx="498">
                  <c:v>49.923000000000002</c:v>
                </c:pt>
                <c:pt idx="499">
                  <c:v>49.920999999999999</c:v>
                </c:pt>
                <c:pt idx="500">
                  <c:v>49.92</c:v>
                </c:pt>
                <c:pt idx="501">
                  <c:v>49.918999999999997</c:v>
                </c:pt>
                <c:pt idx="502">
                  <c:v>49.918999999999997</c:v>
                </c:pt>
                <c:pt idx="503">
                  <c:v>49.92</c:v>
                </c:pt>
                <c:pt idx="504">
                  <c:v>49.918999999999997</c:v>
                </c:pt>
                <c:pt idx="505">
                  <c:v>49.92</c:v>
                </c:pt>
                <c:pt idx="506">
                  <c:v>49.921999999999997</c:v>
                </c:pt>
                <c:pt idx="507">
                  <c:v>49.923000000000002</c:v>
                </c:pt>
                <c:pt idx="508">
                  <c:v>49.923000000000002</c:v>
                </c:pt>
                <c:pt idx="509">
                  <c:v>49.92</c:v>
                </c:pt>
                <c:pt idx="510">
                  <c:v>49.921999999999997</c:v>
                </c:pt>
                <c:pt idx="511">
                  <c:v>49.921999999999997</c:v>
                </c:pt>
                <c:pt idx="512">
                  <c:v>49.920999999999999</c:v>
                </c:pt>
                <c:pt idx="513">
                  <c:v>49.921999999999997</c:v>
                </c:pt>
                <c:pt idx="514">
                  <c:v>49.923999999999999</c:v>
                </c:pt>
                <c:pt idx="515">
                  <c:v>49.920999999999999</c:v>
                </c:pt>
                <c:pt idx="516">
                  <c:v>49.918999999999997</c:v>
                </c:pt>
                <c:pt idx="517">
                  <c:v>49.914000000000001</c:v>
                </c:pt>
                <c:pt idx="518">
                  <c:v>49.911000000000001</c:v>
                </c:pt>
                <c:pt idx="519">
                  <c:v>49.905000000000001</c:v>
                </c:pt>
                <c:pt idx="520">
                  <c:v>49.899000000000001</c:v>
                </c:pt>
                <c:pt idx="521">
                  <c:v>49.896999999999998</c:v>
                </c:pt>
                <c:pt idx="522">
                  <c:v>49.895000000000003</c:v>
                </c:pt>
                <c:pt idx="523">
                  <c:v>49.893000000000001</c:v>
                </c:pt>
                <c:pt idx="524">
                  <c:v>49.896000000000001</c:v>
                </c:pt>
                <c:pt idx="525">
                  <c:v>49.898000000000003</c:v>
                </c:pt>
                <c:pt idx="526">
                  <c:v>49.904000000000003</c:v>
                </c:pt>
                <c:pt idx="527">
                  <c:v>49.905999999999999</c:v>
                </c:pt>
                <c:pt idx="528">
                  <c:v>49.911000000000001</c:v>
                </c:pt>
                <c:pt idx="529">
                  <c:v>49.911999999999999</c:v>
                </c:pt>
                <c:pt idx="530">
                  <c:v>49.911999999999999</c:v>
                </c:pt>
                <c:pt idx="531">
                  <c:v>49.914999999999999</c:v>
                </c:pt>
                <c:pt idx="532">
                  <c:v>49.914999999999999</c:v>
                </c:pt>
                <c:pt idx="533">
                  <c:v>49.92</c:v>
                </c:pt>
                <c:pt idx="534">
                  <c:v>49.923000000000002</c:v>
                </c:pt>
                <c:pt idx="535">
                  <c:v>49.926000000000002</c:v>
                </c:pt>
                <c:pt idx="536">
                  <c:v>49.93</c:v>
                </c:pt>
                <c:pt idx="537">
                  <c:v>49.933</c:v>
                </c:pt>
                <c:pt idx="538">
                  <c:v>49.933</c:v>
                </c:pt>
                <c:pt idx="539">
                  <c:v>49.936999999999998</c:v>
                </c:pt>
                <c:pt idx="540">
                  <c:v>49.936999999999998</c:v>
                </c:pt>
                <c:pt idx="541">
                  <c:v>49.939</c:v>
                </c:pt>
                <c:pt idx="542">
                  <c:v>49.936999999999998</c:v>
                </c:pt>
                <c:pt idx="543">
                  <c:v>49.936999999999998</c:v>
                </c:pt>
                <c:pt idx="544">
                  <c:v>49.933999999999997</c:v>
                </c:pt>
                <c:pt idx="545">
                  <c:v>49.933</c:v>
                </c:pt>
                <c:pt idx="546">
                  <c:v>49.929000000000002</c:v>
                </c:pt>
                <c:pt idx="547">
                  <c:v>49.926000000000002</c:v>
                </c:pt>
                <c:pt idx="548">
                  <c:v>49.924999999999997</c:v>
                </c:pt>
                <c:pt idx="549">
                  <c:v>49.924999999999997</c:v>
                </c:pt>
                <c:pt idx="550">
                  <c:v>49.926000000000002</c:v>
                </c:pt>
                <c:pt idx="551">
                  <c:v>49.927999999999997</c:v>
                </c:pt>
                <c:pt idx="552">
                  <c:v>49.930999999999997</c:v>
                </c:pt>
                <c:pt idx="553">
                  <c:v>49.932000000000002</c:v>
                </c:pt>
                <c:pt idx="554">
                  <c:v>49.927</c:v>
                </c:pt>
                <c:pt idx="555">
                  <c:v>49.927</c:v>
                </c:pt>
                <c:pt idx="556">
                  <c:v>49.923999999999999</c:v>
                </c:pt>
                <c:pt idx="557">
                  <c:v>49.923999999999999</c:v>
                </c:pt>
                <c:pt idx="558">
                  <c:v>49.92</c:v>
                </c:pt>
                <c:pt idx="559">
                  <c:v>49.917000000000002</c:v>
                </c:pt>
                <c:pt idx="560">
                  <c:v>49.914000000000001</c:v>
                </c:pt>
                <c:pt idx="561">
                  <c:v>49.914000000000001</c:v>
                </c:pt>
                <c:pt idx="562">
                  <c:v>49.914000000000001</c:v>
                </c:pt>
                <c:pt idx="563">
                  <c:v>49.912999999999997</c:v>
                </c:pt>
                <c:pt idx="564">
                  <c:v>49.915999999999997</c:v>
                </c:pt>
                <c:pt idx="565">
                  <c:v>49.914999999999999</c:v>
                </c:pt>
                <c:pt idx="566">
                  <c:v>49.914000000000001</c:v>
                </c:pt>
                <c:pt idx="567">
                  <c:v>49.914999999999999</c:v>
                </c:pt>
                <c:pt idx="568">
                  <c:v>49.914999999999999</c:v>
                </c:pt>
                <c:pt idx="569">
                  <c:v>49.915999999999997</c:v>
                </c:pt>
                <c:pt idx="570">
                  <c:v>49.918999999999997</c:v>
                </c:pt>
                <c:pt idx="571">
                  <c:v>49.92</c:v>
                </c:pt>
                <c:pt idx="572">
                  <c:v>49.923000000000002</c:v>
                </c:pt>
                <c:pt idx="573">
                  <c:v>49.926000000000002</c:v>
                </c:pt>
                <c:pt idx="574">
                  <c:v>49.926000000000002</c:v>
                </c:pt>
                <c:pt idx="575">
                  <c:v>49.927</c:v>
                </c:pt>
                <c:pt idx="576">
                  <c:v>49.930999999999997</c:v>
                </c:pt>
                <c:pt idx="577">
                  <c:v>49.933999999999997</c:v>
                </c:pt>
                <c:pt idx="578">
                  <c:v>49.933999999999997</c:v>
                </c:pt>
                <c:pt idx="579">
                  <c:v>49.932000000000002</c:v>
                </c:pt>
                <c:pt idx="580">
                  <c:v>49.930999999999997</c:v>
                </c:pt>
                <c:pt idx="581">
                  <c:v>49.927999999999997</c:v>
                </c:pt>
                <c:pt idx="582">
                  <c:v>49.927</c:v>
                </c:pt>
                <c:pt idx="583">
                  <c:v>49.923999999999999</c:v>
                </c:pt>
                <c:pt idx="584">
                  <c:v>49.918999999999997</c:v>
                </c:pt>
                <c:pt idx="585">
                  <c:v>49.914000000000001</c:v>
                </c:pt>
                <c:pt idx="586">
                  <c:v>49.911999999999999</c:v>
                </c:pt>
                <c:pt idx="587">
                  <c:v>49.91</c:v>
                </c:pt>
                <c:pt idx="588">
                  <c:v>49.91</c:v>
                </c:pt>
                <c:pt idx="589">
                  <c:v>49.914000000000001</c:v>
                </c:pt>
                <c:pt idx="590">
                  <c:v>49.920999999999999</c:v>
                </c:pt>
                <c:pt idx="591">
                  <c:v>49.924999999999997</c:v>
                </c:pt>
                <c:pt idx="592">
                  <c:v>49.930999999999997</c:v>
                </c:pt>
                <c:pt idx="593">
                  <c:v>49.933</c:v>
                </c:pt>
                <c:pt idx="594">
                  <c:v>49.935000000000002</c:v>
                </c:pt>
                <c:pt idx="595">
                  <c:v>49.936999999999998</c:v>
                </c:pt>
                <c:pt idx="596">
                  <c:v>49.939</c:v>
                </c:pt>
                <c:pt idx="597">
                  <c:v>49.939</c:v>
                </c:pt>
                <c:pt idx="598">
                  <c:v>49.938000000000002</c:v>
                </c:pt>
                <c:pt idx="599">
                  <c:v>49.938000000000002</c:v>
                </c:pt>
                <c:pt idx="600">
                  <c:v>49.933</c:v>
                </c:pt>
              </c:numCache>
            </c:numRef>
          </c:val>
          <c:smooth val="0"/>
          <c:extLst>
            <c:ext xmlns:c16="http://schemas.microsoft.com/office/drawing/2014/chart" uri="{C3380CC4-5D6E-409C-BE32-E72D297353CC}">
              <c16:uniqueId val="{00000000-5CD0-4A53-9D0D-64561F00343B}"/>
            </c:ext>
          </c:extLst>
        </c:ser>
        <c:dLbls>
          <c:showLegendKey val="0"/>
          <c:showVal val="0"/>
          <c:showCatName val="0"/>
          <c:showSerName val="0"/>
          <c:showPercent val="0"/>
          <c:showBubbleSize val="0"/>
        </c:dLbls>
        <c:smooth val="0"/>
        <c:axId val="661919992"/>
        <c:axId val="661919664"/>
      </c:lineChart>
      <c:catAx>
        <c:axId val="66191999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Time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h:mm:ss"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1919664"/>
        <c:crosses val="autoZero"/>
        <c:auto val="1"/>
        <c:lblAlgn val="ctr"/>
        <c:lblOffset val="100"/>
        <c:noMultiLvlLbl val="0"/>
      </c:catAx>
      <c:valAx>
        <c:axId val="66191966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Frequency (Hz)</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191999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3.xml"/></Relationships>
</file>

<file path=xl/drawings/_rels/drawing3.xml.rels><?xml version="1.0" encoding="UTF-8" standalone="yes"?>
<Relationships xmlns="http://schemas.openxmlformats.org/package/2006/relationships"><Relationship Id="rId1" Type="http://schemas.openxmlformats.org/officeDocument/2006/relationships/chart" Target="../charts/chart4.xml"/></Relationships>
</file>

<file path=xl/drawings/_rels/drawing4.xml.rels><?xml version="1.0" encoding="UTF-8" standalone="yes"?>
<Relationships xmlns="http://schemas.openxmlformats.org/package/2006/relationships"><Relationship Id="rId1" Type="http://schemas.openxmlformats.org/officeDocument/2006/relationships/chart" Target="../charts/chart5.xml"/></Relationships>
</file>

<file path=xl/drawings/_rels/drawing5.xml.rels><?xml version="1.0" encoding="UTF-8" standalone="yes"?>
<Relationships xmlns="http://schemas.openxmlformats.org/package/2006/relationships"><Relationship Id="rId1" Type="http://schemas.openxmlformats.org/officeDocument/2006/relationships/chart" Target="../charts/chart6.xml"/></Relationships>
</file>

<file path=xl/drawings/_rels/drawing6.xml.rels><?xml version="1.0" encoding="UTF-8" standalone="yes"?>
<Relationships xmlns="http://schemas.openxmlformats.org/package/2006/relationships"><Relationship Id="rId1" Type="http://schemas.openxmlformats.org/officeDocument/2006/relationships/chart" Target="../charts/chart7.xml"/></Relationships>
</file>

<file path=xl/drawings/_rels/drawing7.xml.rels><?xml version="1.0" encoding="UTF-8" standalone="yes"?>
<Relationships xmlns="http://schemas.openxmlformats.org/package/2006/relationships"><Relationship Id="rId1" Type="http://schemas.openxmlformats.org/officeDocument/2006/relationships/chart" Target="../charts/chart8.xml"/></Relationships>
</file>

<file path=xl/drawings/_rels/drawing8.xml.rels><?xml version="1.0" encoding="UTF-8" standalone="yes"?>
<Relationships xmlns="http://schemas.openxmlformats.org/package/2006/relationships"><Relationship Id="rId1" Type="http://schemas.openxmlformats.org/officeDocument/2006/relationships/chart" Target="../charts/chart9.xml"/></Relationships>
</file>

<file path=xl/drawings/_rels/drawing9.xml.rels><?xml version="1.0" encoding="UTF-8" standalone="yes"?>
<Relationships xmlns="http://schemas.openxmlformats.org/package/2006/relationships"><Relationship Id="rId1" Type="http://schemas.openxmlformats.org/officeDocument/2006/relationships/chart" Target="../charts/chart10.xml"/></Relationships>
</file>

<file path=xl/drawings/drawing1.xml><?xml version="1.0" encoding="utf-8"?>
<xdr:wsDr xmlns:xdr="http://schemas.openxmlformats.org/drawingml/2006/spreadsheetDrawing" xmlns:a="http://schemas.openxmlformats.org/drawingml/2006/main">
  <xdr:twoCellAnchor>
    <xdr:from>
      <xdr:col>10</xdr:col>
      <xdr:colOff>181467</xdr:colOff>
      <xdr:row>2</xdr:row>
      <xdr:rowOff>11541</xdr:rowOff>
    </xdr:from>
    <xdr:to>
      <xdr:col>17</xdr:col>
      <xdr:colOff>486267</xdr:colOff>
      <xdr:row>16</xdr:row>
      <xdr:rowOff>87741</xdr:rowOff>
    </xdr:to>
    <xdr:graphicFrame macro="">
      <xdr:nvGraphicFramePr>
        <xdr:cNvPr id="4" name="Chart 3">
          <a:extLst>
            <a:ext uri="{FF2B5EF4-FFF2-40B4-BE49-F238E27FC236}">
              <a16:creationId xmlns:a16="http://schemas.microsoft.com/office/drawing/2014/main" id="{21E996D8-469F-4A8E-997B-59F84376D2D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180810</xdr:colOff>
      <xdr:row>17</xdr:row>
      <xdr:rowOff>106581</xdr:rowOff>
    </xdr:from>
    <xdr:to>
      <xdr:col>17</xdr:col>
      <xdr:colOff>485610</xdr:colOff>
      <xdr:row>31</xdr:row>
      <xdr:rowOff>182781</xdr:rowOff>
    </xdr:to>
    <xdr:graphicFrame macro="">
      <xdr:nvGraphicFramePr>
        <xdr:cNvPr id="5" name="Chart 4">
          <a:extLst>
            <a:ext uri="{FF2B5EF4-FFF2-40B4-BE49-F238E27FC236}">
              <a16:creationId xmlns:a16="http://schemas.microsoft.com/office/drawing/2014/main" id="{14C976A7-0345-42F5-80F4-26D93E715F8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4</xdr:col>
      <xdr:colOff>0</xdr:colOff>
      <xdr:row>2</xdr:row>
      <xdr:rowOff>0</xdr:rowOff>
    </xdr:from>
    <xdr:to>
      <xdr:col>31</xdr:col>
      <xdr:colOff>276225</xdr:colOff>
      <xdr:row>52</xdr:row>
      <xdr:rowOff>90489</xdr:rowOff>
    </xdr:to>
    <xdr:graphicFrame macro="">
      <xdr:nvGraphicFramePr>
        <xdr:cNvPr id="2" name="Chart 1">
          <a:extLst>
            <a:ext uri="{FF2B5EF4-FFF2-40B4-BE49-F238E27FC236}">
              <a16:creationId xmlns:a16="http://schemas.microsoft.com/office/drawing/2014/main" id="{B215E12F-2531-4FF3-BF9C-A312C315807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4</xdr:col>
      <xdr:colOff>0</xdr:colOff>
      <xdr:row>2</xdr:row>
      <xdr:rowOff>0</xdr:rowOff>
    </xdr:from>
    <xdr:to>
      <xdr:col>31</xdr:col>
      <xdr:colOff>276225</xdr:colOff>
      <xdr:row>52</xdr:row>
      <xdr:rowOff>90489</xdr:rowOff>
    </xdr:to>
    <xdr:graphicFrame macro="">
      <xdr:nvGraphicFramePr>
        <xdr:cNvPr id="2" name="Chart 1">
          <a:extLst>
            <a:ext uri="{FF2B5EF4-FFF2-40B4-BE49-F238E27FC236}">
              <a16:creationId xmlns:a16="http://schemas.microsoft.com/office/drawing/2014/main" id="{D4906837-CA07-401F-8D25-73130DC1089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2</xdr:row>
      <xdr:rowOff>0</xdr:rowOff>
    </xdr:from>
    <xdr:to>
      <xdr:col>31</xdr:col>
      <xdr:colOff>276225</xdr:colOff>
      <xdr:row>52</xdr:row>
      <xdr:rowOff>90489</xdr:rowOff>
    </xdr:to>
    <xdr:graphicFrame macro="">
      <xdr:nvGraphicFramePr>
        <xdr:cNvPr id="2" name="Chart 1">
          <a:extLst>
            <a:ext uri="{FF2B5EF4-FFF2-40B4-BE49-F238E27FC236}">
              <a16:creationId xmlns:a16="http://schemas.microsoft.com/office/drawing/2014/main" id="{675FBEDE-5C82-40E9-A30F-0937E51DCEC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2</xdr:row>
      <xdr:rowOff>0</xdr:rowOff>
    </xdr:from>
    <xdr:to>
      <xdr:col>31</xdr:col>
      <xdr:colOff>276225</xdr:colOff>
      <xdr:row>52</xdr:row>
      <xdr:rowOff>90489</xdr:rowOff>
    </xdr:to>
    <xdr:graphicFrame macro="">
      <xdr:nvGraphicFramePr>
        <xdr:cNvPr id="2" name="Chart 1">
          <a:extLst>
            <a:ext uri="{FF2B5EF4-FFF2-40B4-BE49-F238E27FC236}">
              <a16:creationId xmlns:a16="http://schemas.microsoft.com/office/drawing/2014/main" id="{B18538AA-009B-40D4-A0F8-464CE9E22E2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4</xdr:col>
      <xdr:colOff>0</xdr:colOff>
      <xdr:row>2</xdr:row>
      <xdr:rowOff>0</xdr:rowOff>
    </xdr:from>
    <xdr:to>
      <xdr:col>31</xdr:col>
      <xdr:colOff>276225</xdr:colOff>
      <xdr:row>52</xdr:row>
      <xdr:rowOff>90489</xdr:rowOff>
    </xdr:to>
    <xdr:graphicFrame macro="">
      <xdr:nvGraphicFramePr>
        <xdr:cNvPr id="2" name="Chart 1">
          <a:extLst>
            <a:ext uri="{FF2B5EF4-FFF2-40B4-BE49-F238E27FC236}">
              <a16:creationId xmlns:a16="http://schemas.microsoft.com/office/drawing/2014/main" id="{FB1BB0B2-8491-4D1D-840B-37D21BBCA5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4</xdr:col>
      <xdr:colOff>0</xdr:colOff>
      <xdr:row>2</xdr:row>
      <xdr:rowOff>0</xdr:rowOff>
    </xdr:from>
    <xdr:to>
      <xdr:col>31</xdr:col>
      <xdr:colOff>276225</xdr:colOff>
      <xdr:row>52</xdr:row>
      <xdr:rowOff>90489</xdr:rowOff>
    </xdr:to>
    <xdr:graphicFrame macro="">
      <xdr:nvGraphicFramePr>
        <xdr:cNvPr id="2" name="Chart 1">
          <a:extLst>
            <a:ext uri="{FF2B5EF4-FFF2-40B4-BE49-F238E27FC236}">
              <a16:creationId xmlns:a16="http://schemas.microsoft.com/office/drawing/2014/main" id="{4E4CBB4B-4D7D-4A1E-900C-7CB160A9041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4</xdr:col>
      <xdr:colOff>0</xdr:colOff>
      <xdr:row>2</xdr:row>
      <xdr:rowOff>0</xdr:rowOff>
    </xdr:from>
    <xdr:to>
      <xdr:col>31</xdr:col>
      <xdr:colOff>276225</xdr:colOff>
      <xdr:row>52</xdr:row>
      <xdr:rowOff>90489</xdr:rowOff>
    </xdr:to>
    <xdr:graphicFrame macro="">
      <xdr:nvGraphicFramePr>
        <xdr:cNvPr id="2" name="Chart 1">
          <a:extLst>
            <a:ext uri="{FF2B5EF4-FFF2-40B4-BE49-F238E27FC236}">
              <a16:creationId xmlns:a16="http://schemas.microsoft.com/office/drawing/2014/main" id="{4D20987D-1FAC-47C9-89EB-B38C173FC4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4</xdr:col>
      <xdr:colOff>0</xdr:colOff>
      <xdr:row>2</xdr:row>
      <xdr:rowOff>0</xdr:rowOff>
    </xdr:from>
    <xdr:to>
      <xdr:col>31</xdr:col>
      <xdr:colOff>276225</xdr:colOff>
      <xdr:row>52</xdr:row>
      <xdr:rowOff>90489</xdr:rowOff>
    </xdr:to>
    <xdr:graphicFrame macro="">
      <xdr:nvGraphicFramePr>
        <xdr:cNvPr id="2" name="Chart 1">
          <a:extLst>
            <a:ext uri="{FF2B5EF4-FFF2-40B4-BE49-F238E27FC236}">
              <a16:creationId xmlns:a16="http://schemas.microsoft.com/office/drawing/2014/main" id="{76D42C20-D6E9-48C1-8C58-9B30568FFA4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New Text Document" connectionId="12" xr16:uid="{EFDCCE2B-4F90-4652-B362-EDE97C12501F}" autoFormatId="16" applyNumberFormats="0" applyBorderFormats="0" applyFontFormats="0" applyPatternFormats="0" applyAlignmentFormats="0" applyWidthHeightFormats="0"/>
</file>

<file path=xl/queryTables/queryTable10.xml><?xml version="1.0" encoding="utf-8"?>
<queryTable xmlns="http://schemas.openxmlformats.org/spreadsheetml/2006/main" xmlns:mc="http://schemas.openxmlformats.org/markup-compatibility/2006" xmlns:xr16="http://schemas.microsoft.com/office/spreadsheetml/2017/revision16" mc:Ignorable="xr16" name="New Text Document_4" connectionId="59" xr16:uid="{54578A6F-BD0E-4765-9672-9233F46DF7CB}" autoFormatId="16" applyNumberFormats="0" applyBorderFormats="0" applyFontFormats="0" applyPatternFormats="0" applyAlignmentFormats="0" applyWidthHeightFormats="0"/>
</file>

<file path=xl/queryTables/queryTable11.xml><?xml version="1.0" encoding="utf-8"?>
<queryTable xmlns="http://schemas.openxmlformats.org/spreadsheetml/2006/main" xmlns:mc="http://schemas.openxmlformats.org/markup-compatibility/2006" xmlns:xr16="http://schemas.microsoft.com/office/spreadsheetml/2017/revision16" mc:Ignorable="xr16" name="New Text Document (2)" connectionId="2" xr16:uid="{A4843134-EF78-43F6-BE7A-DBBA69B236F8}" autoFormatId="16" applyNumberFormats="0" applyBorderFormats="0" applyFontFormats="0" applyPatternFormats="0" applyAlignmentFormats="0" applyWidthHeightFormats="0"/>
</file>

<file path=xl/queryTables/queryTable12.xml><?xml version="1.0" encoding="utf-8"?>
<queryTable xmlns="http://schemas.openxmlformats.org/spreadsheetml/2006/main" xmlns:mc="http://schemas.openxmlformats.org/markup-compatibility/2006" xmlns:xr16="http://schemas.microsoft.com/office/spreadsheetml/2017/revision16" mc:Ignorable="xr16" name="New Text Document_2" connectionId="28" xr16:uid="{6FE5C205-0E4F-4D5B-ADAE-3AC7B75568FB}" autoFormatId="16" applyNumberFormats="0" applyBorderFormats="0" applyFontFormats="0" applyPatternFormats="0" applyAlignmentFormats="0" applyWidthHeightFormats="0"/>
</file>

<file path=xl/queryTables/queryTable13.xml><?xml version="1.0" encoding="utf-8"?>
<queryTable xmlns="http://schemas.openxmlformats.org/spreadsheetml/2006/main" xmlns:mc="http://schemas.openxmlformats.org/markup-compatibility/2006" xmlns:xr16="http://schemas.microsoft.com/office/spreadsheetml/2017/revision16" mc:Ignorable="xr16" name="New Text Document_1" connectionId="66" xr16:uid="{E6616611-2E33-4B88-9F7B-5D7AA42F39D4}" autoFormatId="16" applyNumberFormats="0" applyBorderFormats="0" applyFontFormats="0" applyPatternFormats="0" applyAlignmentFormats="0" applyWidthHeightFormats="0"/>
</file>

<file path=xl/queryTables/queryTable14.xml><?xml version="1.0" encoding="utf-8"?>
<queryTable xmlns="http://schemas.openxmlformats.org/spreadsheetml/2006/main" xmlns:mc="http://schemas.openxmlformats.org/markup-compatibility/2006" xmlns:xr16="http://schemas.microsoft.com/office/spreadsheetml/2017/revision16" mc:Ignorable="xr16" name="New Text Document" connectionId="11" xr16:uid="{E3BEF1D6-2001-4F05-8507-B9DA25B66232}" autoFormatId="16" applyNumberFormats="0" applyBorderFormats="0" applyFontFormats="0" applyPatternFormats="0" applyAlignmentFormats="0" applyWidthHeightFormats="0"/>
</file>

<file path=xl/queryTables/queryTable15.xml><?xml version="1.0" encoding="utf-8"?>
<queryTable xmlns="http://schemas.openxmlformats.org/spreadsheetml/2006/main" xmlns:mc="http://schemas.openxmlformats.org/markup-compatibility/2006" xmlns:xr16="http://schemas.microsoft.com/office/spreadsheetml/2017/revision16" mc:Ignorable="xr16" name="New Text Document_6" connectionId="42" xr16:uid="{4EF1E168-A8BC-4147-BAF4-5B176A268696}" autoFormatId="16" applyNumberFormats="0" applyBorderFormats="0" applyFontFormats="0" applyPatternFormats="0" applyAlignmentFormats="0" applyWidthHeightFormats="0"/>
</file>

<file path=xl/queryTables/queryTable16.xml><?xml version="1.0" encoding="utf-8"?>
<queryTable xmlns="http://schemas.openxmlformats.org/spreadsheetml/2006/main" xmlns:mc="http://schemas.openxmlformats.org/markup-compatibility/2006" xmlns:xr16="http://schemas.microsoft.com/office/spreadsheetml/2017/revision16" mc:Ignorable="xr16" name="New Text Document_4" connectionId="58" xr16:uid="{7414BC9C-E182-47FF-8A43-DFBEB52D8387}" autoFormatId="16" applyNumberFormats="0" applyBorderFormats="0" applyFontFormats="0" applyPatternFormats="0" applyAlignmentFormats="0" applyWidthHeightFormats="0"/>
</file>

<file path=xl/queryTables/queryTable17.xml><?xml version="1.0" encoding="utf-8"?>
<queryTable xmlns="http://schemas.openxmlformats.org/spreadsheetml/2006/main" xmlns:mc="http://schemas.openxmlformats.org/markup-compatibility/2006" xmlns:xr16="http://schemas.microsoft.com/office/spreadsheetml/2017/revision16" mc:Ignorable="xr16" name="New Text Document_3" connectionId="50" xr16:uid="{EFF886BE-4353-4FEA-903C-C115B12A0BE2}" autoFormatId="16" applyNumberFormats="0" applyBorderFormats="0" applyFontFormats="0" applyPatternFormats="0" applyAlignmentFormats="0" applyWidthHeightFormats="0"/>
</file>

<file path=xl/queryTables/queryTable18.xml><?xml version="1.0" encoding="utf-8"?>
<queryTable xmlns="http://schemas.openxmlformats.org/spreadsheetml/2006/main" xmlns:mc="http://schemas.openxmlformats.org/markup-compatibility/2006" xmlns:xr16="http://schemas.microsoft.com/office/spreadsheetml/2017/revision16" mc:Ignorable="xr16" name="New Text Document_7" connectionId="74" xr16:uid="{1F22F941-7C0B-473D-8051-D2086F81CF59}" autoFormatId="16" applyNumberFormats="0" applyBorderFormats="0" applyFontFormats="0" applyPatternFormats="0" applyAlignmentFormats="0" applyWidthHeightFormats="0"/>
</file>

<file path=xl/queryTables/queryTable19.xml><?xml version="1.0" encoding="utf-8"?>
<queryTable xmlns="http://schemas.openxmlformats.org/spreadsheetml/2006/main" xmlns:mc="http://schemas.openxmlformats.org/markup-compatibility/2006" xmlns:xr16="http://schemas.microsoft.com/office/spreadsheetml/2017/revision16" mc:Ignorable="xr16" name="New Text Document_8" connectionId="26" xr16:uid="{429BDAC3-FD5D-41F6-B7BA-DF43594B8752}" autoFormatId="16" applyNumberFormats="0" applyBorderFormats="0" applyFontFormats="0" applyPatternFormats="0" applyAlignmentFormats="0" applyWidthHeightFormats="0"/>
</file>

<file path=xl/queryTables/queryTable2.xml><?xml version="1.0" encoding="utf-8"?>
<queryTable xmlns="http://schemas.openxmlformats.org/spreadsheetml/2006/main" xmlns:mc="http://schemas.openxmlformats.org/markup-compatibility/2006" xmlns:xr16="http://schemas.microsoft.com/office/spreadsheetml/2017/revision16" mc:Ignorable="xr16" name="New Text Document (2)" connectionId="3" xr16:uid="{A7073431-2F85-4A29-BF07-BA4CFB649C89}" autoFormatId="16" applyNumberFormats="0" applyBorderFormats="0" applyFontFormats="0" applyPatternFormats="0" applyAlignmentFormats="0" applyWidthHeightFormats="0"/>
</file>

<file path=xl/queryTables/queryTable20.xml><?xml version="1.0" encoding="utf-8"?>
<queryTable xmlns="http://schemas.openxmlformats.org/spreadsheetml/2006/main" xmlns:mc="http://schemas.openxmlformats.org/markup-compatibility/2006" xmlns:xr16="http://schemas.microsoft.com/office/spreadsheetml/2017/revision16" mc:Ignorable="xr16" name="New Text Document_5" connectionId="18" xr16:uid="{DF26A62C-9E94-4D13-885A-9E332379F5E8}" autoFormatId="16" applyNumberFormats="0" applyBorderFormats="0" applyFontFormats="0" applyPatternFormats="0" applyAlignmentFormats="0" applyWidthHeightFormats="0"/>
</file>

<file path=xl/queryTables/queryTable21.xml><?xml version="1.0" encoding="utf-8"?>
<queryTable xmlns="http://schemas.openxmlformats.org/spreadsheetml/2006/main" xmlns:mc="http://schemas.openxmlformats.org/markup-compatibility/2006" xmlns:xr16="http://schemas.microsoft.com/office/spreadsheetml/2017/revision16" mc:Ignorable="xr16" name="New Text Document (2)" connectionId="1" xr16:uid="{61DA84C9-62DB-4309-9E13-982B6182147E}" autoFormatId="16" applyNumberFormats="0" applyBorderFormats="0" applyFontFormats="0" applyPatternFormats="0" applyAlignmentFormats="0" applyWidthHeightFormats="0"/>
</file>

<file path=xl/queryTables/queryTable22.xml><?xml version="1.0" encoding="utf-8"?>
<queryTable xmlns="http://schemas.openxmlformats.org/spreadsheetml/2006/main" xmlns:mc="http://schemas.openxmlformats.org/markup-compatibility/2006" xmlns:xr16="http://schemas.microsoft.com/office/spreadsheetml/2017/revision16" mc:Ignorable="xr16" name="New Text Document_5" connectionId="9" xr16:uid="{4197F400-E21A-4732-B68E-A0AE510ACAF3}" autoFormatId="16" applyNumberFormats="0" applyBorderFormats="0" applyFontFormats="0" applyPatternFormats="0" applyAlignmentFormats="0" applyWidthHeightFormats="0"/>
</file>

<file path=xl/queryTables/queryTable23.xml><?xml version="1.0" encoding="utf-8"?>
<queryTable xmlns="http://schemas.openxmlformats.org/spreadsheetml/2006/main" xmlns:mc="http://schemas.openxmlformats.org/markup-compatibility/2006" xmlns:xr16="http://schemas.microsoft.com/office/spreadsheetml/2017/revision16" mc:Ignorable="xr16" name="New Text Document_8" connectionId="25" xr16:uid="{03423604-7EAF-4F22-8489-DFB221F9DD58}" autoFormatId="16" applyNumberFormats="0" applyBorderFormats="0" applyFontFormats="0" applyPatternFormats="0" applyAlignmentFormats="0" applyWidthHeightFormats="0"/>
</file>

<file path=xl/queryTables/queryTable24.xml><?xml version="1.0" encoding="utf-8"?>
<queryTable xmlns="http://schemas.openxmlformats.org/spreadsheetml/2006/main" xmlns:mc="http://schemas.openxmlformats.org/markup-compatibility/2006" xmlns:xr16="http://schemas.microsoft.com/office/spreadsheetml/2017/revision16" mc:Ignorable="xr16" name="New Text Document_3" connectionId="49" xr16:uid="{6DA30F77-3A51-45B0-8782-AF38D40B5A76}" autoFormatId="16" applyNumberFormats="0" applyBorderFormats="0" applyFontFormats="0" applyPatternFormats="0" applyAlignmentFormats="0" applyWidthHeightFormats="0"/>
</file>

<file path=xl/queryTables/queryTable25.xml><?xml version="1.0" encoding="utf-8"?>
<queryTable xmlns="http://schemas.openxmlformats.org/spreadsheetml/2006/main" xmlns:mc="http://schemas.openxmlformats.org/markup-compatibility/2006" xmlns:xr16="http://schemas.microsoft.com/office/spreadsheetml/2017/revision16" mc:Ignorable="xr16" name="New Text Document_2" connectionId="27" xr16:uid="{15E23787-30AF-4E86-9864-A39623610CD7}" autoFormatId="16" applyNumberFormats="0" applyBorderFormats="0" applyFontFormats="0" applyPatternFormats="0" applyAlignmentFormats="0" applyWidthHeightFormats="0"/>
</file>

<file path=xl/queryTables/queryTable26.xml><?xml version="1.0" encoding="utf-8"?>
<queryTable xmlns="http://schemas.openxmlformats.org/spreadsheetml/2006/main" xmlns:mc="http://schemas.openxmlformats.org/markup-compatibility/2006" xmlns:xr16="http://schemas.microsoft.com/office/spreadsheetml/2017/revision16" mc:Ignorable="xr16" name="New Text Document_4" connectionId="57" xr16:uid="{8491AFFB-7982-4096-A467-9F64A209FF52}" autoFormatId="16" applyNumberFormats="0" applyBorderFormats="0" applyFontFormats="0" applyPatternFormats="0" applyAlignmentFormats="0" applyWidthHeightFormats="0"/>
</file>

<file path=xl/queryTables/queryTable27.xml><?xml version="1.0" encoding="utf-8"?>
<queryTable xmlns="http://schemas.openxmlformats.org/spreadsheetml/2006/main" xmlns:mc="http://schemas.openxmlformats.org/markup-compatibility/2006" xmlns:xr16="http://schemas.microsoft.com/office/spreadsheetml/2017/revision16" mc:Ignorable="xr16" name="New Text Document_6" connectionId="41" xr16:uid="{C0B1142D-FDAF-48F0-BECE-FB72BA882ED4}" autoFormatId="16" applyNumberFormats="0" applyBorderFormats="0" applyFontFormats="0" applyPatternFormats="0" applyAlignmentFormats="0" applyWidthHeightFormats="0"/>
</file>

<file path=xl/queryTables/queryTable28.xml><?xml version="1.0" encoding="utf-8"?>
<queryTable xmlns="http://schemas.openxmlformats.org/spreadsheetml/2006/main" xmlns:mc="http://schemas.openxmlformats.org/markup-compatibility/2006" xmlns:xr16="http://schemas.microsoft.com/office/spreadsheetml/2017/revision16" mc:Ignorable="xr16" name="New Text Document" connectionId="10" xr16:uid="{A9F07470-F748-4BA7-B45C-E66BD4B134F1}" autoFormatId="16" applyNumberFormats="0" applyBorderFormats="0" applyFontFormats="0" applyPatternFormats="0" applyAlignmentFormats="0" applyWidthHeightFormats="0"/>
</file>

<file path=xl/queryTables/queryTable29.xml><?xml version="1.0" encoding="utf-8"?>
<queryTable xmlns="http://schemas.openxmlformats.org/spreadsheetml/2006/main" xmlns:mc="http://schemas.openxmlformats.org/markup-compatibility/2006" xmlns:xr16="http://schemas.microsoft.com/office/spreadsheetml/2017/revision16" mc:Ignorable="xr16" name="New Text Document_1" connectionId="65" xr16:uid="{557080BC-14C0-454E-9571-75604D7FF8F3}" autoFormatId="16" applyNumberFormats="0" applyBorderFormats="0" applyFontFormats="0" applyPatternFormats="0" applyAlignmentFormats="0" applyWidthHeightFormats="0"/>
</file>

<file path=xl/queryTables/queryTable3.xml><?xml version="1.0" encoding="utf-8"?>
<queryTable xmlns="http://schemas.openxmlformats.org/spreadsheetml/2006/main" xmlns:mc="http://schemas.openxmlformats.org/markup-compatibility/2006" xmlns:xr16="http://schemas.microsoft.com/office/spreadsheetml/2017/revision16" mc:Ignorable="xr16" name="New Text Document_5" connectionId="19" xr16:uid="{92F8D303-DB0E-48EB-ADE7-D39E4271FDA8}" autoFormatId="16" applyNumberFormats="0" applyBorderFormats="0" applyFontFormats="0" applyPatternFormats="0" applyAlignmentFormats="0" applyWidthHeightFormats="0"/>
</file>

<file path=xl/queryTables/queryTable30.xml><?xml version="1.0" encoding="utf-8"?>
<queryTable xmlns="http://schemas.openxmlformats.org/spreadsheetml/2006/main" xmlns:mc="http://schemas.openxmlformats.org/markup-compatibility/2006" xmlns:xr16="http://schemas.microsoft.com/office/spreadsheetml/2017/revision16" mc:Ignorable="xr16" name="New Text Document_7" connectionId="73" xr16:uid="{7E0619E7-BB6F-4D10-8E3D-97EF32601A6D}" autoFormatId="16" applyNumberFormats="0" applyBorderFormats="0" applyFontFormats="0" applyPatternFormats="0" applyAlignmentFormats="0" applyWidthHeightFormats="0"/>
</file>

<file path=xl/queryTables/queryTable31.xml><?xml version="1.0" encoding="utf-8"?>
<queryTable xmlns="http://schemas.openxmlformats.org/spreadsheetml/2006/main" xmlns:mc="http://schemas.openxmlformats.org/markup-compatibility/2006" xmlns:xr16="http://schemas.microsoft.com/office/spreadsheetml/2017/revision16" mc:Ignorable="xr16" name="New Text Document" connectionId="13" xr16:uid="{A576294B-0A09-4E93-A460-2430EE0941D4}" autoFormatId="16" applyNumberFormats="0" applyBorderFormats="0" applyFontFormats="0" applyPatternFormats="0" applyAlignmentFormats="0" applyWidthHeightFormats="0"/>
</file>

<file path=xl/queryTables/queryTable32.xml><?xml version="1.0" encoding="utf-8"?>
<queryTable xmlns="http://schemas.openxmlformats.org/spreadsheetml/2006/main" xmlns:mc="http://schemas.openxmlformats.org/markup-compatibility/2006" xmlns:xr16="http://schemas.microsoft.com/office/spreadsheetml/2017/revision16" mc:Ignorable="xr16" name="New Text Document_6" connectionId="44" xr16:uid="{0836574B-D440-46F5-ABA6-C4673908A7B9}" autoFormatId="16" applyNumberFormats="0" applyBorderFormats="0" applyFontFormats="0" applyPatternFormats="0" applyAlignmentFormats="0" applyWidthHeightFormats="0"/>
</file>

<file path=xl/queryTables/queryTable33.xml><?xml version="1.0" encoding="utf-8"?>
<queryTable xmlns="http://schemas.openxmlformats.org/spreadsheetml/2006/main" xmlns:mc="http://schemas.openxmlformats.org/markup-compatibility/2006" xmlns:xr16="http://schemas.microsoft.com/office/spreadsheetml/2017/revision16" mc:Ignorable="xr16" name="New Text Document_2" connectionId="30" xr16:uid="{44199CA4-724D-484E-8FB4-0E51A76A6F28}" autoFormatId="16" applyNumberFormats="0" applyBorderFormats="0" applyFontFormats="0" applyPatternFormats="0" applyAlignmentFormats="0" applyWidthHeightFormats="0"/>
</file>

<file path=xl/queryTables/queryTable34.xml><?xml version="1.0" encoding="utf-8"?>
<queryTable xmlns="http://schemas.openxmlformats.org/spreadsheetml/2006/main" xmlns:mc="http://schemas.openxmlformats.org/markup-compatibility/2006" xmlns:xr16="http://schemas.microsoft.com/office/spreadsheetml/2017/revision16" mc:Ignorable="xr16" name="New Text Document_4" connectionId="60" xr16:uid="{590DA197-1234-481C-98FB-96A351ABD888}" autoFormatId="16" applyNumberFormats="0" applyBorderFormats="0" applyFontFormats="0" applyPatternFormats="0" applyAlignmentFormats="0" applyWidthHeightFormats="0"/>
</file>

<file path=xl/queryTables/queryTable35.xml><?xml version="1.0" encoding="utf-8"?>
<queryTable xmlns="http://schemas.openxmlformats.org/spreadsheetml/2006/main" xmlns:mc="http://schemas.openxmlformats.org/markup-compatibility/2006" xmlns:xr16="http://schemas.microsoft.com/office/spreadsheetml/2017/revision16" mc:Ignorable="xr16" name="New Text Document_1" connectionId="68" xr16:uid="{A903E7DA-5CCE-46B4-89D6-94BF082B9E10}" autoFormatId="16" applyNumberFormats="0" applyBorderFormats="0" applyFontFormats="0" applyPatternFormats="0" applyAlignmentFormats="0" applyWidthHeightFormats="0"/>
</file>

<file path=xl/queryTables/queryTable36.xml><?xml version="1.0" encoding="utf-8"?>
<queryTable xmlns="http://schemas.openxmlformats.org/spreadsheetml/2006/main" xmlns:mc="http://schemas.openxmlformats.org/markup-compatibility/2006" xmlns:xr16="http://schemas.microsoft.com/office/spreadsheetml/2017/revision16" mc:Ignorable="xr16" name="New Text Document_5" connectionId="20" xr16:uid="{AC952FE4-1617-413F-8FA5-B6790620274C}" autoFormatId="16" applyNumberFormats="0" applyBorderFormats="0" applyFontFormats="0" applyPatternFormats="0" applyAlignmentFormats="0" applyWidthHeightFormats="0"/>
</file>

<file path=xl/queryTables/queryTable37.xml><?xml version="1.0" encoding="utf-8"?>
<queryTable xmlns="http://schemas.openxmlformats.org/spreadsheetml/2006/main" xmlns:mc="http://schemas.openxmlformats.org/markup-compatibility/2006" xmlns:xr16="http://schemas.microsoft.com/office/spreadsheetml/2017/revision16" mc:Ignorable="xr16" name="New Text Document_3" connectionId="52" xr16:uid="{DF81AAB6-DFFC-4D52-A837-B21735081EF5}" autoFormatId="16" applyNumberFormats="0" applyBorderFormats="0" applyFontFormats="0" applyPatternFormats="0" applyAlignmentFormats="0" applyWidthHeightFormats="0"/>
</file>

<file path=xl/queryTables/queryTable38.xml><?xml version="1.0" encoding="utf-8"?>
<queryTable xmlns="http://schemas.openxmlformats.org/spreadsheetml/2006/main" xmlns:mc="http://schemas.openxmlformats.org/markup-compatibility/2006" xmlns:xr16="http://schemas.microsoft.com/office/spreadsheetml/2017/revision16" mc:Ignorable="xr16" name="New Text Document_8" connectionId="36" xr16:uid="{8E0A96B5-E5A9-4C34-9F98-025E37676F5E}" autoFormatId="16" applyNumberFormats="0" applyBorderFormats="0" applyFontFormats="0" applyPatternFormats="0" applyAlignmentFormats="0" applyWidthHeightFormats="0"/>
</file>

<file path=xl/queryTables/queryTable39.xml><?xml version="1.0" encoding="utf-8"?>
<queryTable xmlns="http://schemas.openxmlformats.org/spreadsheetml/2006/main" xmlns:mc="http://schemas.openxmlformats.org/markup-compatibility/2006" xmlns:xr16="http://schemas.microsoft.com/office/spreadsheetml/2017/revision16" mc:Ignorable="xr16" name="New Text Document_7" connectionId="76" xr16:uid="{180807E8-8FD9-4254-9E3A-476AE61732D8}" autoFormatId="16" applyNumberFormats="0" applyBorderFormats="0" applyFontFormats="0" applyPatternFormats="0" applyAlignmentFormats="0" applyWidthHeightFormats="0"/>
</file>

<file path=xl/queryTables/queryTable4.xml><?xml version="1.0" encoding="utf-8"?>
<queryTable xmlns="http://schemas.openxmlformats.org/spreadsheetml/2006/main" xmlns:mc="http://schemas.openxmlformats.org/markup-compatibility/2006" xmlns:xr16="http://schemas.microsoft.com/office/spreadsheetml/2017/revision16" mc:Ignorable="xr16" name="New Text Document_2" connectionId="29" xr16:uid="{6878706D-9631-4F4F-9BB5-6A10A4200F0D}" autoFormatId="16" applyNumberFormats="0" applyBorderFormats="0" applyFontFormats="0" applyPatternFormats="0" applyAlignmentFormats="0" applyWidthHeightFormats="0"/>
</file>

<file path=xl/queryTables/queryTable40.xml><?xml version="1.0" encoding="utf-8"?>
<queryTable xmlns="http://schemas.openxmlformats.org/spreadsheetml/2006/main" xmlns:mc="http://schemas.openxmlformats.org/markup-compatibility/2006" xmlns:xr16="http://schemas.microsoft.com/office/spreadsheetml/2017/revision16" mc:Ignorable="xr16" name="New Text Document (2)" connectionId="4" xr16:uid="{B6052515-EDF7-411E-A8B3-5DA9756CFB4E}" autoFormatId="16" applyNumberFormats="0" applyBorderFormats="0" applyFontFormats="0" applyPatternFormats="0" applyAlignmentFormats="0" applyWidthHeightFormats="0"/>
</file>

<file path=xl/queryTables/queryTable41.xml><?xml version="1.0" encoding="utf-8"?>
<queryTable xmlns="http://schemas.openxmlformats.org/spreadsheetml/2006/main" xmlns:mc="http://schemas.openxmlformats.org/markup-compatibility/2006" xmlns:xr16="http://schemas.microsoft.com/office/spreadsheetml/2017/revision16" mc:Ignorable="xr16" name="New Text Document_4" connectionId="61" xr16:uid="{3C653242-2532-41E5-A276-E756DA71112D}" autoFormatId="16" applyNumberFormats="0" applyBorderFormats="0" applyFontFormats="0" applyPatternFormats="0" applyAlignmentFormats="0" applyWidthHeightFormats="0"/>
</file>

<file path=xl/queryTables/queryTable42.xml><?xml version="1.0" encoding="utf-8"?>
<queryTable xmlns="http://schemas.openxmlformats.org/spreadsheetml/2006/main" xmlns:mc="http://schemas.openxmlformats.org/markup-compatibility/2006" xmlns:xr16="http://schemas.microsoft.com/office/spreadsheetml/2017/revision16" mc:Ignorable="xr16" name="New Text Document_5" connectionId="21" xr16:uid="{E9715E2B-F729-4C59-A4A6-1206A0604B9B}" autoFormatId="16" applyNumberFormats="0" applyBorderFormats="0" applyFontFormats="0" applyPatternFormats="0" applyAlignmentFormats="0" applyWidthHeightFormats="0"/>
</file>

<file path=xl/queryTables/queryTable43.xml><?xml version="1.0" encoding="utf-8"?>
<queryTable xmlns="http://schemas.openxmlformats.org/spreadsheetml/2006/main" xmlns:mc="http://schemas.openxmlformats.org/markup-compatibility/2006" xmlns:xr16="http://schemas.microsoft.com/office/spreadsheetml/2017/revision16" mc:Ignorable="xr16" name="New Text Document (2)" connectionId="5" xr16:uid="{0A86B882-06DE-47CB-BC27-3B4F2EEED4D1}" autoFormatId="16" applyNumberFormats="0" applyBorderFormats="0" applyFontFormats="0" applyPatternFormats="0" applyAlignmentFormats="0" applyWidthHeightFormats="0"/>
</file>

<file path=xl/queryTables/queryTable44.xml><?xml version="1.0" encoding="utf-8"?>
<queryTable xmlns="http://schemas.openxmlformats.org/spreadsheetml/2006/main" xmlns:mc="http://schemas.openxmlformats.org/markup-compatibility/2006" xmlns:xr16="http://schemas.microsoft.com/office/spreadsheetml/2017/revision16" mc:Ignorable="xr16" name="New Text Document_8" connectionId="37" xr16:uid="{4BE9BEA8-77EF-434A-B374-AE5D60B832B5}" autoFormatId="16" applyNumberFormats="0" applyBorderFormats="0" applyFontFormats="0" applyPatternFormats="0" applyAlignmentFormats="0" applyWidthHeightFormats="0"/>
</file>

<file path=xl/queryTables/queryTable45.xml><?xml version="1.0" encoding="utf-8"?>
<queryTable xmlns="http://schemas.openxmlformats.org/spreadsheetml/2006/main" xmlns:mc="http://schemas.openxmlformats.org/markup-compatibility/2006" xmlns:xr16="http://schemas.microsoft.com/office/spreadsheetml/2017/revision16" mc:Ignorable="xr16" name="New Text Document" connectionId="14" xr16:uid="{27B25EC5-5251-4AD9-8C82-955B31828C07}" autoFormatId="16" applyNumberFormats="0" applyBorderFormats="0" applyFontFormats="0" applyPatternFormats="0" applyAlignmentFormats="0" applyWidthHeightFormats="0"/>
</file>

<file path=xl/queryTables/queryTable46.xml><?xml version="1.0" encoding="utf-8"?>
<queryTable xmlns="http://schemas.openxmlformats.org/spreadsheetml/2006/main" xmlns:mc="http://schemas.openxmlformats.org/markup-compatibility/2006" xmlns:xr16="http://schemas.microsoft.com/office/spreadsheetml/2017/revision16" mc:Ignorable="xr16" name="New Text Document_3" connectionId="53" xr16:uid="{82E9C72C-A777-42F8-845B-C7925DA79886}" autoFormatId="16" applyNumberFormats="0" applyBorderFormats="0" applyFontFormats="0" applyPatternFormats="0" applyAlignmentFormats="0" applyWidthHeightFormats="0"/>
</file>

<file path=xl/queryTables/queryTable47.xml><?xml version="1.0" encoding="utf-8"?>
<queryTable xmlns="http://schemas.openxmlformats.org/spreadsheetml/2006/main" xmlns:mc="http://schemas.openxmlformats.org/markup-compatibility/2006" xmlns:xr16="http://schemas.microsoft.com/office/spreadsheetml/2017/revision16" mc:Ignorable="xr16" name="New Text Document_1" connectionId="69" xr16:uid="{55F37E9B-DA5B-4A14-B854-C1C11090AFC1}" autoFormatId="16" applyNumberFormats="0" applyBorderFormats="0" applyFontFormats="0" applyPatternFormats="0" applyAlignmentFormats="0" applyWidthHeightFormats="0"/>
</file>

<file path=xl/queryTables/queryTable48.xml><?xml version="1.0" encoding="utf-8"?>
<queryTable xmlns="http://schemas.openxmlformats.org/spreadsheetml/2006/main" xmlns:mc="http://schemas.openxmlformats.org/markup-compatibility/2006" xmlns:xr16="http://schemas.microsoft.com/office/spreadsheetml/2017/revision16" mc:Ignorable="xr16" name="New Text Document_6" connectionId="45" xr16:uid="{24F090E1-401C-4C0A-A504-9C9286526C7B}" autoFormatId="16" applyNumberFormats="0" applyBorderFormats="0" applyFontFormats="0" applyPatternFormats="0" applyAlignmentFormats="0" applyWidthHeightFormats="0"/>
</file>

<file path=xl/queryTables/queryTable49.xml><?xml version="1.0" encoding="utf-8"?>
<queryTable xmlns="http://schemas.openxmlformats.org/spreadsheetml/2006/main" xmlns:mc="http://schemas.openxmlformats.org/markup-compatibility/2006" xmlns:xr16="http://schemas.microsoft.com/office/spreadsheetml/2017/revision16" mc:Ignorable="xr16" name="New Text Document_2" connectionId="31" xr16:uid="{B36175D2-A5A9-4F0A-A500-64E3D77E8E78}" autoFormatId="16" applyNumberFormats="0" applyBorderFormats="0" applyFontFormats="0" applyPatternFormats="0" applyAlignmentFormats="0" applyWidthHeightFormats="0"/>
</file>

<file path=xl/queryTables/queryTable5.xml><?xml version="1.0" encoding="utf-8"?>
<queryTable xmlns="http://schemas.openxmlformats.org/spreadsheetml/2006/main" xmlns:mc="http://schemas.openxmlformats.org/markup-compatibility/2006" xmlns:xr16="http://schemas.microsoft.com/office/spreadsheetml/2017/revision16" mc:Ignorable="xr16" name="New Text Document_7" connectionId="75" xr16:uid="{80664310-139A-4ED9-8664-6BE2EE010EB7}" autoFormatId="16" applyNumberFormats="0" applyBorderFormats="0" applyFontFormats="0" applyPatternFormats="0" applyAlignmentFormats="0" applyWidthHeightFormats="0"/>
</file>

<file path=xl/queryTables/queryTable50.xml><?xml version="1.0" encoding="utf-8"?>
<queryTable xmlns="http://schemas.openxmlformats.org/spreadsheetml/2006/main" xmlns:mc="http://schemas.openxmlformats.org/markup-compatibility/2006" xmlns:xr16="http://schemas.microsoft.com/office/spreadsheetml/2017/revision16" mc:Ignorable="xr16" name="New Text Document_7" connectionId="77" xr16:uid="{CD451C6F-8781-475D-BBA5-DAA76F27BC3F}" autoFormatId="16" applyNumberFormats="0" applyBorderFormats="0" applyFontFormats="0" applyPatternFormats="0" applyAlignmentFormats="0" applyWidthHeightFormats="0"/>
</file>

<file path=xl/queryTables/queryTable51.xml><?xml version="1.0" encoding="utf-8"?>
<queryTable xmlns="http://schemas.openxmlformats.org/spreadsheetml/2006/main" xmlns:mc="http://schemas.openxmlformats.org/markup-compatibility/2006" xmlns:xr16="http://schemas.microsoft.com/office/spreadsheetml/2017/revision16" mc:Ignorable="xr16" name="New Text Document_2" connectionId="32" xr16:uid="{83399CA3-7644-4CB9-B20A-2F9F83383D46}" autoFormatId="16" applyNumberFormats="0" applyBorderFormats="0" applyFontFormats="0" applyPatternFormats="0" applyAlignmentFormats="0" applyWidthHeightFormats="0"/>
</file>

<file path=xl/queryTables/queryTable52.xml><?xml version="1.0" encoding="utf-8"?>
<queryTable xmlns="http://schemas.openxmlformats.org/spreadsheetml/2006/main" xmlns:mc="http://schemas.openxmlformats.org/markup-compatibility/2006" xmlns:xr16="http://schemas.microsoft.com/office/spreadsheetml/2017/revision16" mc:Ignorable="xr16" name="New Text Document_1" connectionId="70" xr16:uid="{249694FD-D849-449A-85CE-6D74B9730C76}" autoFormatId="16" applyNumberFormats="0" applyBorderFormats="0" applyFontFormats="0" applyPatternFormats="0" applyAlignmentFormats="0" applyWidthHeightFormats="0"/>
</file>

<file path=xl/queryTables/queryTable53.xml><?xml version="1.0" encoding="utf-8"?>
<queryTable xmlns="http://schemas.openxmlformats.org/spreadsheetml/2006/main" xmlns:mc="http://schemas.openxmlformats.org/markup-compatibility/2006" xmlns:xr16="http://schemas.microsoft.com/office/spreadsheetml/2017/revision16" mc:Ignorable="xr16" name="New Text Document" connectionId="15" xr16:uid="{6DD58597-D232-4BC3-BC8D-7546C87398C1}" autoFormatId="16" applyNumberFormats="0" applyBorderFormats="0" applyFontFormats="0" applyPatternFormats="0" applyAlignmentFormats="0" applyWidthHeightFormats="0"/>
</file>

<file path=xl/queryTables/queryTable54.xml><?xml version="1.0" encoding="utf-8"?>
<queryTable xmlns="http://schemas.openxmlformats.org/spreadsheetml/2006/main" xmlns:mc="http://schemas.openxmlformats.org/markup-compatibility/2006" xmlns:xr16="http://schemas.microsoft.com/office/spreadsheetml/2017/revision16" mc:Ignorable="xr16" name="New Text Document_7" connectionId="78" xr16:uid="{3C37C0EF-EB9F-4806-A2D6-5ECF5AB8954B}" autoFormatId="16" applyNumberFormats="0" applyBorderFormats="0" applyFontFormats="0" applyPatternFormats="0" applyAlignmentFormats="0" applyWidthHeightFormats="0"/>
</file>

<file path=xl/queryTables/queryTable55.xml><?xml version="1.0" encoding="utf-8"?>
<queryTable xmlns="http://schemas.openxmlformats.org/spreadsheetml/2006/main" xmlns:mc="http://schemas.openxmlformats.org/markup-compatibility/2006" xmlns:xr16="http://schemas.microsoft.com/office/spreadsheetml/2017/revision16" mc:Ignorable="xr16" name="New Text Document_5" connectionId="22" xr16:uid="{5AFB6BF3-D822-4193-873D-60019ACDEB3C}" autoFormatId="16" applyNumberFormats="0" applyBorderFormats="0" applyFontFormats="0" applyPatternFormats="0" applyAlignmentFormats="0" applyWidthHeightFormats="0"/>
</file>

<file path=xl/queryTables/queryTable56.xml><?xml version="1.0" encoding="utf-8"?>
<queryTable xmlns="http://schemas.openxmlformats.org/spreadsheetml/2006/main" xmlns:mc="http://schemas.openxmlformats.org/markup-compatibility/2006" xmlns:xr16="http://schemas.microsoft.com/office/spreadsheetml/2017/revision16" mc:Ignorable="xr16" name="New Text Document_3" connectionId="54" xr16:uid="{46DAE412-0209-4631-843B-B8FDC2176690}" autoFormatId="16" applyNumberFormats="0" applyBorderFormats="0" applyFontFormats="0" applyPatternFormats="0" applyAlignmentFormats="0" applyWidthHeightFormats="0"/>
</file>

<file path=xl/queryTables/queryTable57.xml><?xml version="1.0" encoding="utf-8"?>
<queryTable xmlns="http://schemas.openxmlformats.org/spreadsheetml/2006/main" xmlns:mc="http://schemas.openxmlformats.org/markup-compatibility/2006" xmlns:xr16="http://schemas.microsoft.com/office/spreadsheetml/2017/revision16" mc:Ignorable="xr16" name="New Text Document_4" connectionId="62" xr16:uid="{7BEA0F0A-35CA-4F81-B504-AD6245D26AAC}" autoFormatId="16" applyNumberFormats="0" applyBorderFormats="0" applyFontFormats="0" applyPatternFormats="0" applyAlignmentFormats="0" applyWidthHeightFormats="0"/>
</file>

<file path=xl/queryTables/queryTable58.xml><?xml version="1.0" encoding="utf-8"?>
<queryTable xmlns="http://schemas.openxmlformats.org/spreadsheetml/2006/main" xmlns:mc="http://schemas.openxmlformats.org/markup-compatibility/2006" xmlns:xr16="http://schemas.microsoft.com/office/spreadsheetml/2017/revision16" mc:Ignorable="xr16" name="New Text Document_6" connectionId="46" xr16:uid="{B1A88E3F-573E-4279-86E7-FB7CFC1FA583}" autoFormatId="16" applyNumberFormats="0" applyBorderFormats="0" applyFontFormats="0" applyPatternFormats="0" applyAlignmentFormats="0" applyWidthHeightFormats="0"/>
</file>

<file path=xl/queryTables/queryTable59.xml><?xml version="1.0" encoding="utf-8"?>
<queryTable xmlns="http://schemas.openxmlformats.org/spreadsheetml/2006/main" xmlns:mc="http://schemas.openxmlformats.org/markup-compatibility/2006" xmlns:xr16="http://schemas.microsoft.com/office/spreadsheetml/2017/revision16" mc:Ignorable="xr16" name="New Text Document_8" connectionId="38" xr16:uid="{66AE746C-1649-44ED-8188-EFE97B13871F}" autoFormatId="16" applyNumberFormats="0" applyBorderFormats="0" applyFontFormats="0" applyPatternFormats="0" applyAlignmentFormats="0" applyWidthHeightFormats="0"/>
</file>

<file path=xl/queryTables/queryTable6.xml><?xml version="1.0" encoding="utf-8"?>
<queryTable xmlns="http://schemas.openxmlformats.org/spreadsheetml/2006/main" xmlns:mc="http://schemas.openxmlformats.org/markup-compatibility/2006" xmlns:xr16="http://schemas.microsoft.com/office/spreadsheetml/2017/revision16" mc:Ignorable="xr16" name="New Text Document_1" connectionId="67" xr16:uid="{A725A40E-6B4F-4834-84CD-C2A4D36234BE}" autoFormatId="16" applyNumberFormats="0" applyBorderFormats="0" applyFontFormats="0" applyPatternFormats="0" applyAlignmentFormats="0" applyWidthHeightFormats="0"/>
</file>

<file path=xl/queryTables/queryTable60.xml><?xml version="1.0" encoding="utf-8"?>
<queryTable xmlns="http://schemas.openxmlformats.org/spreadsheetml/2006/main" xmlns:mc="http://schemas.openxmlformats.org/markup-compatibility/2006" xmlns:xr16="http://schemas.microsoft.com/office/spreadsheetml/2017/revision16" mc:Ignorable="xr16" name="New Text Document (2)" connectionId="6" xr16:uid="{F9C7D1C0-7CC8-4425-B942-C7704CD855E4}" autoFormatId="16" applyNumberFormats="0" applyBorderFormats="0" applyFontFormats="0" applyPatternFormats="0" applyAlignmentFormats="0" applyWidthHeightFormats="0"/>
</file>

<file path=xl/queryTables/queryTable61.xml><?xml version="1.0" encoding="utf-8"?>
<queryTable xmlns="http://schemas.openxmlformats.org/spreadsheetml/2006/main" xmlns:mc="http://schemas.openxmlformats.org/markup-compatibility/2006" xmlns:xr16="http://schemas.microsoft.com/office/spreadsheetml/2017/revision16" mc:Ignorable="xr16" name="New Text Document_4" connectionId="63" xr16:uid="{A9EB79F9-49CA-4870-BE44-D0154F7EFBEB}" autoFormatId="16" applyNumberFormats="0" applyBorderFormats="0" applyFontFormats="0" applyPatternFormats="0" applyAlignmentFormats="0" applyWidthHeightFormats="0"/>
</file>

<file path=xl/queryTables/queryTable62.xml><?xml version="1.0" encoding="utf-8"?>
<queryTable xmlns="http://schemas.openxmlformats.org/spreadsheetml/2006/main" xmlns:mc="http://schemas.openxmlformats.org/markup-compatibility/2006" xmlns:xr16="http://schemas.microsoft.com/office/spreadsheetml/2017/revision16" mc:Ignorable="xr16" name="New Text Document" connectionId="16" xr16:uid="{16DDC0F5-5B72-4EE5-8918-CD0C95A580A3}" autoFormatId="16" applyNumberFormats="0" applyBorderFormats="0" applyFontFormats="0" applyPatternFormats="0" applyAlignmentFormats="0" applyWidthHeightFormats="0"/>
</file>

<file path=xl/queryTables/queryTable63.xml><?xml version="1.0" encoding="utf-8"?>
<queryTable xmlns="http://schemas.openxmlformats.org/spreadsheetml/2006/main" xmlns:mc="http://schemas.openxmlformats.org/markup-compatibility/2006" xmlns:xr16="http://schemas.microsoft.com/office/spreadsheetml/2017/revision16" mc:Ignorable="xr16" name="New Text Document_7" connectionId="79" xr16:uid="{7690A6FC-A382-4090-BC44-944FD2F32EB9}" autoFormatId="16" applyNumberFormats="0" applyBorderFormats="0" applyFontFormats="0" applyPatternFormats="0" applyAlignmentFormats="0" applyWidthHeightFormats="0"/>
</file>

<file path=xl/queryTables/queryTable64.xml><?xml version="1.0" encoding="utf-8"?>
<queryTable xmlns="http://schemas.openxmlformats.org/spreadsheetml/2006/main" xmlns:mc="http://schemas.openxmlformats.org/markup-compatibility/2006" xmlns:xr16="http://schemas.microsoft.com/office/spreadsheetml/2017/revision16" mc:Ignorable="xr16" name="New Text Document_6" connectionId="47" xr16:uid="{614DC73F-098D-4100-8944-5211A791E58D}" autoFormatId="16" applyNumberFormats="0" applyBorderFormats="0" applyFontFormats="0" applyPatternFormats="0" applyAlignmentFormats="0" applyWidthHeightFormats="0"/>
</file>

<file path=xl/queryTables/queryTable65.xml><?xml version="1.0" encoding="utf-8"?>
<queryTable xmlns="http://schemas.openxmlformats.org/spreadsheetml/2006/main" xmlns:mc="http://schemas.openxmlformats.org/markup-compatibility/2006" xmlns:xr16="http://schemas.microsoft.com/office/spreadsheetml/2017/revision16" mc:Ignorable="xr16" name="New Text Document_2" connectionId="33" xr16:uid="{13FEBBCA-AEA1-44DD-8527-12D87D897B02}" autoFormatId="16" applyNumberFormats="0" applyBorderFormats="0" applyFontFormats="0" applyPatternFormats="0" applyAlignmentFormats="0" applyWidthHeightFormats="0"/>
</file>

<file path=xl/queryTables/queryTable66.xml><?xml version="1.0" encoding="utf-8"?>
<queryTable xmlns="http://schemas.openxmlformats.org/spreadsheetml/2006/main" xmlns:mc="http://schemas.openxmlformats.org/markup-compatibility/2006" xmlns:xr16="http://schemas.microsoft.com/office/spreadsheetml/2017/revision16" mc:Ignorable="xr16" name="New Text Document_3" connectionId="55" xr16:uid="{EC417855-F80D-4C08-AF01-82D0B0088CA0}" autoFormatId="16" applyNumberFormats="0" applyBorderFormats="0" applyFontFormats="0" applyPatternFormats="0" applyAlignmentFormats="0" applyWidthHeightFormats="0"/>
</file>

<file path=xl/queryTables/queryTable67.xml><?xml version="1.0" encoding="utf-8"?>
<queryTable xmlns="http://schemas.openxmlformats.org/spreadsheetml/2006/main" xmlns:mc="http://schemas.openxmlformats.org/markup-compatibility/2006" xmlns:xr16="http://schemas.microsoft.com/office/spreadsheetml/2017/revision16" mc:Ignorable="xr16" name="New Text Document_8" connectionId="39" xr16:uid="{093BFA1A-211E-403D-A85C-E7BD5FA1B96F}" autoFormatId="16" applyNumberFormats="0" applyBorderFormats="0" applyFontFormats="0" applyPatternFormats="0" applyAlignmentFormats="0" applyWidthHeightFormats="0"/>
</file>

<file path=xl/queryTables/queryTable68.xml><?xml version="1.0" encoding="utf-8"?>
<queryTable xmlns="http://schemas.openxmlformats.org/spreadsheetml/2006/main" xmlns:mc="http://schemas.openxmlformats.org/markup-compatibility/2006" xmlns:xr16="http://schemas.microsoft.com/office/spreadsheetml/2017/revision16" mc:Ignorable="xr16" name="New Text Document_1" connectionId="71" xr16:uid="{9262282D-CC96-4666-8518-E4B4D085130B}" autoFormatId="16" applyNumberFormats="0" applyBorderFormats="0" applyFontFormats="0" applyPatternFormats="0" applyAlignmentFormats="0" applyWidthHeightFormats="0"/>
</file>

<file path=xl/queryTables/queryTable69.xml><?xml version="1.0" encoding="utf-8"?>
<queryTable xmlns="http://schemas.openxmlformats.org/spreadsheetml/2006/main" xmlns:mc="http://schemas.openxmlformats.org/markup-compatibility/2006" xmlns:xr16="http://schemas.microsoft.com/office/spreadsheetml/2017/revision16" mc:Ignorable="xr16" name="New Text Document_5" connectionId="23" xr16:uid="{9E0D871A-0FFD-48E7-91EB-D434EB6D5B69}" autoFormatId="16" applyNumberFormats="0" applyBorderFormats="0" applyFontFormats="0" applyPatternFormats="0" applyAlignmentFormats="0" applyWidthHeightFormats="0"/>
</file>

<file path=xl/queryTables/queryTable7.xml><?xml version="1.0" encoding="utf-8"?>
<queryTable xmlns="http://schemas.openxmlformats.org/spreadsheetml/2006/main" xmlns:mc="http://schemas.openxmlformats.org/markup-compatibility/2006" xmlns:xr16="http://schemas.microsoft.com/office/spreadsheetml/2017/revision16" mc:Ignorable="xr16" name="New Text Document_8" connectionId="35" xr16:uid="{69C61E98-041F-4D55-8D46-66999180848F}" autoFormatId="16" applyNumberFormats="0" applyBorderFormats="0" applyFontFormats="0" applyPatternFormats="0" applyAlignmentFormats="0" applyWidthHeightFormats="0"/>
</file>

<file path=xl/queryTables/queryTable70.xml><?xml version="1.0" encoding="utf-8"?>
<queryTable xmlns="http://schemas.openxmlformats.org/spreadsheetml/2006/main" xmlns:mc="http://schemas.openxmlformats.org/markup-compatibility/2006" xmlns:xr16="http://schemas.microsoft.com/office/spreadsheetml/2017/revision16" mc:Ignorable="xr16" name="New Text Document (2)" connectionId="7" xr16:uid="{94899AB0-6BAB-4C8C-ACEB-0B6366381104}" autoFormatId="16" applyNumberFormats="0" applyBorderFormats="0" applyFontFormats="0" applyPatternFormats="0" applyAlignmentFormats="0" applyWidthHeightFormats="0"/>
</file>

<file path=xl/queryTables/queryTable71.xml><?xml version="1.0" encoding="utf-8"?>
<queryTable xmlns="http://schemas.openxmlformats.org/spreadsheetml/2006/main" xmlns:mc="http://schemas.openxmlformats.org/markup-compatibility/2006" xmlns:xr16="http://schemas.microsoft.com/office/spreadsheetml/2017/revision16" mc:Ignorable="xr16" name="New Text Document_7" connectionId="80" xr16:uid="{0245414B-1D10-45E4-A390-EC9BDFB12D51}" autoFormatId="16" applyNumberFormats="0" applyBorderFormats="0" applyFontFormats="0" applyPatternFormats="0" applyAlignmentFormats="0" applyWidthHeightFormats="0"/>
</file>

<file path=xl/queryTables/queryTable72.xml><?xml version="1.0" encoding="utf-8"?>
<queryTable xmlns="http://schemas.openxmlformats.org/spreadsheetml/2006/main" xmlns:mc="http://schemas.openxmlformats.org/markup-compatibility/2006" xmlns:xr16="http://schemas.microsoft.com/office/spreadsheetml/2017/revision16" mc:Ignorable="xr16" name="New Text Document_3" connectionId="56" xr16:uid="{A097EFC2-9EC9-456B-B635-90A8F1008DC0}" autoFormatId="16" applyNumberFormats="0" applyBorderFormats="0" applyFontFormats="0" applyPatternFormats="0" applyAlignmentFormats="0" applyWidthHeightFormats="0"/>
</file>

<file path=xl/queryTables/queryTable73.xml><?xml version="1.0" encoding="utf-8"?>
<queryTable xmlns="http://schemas.openxmlformats.org/spreadsheetml/2006/main" xmlns:mc="http://schemas.openxmlformats.org/markup-compatibility/2006" xmlns:xr16="http://schemas.microsoft.com/office/spreadsheetml/2017/revision16" mc:Ignorable="xr16" name="New Text Document_1" connectionId="72" xr16:uid="{668BCB2C-A0F0-475A-A512-EB873FD8C11F}" autoFormatId="16" applyNumberFormats="0" applyBorderFormats="0" applyFontFormats="0" applyPatternFormats="0" applyAlignmentFormats="0" applyWidthHeightFormats="0"/>
</file>

<file path=xl/queryTables/queryTable74.xml><?xml version="1.0" encoding="utf-8"?>
<queryTable xmlns="http://schemas.openxmlformats.org/spreadsheetml/2006/main" xmlns:mc="http://schemas.openxmlformats.org/markup-compatibility/2006" xmlns:xr16="http://schemas.microsoft.com/office/spreadsheetml/2017/revision16" mc:Ignorable="xr16" name="New Text Document_2" connectionId="34" xr16:uid="{C50FA27F-E787-4F06-821F-880FCFB2D4C9}" autoFormatId="16" applyNumberFormats="0" applyBorderFormats="0" applyFontFormats="0" applyPatternFormats="0" applyAlignmentFormats="0" applyWidthHeightFormats="0"/>
</file>

<file path=xl/queryTables/queryTable75.xml><?xml version="1.0" encoding="utf-8"?>
<queryTable xmlns="http://schemas.openxmlformats.org/spreadsheetml/2006/main" xmlns:mc="http://schemas.openxmlformats.org/markup-compatibility/2006" xmlns:xr16="http://schemas.microsoft.com/office/spreadsheetml/2017/revision16" mc:Ignorable="xr16" name="New Text Document_8" connectionId="40" xr16:uid="{7DA17490-46AC-42ED-BC59-7FC107262B25}" autoFormatId="16" applyNumberFormats="0" applyBorderFormats="0" applyFontFormats="0" applyPatternFormats="0" applyAlignmentFormats="0" applyWidthHeightFormats="0"/>
</file>

<file path=xl/queryTables/queryTable76.xml><?xml version="1.0" encoding="utf-8"?>
<queryTable xmlns="http://schemas.openxmlformats.org/spreadsheetml/2006/main" xmlns:mc="http://schemas.openxmlformats.org/markup-compatibility/2006" xmlns:xr16="http://schemas.microsoft.com/office/spreadsheetml/2017/revision16" mc:Ignorable="xr16" name="New Text Document_5" connectionId="24" xr16:uid="{5DDE7308-99C4-4B0F-BA29-B039CD446EFF}" autoFormatId="16" applyNumberFormats="0" applyBorderFormats="0" applyFontFormats="0" applyPatternFormats="0" applyAlignmentFormats="0" applyWidthHeightFormats="0"/>
</file>

<file path=xl/queryTables/queryTable77.xml><?xml version="1.0" encoding="utf-8"?>
<queryTable xmlns="http://schemas.openxmlformats.org/spreadsheetml/2006/main" xmlns:mc="http://schemas.openxmlformats.org/markup-compatibility/2006" xmlns:xr16="http://schemas.microsoft.com/office/spreadsheetml/2017/revision16" mc:Ignorable="xr16" name="New Text Document" connectionId="17" xr16:uid="{D51DFCC7-B7D2-4B1B-875D-B49E376444D2}" autoFormatId="16" applyNumberFormats="0" applyBorderFormats="0" applyFontFormats="0" applyPatternFormats="0" applyAlignmentFormats="0" applyWidthHeightFormats="0"/>
</file>

<file path=xl/queryTables/queryTable78.xml><?xml version="1.0" encoding="utf-8"?>
<queryTable xmlns="http://schemas.openxmlformats.org/spreadsheetml/2006/main" xmlns:mc="http://schemas.openxmlformats.org/markup-compatibility/2006" xmlns:xr16="http://schemas.microsoft.com/office/spreadsheetml/2017/revision16" mc:Ignorable="xr16" name="New Text Document (2)" connectionId="8" xr16:uid="{0EB3411A-B653-4FC6-BB9F-DB1EEC3BAA00}" autoFormatId="16" applyNumberFormats="0" applyBorderFormats="0" applyFontFormats="0" applyPatternFormats="0" applyAlignmentFormats="0" applyWidthHeightFormats="0"/>
</file>

<file path=xl/queryTables/queryTable79.xml><?xml version="1.0" encoding="utf-8"?>
<queryTable xmlns="http://schemas.openxmlformats.org/spreadsheetml/2006/main" xmlns:mc="http://schemas.openxmlformats.org/markup-compatibility/2006" xmlns:xr16="http://schemas.microsoft.com/office/spreadsheetml/2017/revision16" mc:Ignorable="xr16" name="New Text Document_6" connectionId="48" xr16:uid="{9F5DAF93-A765-441E-B369-AFD5C90BDF34}" autoFormatId="16" applyNumberFormats="0" applyBorderFormats="0" applyFontFormats="0" applyPatternFormats="0" applyAlignmentFormats="0" applyWidthHeightFormats="0"/>
</file>

<file path=xl/queryTables/queryTable8.xml><?xml version="1.0" encoding="utf-8"?>
<queryTable xmlns="http://schemas.openxmlformats.org/spreadsheetml/2006/main" xmlns:mc="http://schemas.openxmlformats.org/markup-compatibility/2006" xmlns:xr16="http://schemas.microsoft.com/office/spreadsheetml/2017/revision16" mc:Ignorable="xr16" name="New Text Document_3" connectionId="51" xr16:uid="{F53583B2-6709-4ED7-83C7-87FDE7414DC2}" autoFormatId="16" applyNumberFormats="0" applyBorderFormats="0" applyFontFormats="0" applyPatternFormats="0" applyAlignmentFormats="0" applyWidthHeightFormats="0"/>
</file>

<file path=xl/queryTables/queryTable80.xml><?xml version="1.0" encoding="utf-8"?>
<queryTable xmlns="http://schemas.openxmlformats.org/spreadsheetml/2006/main" xmlns:mc="http://schemas.openxmlformats.org/markup-compatibility/2006" xmlns:xr16="http://schemas.microsoft.com/office/spreadsheetml/2017/revision16" mc:Ignorable="xr16" name="New Text Document_4" connectionId="64" xr16:uid="{D623E917-567E-4B7F-95E4-EE5C400E16FA}" autoFormatId="16" applyNumberFormats="0" applyBorderFormats="0" applyFontFormats="0" applyPatternFormats="0" applyAlignmentFormats="0" applyWidthHeightFormats="0"/>
</file>

<file path=xl/queryTables/queryTable9.xml><?xml version="1.0" encoding="utf-8"?>
<queryTable xmlns="http://schemas.openxmlformats.org/spreadsheetml/2006/main" xmlns:mc="http://schemas.openxmlformats.org/markup-compatibility/2006" xmlns:xr16="http://schemas.microsoft.com/office/spreadsheetml/2017/revision16" mc:Ignorable="xr16" name="New Text Document_6" connectionId="43" xr16:uid="{571809AA-400E-4311-8914-2A60A61A2DE8}" autoFormatId="16" applyNumberFormats="0" applyBorderFormats="0" applyFontFormats="0" applyPatternFormats="0" applyAlignmentFormats="0" applyWidthHeightFormats="0"/>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8" Type="http://schemas.openxmlformats.org/officeDocument/2006/relationships/queryTable" Target="../queryTables/queryTable47.xml"/><Relationship Id="rId3" Type="http://schemas.openxmlformats.org/officeDocument/2006/relationships/queryTable" Target="../queryTables/queryTable42.xml"/><Relationship Id="rId7" Type="http://schemas.openxmlformats.org/officeDocument/2006/relationships/queryTable" Target="../queryTables/queryTable46.xml"/><Relationship Id="rId2" Type="http://schemas.openxmlformats.org/officeDocument/2006/relationships/queryTable" Target="../queryTables/queryTable41.xml"/><Relationship Id="rId1" Type="http://schemas.openxmlformats.org/officeDocument/2006/relationships/drawing" Target="../drawings/drawing6.xml"/><Relationship Id="rId6" Type="http://schemas.openxmlformats.org/officeDocument/2006/relationships/queryTable" Target="../queryTables/queryTable45.xml"/><Relationship Id="rId11" Type="http://schemas.openxmlformats.org/officeDocument/2006/relationships/queryTable" Target="../queryTables/queryTable50.xml"/><Relationship Id="rId5" Type="http://schemas.openxmlformats.org/officeDocument/2006/relationships/queryTable" Target="../queryTables/queryTable44.xml"/><Relationship Id="rId10" Type="http://schemas.openxmlformats.org/officeDocument/2006/relationships/queryTable" Target="../queryTables/queryTable49.xml"/><Relationship Id="rId4" Type="http://schemas.openxmlformats.org/officeDocument/2006/relationships/queryTable" Target="../queryTables/queryTable43.xml"/><Relationship Id="rId9" Type="http://schemas.openxmlformats.org/officeDocument/2006/relationships/queryTable" Target="../queryTables/queryTable48.xml"/></Relationships>
</file>

<file path=xl/worksheets/_rels/sheet11.xml.rels><?xml version="1.0" encoding="UTF-8" standalone="yes"?>
<Relationships xmlns="http://schemas.openxmlformats.org/package/2006/relationships"><Relationship Id="rId8" Type="http://schemas.openxmlformats.org/officeDocument/2006/relationships/queryTable" Target="../queryTables/queryTable57.xml"/><Relationship Id="rId3" Type="http://schemas.openxmlformats.org/officeDocument/2006/relationships/queryTable" Target="../queryTables/queryTable52.xml"/><Relationship Id="rId7" Type="http://schemas.openxmlformats.org/officeDocument/2006/relationships/queryTable" Target="../queryTables/queryTable56.xml"/><Relationship Id="rId2" Type="http://schemas.openxmlformats.org/officeDocument/2006/relationships/queryTable" Target="../queryTables/queryTable51.xml"/><Relationship Id="rId1" Type="http://schemas.openxmlformats.org/officeDocument/2006/relationships/drawing" Target="../drawings/drawing7.xml"/><Relationship Id="rId6" Type="http://schemas.openxmlformats.org/officeDocument/2006/relationships/queryTable" Target="../queryTables/queryTable55.xml"/><Relationship Id="rId11" Type="http://schemas.openxmlformats.org/officeDocument/2006/relationships/queryTable" Target="../queryTables/queryTable60.xml"/><Relationship Id="rId5" Type="http://schemas.openxmlformats.org/officeDocument/2006/relationships/queryTable" Target="../queryTables/queryTable54.xml"/><Relationship Id="rId10" Type="http://schemas.openxmlformats.org/officeDocument/2006/relationships/queryTable" Target="../queryTables/queryTable59.xml"/><Relationship Id="rId4" Type="http://schemas.openxmlformats.org/officeDocument/2006/relationships/queryTable" Target="../queryTables/queryTable53.xml"/><Relationship Id="rId9" Type="http://schemas.openxmlformats.org/officeDocument/2006/relationships/queryTable" Target="../queryTables/queryTable58.xml"/></Relationships>
</file>

<file path=xl/worksheets/_rels/sheet12.xml.rels><?xml version="1.0" encoding="UTF-8" standalone="yes"?>
<Relationships xmlns="http://schemas.openxmlformats.org/package/2006/relationships"><Relationship Id="rId8" Type="http://schemas.openxmlformats.org/officeDocument/2006/relationships/queryTable" Target="../queryTables/queryTable67.xml"/><Relationship Id="rId3" Type="http://schemas.openxmlformats.org/officeDocument/2006/relationships/queryTable" Target="../queryTables/queryTable62.xml"/><Relationship Id="rId7" Type="http://schemas.openxmlformats.org/officeDocument/2006/relationships/queryTable" Target="../queryTables/queryTable66.xml"/><Relationship Id="rId2" Type="http://schemas.openxmlformats.org/officeDocument/2006/relationships/queryTable" Target="../queryTables/queryTable61.xml"/><Relationship Id="rId1" Type="http://schemas.openxmlformats.org/officeDocument/2006/relationships/drawing" Target="../drawings/drawing8.xml"/><Relationship Id="rId6" Type="http://schemas.openxmlformats.org/officeDocument/2006/relationships/queryTable" Target="../queryTables/queryTable65.xml"/><Relationship Id="rId11" Type="http://schemas.openxmlformats.org/officeDocument/2006/relationships/queryTable" Target="../queryTables/queryTable70.xml"/><Relationship Id="rId5" Type="http://schemas.openxmlformats.org/officeDocument/2006/relationships/queryTable" Target="../queryTables/queryTable64.xml"/><Relationship Id="rId10" Type="http://schemas.openxmlformats.org/officeDocument/2006/relationships/queryTable" Target="../queryTables/queryTable69.xml"/><Relationship Id="rId4" Type="http://schemas.openxmlformats.org/officeDocument/2006/relationships/queryTable" Target="../queryTables/queryTable63.xml"/><Relationship Id="rId9" Type="http://schemas.openxmlformats.org/officeDocument/2006/relationships/queryTable" Target="../queryTables/queryTable68.xml"/></Relationships>
</file>

<file path=xl/worksheets/_rels/sheet13.xml.rels><?xml version="1.0" encoding="UTF-8" standalone="yes"?>
<Relationships xmlns="http://schemas.openxmlformats.org/package/2006/relationships"><Relationship Id="rId8" Type="http://schemas.openxmlformats.org/officeDocument/2006/relationships/queryTable" Target="../queryTables/queryTable77.xml"/><Relationship Id="rId3" Type="http://schemas.openxmlformats.org/officeDocument/2006/relationships/queryTable" Target="../queryTables/queryTable72.xml"/><Relationship Id="rId7" Type="http://schemas.openxmlformats.org/officeDocument/2006/relationships/queryTable" Target="../queryTables/queryTable76.xml"/><Relationship Id="rId2" Type="http://schemas.openxmlformats.org/officeDocument/2006/relationships/queryTable" Target="../queryTables/queryTable71.xml"/><Relationship Id="rId1" Type="http://schemas.openxmlformats.org/officeDocument/2006/relationships/drawing" Target="../drawings/drawing9.xml"/><Relationship Id="rId6" Type="http://schemas.openxmlformats.org/officeDocument/2006/relationships/queryTable" Target="../queryTables/queryTable75.xml"/><Relationship Id="rId11" Type="http://schemas.openxmlformats.org/officeDocument/2006/relationships/queryTable" Target="../queryTables/queryTable80.xml"/><Relationship Id="rId5" Type="http://schemas.openxmlformats.org/officeDocument/2006/relationships/queryTable" Target="../queryTables/queryTable74.xml"/><Relationship Id="rId10" Type="http://schemas.openxmlformats.org/officeDocument/2006/relationships/queryTable" Target="../queryTables/queryTable79.xml"/><Relationship Id="rId4" Type="http://schemas.openxmlformats.org/officeDocument/2006/relationships/queryTable" Target="../queryTables/queryTable73.xml"/><Relationship Id="rId9" Type="http://schemas.openxmlformats.org/officeDocument/2006/relationships/queryTable" Target="../queryTables/queryTable78.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8" Type="http://schemas.openxmlformats.org/officeDocument/2006/relationships/queryTable" Target="../queryTables/queryTable7.xml"/><Relationship Id="rId3" Type="http://schemas.openxmlformats.org/officeDocument/2006/relationships/queryTable" Target="../queryTables/queryTable2.xml"/><Relationship Id="rId7" Type="http://schemas.openxmlformats.org/officeDocument/2006/relationships/queryTable" Target="../queryTables/queryTable6.xml"/><Relationship Id="rId2" Type="http://schemas.openxmlformats.org/officeDocument/2006/relationships/queryTable" Target="../queryTables/queryTable1.xml"/><Relationship Id="rId1" Type="http://schemas.openxmlformats.org/officeDocument/2006/relationships/drawing" Target="../drawings/drawing2.xml"/><Relationship Id="rId6" Type="http://schemas.openxmlformats.org/officeDocument/2006/relationships/queryTable" Target="../queryTables/queryTable5.xml"/><Relationship Id="rId11" Type="http://schemas.openxmlformats.org/officeDocument/2006/relationships/queryTable" Target="../queryTables/queryTable10.xml"/><Relationship Id="rId5" Type="http://schemas.openxmlformats.org/officeDocument/2006/relationships/queryTable" Target="../queryTables/queryTable4.xml"/><Relationship Id="rId10" Type="http://schemas.openxmlformats.org/officeDocument/2006/relationships/queryTable" Target="../queryTables/queryTable9.xml"/><Relationship Id="rId4" Type="http://schemas.openxmlformats.org/officeDocument/2006/relationships/queryTable" Target="../queryTables/queryTable3.xml"/><Relationship Id="rId9" Type="http://schemas.openxmlformats.org/officeDocument/2006/relationships/queryTable" Target="../queryTables/queryTable8.xml"/></Relationships>
</file>

<file path=xl/worksheets/_rels/sheet7.xml.rels><?xml version="1.0" encoding="UTF-8" standalone="yes"?>
<Relationships xmlns="http://schemas.openxmlformats.org/package/2006/relationships"><Relationship Id="rId8" Type="http://schemas.openxmlformats.org/officeDocument/2006/relationships/queryTable" Target="../queryTables/queryTable17.xml"/><Relationship Id="rId3" Type="http://schemas.openxmlformats.org/officeDocument/2006/relationships/queryTable" Target="../queryTables/queryTable12.xml"/><Relationship Id="rId7" Type="http://schemas.openxmlformats.org/officeDocument/2006/relationships/queryTable" Target="../queryTables/queryTable16.xml"/><Relationship Id="rId2" Type="http://schemas.openxmlformats.org/officeDocument/2006/relationships/queryTable" Target="../queryTables/queryTable11.xml"/><Relationship Id="rId1" Type="http://schemas.openxmlformats.org/officeDocument/2006/relationships/drawing" Target="../drawings/drawing3.xml"/><Relationship Id="rId6" Type="http://schemas.openxmlformats.org/officeDocument/2006/relationships/queryTable" Target="../queryTables/queryTable15.xml"/><Relationship Id="rId11" Type="http://schemas.openxmlformats.org/officeDocument/2006/relationships/queryTable" Target="../queryTables/queryTable20.xml"/><Relationship Id="rId5" Type="http://schemas.openxmlformats.org/officeDocument/2006/relationships/queryTable" Target="../queryTables/queryTable14.xml"/><Relationship Id="rId10" Type="http://schemas.openxmlformats.org/officeDocument/2006/relationships/queryTable" Target="../queryTables/queryTable19.xml"/><Relationship Id="rId4" Type="http://schemas.openxmlformats.org/officeDocument/2006/relationships/queryTable" Target="../queryTables/queryTable13.xml"/><Relationship Id="rId9" Type="http://schemas.openxmlformats.org/officeDocument/2006/relationships/queryTable" Target="../queryTables/queryTable18.xml"/></Relationships>
</file>

<file path=xl/worksheets/_rels/sheet8.xml.rels><?xml version="1.0" encoding="UTF-8" standalone="yes"?>
<Relationships xmlns="http://schemas.openxmlformats.org/package/2006/relationships"><Relationship Id="rId8" Type="http://schemas.openxmlformats.org/officeDocument/2006/relationships/queryTable" Target="../queryTables/queryTable27.xml"/><Relationship Id="rId3" Type="http://schemas.openxmlformats.org/officeDocument/2006/relationships/queryTable" Target="../queryTables/queryTable22.xml"/><Relationship Id="rId7" Type="http://schemas.openxmlformats.org/officeDocument/2006/relationships/queryTable" Target="../queryTables/queryTable26.xml"/><Relationship Id="rId2" Type="http://schemas.openxmlformats.org/officeDocument/2006/relationships/queryTable" Target="../queryTables/queryTable21.xml"/><Relationship Id="rId1" Type="http://schemas.openxmlformats.org/officeDocument/2006/relationships/drawing" Target="../drawings/drawing4.xml"/><Relationship Id="rId6" Type="http://schemas.openxmlformats.org/officeDocument/2006/relationships/queryTable" Target="../queryTables/queryTable25.xml"/><Relationship Id="rId11" Type="http://schemas.openxmlformats.org/officeDocument/2006/relationships/queryTable" Target="../queryTables/queryTable30.xml"/><Relationship Id="rId5" Type="http://schemas.openxmlformats.org/officeDocument/2006/relationships/queryTable" Target="../queryTables/queryTable24.xml"/><Relationship Id="rId10" Type="http://schemas.openxmlformats.org/officeDocument/2006/relationships/queryTable" Target="../queryTables/queryTable29.xml"/><Relationship Id="rId4" Type="http://schemas.openxmlformats.org/officeDocument/2006/relationships/queryTable" Target="../queryTables/queryTable23.xml"/><Relationship Id="rId9" Type="http://schemas.openxmlformats.org/officeDocument/2006/relationships/queryTable" Target="../queryTables/queryTable28.xml"/></Relationships>
</file>

<file path=xl/worksheets/_rels/sheet9.xml.rels><?xml version="1.0" encoding="UTF-8" standalone="yes"?>
<Relationships xmlns="http://schemas.openxmlformats.org/package/2006/relationships"><Relationship Id="rId8" Type="http://schemas.openxmlformats.org/officeDocument/2006/relationships/queryTable" Target="../queryTables/queryTable37.xml"/><Relationship Id="rId3" Type="http://schemas.openxmlformats.org/officeDocument/2006/relationships/queryTable" Target="../queryTables/queryTable32.xml"/><Relationship Id="rId7" Type="http://schemas.openxmlformats.org/officeDocument/2006/relationships/queryTable" Target="../queryTables/queryTable36.xml"/><Relationship Id="rId2" Type="http://schemas.openxmlformats.org/officeDocument/2006/relationships/queryTable" Target="../queryTables/queryTable31.xml"/><Relationship Id="rId1" Type="http://schemas.openxmlformats.org/officeDocument/2006/relationships/drawing" Target="../drawings/drawing5.xml"/><Relationship Id="rId6" Type="http://schemas.openxmlformats.org/officeDocument/2006/relationships/queryTable" Target="../queryTables/queryTable35.xml"/><Relationship Id="rId11" Type="http://schemas.openxmlformats.org/officeDocument/2006/relationships/queryTable" Target="../queryTables/queryTable40.xml"/><Relationship Id="rId5" Type="http://schemas.openxmlformats.org/officeDocument/2006/relationships/queryTable" Target="../queryTables/queryTable34.xml"/><Relationship Id="rId10" Type="http://schemas.openxmlformats.org/officeDocument/2006/relationships/queryTable" Target="../queryTables/queryTable39.xml"/><Relationship Id="rId4" Type="http://schemas.openxmlformats.org/officeDocument/2006/relationships/queryTable" Target="../queryTables/queryTable33.xml"/><Relationship Id="rId9" Type="http://schemas.openxmlformats.org/officeDocument/2006/relationships/queryTable" Target="../queryTables/queryTable3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7059F0-BF84-49EA-AF9E-71A0AE0A1BB5}">
  <sheetPr codeName="Sheet3"/>
  <dimension ref="A1:C4"/>
  <sheetViews>
    <sheetView workbookViewId="0">
      <selection activeCell="A3" sqref="A3"/>
    </sheetView>
  </sheetViews>
  <sheetFormatPr defaultRowHeight="15" x14ac:dyDescent="0.25"/>
  <cols>
    <col min="1" max="1" width="10.7109375" bestFit="1" customWidth="1"/>
    <col min="3" max="3" width="152.28515625" bestFit="1" customWidth="1"/>
  </cols>
  <sheetData>
    <row r="1" spans="1:3" x14ac:dyDescent="0.25">
      <c r="A1" s="17" t="s">
        <v>9</v>
      </c>
      <c r="B1" s="17" t="s">
        <v>10</v>
      </c>
      <c r="C1" s="17" t="s">
        <v>11</v>
      </c>
    </row>
    <row r="2" spans="1:3" x14ac:dyDescent="0.25">
      <c r="A2" s="18">
        <v>44848</v>
      </c>
      <c r="B2" s="17">
        <v>1</v>
      </c>
      <c r="C2" s="17" t="s">
        <v>15</v>
      </c>
    </row>
    <row r="3" spans="1:3" x14ac:dyDescent="0.25">
      <c r="A3" s="18">
        <v>44876</v>
      </c>
      <c r="B3" s="17">
        <v>2</v>
      </c>
      <c r="C3" s="17" t="s">
        <v>36</v>
      </c>
    </row>
    <row r="4" spans="1:3" x14ac:dyDescent="0.25">
      <c r="A4" s="18">
        <v>44932</v>
      </c>
      <c r="B4" s="17">
        <v>3</v>
      </c>
      <c r="C4" s="17" t="s">
        <v>90</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0B48C0-E1BA-499C-A4A6-7EA31EFC654C}">
  <dimension ref="A1:C2403"/>
  <sheetViews>
    <sheetView zoomScale="70" zoomScaleNormal="70" workbookViewId="0">
      <selection activeCell="C6" sqref="C6"/>
    </sheetView>
  </sheetViews>
  <sheetFormatPr defaultRowHeight="15" x14ac:dyDescent="0.25"/>
  <cols>
    <col min="1" max="1" width="12" bestFit="1" customWidth="1"/>
    <col min="2" max="2" width="10" bestFit="1" customWidth="1"/>
    <col min="3" max="3" width="8.7109375" bestFit="1" customWidth="1"/>
  </cols>
  <sheetData>
    <row r="1" spans="1:3" x14ac:dyDescent="0.25">
      <c r="A1" t="s">
        <v>86</v>
      </c>
    </row>
    <row r="2" spans="1:3" x14ac:dyDescent="0.25">
      <c r="A2" t="s">
        <v>9</v>
      </c>
      <c r="B2" t="s">
        <v>87</v>
      </c>
      <c r="C2" t="s">
        <v>88</v>
      </c>
    </row>
    <row r="3" spans="1:3" x14ac:dyDescent="0.25">
      <c r="A3" s="64">
        <v>44851</v>
      </c>
      <c r="B3" s="65">
        <v>0.93819444444444444</v>
      </c>
      <c r="C3">
        <v>50.018999999999998</v>
      </c>
    </row>
    <row r="4" spans="1:3" x14ac:dyDescent="0.25">
      <c r="A4" s="64">
        <v>44851</v>
      </c>
      <c r="B4" s="65">
        <v>0.93820601851851848</v>
      </c>
      <c r="C4">
        <v>50.015999999999998</v>
      </c>
    </row>
    <row r="5" spans="1:3" x14ac:dyDescent="0.25">
      <c r="A5" s="64">
        <v>44851</v>
      </c>
      <c r="B5" s="65">
        <v>0.93821759259259263</v>
      </c>
      <c r="C5">
        <v>50.015000000000001</v>
      </c>
    </row>
    <row r="6" spans="1:3" x14ac:dyDescent="0.25">
      <c r="A6" s="64">
        <v>44851</v>
      </c>
      <c r="B6" s="65">
        <v>0.93822916666666656</v>
      </c>
      <c r="C6">
        <v>50.009</v>
      </c>
    </row>
    <row r="7" spans="1:3" x14ac:dyDescent="0.25">
      <c r="A7" s="64">
        <v>44851</v>
      </c>
      <c r="B7" s="65">
        <v>0.93824074074074071</v>
      </c>
      <c r="C7">
        <v>50.006999999999998</v>
      </c>
    </row>
    <row r="8" spans="1:3" x14ac:dyDescent="0.25">
      <c r="A8" s="64">
        <v>44851</v>
      </c>
      <c r="B8" s="65">
        <v>0.93825231481481486</v>
      </c>
      <c r="C8">
        <v>50.005000000000003</v>
      </c>
    </row>
    <row r="9" spans="1:3" x14ac:dyDescent="0.25">
      <c r="A9" s="64">
        <v>44851</v>
      </c>
      <c r="B9" s="65">
        <v>0.9382638888888889</v>
      </c>
      <c r="C9">
        <v>50</v>
      </c>
    </row>
    <row r="10" spans="1:3" x14ac:dyDescent="0.25">
      <c r="A10" s="64">
        <v>44851</v>
      </c>
      <c r="B10" s="65">
        <v>0.93827546296296294</v>
      </c>
      <c r="C10">
        <v>49.996000000000002</v>
      </c>
    </row>
    <row r="11" spans="1:3" x14ac:dyDescent="0.25">
      <c r="A11" s="64">
        <v>44851</v>
      </c>
      <c r="B11" s="65">
        <v>0.93828703703703698</v>
      </c>
      <c r="C11">
        <v>49.994</v>
      </c>
    </row>
    <row r="12" spans="1:3" x14ac:dyDescent="0.25">
      <c r="A12" s="64">
        <v>44851</v>
      </c>
      <c r="B12" s="65">
        <v>0.93829861111111112</v>
      </c>
      <c r="C12">
        <v>49.994</v>
      </c>
    </row>
    <row r="13" spans="1:3" x14ac:dyDescent="0.25">
      <c r="A13" s="64">
        <v>44851</v>
      </c>
      <c r="B13" s="65">
        <v>0.93831018518518527</v>
      </c>
      <c r="C13">
        <v>49.991999999999997</v>
      </c>
    </row>
    <row r="14" spans="1:3" x14ac:dyDescent="0.25">
      <c r="A14" s="64">
        <v>44851</v>
      </c>
      <c r="B14" s="65">
        <v>0.9383217592592592</v>
      </c>
      <c r="C14">
        <v>49.988999999999997</v>
      </c>
    </row>
    <row r="15" spans="1:3" x14ac:dyDescent="0.25">
      <c r="A15" s="64">
        <v>44851</v>
      </c>
      <c r="B15" s="65">
        <v>0.93833333333333335</v>
      </c>
      <c r="C15">
        <v>49.987000000000002</v>
      </c>
    </row>
    <row r="16" spans="1:3" x14ac:dyDescent="0.25">
      <c r="A16" s="64">
        <v>44851</v>
      </c>
      <c r="B16" s="65">
        <v>0.93834490740740739</v>
      </c>
      <c r="C16">
        <v>49.982999999999997</v>
      </c>
    </row>
    <row r="17" spans="1:3" x14ac:dyDescent="0.25">
      <c r="A17" s="64">
        <v>44851</v>
      </c>
      <c r="B17" s="65">
        <v>0.93835648148148154</v>
      </c>
      <c r="C17">
        <v>49.978999999999999</v>
      </c>
    </row>
    <row r="18" spans="1:3" x14ac:dyDescent="0.25">
      <c r="A18" s="64">
        <v>44851</v>
      </c>
      <c r="B18" s="65">
        <v>0.93836805555555547</v>
      </c>
      <c r="C18">
        <v>49.978999999999999</v>
      </c>
    </row>
    <row r="19" spans="1:3" x14ac:dyDescent="0.25">
      <c r="A19" s="64">
        <v>44851</v>
      </c>
      <c r="B19" s="65">
        <v>0.93837962962962962</v>
      </c>
      <c r="C19">
        <v>49.98</v>
      </c>
    </row>
    <row r="20" spans="1:3" x14ac:dyDescent="0.25">
      <c r="A20" s="64">
        <v>44851</v>
      </c>
      <c r="B20" s="65">
        <v>0.93839120370370377</v>
      </c>
      <c r="C20">
        <v>49.98</v>
      </c>
    </row>
    <row r="21" spans="1:3" x14ac:dyDescent="0.25">
      <c r="A21" s="64">
        <v>44851</v>
      </c>
      <c r="B21" s="65">
        <v>0.93840277777777781</v>
      </c>
      <c r="C21">
        <v>49.978999999999999</v>
      </c>
    </row>
    <row r="22" spans="1:3" x14ac:dyDescent="0.25">
      <c r="A22" s="64">
        <v>44851</v>
      </c>
      <c r="B22" s="65">
        <v>0.93841435185185185</v>
      </c>
      <c r="C22">
        <v>49.98</v>
      </c>
    </row>
    <row r="23" spans="1:3" x14ac:dyDescent="0.25">
      <c r="A23" s="64">
        <v>44851</v>
      </c>
      <c r="B23" s="65">
        <v>0.93842592592592589</v>
      </c>
      <c r="C23">
        <v>49.981000000000002</v>
      </c>
    </row>
    <row r="24" spans="1:3" x14ac:dyDescent="0.25">
      <c r="A24" s="64">
        <v>44851</v>
      </c>
      <c r="B24" s="65">
        <v>0.93843750000000004</v>
      </c>
      <c r="C24">
        <v>49.978000000000002</v>
      </c>
    </row>
    <row r="25" spans="1:3" x14ac:dyDescent="0.25">
      <c r="A25" s="64">
        <v>44851</v>
      </c>
      <c r="B25" s="65">
        <v>0.93844907407407396</v>
      </c>
      <c r="C25">
        <v>49.976999999999997</v>
      </c>
    </row>
    <row r="26" spans="1:3" x14ac:dyDescent="0.25">
      <c r="A26" s="64">
        <v>44851</v>
      </c>
      <c r="B26" s="65">
        <v>0.93846064814814811</v>
      </c>
      <c r="C26">
        <v>49.978999999999999</v>
      </c>
    </row>
    <row r="27" spans="1:3" x14ac:dyDescent="0.25">
      <c r="A27" s="64">
        <v>44851</v>
      </c>
      <c r="B27" s="65">
        <v>0.93847222222222226</v>
      </c>
      <c r="C27">
        <v>49.978000000000002</v>
      </c>
    </row>
    <row r="28" spans="1:3" x14ac:dyDescent="0.25">
      <c r="A28" s="64">
        <v>44851</v>
      </c>
      <c r="B28" s="65">
        <v>0.9384837962962963</v>
      </c>
      <c r="C28">
        <v>49.978000000000002</v>
      </c>
    </row>
    <row r="29" spans="1:3" x14ac:dyDescent="0.25">
      <c r="A29" s="64">
        <v>44851</v>
      </c>
      <c r="B29" s="65">
        <v>0.93849537037037034</v>
      </c>
      <c r="C29">
        <v>49.976999999999997</v>
      </c>
    </row>
    <row r="30" spans="1:3" x14ac:dyDescent="0.25">
      <c r="A30" s="64">
        <v>44851</v>
      </c>
      <c r="B30" s="65">
        <v>0.93850694444444438</v>
      </c>
      <c r="C30">
        <v>49.976999999999997</v>
      </c>
    </row>
    <row r="31" spans="1:3" x14ac:dyDescent="0.25">
      <c r="A31" s="64">
        <v>44851</v>
      </c>
      <c r="B31" s="65">
        <v>0.93851851851851853</v>
      </c>
      <c r="C31">
        <v>49.978000000000002</v>
      </c>
    </row>
    <row r="32" spans="1:3" x14ac:dyDescent="0.25">
      <c r="A32" s="64">
        <v>44851</v>
      </c>
      <c r="B32" s="65">
        <v>0.93853009259259268</v>
      </c>
      <c r="C32">
        <v>49.975000000000001</v>
      </c>
    </row>
    <row r="33" spans="1:3" x14ac:dyDescent="0.25">
      <c r="A33" s="64">
        <v>44851</v>
      </c>
      <c r="B33" s="65">
        <v>0.93854166666666661</v>
      </c>
      <c r="C33">
        <v>49.975000000000001</v>
      </c>
    </row>
    <row r="34" spans="1:3" x14ac:dyDescent="0.25">
      <c r="A34" s="64">
        <v>44851</v>
      </c>
      <c r="B34" s="65">
        <v>0.93855324074074076</v>
      </c>
      <c r="C34">
        <v>49.975000000000001</v>
      </c>
    </row>
    <row r="35" spans="1:3" x14ac:dyDescent="0.25">
      <c r="A35" s="64">
        <v>44851</v>
      </c>
      <c r="B35" s="65">
        <v>0.9385648148148148</v>
      </c>
      <c r="C35">
        <v>49.973999999999997</v>
      </c>
    </row>
    <row r="36" spans="1:3" x14ac:dyDescent="0.25">
      <c r="A36" s="64">
        <v>44851</v>
      </c>
      <c r="B36" s="65">
        <v>0.93857638888888895</v>
      </c>
      <c r="C36">
        <v>49.975999999999999</v>
      </c>
    </row>
    <row r="37" spans="1:3" x14ac:dyDescent="0.25">
      <c r="A37" s="64">
        <v>44851</v>
      </c>
      <c r="B37" s="65">
        <v>0.93858796296296287</v>
      </c>
      <c r="C37">
        <v>49.978000000000002</v>
      </c>
    </row>
    <row r="38" spans="1:3" x14ac:dyDescent="0.25">
      <c r="A38" s="64">
        <v>44851</v>
      </c>
      <c r="B38" s="65">
        <v>0.93859953703703702</v>
      </c>
      <c r="C38">
        <v>49.98</v>
      </c>
    </row>
    <row r="39" spans="1:3" x14ac:dyDescent="0.25">
      <c r="A39" s="64">
        <v>44851</v>
      </c>
      <c r="B39" s="65">
        <v>0.93861111111111117</v>
      </c>
      <c r="C39">
        <v>49.98</v>
      </c>
    </row>
    <row r="40" spans="1:3" x14ac:dyDescent="0.25">
      <c r="A40" s="64">
        <v>44851</v>
      </c>
      <c r="B40" s="65">
        <v>0.93862268518518521</v>
      </c>
      <c r="C40">
        <v>49.98</v>
      </c>
    </row>
    <row r="41" spans="1:3" x14ac:dyDescent="0.25">
      <c r="A41" s="64">
        <v>44851</v>
      </c>
      <c r="B41" s="65">
        <v>0.93863425925925925</v>
      </c>
      <c r="C41">
        <v>49.98</v>
      </c>
    </row>
    <row r="42" spans="1:3" x14ac:dyDescent="0.25">
      <c r="A42" s="64">
        <v>44851</v>
      </c>
      <c r="B42" s="65">
        <v>0.93864583333333329</v>
      </c>
      <c r="C42">
        <v>49.978999999999999</v>
      </c>
    </row>
    <row r="43" spans="1:3" x14ac:dyDescent="0.25">
      <c r="A43" s="64">
        <v>44851</v>
      </c>
      <c r="B43" s="65">
        <v>0.93865740740740744</v>
      </c>
      <c r="C43">
        <v>49.978999999999999</v>
      </c>
    </row>
    <row r="44" spans="1:3" x14ac:dyDescent="0.25">
      <c r="A44" s="64">
        <v>44851</v>
      </c>
      <c r="B44" s="65">
        <v>0.93866898148148159</v>
      </c>
      <c r="C44">
        <v>49.978999999999999</v>
      </c>
    </row>
    <row r="45" spans="1:3" x14ac:dyDescent="0.25">
      <c r="A45" s="64">
        <v>44851</v>
      </c>
      <c r="B45" s="65">
        <v>0.93868055555555552</v>
      </c>
      <c r="C45">
        <v>49.975000000000001</v>
      </c>
    </row>
    <row r="46" spans="1:3" x14ac:dyDescent="0.25">
      <c r="A46" s="64">
        <v>44851</v>
      </c>
      <c r="B46" s="65">
        <v>0.93869212962962967</v>
      </c>
      <c r="C46">
        <v>49.975999999999999</v>
      </c>
    </row>
    <row r="47" spans="1:3" x14ac:dyDescent="0.25">
      <c r="A47" s="64">
        <v>44851</v>
      </c>
      <c r="B47" s="65">
        <v>0.93870370370370371</v>
      </c>
      <c r="C47">
        <v>49.973999999999997</v>
      </c>
    </row>
    <row r="48" spans="1:3" x14ac:dyDescent="0.25">
      <c r="A48" s="64">
        <v>44851</v>
      </c>
      <c r="B48" s="65">
        <v>0.93871527777777775</v>
      </c>
      <c r="C48">
        <v>49.970999999999997</v>
      </c>
    </row>
    <row r="49" spans="1:3" x14ac:dyDescent="0.25">
      <c r="A49" s="64">
        <v>44851</v>
      </c>
      <c r="B49" s="65">
        <v>0.93872685185185178</v>
      </c>
      <c r="C49">
        <v>49.968000000000004</v>
      </c>
    </row>
    <row r="50" spans="1:3" x14ac:dyDescent="0.25">
      <c r="A50" s="64">
        <v>44851</v>
      </c>
      <c r="B50" s="65">
        <v>0.93873842592592593</v>
      </c>
      <c r="C50">
        <v>49.968000000000004</v>
      </c>
    </row>
    <row r="51" spans="1:3" x14ac:dyDescent="0.25">
      <c r="A51" s="64">
        <v>44851</v>
      </c>
      <c r="B51" s="65">
        <v>0.93875000000000008</v>
      </c>
      <c r="C51">
        <v>49.966999999999999</v>
      </c>
    </row>
    <row r="52" spans="1:3" x14ac:dyDescent="0.25">
      <c r="A52" s="64">
        <v>44851</v>
      </c>
      <c r="B52" s="65">
        <v>0.93876157407407401</v>
      </c>
      <c r="C52">
        <v>49.966000000000001</v>
      </c>
    </row>
    <row r="53" spans="1:3" x14ac:dyDescent="0.25">
      <c r="A53" s="64">
        <v>44851</v>
      </c>
      <c r="B53" s="65">
        <v>0.93877314814814816</v>
      </c>
      <c r="C53">
        <v>49.966999999999999</v>
      </c>
    </row>
    <row r="54" spans="1:3" x14ac:dyDescent="0.25">
      <c r="A54" s="64">
        <v>44851</v>
      </c>
      <c r="B54" s="65">
        <v>0.9387847222222222</v>
      </c>
      <c r="C54">
        <v>49.966000000000001</v>
      </c>
    </row>
    <row r="55" spans="1:3" x14ac:dyDescent="0.25">
      <c r="A55" s="64">
        <v>44851</v>
      </c>
      <c r="B55" s="65">
        <v>0.93879629629629635</v>
      </c>
      <c r="C55">
        <v>49.963999999999999</v>
      </c>
    </row>
    <row r="56" spans="1:3" x14ac:dyDescent="0.25">
      <c r="A56" s="64">
        <v>44851</v>
      </c>
      <c r="B56" s="65">
        <v>0.93880787037037028</v>
      </c>
      <c r="C56">
        <v>49.962000000000003</v>
      </c>
    </row>
    <row r="57" spans="1:3" x14ac:dyDescent="0.25">
      <c r="A57" s="64">
        <v>44851</v>
      </c>
      <c r="B57" s="65">
        <v>0.93881944444444443</v>
      </c>
      <c r="C57">
        <v>49.960999999999999</v>
      </c>
    </row>
    <row r="58" spans="1:3" x14ac:dyDescent="0.25">
      <c r="A58" s="64">
        <v>44851</v>
      </c>
      <c r="B58" s="65">
        <v>0.93883101851851858</v>
      </c>
      <c r="C58">
        <v>49.962000000000003</v>
      </c>
    </row>
    <row r="59" spans="1:3" x14ac:dyDescent="0.25">
      <c r="A59" s="64">
        <v>44851</v>
      </c>
      <c r="B59" s="65">
        <v>0.93884259259259262</v>
      </c>
      <c r="C59">
        <v>49.959000000000003</v>
      </c>
    </row>
    <row r="60" spans="1:3" x14ac:dyDescent="0.25">
      <c r="A60" s="64">
        <v>44851</v>
      </c>
      <c r="B60" s="65">
        <v>0.93885416666666666</v>
      </c>
      <c r="C60">
        <v>49.959000000000003</v>
      </c>
    </row>
    <row r="61" spans="1:3" x14ac:dyDescent="0.25">
      <c r="A61" s="64">
        <v>44851</v>
      </c>
      <c r="B61" s="65">
        <v>0.9388657407407407</v>
      </c>
      <c r="C61">
        <v>49.957999999999998</v>
      </c>
    </row>
    <row r="62" spans="1:3" x14ac:dyDescent="0.25">
      <c r="A62" s="64">
        <v>44851</v>
      </c>
      <c r="B62" s="65">
        <v>0.93887731481481485</v>
      </c>
      <c r="C62">
        <v>49.959000000000003</v>
      </c>
    </row>
    <row r="63" spans="1:3" x14ac:dyDescent="0.25">
      <c r="A63" s="64">
        <v>44851</v>
      </c>
      <c r="B63" s="65">
        <v>0.93888888888888899</v>
      </c>
      <c r="C63">
        <v>49.96</v>
      </c>
    </row>
    <row r="64" spans="1:3" x14ac:dyDescent="0.25">
      <c r="A64" s="64">
        <v>44851</v>
      </c>
      <c r="B64" s="65">
        <v>0.93890046296296292</v>
      </c>
      <c r="C64">
        <v>49.96</v>
      </c>
    </row>
    <row r="65" spans="1:3" x14ac:dyDescent="0.25">
      <c r="A65" s="64">
        <v>44851</v>
      </c>
      <c r="B65" s="65">
        <v>0.93891203703703707</v>
      </c>
      <c r="C65">
        <v>49.960999999999999</v>
      </c>
    </row>
    <row r="66" spans="1:3" x14ac:dyDescent="0.25">
      <c r="A66" s="64">
        <v>44851</v>
      </c>
      <c r="B66" s="65">
        <v>0.93892361111111111</v>
      </c>
      <c r="C66">
        <v>49.963000000000001</v>
      </c>
    </row>
    <row r="67" spans="1:3" x14ac:dyDescent="0.25">
      <c r="A67" s="64">
        <v>44851</v>
      </c>
      <c r="B67" s="65">
        <v>0.93893518518518526</v>
      </c>
      <c r="C67">
        <v>49.963000000000001</v>
      </c>
    </row>
    <row r="68" spans="1:3" x14ac:dyDescent="0.25">
      <c r="A68" s="64">
        <v>44851</v>
      </c>
      <c r="B68" s="65">
        <v>0.93894675925925919</v>
      </c>
      <c r="C68">
        <v>49.962000000000003</v>
      </c>
    </row>
    <row r="69" spans="1:3" x14ac:dyDescent="0.25">
      <c r="A69" s="64">
        <v>44851</v>
      </c>
      <c r="B69" s="65">
        <v>0.93895833333333334</v>
      </c>
      <c r="C69">
        <v>49.962000000000003</v>
      </c>
    </row>
    <row r="70" spans="1:3" x14ac:dyDescent="0.25">
      <c r="A70" s="64">
        <v>44851</v>
      </c>
      <c r="B70" s="65">
        <v>0.93896990740740749</v>
      </c>
      <c r="C70">
        <v>49.960999999999999</v>
      </c>
    </row>
    <row r="71" spans="1:3" x14ac:dyDescent="0.25">
      <c r="A71" s="64">
        <v>44851</v>
      </c>
      <c r="B71" s="65">
        <v>0.93898148148148142</v>
      </c>
      <c r="C71">
        <v>49.959000000000003</v>
      </c>
    </row>
    <row r="72" spans="1:3" x14ac:dyDescent="0.25">
      <c r="A72" s="64">
        <v>44851</v>
      </c>
      <c r="B72" s="65">
        <v>0.93899305555555557</v>
      </c>
      <c r="C72">
        <v>49.957000000000001</v>
      </c>
    </row>
    <row r="73" spans="1:3" x14ac:dyDescent="0.25">
      <c r="A73" s="64">
        <v>44851</v>
      </c>
      <c r="B73" s="65">
        <v>0.93900462962962961</v>
      </c>
      <c r="C73">
        <v>49.957999999999998</v>
      </c>
    </row>
    <row r="74" spans="1:3" x14ac:dyDescent="0.25">
      <c r="A74" s="64">
        <v>44851</v>
      </c>
      <c r="B74" s="65">
        <v>0.93901620370370376</v>
      </c>
      <c r="C74">
        <v>49.959000000000003</v>
      </c>
    </row>
    <row r="75" spans="1:3" x14ac:dyDescent="0.25">
      <c r="A75" s="64">
        <v>44851</v>
      </c>
      <c r="B75" s="65">
        <v>0.93902777777777768</v>
      </c>
      <c r="C75">
        <v>49.957999999999998</v>
      </c>
    </row>
    <row r="76" spans="1:3" x14ac:dyDescent="0.25">
      <c r="A76" s="64">
        <v>44851</v>
      </c>
      <c r="B76" s="65">
        <v>0.93903935185185183</v>
      </c>
      <c r="C76">
        <v>49.957999999999998</v>
      </c>
    </row>
    <row r="77" spans="1:3" x14ac:dyDescent="0.25">
      <c r="A77" s="64">
        <v>44851</v>
      </c>
      <c r="B77" s="65">
        <v>0.93905092592592598</v>
      </c>
      <c r="C77">
        <v>49.957999999999998</v>
      </c>
    </row>
    <row r="78" spans="1:3" x14ac:dyDescent="0.25">
      <c r="A78" s="64">
        <v>44851</v>
      </c>
      <c r="B78" s="65">
        <v>0.93906250000000002</v>
      </c>
      <c r="C78">
        <v>49.957000000000001</v>
      </c>
    </row>
    <row r="79" spans="1:3" x14ac:dyDescent="0.25">
      <c r="A79" s="64">
        <v>44851</v>
      </c>
      <c r="B79" s="65">
        <v>0.93907407407407406</v>
      </c>
      <c r="C79">
        <v>49.956000000000003</v>
      </c>
    </row>
    <row r="80" spans="1:3" x14ac:dyDescent="0.25">
      <c r="A80" s="64">
        <v>44851</v>
      </c>
      <c r="B80" s="65">
        <v>0.9390856481481481</v>
      </c>
      <c r="C80">
        <v>49.956000000000003</v>
      </c>
    </row>
    <row r="81" spans="1:3" x14ac:dyDescent="0.25">
      <c r="A81" s="64">
        <v>44851</v>
      </c>
      <c r="B81" s="65">
        <v>0.93909722222222225</v>
      </c>
      <c r="C81">
        <v>49.956000000000003</v>
      </c>
    </row>
    <row r="82" spans="1:3" x14ac:dyDescent="0.25">
      <c r="A82" s="64">
        <v>44851</v>
      </c>
      <c r="B82" s="65">
        <v>0.9391087962962964</v>
      </c>
      <c r="C82">
        <v>49.944000000000003</v>
      </c>
    </row>
    <row r="83" spans="1:3" x14ac:dyDescent="0.25">
      <c r="A83" s="64">
        <v>44851</v>
      </c>
      <c r="B83" s="65">
        <v>0.93912037037037033</v>
      </c>
      <c r="C83">
        <v>49.91</v>
      </c>
    </row>
    <row r="84" spans="1:3" x14ac:dyDescent="0.25">
      <c r="A84" s="64">
        <v>44851</v>
      </c>
      <c r="B84" s="65">
        <v>0.93913194444444448</v>
      </c>
      <c r="C84">
        <v>49.869</v>
      </c>
    </row>
    <row r="85" spans="1:3" x14ac:dyDescent="0.25">
      <c r="A85" s="64">
        <v>44851</v>
      </c>
      <c r="B85" s="65">
        <v>0.93914351851851852</v>
      </c>
      <c r="C85">
        <v>49.843000000000004</v>
      </c>
    </row>
    <row r="86" spans="1:3" x14ac:dyDescent="0.25">
      <c r="A86" s="64">
        <v>44851</v>
      </c>
      <c r="B86" s="65">
        <v>0.93915509259259267</v>
      </c>
      <c r="C86">
        <v>49.825000000000003</v>
      </c>
    </row>
    <row r="87" spans="1:3" x14ac:dyDescent="0.25">
      <c r="A87" s="64">
        <v>44851</v>
      </c>
      <c r="B87" s="65">
        <v>0.93916666666666659</v>
      </c>
      <c r="C87">
        <v>49.814</v>
      </c>
    </row>
    <row r="88" spans="1:3" x14ac:dyDescent="0.25">
      <c r="A88" s="64">
        <v>44851</v>
      </c>
      <c r="B88" s="65">
        <v>0.93917824074074074</v>
      </c>
      <c r="C88">
        <v>49.811999999999998</v>
      </c>
    </row>
    <row r="89" spans="1:3" x14ac:dyDescent="0.25">
      <c r="A89" s="64">
        <v>44851</v>
      </c>
      <c r="B89" s="65">
        <v>0.93918981481481489</v>
      </c>
      <c r="C89">
        <v>49.813000000000002</v>
      </c>
    </row>
    <row r="90" spans="1:3" x14ac:dyDescent="0.25">
      <c r="A90" s="64">
        <v>44851</v>
      </c>
      <c r="B90" s="65">
        <v>0.93920138888888882</v>
      </c>
      <c r="C90">
        <v>49.814999999999998</v>
      </c>
    </row>
    <row r="91" spans="1:3" x14ac:dyDescent="0.25">
      <c r="A91" s="64">
        <v>44851</v>
      </c>
      <c r="B91" s="65">
        <v>0.93921296296296297</v>
      </c>
      <c r="C91">
        <v>49.817999999999998</v>
      </c>
    </row>
    <row r="92" spans="1:3" x14ac:dyDescent="0.25">
      <c r="A92" s="64">
        <v>44851</v>
      </c>
      <c r="B92" s="65">
        <v>0.93922453703703701</v>
      </c>
      <c r="C92">
        <v>49.822000000000003</v>
      </c>
    </row>
    <row r="93" spans="1:3" x14ac:dyDescent="0.25">
      <c r="A93" s="64">
        <v>44851</v>
      </c>
      <c r="B93" s="65">
        <v>0.93923611111111116</v>
      </c>
      <c r="C93">
        <v>49.823999999999998</v>
      </c>
    </row>
    <row r="94" spans="1:3" x14ac:dyDescent="0.25">
      <c r="A94" s="64">
        <v>44851</v>
      </c>
      <c r="B94" s="65">
        <v>0.93924768518518509</v>
      </c>
      <c r="C94">
        <v>49.825000000000003</v>
      </c>
    </row>
    <row r="95" spans="1:3" x14ac:dyDescent="0.25">
      <c r="A95" s="64">
        <v>44851</v>
      </c>
      <c r="B95" s="65">
        <v>0.93925925925925924</v>
      </c>
      <c r="C95">
        <v>49.823999999999998</v>
      </c>
    </row>
    <row r="96" spans="1:3" x14ac:dyDescent="0.25">
      <c r="A96" s="64">
        <v>44851</v>
      </c>
      <c r="B96" s="65">
        <v>0.93927083333333339</v>
      </c>
      <c r="C96">
        <v>49.828000000000003</v>
      </c>
    </row>
    <row r="97" spans="1:3" x14ac:dyDescent="0.25">
      <c r="A97" s="64">
        <v>44851</v>
      </c>
      <c r="B97" s="65">
        <v>0.93928240740740743</v>
      </c>
      <c r="C97">
        <v>49.832000000000001</v>
      </c>
    </row>
    <row r="98" spans="1:3" x14ac:dyDescent="0.25">
      <c r="A98" s="64">
        <v>44851</v>
      </c>
      <c r="B98" s="65">
        <v>0.93929398148148147</v>
      </c>
      <c r="C98">
        <v>49.837000000000003</v>
      </c>
    </row>
    <row r="99" spans="1:3" x14ac:dyDescent="0.25">
      <c r="A99" s="64">
        <v>44851</v>
      </c>
      <c r="B99" s="65">
        <v>0.9393055555555555</v>
      </c>
      <c r="C99">
        <v>49.837000000000003</v>
      </c>
    </row>
    <row r="100" spans="1:3" x14ac:dyDescent="0.25">
      <c r="A100" s="64">
        <v>44851</v>
      </c>
      <c r="B100" s="65">
        <v>0.93931712962962965</v>
      </c>
      <c r="C100">
        <v>49.837000000000003</v>
      </c>
    </row>
    <row r="101" spans="1:3" x14ac:dyDescent="0.25">
      <c r="A101" s="64">
        <v>44851</v>
      </c>
      <c r="B101" s="65">
        <v>0.9393287037037038</v>
      </c>
      <c r="C101">
        <v>49.835999999999999</v>
      </c>
    </row>
    <row r="102" spans="1:3" x14ac:dyDescent="0.25">
      <c r="A102" s="64">
        <v>44851</v>
      </c>
      <c r="B102" s="65">
        <v>0.93934027777777773</v>
      </c>
      <c r="C102">
        <v>49.835000000000001</v>
      </c>
    </row>
    <row r="103" spans="1:3" x14ac:dyDescent="0.25">
      <c r="A103" s="64">
        <v>44851</v>
      </c>
      <c r="B103" s="65">
        <v>0.93935185185185188</v>
      </c>
      <c r="C103">
        <v>49.835000000000001</v>
      </c>
    </row>
    <row r="104" spans="1:3" x14ac:dyDescent="0.25">
      <c r="A104" s="64">
        <v>44851</v>
      </c>
      <c r="B104" s="65">
        <v>0.93936342592592592</v>
      </c>
      <c r="C104">
        <v>49.835999999999999</v>
      </c>
    </row>
    <row r="105" spans="1:3" x14ac:dyDescent="0.25">
      <c r="A105" s="64">
        <v>44851</v>
      </c>
      <c r="B105" s="65">
        <v>0.93937500000000007</v>
      </c>
      <c r="C105">
        <v>49.837000000000003</v>
      </c>
    </row>
    <row r="106" spans="1:3" x14ac:dyDescent="0.25">
      <c r="A106" s="64">
        <v>44851</v>
      </c>
      <c r="B106" s="65">
        <v>0.939386574074074</v>
      </c>
      <c r="C106">
        <v>49.837000000000003</v>
      </c>
    </row>
    <row r="107" spans="1:3" x14ac:dyDescent="0.25">
      <c r="A107" s="64">
        <v>44851</v>
      </c>
      <c r="B107" s="65">
        <v>0.93939814814814815</v>
      </c>
      <c r="C107">
        <v>49.838999999999999</v>
      </c>
    </row>
    <row r="108" spans="1:3" x14ac:dyDescent="0.25">
      <c r="A108" s="64">
        <v>44851</v>
      </c>
      <c r="B108" s="65">
        <v>0.9394097222222223</v>
      </c>
      <c r="C108">
        <v>49.84</v>
      </c>
    </row>
    <row r="109" spans="1:3" x14ac:dyDescent="0.25">
      <c r="A109" s="64">
        <v>44851</v>
      </c>
      <c r="B109" s="65">
        <v>0.93942129629629623</v>
      </c>
      <c r="C109">
        <v>49.84</v>
      </c>
    </row>
    <row r="110" spans="1:3" x14ac:dyDescent="0.25">
      <c r="A110" s="64">
        <v>44851</v>
      </c>
      <c r="B110" s="65">
        <v>0.93943287037037038</v>
      </c>
      <c r="C110">
        <v>49.835999999999999</v>
      </c>
    </row>
    <row r="111" spans="1:3" x14ac:dyDescent="0.25">
      <c r="A111" s="64">
        <v>44851</v>
      </c>
      <c r="B111" s="65">
        <v>0.93944444444444442</v>
      </c>
      <c r="C111">
        <v>49.832999999999998</v>
      </c>
    </row>
    <row r="112" spans="1:3" x14ac:dyDescent="0.25">
      <c r="A112" s="64">
        <v>44851</v>
      </c>
      <c r="B112" s="65">
        <v>0.93945601851851857</v>
      </c>
      <c r="C112">
        <v>49.832000000000001</v>
      </c>
    </row>
    <row r="113" spans="1:3" x14ac:dyDescent="0.25">
      <c r="A113" s="64">
        <v>44851</v>
      </c>
      <c r="B113" s="65">
        <v>0.93946759259259249</v>
      </c>
      <c r="C113">
        <v>49.829000000000001</v>
      </c>
    </row>
    <row r="114" spans="1:3" x14ac:dyDescent="0.25">
      <c r="A114" s="64">
        <v>44851</v>
      </c>
      <c r="B114" s="65">
        <v>0.93947916666666664</v>
      </c>
      <c r="C114">
        <v>49.825000000000003</v>
      </c>
    </row>
    <row r="115" spans="1:3" x14ac:dyDescent="0.25">
      <c r="A115" s="64">
        <v>44851</v>
      </c>
      <c r="B115" s="65">
        <v>0.93949074074074079</v>
      </c>
      <c r="C115">
        <v>49.823</v>
      </c>
    </row>
    <row r="116" spans="1:3" x14ac:dyDescent="0.25">
      <c r="A116" s="64">
        <v>44851</v>
      </c>
      <c r="B116" s="65">
        <v>0.93950231481481483</v>
      </c>
      <c r="C116">
        <v>49.823</v>
      </c>
    </row>
    <row r="117" spans="1:3" x14ac:dyDescent="0.25">
      <c r="A117" s="64">
        <v>44851</v>
      </c>
      <c r="B117" s="65">
        <v>0.93951388888888887</v>
      </c>
      <c r="C117">
        <v>49.823</v>
      </c>
    </row>
    <row r="118" spans="1:3" x14ac:dyDescent="0.25">
      <c r="A118" s="64">
        <v>44851</v>
      </c>
      <c r="B118" s="65">
        <v>0.93952546296296291</v>
      </c>
      <c r="C118">
        <v>49.825000000000003</v>
      </c>
    </row>
    <row r="119" spans="1:3" x14ac:dyDescent="0.25">
      <c r="A119" s="64">
        <v>44851</v>
      </c>
      <c r="B119" s="65">
        <v>0.93953703703703706</v>
      </c>
      <c r="C119">
        <v>49.825000000000003</v>
      </c>
    </row>
    <row r="120" spans="1:3" x14ac:dyDescent="0.25">
      <c r="A120" s="64">
        <v>44851</v>
      </c>
      <c r="B120" s="65">
        <v>0.93954861111111121</v>
      </c>
      <c r="C120">
        <v>49.826000000000001</v>
      </c>
    </row>
    <row r="121" spans="1:3" x14ac:dyDescent="0.25">
      <c r="A121" s="64">
        <v>44851</v>
      </c>
      <c r="B121" s="65">
        <v>0.93956018518518514</v>
      </c>
      <c r="C121">
        <v>49.823999999999998</v>
      </c>
    </row>
    <row r="122" spans="1:3" x14ac:dyDescent="0.25">
      <c r="A122" s="64">
        <v>44851</v>
      </c>
      <c r="B122" s="65">
        <v>0.93957175925925929</v>
      </c>
      <c r="C122">
        <v>49.823999999999998</v>
      </c>
    </row>
    <row r="123" spans="1:3" x14ac:dyDescent="0.25">
      <c r="A123" s="64">
        <v>44851</v>
      </c>
      <c r="B123" s="65">
        <v>0.93958333333333333</v>
      </c>
      <c r="C123">
        <v>49.823999999999998</v>
      </c>
    </row>
    <row r="124" spans="1:3" x14ac:dyDescent="0.25">
      <c r="A124" s="64">
        <v>44851</v>
      </c>
      <c r="B124" s="65">
        <v>0.93959490740740748</v>
      </c>
      <c r="C124">
        <v>49.823999999999998</v>
      </c>
    </row>
    <row r="125" spans="1:3" x14ac:dyDescent="0.25">
      <c r="A125" s="64">
        <v>44851</v>
      </c>
      <c r="B125" s="65">
        <v>0.9396064814814814</v>
      </c>
      <c r="C125">
        <v>49.823</v>
      </c>
    </row>
    <row r="126" spans="1:3" x14ac:dyDescent="0.25">
      <c r="A126" s="64">
        <v>44851</v>
      </c>
      <c r="B126" s="65">
        <v>0.93961805555555555</v>
      </c>
      <c r="C126">
        <v>49.822000000000003</v>
      </c>
    </row>
    <row r="127" spans="1:3" x14ac:dyDescent="0.25">
      <c r="A127" s="64">
        <v>44851</v>
      </c>
      <c r="B127" s="65">
        <v>0.9396296296296297</v>
      </c>
      <c r="C127">
        <v>49.822000000000003</v>
      </c>
    </row>
    <row r="128" spans="1:3" x14ac:dyDescent="0.25">
      <c r="A128" s="64">
        <v>44851</v>
      </c>
      <c r="B128" s="65">
        <v>0.93964120370370363</v>
      </c>
      <c r="C128">
        <v>49.823</v>
      </c>
    </row>
    <row r="129" spans="1:3" x14ac:dyDescent="0.25">
      <c r="A129" s="64">
        <v>44851</v>
      </c>
      <c r="B129" s="65">
        <v>0.93965277777777778</v>
      </c>
      <c r="C129">
        <v>49.823999999999998</v>
      </c>
    </row>
    <row r="130" spans="1:3" x14ac:dyDescent="0.25">
      <c r="A130" s="64">
        <v>44851</v>
      </c>
      <c r="B130" s="65">
        <v>0.93966435185185182</v>
      </c>
      <c r="C130">
        <v>49.825000000000003</v>
      </c>
    </row>
    <row r="131" spans="1:3" x14ac:dyDescent="0.25">
      <c r="A131" s="64">
        <v>44851</v>
      </c>
      <c r="B131" s="65">
        <v>0.93967592592592597</v>
      </c>
      <c r="C131">
        <v>49.826999999999998</v>
      </c>
    </row>
    <row r="132" spans="1:3" x14ac:dyDescent="0.25">
      <c r="A132" s="64">
        <v>44851</v>
      </c>
      <c r="B132" s="65">
        <v>0.9396874999999999</v>
      </c>
      <c r="C132">
        <v>49.828000000000003</v>
      </c>
    </row>
    <row r="133" spans="1:3" x14ac:dyDescent="0.25">
      <c r="A133" s="64">
        <v>44851</v>
      </c>
      <c r="B133" s="65">
        <v>0.93969907407407405</v>
      </c>
      <c r="C133">
        <v>49.828000000000003</v>
      </c>
    </row>
    <row r="134" spans="1:3" x14ac:dyDescent="0.25">
      <c r="A134" s="64">
        <v>44851</v>
      </c>
      <c r="B134" s="65">
        <v>0.9397106481481482</v>
      </c>
      <c r="C134">
        <v>49.829000000000001</v>
      </c>
    </row>
    <row r="135" spans="1:3" x14ac:dyDescent="0.25">
      <c r="A135" s="64">
        <v>44851</v>
      </c>
      <c r="B135" s="65">
        <v>0.93972222222222224</v>
      </c>
      <c r="C135">
        <v>49.829000000000001</v>
      </c>
    </row>
    <row r="136" spans="1:3" x14ac:dyDescent="0.25">
      <c r="A136" s="64">
        <v>44851</v>
      </c>
      <c r="B136" s="65">
        <v>0.93973379629629628</v>
      </c>
      <c r="C136">
        <v>49.831000000000003</v>
      </c>
    </row>
    <row r="137" spans="1:3" x14ac:dyDescent="0.25">
      <c r="A137" s="64">
        <v>44851</v>
      </c>
      <c r="B137" s="65">
        <v>0.93974537037037031</v>
      </c>
      <c r="C137">
        <v>49.832000000000001</v>
      </c>
    </row>
    <row r="138" spans="1:3" x14ac:dyDescent="0.25">
      <c r="A138" s="64">
        <v>44851</v>
      </c>
      <c r="B138" s="65">
        <v>0.93975694444444446</v>
      </c>
      <c r="C138">
        <v>49.834000000000003</v>
      </c>
    </row>
    <row r="139" spans="1:3" x14ac:dyDescent="0.25">
      <c r="A139" s="64">
        <v>44851</v>
      </c>
      <c r="B139" s="65">
        <v>0.93976851851851861</v>
      </c>
      <c r="C139">
        <v>49.832999999999998</v>
      </c>
    </row>
    <row r="140" spans="1:3" x14ac:dyDescent="0.25">
      <c r="A140" s="64">
        <v>44851</v>
      </c>
      <c r="B140" s="65">
        <v>0.93978009259259254</v>
      </c>
      <c r="C140">
        <v>49.832000000000001</v>
      </c>
    </row>
    <row r="141" spans="1:3" x14ac:dyDescent="0.25">
      <c r="A141" s="64">
        <v>44851</v>
      </c>
      <c r="B141" s="65">
        <v>0.93979166666666669</v>
      </c>
      <c r="C141">
        <v>49.834000000000003</v>
      </c>
    </row>
    <row r="142" spans="1:3" x14ac:dyDescent="0.25">
      <c r="A142" s="64">
        <v>44851</v>
      </c>
      <c r="B142" s="65">
        <v>0.93980324074074073</v>
      </c>
      <c r="C142">
        <v>49.835000000000001</v>
      </c>
    </row>
    <row r="143" spans="1:3" x14ac:dyDescent="0.25">
      <c r="A143" s="64">
        <v>44851</v>
      </c>
      <c r="B143" s="65">
        <v>0.93981481481481488</v>
      </c>
      <c r="C143">
        <v>49.835999999999999</v>
      </c>
    </row>
    <row r="144" spans="1:3" x14ac:dyDescent="0.25">
      <c r="A144" s="64">
        <v>44851</v>
      </c>
      <c r="B144" s="65">
        <v>0.93982638888888881</v>
      </c>
      <c r="C144">
        <v>49.837000000000003</v>
      </c>
    </row>
    <row r="145" spans="1:3" x14ac:dyDescent="0.25">
      <c r="A145" s="64">
        <v>44851</v>
      </c>
      <c r="B145" s="65">
        <v>0.93983796296296296</v>
      </c>
      <c r="C145">
        <v>49.835999999999999</v>
      </c>
    </row>
    <row r="146" spans="1:3" x14ac:dyDescent="0.25">
      <c r="A146" s="64">
        <v>44851</v>
      </c>
      <c r="B146" s="65">
        <v>0.93984953703703711</v>
      </c>
      <c r="C146">
        <v>49.838000000000001</v>
      </c>
    </row>
    <row r="147" spans="1:3" x14ac:dyDescent="0.25">
      <c r="A147" s="64">
        <v>44851</v>
      </c>
      <c r="B147" s="65">
        <v>0.93986111111111104</v>
      </c>
      <c r="C147">
        <v>49.841000000000001</v>
      </c>
    </row>
    <row r="148" spans="1:3" x14ac:dyDescent="0.25">
      <c r="A148" s="64">
        <v>44851</v>
      </c>
      <c r="B148" s="65">
        <v>0.93987268518518519</v>
      </c>
      <c r="C148">
        <v>49.844999999999999</v>
      </c>
    </row>
    <row r="149" spans="1:3" x14ac:dyDescent="0.25">
      <c r="A149" s="64">
        <v>44851</v>
      </c>
      <c r="B149" s="65">
        <v>0.93988425925925922</v>
      </c>
      <c r="C149">
        <v>49.848999999999997</v>
      </c>
    </row>
    <row r="150" spans="1:3" x14ac:dyDescent="0.25">
      <c r="A150" s="64">
        <v>44851</v>
      </c>
      <c r="B150" s="65">
        <v>0.93989583333333337</v>
      </c>
      <c r="C150">
        <v>49.856999999999999</v>
      </c>
    </row>
    <row r="151" spans="1:3" x14ac:dyDescent="0.25">
      <c r="A151" s="64">
        <v>44851</v>
      </c>
      <c r="B151" s="65">
        <v>0.9399074074074073</v>
      </c>
      <c r="C151">
        <v>49.863999999999997</v>
      </c>
    </row>
    <row r="152" spans="1:3" x14ac:dyDescent="0.25">
      <c r="A152" s="64">
        <v>44851</v>
      </c>
      <c r="B152" s="65">
        <v>0.93991898148148145</v>
      </c>
      <c r="C152">
        <v>49.869</v>
      </c>
    </row>
    <row r="153" spans="1:3" x14ac:dyDescent="0.25">
      <c r="A153" s="64">
        <v>44851</v>
      </c>
      <c r="B153" s="65">
        <v>0.9399305555555556</v>
      </c>
      <c r="C153">
        <v>49.872999999999998</v>
      </c>
    </row>
    <row r="154" spans="1:3" x14ac:dyDescent="0.25">
      <c r="A154" s="64">
        <v>44851</v>
      </c>
      <c r="B154" s="65">
        <v>0.93994212962962964</v>
      </c>
      <c r="C154">
        <v>49.877000000000002</v>
      </c>
    </row>
    <row r="155" spans="1:3" x14ac:dyDescent="0.25">
      <c r="A155" s="64">
        <v>44851</v>
      </c>
      <c r="B155" s="65">
        <v>0.93995370370370368</v>
      </c>
      <c r="C155">
        <v>49.878</v>
      </c>
    </row>
    <row r="156" spans="1:3" x14ac:dyDescent="0.25">
      <c r="A156" s="64">
        <v>44851</v>
      </c>
      <c r="B156" s="65">
        <v>0.93996527777777772</v>
      </c>
      <c r="C156">
        <v>49.878</v>
      </c>
    </row>
    <row r="157" spans="1:3" x14ac:dyDescent="0.25">
      <c r="A157" s="64">
        <v>44851</v>
      </c>
      <c r="B157" s="65">
        <v>0.93997685185185187</v>
      </c>
      <c r="C157">
        <v>49.878</v>
      </c>
    </row>
    <row r="158" spans="1:3" x14ac:dyDescent="0.25">
      <c r="A158" s="64">
        <v>44851</v>
      </c>
      <c r="B158" s="65">
        <v>0.93998842592592602</v>
      </c>
      <c r="C158">
        <v>49.878999999999998</v>
      </c>
    </row>
    <row r="159" spans="1:3" x14ac:dyDescent="0.25">
      <c r="A159" s="64">
        <v>44851</v>
      </c>
      <c r="B159" s="65">
        <v>0.94</v>
      </c>
      <c r="C159">
        <v>49.877000000000002</v>
      </c>
    </row>
    <row r="160" spans="1:3" x14ac:dyDescent="0.25">
      <c r="A160" s="64">
        <v>44851</v>
      </c>
      <c r="B160" s="65">
        <v>0.9400115740740741</v>
      </c>
      <c r="C160">
        <v>49.877000000000002</v>
      </c>
    </row>
    <row r="161" spans="1:3" x14ac:dyDescent="0.25">
      <c r="A161" s="64">
        <v>44851</v>
      </c>
      <c r="B161" s="65">
        <v>0.94002314814814814</v>
      </c>
      <c r="C161">
        <v>49.877000000000002</v>
      </c>
    </row>
    <row r="162" spans="1:3" x14ac:dyDescent="0.25">
      <c r="A162" s="64">
        <v>44851</v>
      </c>
      <c r="B162" s="65">
        <v>0.94003472222222229</v>
      </c>
      <c r="C162">
        <v>49.878</v>
      </c>
    </row>
    <row r="163" spans="1:3" x14ac:dyDescent="0.25">
      <c r="A163" s="64">
        <v>44851</v>
      </c>
      <c r="B163" s="65">
        <v>0.94004629629629621</v>
      </c>
      <c r="C163">
        <v>49.881</v>
      </c>
    </row>
    <row r="164" spans="1:3" x14ac:dyDescent="0.25">
      <c r="A164" s="64">
        <v>44851</v>
      </c>
      <c r="B164" s="65">
        <v>0.94005787037037036</v>
      </c>
      <c r="C164">
        <v>49.883000000000003</v>
      </c>
    </row>
    <row r="165" spans="1:3" x14ac:dyDescent="0.25">
      <c r="A165" s="64">
        <v>44851</v>
      </c>
      <c r="B165" s="65">
        <v>0.94006944444444451</v>
      </c>
      <c r="C165">
        <v>49.884</v>
      </c>
    </row>
    <row r="166" spans="1:3" x14ac:dyDescent="0.25">
      <c r="A166" s="64">
        <v>44851</v>
      </c>
      <c r="B166" s="65">
        <v>0.94008101851851855</v>
      </c>
      <c r="C166">
        <v>49.884</v>
      </c>
    </row>
    <row r="167" spans="1:3" x14ac:dyDescent="0.25">
      <c r="A167" s="64">
        <v>44851</v>
      </c>
      <c r="B167" s="65">
        <v>0.94009259259259259</v>
      </c>
      <c r="C167">
        <v>49.884999999999998</v>
      </c>
    </row>
    <row r="168" spans="1:3" x14ac:dyDescent="0.25">
      <c r="A168" s="64">
        <v>44851</v>
      </c>
      <c r="B168" s="65">
        <v>0.94010416666666663</v>
      </c>
      <c r="C168">
        <v>49.883000000000003</v>
      </c>
    </row>
    <row r="169" spans="1:3" x14ac:dyDescent="0.25">
      <c r="A169" s="64">
        <v>44851</v>
      </c>
      <c r="B169" s="65">
        <v>0.94011574074074078</v>
      </c>
      <c r="C169">
        <v>49.881999999999998</v>
      </c>
    </row>
    <row r="170" spans="1:3" x14ac:dyDescent="0.25">
      <c r="A170" s="64">
        <v>44851</v>
      </c>
      <c r="B170" s="65">
        <v>0.94012731481481471</v>
      </c>
      <c r="C170">
        <v>49.884999999999998</v>
      </c>
    </row>
    <row r="171" spans="1:3" x14ac:dyDescent="0.25">
      <c r="A171" s="64">
        <v>44851</v>
      </c>
      <c r="B171" s="65">
        <v>0.94013888888888886</v>
      </c>
      <c r="C171">
        <v>49.887</v>
      </c>
    </row>
    <row r="172" spans="1:3" x14ac:dyDescent="0.25">
      <c r="A172" s="64">
        <v>44851</v>
      </c>
      <c r="B172" s="65">
        <v>0.94015046296296301</v>
      </c>
      <c r="C172">
        <v>49.884999999999998</v>
      </c>
    </row>
    <row r="173" spans="1:3" x14ac:dyDescent="0.25">
      <c r="A173" s="64">
        <v>44851</v>
      </c>
      <c r="B173" s="65">
        <v>0.94016203703703705</v>
      </c>
      <c r="C173">
        <v>49.886000000000003</v>
      </c>
    </row>
    <row r="174" spans="1:3" x14ac:dyDescent="0.25">
      <c r="A174" s="64">
        <v>44851</v>
      </c>
      <c r="B174" s="65">
        <v>0.94017361111111108</v>
      </c>
      <c r="C174">
        <v>49.887999999999998</v>
      </c>
    </row>
    <row r="175" spans="1:3" x14ac:dyDescent="0.25">
      <c r="A175" s="64">
        <v>44851</v>
      </c>
      <c r="B175" s="65">
        <v>0.94018518518518512</v>
      </c>
      <c r="C175">
        <v>49.889000000000003</v>
      </c>
    </row>
    <row r="176" spans="1:3" x14ac:dyDescent="0.25">
      <c r="A176" s="64">
        <v>44851</v>
      </c>
      <c r="B176" s="65">
        <v>0.94019675925925927</v>
      </c>
      <c r="C176">
        <v>49.887999999999998</v>
      </c>
    </row>
    <row r="177" spans="1:3" x14ac:dyDescent="0.25">
      <c r="A177" s="64">
        <v>44851</v>
      </c>
      <c r="B177" s="65">
        <v>0.94020833333333342</v>
      </c>
      <c r="C177">
        <v>49.887999999999998</v>
      </c>
    </row>
    <row r="178" spans="1:3" x14ac:dyDescent="0.25">
      <c r="A178" s="64">
        <v>44851</v>
      </c>
      <c r="B178" s="65">
        <v>0.94021990740740735</v>
      </c>
      <c r="C178">
        <v>49.887999999999998</v>
      </c>
    </row>
    <row r="179" spans="1:3" x14ac:dyDescent="0.25">
      <c r="A179" s="64">
        <v>44851</v>
      </c>
      <c r="B179" s="65">
        <v>0.9402314814814815</v>
      </c>
      <c r="C179">
        <v>49.887</v>
      </c>
    </row>
    <row r="180" spans="1:3" x14ac:dyDescent="0.25">
      <c r="A180" s="64">
        <v>44851</v>
      </c>
      <c r="B180" s="65">
        <v>0.94024305555555554</v>
      </c>
      <c r="C180">
        <v>49.884</v>
      </c>
    </row>
    <row r="181" spans="1:3" x14ac:dyDescent="0.25">
      <c r="A181" s="64">
        <v>44851</v>
      </c>
      <c r="B181" s="65">
        <v>0.94025462962962969</v>
      </c>
      <c r="C181">
        <v>49.884999999999998</v>
      </c>
    </row>
    <row r="182" spans="1:3" x14ac:dyDescent="0.25">
      <c r="A182" s="64">
        <v>44851</v>
      </c>
      <c r="B182" s="65">
        <v>0.94026620370370362</v>
      </c>
      <c r="C182">
        <v>49.884</v>
      </c>
    </row>
    <row r="183" spans="1:3" x14ac:dyDescent="0.25">
      <c r="A183" s="64">
        <v>44851</v>
      </c>
      <c r="B183" s="65">
        <v>0.94027777777777777</v>
      </c>
      <c r="C183">
        <v>49.881999999999998</v>
      </c>
    </row>
    <row r="184" spans="1:3" x14ac:dyDescent="0.25">
      <c r="A184" s="64">
        <v>44851</v>
      </c>
      <c r="B184" s="65">
        <v>0.94028935185185192</v>
      </c>
      <c r="C184">
        <v>49.881</v>
      </c>
    </row>
    <row r="185" spans="1:3" x14ac:dyDescent="0.25">
      <c r="A185" s="64">
        <v>44851</v>
      </c>
      <c r="B185" s="65">
        <v>0.94030092592592596</v>
      </c>
      <c r="C185">
        <v>49.881</v>
      </c>
    </row>
    <row r="186" spans="1:3" x14ac:dyDescent="0.25">
      <c r="A186" s="64">
        <v>44851</v>
      </c>
      <c r="B186" s="65">
        <v>0.9403125</v>
      </c>
      <c r="C186">
        <v>49.881</v>
      </c>
    </row>
    <row r="187" spans="1:3" x14ac:dyDescent="0.25">
      <c r="A187" s="64">
        <v>44851</v>
      </c>
      <c r="B187" s="65">
        <v>0.94032407407407403</v>
      </c>
      <c r="C187">
        <v>49.878999999999998</v>
      </c>
    </row>
    <row r="188" spans="1:3" x14ac:dyDescent="0.25">
      <c r="A188" s="64">
        <v>44851</v>
      </c>
      <c r="B188" s="65">
        <v>0.94033564814814818</v>
      </c>
      <c r="C188">
        <v>49.877000000000002</v>
      </c>
    </row>
    <row r="189" spans="1:3" x14ac:dyDescent="0.25">
      <c r="A189" s="64">
        <v>44851</v>
      </c>
      <c r="B189" s="65">
        <v>0.94034722222222233</v>
      </c>
      <c r="C189">
        <v>49.877000000000002</v>
      </c>
    </row>
    <row r="190" spans="1:3" x14ac:dyDescent="0.25">
      <c r="A190" s="64">
        <v>44851</v>
      </c>
      <c r="B190" s="65">
        <v>0.94035879629629626</v>
      </c>
      <c r="C190">
        <v>49.875999999999998</v>
      </c>
    </row>
    <row r="191" spans="1:3" x14ac:dyDescent="0.25">
      <c r="A191" s="64">
        <v>44851</v>
      </c>
      <c r="B191" s="65">
        <v>0.94037037037037041</v>
      </c>
      <c r="C191">
        <v>49.874000000000002</v>
      </c>
    </row>
    <row r="192" spans="1:3" x14ac:dyDescent="0.25">
      <c r="A192" s="64">
        <v>44851</v>
      </c>
      <c r="B192" s="65">
        <v>0.94038194444444445</v>
      </c>
      <c r="C192">
        <v>49.872</v>
      </c>
    </row>
    <row r="193" spans="1:3" x14ac:dyDescent="0.25">
      <c r="A193" s="64">
        <v>44851</v>
      </c>
      <c r="B193" s="65">
        <v>0.94039351851851849</v>
      </c>
      <c r="C193">
        <v>49.869</v>
      </c>
    </row>
    <row r="194" spans="1:3" x14ac:dyDescent="0.25">
      <c r="A194" s="64">
        <v>44851</v>
      </c>
      <c r="B194" s="65">
        <v>0.94040509259259253</v>
      </c>
      <c r="C194">
        <v>49.866999999999997</v>
      </c>
    </row>
    <row r="195" spans="1:3" x14ac:dyDescent="0.25">
      <c r="A195" s="64">
        <v>44851</v>
      </c>
      <c r="B195" s="65">
        <v>0.94041666666666668</v>
      </c>
      <c r="C195">
        <v>49.863999999999997</v>
      </c>
    </row>
    <row r="196" spans="1:3" x14ac:dyDescent="0.25">
      <c r="A196" s="64">
        <v>44851</v>
      </c>
      <c r="B196" s="65">
        <v>0.94042824074074083</v>
      </c>
      <c r="C196">
        <v>49.865000000000002</v>
      </c>
    </row>
    <row r="197" spans="1:3" x14ac:dyDescent="0.25">
      <c r="A197" s="64">
        <v>44851</v>
      </c>
      <c r="B197" s="65">
        <v>0.94043981481481476</v>
      </c>
      <c r="C197">
        <v>49.865000000000002</v>
      </c>
    </row>
    <row r="198" spans="1:3" x14ac:dyDescent="0.25">
      <c r="A198" s="64">
        <v>44851</v>
      </c>
      <c r="B198" s="65">
        <v>0.94045138888888891</v>
      </c>
      <c r="C198">
        <v>49.87</v>
      </c>
    </row>
    <row r="199" spans="1:3" x14ac:dyDescent="0.25">
      <c r="A199" s="64">
        <v>44851</v>
      </c>
      <c r="B199" s="65">
        <v>0.94046296296296295</v>
      </c>
      <c r="C199">
        <v>49.87</v>
      </c>
    </row>
    <row r="200" spans="1:3" x14ac:dyDescent="0.25">
      <c r="A200" s="64">
        <v>44851</v>
      </c>
      <c r="B200" s="65">
        <v>0.94047453703703709</v>
      </c>
      <c r="C200">
        <v>49.872</v>
      </c>
    </row>
    <row r="201" spans="1:3" x14ac:dyDescent="0.25">
      <c r="A201" s="64">
        <v>44851</v>
      </c>
      <c r="B201" s="65">
        <v>0.94048611111111102</v>
      </c>
      <c r="C201">
        <v>49.875</v>
      </c>
    </row>
    <row r="202" spans="1:3" x14ac:dyDescent="0.25">
      <c r="A202" s="64">
        <v>44851</v>
      </c>
      <c r="B202" s="65">
        <v>0.94049768518518517</v>
      </c>
      <c r="C202">
        <v>49.875999999999998</v>
      </c>
    </row>
    <row r="203" spans="1:3" x14ac:dyDescent="0.25">
      <c r="A203" s="64">
        <v>44851</v>
      </c>
      <c r="B203" s="65">
        <v>0.94050925925925932</v>
      </c>
      <c r="C203">
        <v>49.874000000000002</v>
      </c>
    </row>
    <row r="204" spans="1:3" x14ac:dyDescent="0.25">
      <c r="A204" s="64">
        <v>44851</v>
      </c>
      <c r="B204" s="65">
        <v>0.94052083333333336</v>
      </c>
      <c r="C204">
        <v>49.875</v>
      </c>
    </row>
    <row r="205" spans="1:3" x14ac:dyDescent="0.25">
      <c r="A205" s="64">
        <v>44851</v>
      </c>
      <c r="B205" s="65">
        <v>0.9405324074074074</v>
      </c>
      <c r="C205">
        <v>49.875</v>
      </c>
    </row>
    <row r="206" spans="1:3" x14ac:dyDescent="0.25">
      <c r="A206" s="64">
        <v>44851</v>
      </c>
      <c r="B206" s="65">
        <v>0.94054398148148144</v>
      </c>
      <c r="C206">
        <v>49.875</v>
      </c>
    </row>
    <row r="207" spans="1:3" x14ac:dyDescent="0.25">
      <c r="A207" s="64">
        <v>44851</v>
      </c>
      <c r="B207" s="65">
        <v>0.94055555555555559</v>
      </c>
      <c r="C207">
        <v>49.871000000000002</v>
      </c>
    </row>
    <row r="208" spans="1:3" x14ac:dyDescent="0.25">
      <c r="A208" s="64">
        <v>44851</v>
      </c>
      <c r="B208" s="65">
        <v>0.94056712962962974</v>
      </c>
      <c r="C208">
        <v>49.868000000000002</v>
      </c>
    </row>
    <row r="209" spans="1:3" x14ac:dyDescent="0.25">
      <c r="A209" s="64">
        <v>44851</v>
      </c>
      <c r="B209" s="65">
        <v>0.94057870370370367</v>
      </c>
      <c r="C209">
        <v>49.868000000000002</v>
      </c>
    </row>
    <row r="210" spans="1:3" x14ac:dyDescent="0.25">
      <c r="A210" s="64">
        <v>44851</v>
      </c>
      <c r="B210" s="65">
        <v>0.94059027777777782</v>
      </c>
      <c r="C210">
        <v>49.866</v>
      </c>
    </row>
    <row r="211" spans="1:3" x14ac:dyDescent="0.25">
      <c r="A211" s="64">
        <v>44851</v>
      </c>
      <c r="B211" s="65">
        <v>0.94060185185185186</v>
      </c>
      <c r="C211">
        <v>49.866</v>
      </c>
    </row>
    <row r="212" spans="1:3" x14ac:dyDescent="0.25">
      <c r="A212" s="64">
        <v>44851</v>
      </c>
      <c r="B212" s="65">
        <v>0.94061342592592589</v>
      </c>
      <c r="C212">
        <v>49.866</v>
      </c>
    </row>
    <row r="213" spans="1:3" x14ac:dyDescent="0.25">
      <c r="A213" s="64">
        <v>44851</v>
      </c>
      <c r="B213" s="65">
        <v>0.94062499999999993</v>
      </c>
      <c r="C213">
        <v>49.87</v>
      </c>
    </row>
    <row r="214" spans="1:3" x14ac:dyDescent="0.25">
      <c r="A214" s="64">
        <v>44851</v>
      </c>
      <c r="B214" s="65">
        <v>0.94063657407407408</v>
      </c>
      <c r="C214">
        <v>49.872</v>
      </c>
    </row>
    <row r="215" spans="1:3" x14ac:dyDescent="0.25">
      <c r="A215" s="64">
        <v>44851</v>
      </c>
      <c r="B215" s="65">
        <v>0.94064814814814823</v>
      </c>
      <c r="C215">
        <v>49.874000000000002</v>
      </c>
    </row>
    <row r="216" spans="1:3" x14ac:dyDescent="0.25">
      <c r="A216" s="64">
        <v>44851</v>
      </c>
      <c r="B216" s="65">
        <v>0.94065972222222216</v>
      </c>
      <c r="C216">
        <v>49.875</v>
      </c>
    </row>
    <row r="217" spans="1:3" x14ac:dyDescent="0.25">
      <c r="A217" s="64">
        <v>44851</v>
      </c>
      <c r="B217" s="65">
        <v>0.94067129629629631</v>
      </c>
      <c r="C217">
        <v>49.877000000000002</v>
      </c>
    </row>
    <row r="218" spans="1:3" x14ac:dyDescent="0.25">
      <c r="A218" s="64">
        <v>44851</v>
      </c>
      <c r="B218" s="65">
        <v>0.94068287037037035</v>
      </c>
      <c r="C218">
        <v>49.875</v>
      </c>
    </row>
    <row r="219" spans="1:3" x14ac:dyDescent="0.25">
      <c r="A219" s="64">
        <v>44851</v>
      </c>
      <c r="B219" s="65">
        <v>0.9406944444444445</v>
      </c>
      <c r="C219">
        <v>49.875999999999998</v>
      </c>
    </row>
    <row r="220" spans="1:3" x14ac:dyDescent="0.25">
      <c r="A220" s="64">
        <v>44851</v>
      </c>
      <c r="B220" s="65">
        <v>0.94070601851851843</v>
      </c>
      <c r="C220">
        <v>49.875999999999998</v>
      </c>
    </row>
    <row r="221" spans="1:3" x14ac:dyDescent="0.25">
      <c r="A221" s="64">
        <v>44851</v>
      </c>
      <c r="B221" s="65">
        <v>0.94071759259259258</v>
      </c>
      <c r="C221">
        <v>49.875</v>
      </c>
    </row>
    <row r="222" spans="1:3" x14ac:dyDescent="0.25">
      <c r="A222" s="64">
        <v>44851</v>
      </c>
      <c r="B222" s="65">
        <v>0.94072916666666673</v>
      </c>
      <c r="C222">
        <v>49.875</v>
      </c>
    </row>
    <row r="223" spans="1:3" x14ac:dyDescent="0.25">
      <c r="A223" s="64">
        <v>44851</v>
      </c>
      <c r="B223" s="65">
        <v>0.94074074074074077</v>
      </c>
      <c r="C223">
        <v>49.877000000000002</v>
      </c>
    </row>
    <row r="224" spans="1:3" x14ac:dyDescent="0.25">
      <c r="A224" s="64">
        <v>44851</v>
      </c>
      <c r="B224" s="65">
        <v>0.94075231481481481</v>
      </c>
      <c r="C224">
        <v>49.877000000000002</v>
      </c>
    </row>
    <row r="225" spans="1:3" x14ac:dyDescent="0.25">
      <c r="A225" s="64">
        <v>44851</v>
      </c>
      <c r="B225" s="65">
        <v>0.94076388888888884</v>
      </c>
      <c r="C225">
        <v>49.877000000000002</v>
      </c>
    </row>
    <row r="226" spans="1:3" x14ac:dyDescent="0.25">
      <c r="A226" s="64">
        <v>44851</v>
      </c>
      <c r="B226" s="65">
        <v>0.94077546296296299</v>
      </c>
      <c r="C226">
        <v>49.877000000000002</v>
      </c>
    </row>
    <row r="227" spans="1:3" x14ac:dyDescent="0.25">
      <c r="A227" s="64">
        <v>44851</v>
      </c>
      <c r="B227" s="65">
        <v>0.94078703703703714</v>
      </c>
      <c r="C227">
        <v>49.88</v>
      </c>
    </row>
    <row r="228" spans="1:3" x14ac:dyDescent="0.25">
      <c r="A228" s="64">
        <v>44851</v>
      </c>
      <c r="B228" s="65">
        <v>0.94079861111111107</v>
      </c>
      <c r="C228">
        <v>49.881</v>
      </c>
    </row>
    <row r="229" spans="1:3" x14ac:dyDescent="0.25">
      <c r="A229" s="64">
        <v>44851</v>
      </c>
      <c r="B229" s="65">
        <v>0.94081018518518522</v>
      </c>
      <c r="C229">
        <v>49.878999999999998</v>
      </c>
    </row>
    <row r="230" spans="1:3" x14ac:dyDescent="0.25">
      <c r="A230" s="64">
        <v>44851</v>
      </c>
      <c r="B230" s="65">
        <v>0.94082175925925926</v>
      </c>
      <c r="C230">
        <v>49.878</v>
      </c>
    </row>
    <row r="231" spans="1:3" x14ac:dyDescent="0.25">
      <c r="A231" s="64">
        <v>44851</v>
      </c>
      <c r="B231" s="65">
        <v>0.9408333333333333</v>
      </c>
      <c r="C231">
        <v>49.878</v>
      </c>
    </row>
    <row r="232" spans="1:3" x14ac:dyDescent="0.25">
      <c r="A232" s="64">
        <v>44851</v>
      </c>
      <c r="B232" s="65">
        <v>0.94084490740740734</v>
      </c>
      <c r="C232">
        <v>49.878</v>
      </c>
    </row>
    <row r="233" spans="1:3" x14ac:dyDescent="0.25">
      <c r="A233" s="64">
        <v>44851</v>
      </c>
      <c r="B233" s="65">
        <v>0.94085648148148149</v>
      </c>
      <c r="C233">
        <v>49.878999999999998</v>
      </c>
    </row>
    <row r="234" spans="1:3" x14ac:dyDescent="0.25">
      <c r="A234" s="64">
        <v>44851</v>
      </c>
      <c r="B234" s="65">
        <v>0.94086805555555564</v>
      </c>
      <c r="C234">
        <v>49.877000000000002</v>
      </c>
    </row>
    <row r="235" spans="1:3" x14ac:dyDescent="0.25">
      <c r="A235" s="64">
        <v>44851</v>
      </c>
      <c r="B235" s="65">
        <v>0.94087962962962957</v>
      </c>
      <c r="C235">
        <v>49.88</v>
      </c>
    </row>
    <row r="236" spans="1:3" x14ac:dyDescent="0.25">
      <c r="A236" s="64">
        <v>44851</v>
      </c>
      <c r="B236" s="65">
        <v>0.94089120370370372</v>
      </c>
      <c r="C236">
        <v>49.881999999999998</v>
      </c>
    </row>
    <row r="237" spans="1:3" x14ac:dyDescent="0.25">
      <c r="A237" s="64">
        <v>44851</v>
      </c>
      <c r="B237" s="65">
        <v>0.94090277777777775</v>
      </c>
      <c r="C237">
        <v>49.884999999999998</v>
      </c>
    </row>
    <row r="238" spans="1:3" x14ac:dyDescent="0.25">
      <c r="A238" s="64">
        <v>44851</v>
      </c>
      <c r="B238" s="65">
        <v>0.9409143518518519</v>
      </c>
      <c r="C238">
        <v>49.884999999999998</v>
      </c>
    </row>
    <row r="239" spans="1:3" x14ac:dyDescent="0.25">
      <c r="A239" s="64">
        <v>44851</v>
      </c>
      <c r="B239" s="65">
        <v>0.94092592592592583</v>
      </c>
      <c r="C239">
        <v>49.887999999999998</v>
      </c>
    </row>
    <row r="240" spans="1:3" x14ac:dyDescent="0.25">
      <c r="A240" s="64">
        <v>44851</v>
      </c>
      <c r="B240" s="65">
        <v>0.94093749999999998</v>
      </c>
      <c r="C240">
        <v>49.889000000000003</v>
      </c>
    </row>
    <row r="241" spans="1:3" x14ac:dyDescent="0.25">
      <c r="A241" s="64">
        <v>44851</v>
      </c>
      <c r="B241" s="65">
        <v>0.94094907407407413</v>
      </c>
      <c r="C241">
        <v>49.893000000000001</v>
      </c>
    </row>
    <row r="242" spans="1:3" x14ac:dyDescent="0.25">
      <c r="A242" s="64">
        <v>44851</v>
      </c>
      <c r="B242" s="65">
        <v>0.94096064814814817</v>
      </c>
      <c r="C242">
        <v>49.892000000000003</v>
      </c>
    </row>
    <row r="243" spans="1:3" x14ac:dyDescent="0.25">
      <c r="A243" s="64">
        <v>44851</v>
      </c>
      <c r="B243" s="65">
        <v>0.94097222222222221</v>
      </c>
      <c r="C243">
        <v>49.893999999999998</v>
      </c>
    </row>
    <row r="244" spans="1:3" x14ac:dyDescent="0.25">
      <c r="A244" s="64">
        <v>44851</v>
      </c>
      <c r="B244" s="65">
        <v>0.94098379629629625</v>
      </c>
      <c r="C244">
        <v>49.895000000000003</v>
      </c>
    </row>
    <row r="245" spans="1:3" x14ac:dyDescent="0.25">
      <c r="A245" s="64">
        <v>44851</v>
      </c>
      <c r="B245" s="65">
        <v>0.9409953703703704</v>
      </c>
      <c r="C245">
        <v>49.892000000000003</v>
      </c>
    </row>
    <row r="246" spans="1:3" x14ac:dyDescent="0.25">
      <c r="A246" s="64">
        <v>44851</v>
      </c>
      <c r="B246" s="65">
        <v>0.94100694444444455</v>
      </c>
      <c r="C246">
        <v>49.889000000000003</v>
      </c>
    </row>
    <row r="247" spans="1:3" x14ac:dyDescent="0.25">
      <c r="A247" s="64">
        <v>44851</v>
      </c>
      <c r="B247" s="65">
        <v>0.94101851851851848</v>
      </c>
      <c r="C247">
        <v>49.890999999999998</v>
      </c>
    </row>
    <row r="248" spans="1:3" x14ac:dyDescent="0.25">
      <c r="A248" s="64">
        <v>44851</v>
      </c>
      <c r="B248" s="65">
        <v>0.94103009259259263</v>
      </c>
      <c r="C248">
        <v>49.892000000000003</v>
      </c>
    </row>
    <row r="249" spans="1:3" x14ac:dyDescent="0.25">
      <c r="A249" s="64">
        <v>44851</v>
      </c>
      <c r="B249" s="65">
        <v>0.94104166666666667</v>
      </c>
      <c r="C249">
        <v>49.890999999999998</v>
      </c>
    </row>
    <row r="250" spans="1:3" x14ac:dyDescent="0.25">
      <c r="A250" s="64">
        <v>44851</v>
      </c>
      <c r="B250" s="65">
        <v>0.9410532407407407</v>
      </c>
      <c r="C250">
        <v>49.89</v>
      </c>
    </row>
    <row r="251" spans="1:3" x14ac:dyDescent="0.25">
      <c r="A251" s="64">
        <v>44851</v>
      </c>
      <c r="B251" s="65">
        <v>0.94106481481481474</v>
      </c>
      <c r="C251">
        <v>49.890999999999998</v>
      </c>
    </row>
    <row r="252" spans="1:3" x14ac:dyDescent="0.25">
      <c r="A252" s="64">
        <v>44851</v>
      </c>
      <c r="B252" s="65">
        <v>0.94107638888888889</v>
      </c>
      <c r="C252">
        <v>49.89</v>
      </c>
    </row>
    <row r="253" spans="1:3" x14ac:dyDescent="0.25">
      <c r="A253" s="64">
        <v>44851</v>
      </c>
      <c r="B253" s="65">
        <v>0.94108796296296304</v>
      </c>
      <c r="C253">
        <v>49.887999999999998</v>
      </c>
    </row>
    <row r="254" spans="1:3" x14ac:dyDescent="0.25">
      <c r="A254" s="64">
        <v>44851</v>
      </c>
      <c r="B254" s="65">
        <v>0.94109953703703697</v>
      </c>
      <c r="C254">
        <v>49.887</v>
      </c>
    </row>
    <row r="255" spans="1:3" x14ac:dyDescent="0.25">
      <c r="A255" s="64">
        <v>44851</v>
      </c>
      <c r="B255" s="65">
        <v>0.94111111111111112</v>
      </c>
      <c r="C255">
        <v>49.884</v>
      </c>
    </row>
    <row r="256" spans="1:3" x14ac:dyDescent="0.25">
      <c r="A256" s="64">
        <v>44851</v>
      </c>
      <c r="B256" s="65">
        <v>0.94112268518518516</v>
      </c>
      <c r="C256">
        <v>49.878999999999998</v>
      </c>
    </row>
    <row r="257" spans="1:3" x14ac:dyDescent="0.25">
      <c r="A257" s="64">
        <v>44851</v>
      </c>
      <c r="B257" s="65">
        <v>0.94113425925925931</v>
      </c>
      <c r="C257">
        <v>49.875</v>
      </c>
    </row>
    <row r="258" spans="1:3" x14ac:dyDescent="0.25">
      <c r="A258" s="64">
        <v>44851</v>
      </c>
      <c r="B258" s="65">
        <v>0.94114583333333324</v>
      </c>
      <c r="C258">
        <v>49.872999999999998</v>
      </c>
    </row>
    <row r="259" spans="1:3" x14ac:dyDescent="0.25">
      <c r="A259" s="64">
        <v>44851</v>
      </c>
      <c r="B259" s="65">
        <v>0.94115740740740739</v>
      </c>
      <c r="C259">
        <v>49.872</v>
      </c>
    </row>
    <row r="260" spans="1:3" x14ac:dyDescent="0.25">
      <c r="A260" s="64">
        <v>44851</v>
      </c>
      <c r="B260" s="65">
        <v>0.94116898148148154</v>
      </c>
      <c r="C260">
        <v>49.871000000000002</v>
      </c>
    </row>
    <row r="261" spans="1:3" x14ac:dyDescent="0.25">
      <c r="A261" s="64">
        <v>44851</v>
      </c>
      <c r="B261" s="65">
        <v>0.94118055555555558</v>
      </c>
      <c r="C261">
        <v>49.871000000000002</v>
      </c>
    </row>
    <row r="262" spans="1:3" x14ac:dyDescent="0.25">
      <c r="A262" s="64">
        <v>44851</v>
      </c>
      <c r="B262" s="65">
        <v>0.94119212962962961</v>
      </c>
      <c r="C262">
        <v>49.87</v>
      </c>
    </row>
    <row r="263" spans="1:3" x14ac:dyDescent="0.25">
      <c r="A263" s="64">
        <v>44851</v>
      </c>
      <c r="B263" s="65">
        <v>0.94120370370370365</v>
      </c>
      <c r="C263">
        <v>49.874000000000002</v>
      </c>
    </row>
    <row r="264" spans="1:3" x14ac:dyDescent="0.25">
      <c r="A264" s="64">
        <v>44851</v>
      </c>
      <c r="B264" s="65">
        <v>0.9412152777777778</v>
      </c>
      <c r="C264">
        <v>49.875</v>
      </c>
    </row>
    <row r="265" spans="1:3" x14ac:dyDescent="0.25">
      <c r="A265" s="64">
        <v>44851</v>
      </c>
      <c r="B265" s="65">
        <v>0.94122685185185195</v>
      </c>
      <c r="C265">
        <v>49.877000000000002</v>
      </c>
    </row>
    <row r="266" spans="1:3" x14ac:dyDescent="0.25">
      <c r="A266" s="64">
        <v>44851</v>
      </c>
      <c r="B266" s="65">
        <v>0.94123842592592588</v>
      </c>
      <c r="C266">
        <v>49.881</v>
      </c>
    </row>
    <row r="267" spans="1:3" x14ac:dyDescent="0.25">
      <c r="A267" s="64">
        <v>44851</v>
      </c>
      <c r="B267" s="65">
        <v>0.94125000000000003</v>
      </c>
      <c r="C267">
        <v>49.881999999999998</v>
      </c>
    </row>
    <row r="268" spans="1:3" x14ac:dyDescent="0.25">
      <c r="A268" s="64">
        <v>44851</v>
      </c>
      <c r="B268" s="65">
        <v>0.94126157407407407</v>
      </c>
      <c r="C268">
        <v>49.881</v>
      </c>
    </row>
    <row r="269" spans="1:3" x14ac:dyDescent="0.25">
      <c r="A269" s="64">
        <v>44851</v>
      </c>
      <c r="B269" s="65">
        <v>0.94127314814814811</v>
      </c>
      <c r="C269">
        <v>49.881999999999998</v>
      </c>
    </row>
    <row r="270" spans="1:3" x14ac:dyDescent="0.25">
      <c r="A270" s="64">
        <v>44851</v>
      </c>
      <c r="B270" s="65">
        <v>0.94128472222222215</v>
      </c>
      <c r="C270">
        <v>49.881</v>
      </c>
    </row>
    <row r="271" spans="1:3" x14ac:dyDescent="0.25">
      <c r="A271" s="64">
        <v>44851</v>
      </c>
      <c r="B271" s="65">
        <v>0.9412962962962963</v>
      </c>
      <c r="C271">
        <v>49.88</v>
      </c>
    </row>
    <row r="272" spans="1:3" x14ac:dyDescent="0.25">
      <c r="A272" s="64">
        <v>44851</v>
      </c>
      <c r="B272" s="65">
        <v>0.94130787037037045</v>
      </c>
      <c r="C272">
        <v>49.878999999999998</v>
      </c>
    </row>
    <row r="273" spans="1:3" x14ac:dyDescent="0.25">
      <c r="A273" s="64">
        <v>44851</v>
      </c>
      <c r="B273" s="65">
        <v>0.94131944444444438</v>
      </c>
      <c r="C273">
        <v>49.88</v>
      </c>
    </row>
    <row r="274" spans="1:3" x14ac:dyDescent="0.25">
      <c r="A274" s="64">
        <v>44851</v>
      </c>
      <c r="B274" s="65">
        <v>0.94133101851851853</v>
      </c>
      <c r="C274">
        <v>49.88</v>
      </c>
    </row>
    <row r="275" spans="1:3" x14ac:dyDescent="0.25">
      <c r="A275" s="64">
        <v>44851</v>
      </c>
      <c r="B275" s="65">
        <v>0.94134259259259256</v>
      </c>
      <c r="C275">
        <v>49.884999999999998</v>
      </c>
    </row>
    <row r="276" spans="1:3" x14ac:dyDescent="0.25">
      <c r="A276" s="64">
        <v>44851</v>
      </c>
      <c r="B276" s="65">
        <v>0.94135416666666671</v>
      </c>
      <c r="C276">
        <v>49.884999999999998</v>
      </c>
    </row>
    <row r="277" spans="1:3" x14ac:dyDescent="0.25">
      <c r="A277" s="64">
        <v>44851</v>
      </c>
      <c r="B277" s="65">
        <v>0.94136574074074064</v>
      </c>
      <c r="C277">
        <v>49.887</v>
      </c>
    </row>
    <row r="278" spans="1:3" x14ac:dyDescent="0.25">
      <c r="A278" s="64">
        <v>44851</v>
      </c>
      <c r="B278" s="65">
        <v>0.94137731481481479</v>
      </c>
      <c r="C278">
        <v>49.887999999999998</v>
      </c>
    </row>
    <row r="279" spans="1:3" x14ac:dyDescent="0.25">
      <c r="A279" s="64">
        <v>44851</v>
      </c>
      <c r="B279" s="65">
        <v>0.94138888888888894</v>
      </c>
      <c r="C279">
        <v>49.887999999999998</v>
      </c>
    </row>
    <row r="280" spans="1:3" x14ac:dyDescent="0.25">
      <c r="A280" s="64">
        <v>44851</v>
      </c>
      <c r="B280" s="65">
        <v>0.94140046296296298</v>
      </c>
      <c r="C280">
        <v>49.886000000000003</v>
      </c>
    </row>
    <row r="281" spans="1:3" x14ac:dyDescent="0.25">
      <c r="A281" s="64">
        <v>44851</v>
      </c>
      <c r="B281" s="65">
        <v>0.94141203703703702</v>
      </c>
      <c r="C281">
        <v>49.881999999999998</v>
      </c>
    </row>
    <row r="282" spans="1:3" x14ac:dyDescent="0.25">
      <c r="A282" s="64">
        <v>44851</v>
      </c>
      <c r="B282" s="65">
        <v>0.94142361111111106</v>
      </c>
      <c r="C282">
        <v>49.881999999999998</v>
      </c>
    </row>
    <row r="283" spans="1:3" x14ac:dyDescent="0.25">
      <c r="A283" s="64">
        <v>44851</v>
      </c>
      <c r="B283" s="65">
        <v>0.94143518518518521</v>
      </c>
      <c r="C283">
        <v>49.88</v>
      </c>
    </row>
    <row r="284" spans="1:3" x14ac:dyDescent="0.25">
      <c r="A284" s="64">
        <v>44851</v>
      </c>
      <c r="B284" s="65">
        <v>0.94144675925925936</v>
      </c>
      <c r="C284">
        <v>49.875999999999998</v>
      </c>
    </row>
    <row r="285" spans="1:3" x14ac:dyDescent="0.25">
      <c r="A285" s="64">
        <v>44851</v>
      </c>
      <c r="B285" s="65">
        <v>0.94145833333333329</v>
      </c>
      <c r="C285">
        <v>49.872999999999998</v>
      </c>
    </row>
    <row r="286" spans="1:3" x14ac:dyDescent="0.25">
      <c r="A286" s="64">
        <v>44851</v>
      </c>
      <c r="B286" s="65">
        <v>0.94146990740740744</v>
      </c>
      <c r="C286">
        <v>49.872999999999998</v>
      </c>
    </row>
    <row r="287" spans="1:3" x14ac:dyDescent="0.25">
      <c r="A287" s="64">
        <v>44851</v>
      </c>
      <c r="B287" s="65">
        <v>0.94148148148148147</v>
      </c>
      <c r="C287">
        <v>49.871000000000002</v>
      </c>
    </row>
    <row r="288" spans="1:3" x14ac:dyDescent="0.25">
      <c r="A288" s="64">
        <v>44851</v>
      </c>
      <c r="B288" s="65">
        <v>0.94149305555555562</v>
      </c>
      <c r="C288">
        <v>49.866999999999997</v>
      </c>
    </row>
    <row r="289" spans="1:3" x14ac:dyDescent="0.25">
      <c r="A289" s="64">
        <v>44851</v>
      </c>
      <c r="B289" s="65">
        <v>0.94150462962962955</v>
      </c>
      <c r="C289">
        <v>49.866999999999997</v>
      </c>
    </row>
    <row r="290" spans="1:3" x14ac:dyDescent="0.25">
      <c r="A290" s="64">
        <v>44851</v>
      </c>
      <c r="B290" s="65">
        <v>0.9415162037037037</v>
      </c>
      <c r="C290">
        <v>49.871000000000002</v>
      </c>
    </row>
    <row r="291" spans="1:3" x14ac:dyDescent="0.25">
      <c r="A291" s="64">
        <v>44851</v>
      </c>
      <c r="B291" s="65">
        <v>0.94152777777777785</v>
      </c>
      <c r="C291">
        <v>49.874000000000002</v>
      </c>
    </row>
    <row r="292" spans="1:3" x14ac:dyDescent="0.25">
      <c r="A292" s="64">
        <v>44851</v>
      </c>
      <c r="B292" s="65">
        <v>0.94153935185185189</v>
      </c>
      <c r="C292">
        <v>49.877000000000002</v>
      </c>
    </row>
    <row r="293" spans="1:3" x14ac:dyDescent="0.25">
      <c r="A293" s="64">
        <v>44851</v>
      </c>
      <c r="B293" s="65">
        <v>0.94155092592592593</v>
      </c>
      <c r="C293">
        <v>49.88</v>
      </c>
    </row>
    <row r="294" spans="1:3" x14ac:dyDescent="0.25">
      <c r="A294" s="64">
        <v>44851</v>
      </c>
      <c r="B294" s="65">
        <v>0.94156249999999997</v>
      </c>
      <c r="C294">
        <v>49.881999999999998</v>
      </c>
    </row>
    <row r="295" spans="1:3" x14ac:dyDescent="0.25">
      <c r="A295" s="64">
        <v>44851</v>
      </c>
      <c r="B295" s="65">
        <v>0.94157407407407412</v>
      </c>
      <c r="C295">
        <v>49.884</v>
      </c>
    </row>
    <row r="296" spans="1:3" x14ac:dyDescent="0.25">
      <c r="A296" s="64">
        <v>44851</v>
      </c>
      <c r="B296" s="65">
        <v>0.94158564814814805</v>
      </c>
      <c r="C296">
        <v>49.887</v>
      </c>
    </row>
    <row r="297" spans="1:3" x14ac:dyDescent="0.25">
      <c r="A297" s="64">
        <v>44851</v>
      </c>
      <c r="B297" s="65">
        <v>0.9415972222222222</v>
      </c>
      <c r="C297">
        <v>49.889000000000003</v>
      </c>
    </row>
    <row r="298" spans="1:3" x14ac:dyDescent="0.25">
      <c r="A298" s="64">
        <v>44851</v>
      </c>
      <c r="B298" s="65">
        <v>0.94160879629629635</v>
      </c>
      <c r="C298">
        <v>49.89</v>
      </c>
    </row>
    <row r="299" spans="1:3" x14ac:dyDescent="0.25">
      <c r="A299" s="64">
        <v>44851</v>
      </c>
      <c r="B299" s="65">
        <v>0.94162037037037039</v>
      </c>
      <c r="C299">
        <v>49.892000000000003</v>
      </c>
    </row>
    <row r="300" spans="1:3" x14ac:dyDescent="0.25">
      <c r="A300" s="64">
        <v>44851</v>
      </c>
      <c r="B300" s="65">
        <v>0.94163194444444442</v>
      </c>
      <c r="C300">
        <v>49.89</v>
      </c>
    </row>
    <row r="301" spans="1:3" x14ac:dyDescent="0.25">
      <c r="A301" s="64">
        <v>44851</v>
      </c>
      <c r="B301" s="65">
        <v>0.94164351851851846</v>
      </c>
      <c r="C301">
        <v>49.89</v>
      </c>
    </row>
    <row r="302" spans="1:3" x14ac:dyDescent="0.25">
      <c r="A302" s="64">
        <v>44851</v>
      </c>
      <c r="B302" s="65">
        <v>0.94165509259259261</v>
      </c>
      <c r="C302">
        <v>49.892000000000003</v>
      </c>
    </row>
    <row r="303" spans="1:3" x14ac:dyDescent="0.25">
      <c r="A303" s="64">
        <v>44851</v>
      </c>
      <c r="B303" s="65">
        <v>0.94166666666666676</v>
      </c>
      <c r="C303">
        <v>49.890999999999998</v>
      </c>
    </row>
    <row r="304" spans="1:3" x14ac:dyDescent="0.25">
      <c r="A304" s="64">
        <v>44851</v>
      </c>
      <c r="B304" s="65">
        <v>0.94167824074074069</v>
      </c>
      <c r="C304">
        <v>49.889000000000003</v>
      </c>
    </row>
    <row r="305" spans="1:3" x14ac:dyDescent="0.25">
      <c r="A305" s="64">
        <v>44851</v>
      </c>
      <c r="B305" s="65">
        <v>0.94168981481481484</v>
      </c>
      <c r="C305">
        <v>49.887</v>
      </c>
    </row>
    <row r="306" spans="1:3" x14ac:dyDescent="0.25">
      <c r="A306" s="64">
        <v>44851</v>
      </c>
      <c r="B306" s="65">
        <v>0.94170138888888888</v>
      </c>
      <c r="C306">
        <v>49.887</v>
      </c>
    </row>
    <row r="307" spans="1:3" x14ac:dyDescent="0.25">
      <c r="A307" s="64">
        <v>44851</v>
      </c>
      <c r="B307" s="65">
        <v>0.94171296296296303</v>
      </c>
      <c r="C307">
        <v>49.884999999999998</v>
      </c>
    </row>
    <row r="308" spans="1:3" x14ac:dyDescent="0.25">
      <c r="A308" s="64">
        <v>44851</v>
      </c>
      <c r="B308" s="65">
        <v>0.94172453703703696</v>
      </c>
      <c r="C308">
        <v>49.884999999999998</v>
      </c>
    </row>
    <row r="309" spans="1:3" x14ac:dyDescent="0.25">
      <c r="A309" s="64">
        <v>44851</v>
      </c>
      <c r="B309" s="65">
        <v>0.94173611111111111</v>
      </c>
      <c r="C309">
        <v>49.884</v>
      </c>
    </row>
    <row r="310" spans="1:3" x14ac:dyDescent="0.25">
      <c r="A310" s="64">
        <v>44851</v>
      </c>
      <c r="B310" s="65">
        <v>0.94174768518518526</v>
      </c>
      <c r="C310">
        <v>49.881</v>
      </c>
    </row>
    <row r="311" spans="1:3" x14ac:dyDescent="0.25">
      <c r="A311" s="64">
        <v>44851</v>
      </c>
      <c r="B311" s="65">
        <v>0.9417592592592593</v>
      </c>
      <c r="C311">
        <v>49.877000000000002</v>
      </c>
    </row>
    <row r="312" spans="1:3" x14ac:dyDescent="0.25">
      <c r="A312" s="64">
        <v>44851</v>
      </c>
      <c r="B312" s="65">
        <v>0.94177083333333333</v>
      </c>
      <c r="C312">
        <v>49.875</v>
      </c>
    </row>
    <row r="313" spans="1:3" x14ac:dyDescent="0.25">
      <c r="A313" s="64">
        <v>44851</v>
      </c>
      <c r="B313" s="65">
        <v>0.94178240740740737</v>
      </c>
      <c r="C313">
        <v>49.872</v>
      </c>
    </row>
    <row r="314" spans="1:3" x14ac:dyDescent="0.25">
      <c r="A314" s="64">
        <v>44851</v>
      </c>
      <c r="B314" s="65">
        <v>0.94179398148148152</v>
      </c>
      <c r="C314">
        <v>49.872</v>
      </c>
    </row>
    <row r="315" spans="1:3" x14ac:dyDescent="0.25">
      <c r="A315" s="64">
        <v>44851</v>
      </c>
      <c r="B315" s="65">
        <v>0.94180555555555545</v>
      </c>
      <c r="C315">
        <v>49.87</v>
      </c>
    </row>
    <row r="316" spans="1:3" x14ac:dyDescent="0.25">
      <c r="A316" s="64">
        <v>44851</v>
      </c>
      <c r="B316" s="65">
        <v>0.9418171296296296</v>
      </c>
      <c r="C316">
        <v>49.869</v>
      </c>
    </row>
    <row r="317" spans="1:3" x14ac:dyDescent="0.25">
      <c r="A317" s="64">
        <v>44851</v>
      </c>
      <c r="B317" s="65">
        <v>0.94182870370370375</v>
      </c>
      <c r="C317">
        <v>49.87</v>
      </c>
    </row>
    <row r="318" spans="1:3" x14ac:dyDescent="0.25">
      <c r="A318" s="64">
        <v>44851</v>
      </c>
      <c r="B318" s="65">
        <v>0.94184027777777779</v>
      </c>
      <c r="C318">
        <v>49.872999999999998</v>
      </c>
    </row>
    <row r="319" spans="1:3" x14ac:dyDescent="0.25">
      <c r="A319" s="64">
        <v>44851</v>
      </c>
      <c r="B319" s="65">
        <v>0.94185185185185183</v>
      </c>
      <c r="C319">
        <v>49.875</v>
      </c>
    </row>
    <row r="320" spans="1:3" x14ac:dyDescent="0.25">
      <c r="A320" s="64">
        <v>44851</v>
      </c>
      <c r="B320" s="65">
        <v>0.94186342592592587</v>
      </c>
      <c r="C320">
        <v>49.878</v>
      </c>
    </row>
    <row r="321" spans="1:3" x14ac:dyDescent="0.25">
      <c r="A321" s="64">
        <v>44851</v>
      </c>
      <c r="B321" s="65">
        <v>0.94187500000000002</v>
      </c>
      <c r="C321">
        <v>49.883000000000003</v>
      </c>
    </row>
    <row r="322" spans="1:3" x14ac:dyDescent="0.25">
      <c r="A322" s="64">
        <v>44851</v>
      </c>
      <c r="B322" s="65">
        <v>0.94188657407407417</v>
      </c>
      <c r="C322">
        <v>49.884999999999998</v>
      </c>
    </row>
    <row r="323" spans="1:3" x14ac:dyDescent="0.25">
      <c r="A323" s="64">
        <v>44851</v>
      </c>
      <c r="B323" s="65">
        <v>0.9418981481481481</v>
      </c>
      <c r="C323">
        <v>49.889000000000003</v>
      </c>
    </row>
    <row r="324" spans="1:3" x14ac:dyDescent="0.25">
      <c r="A324" s="64">
        <v>44851</v>
      </c>
      <c r="B324" s="65">
        <v>0.94190972222222225</v>
      </c>
      <c r="C324">
        <v>49.890999999999998</v>
      </c>
    </row>
    <row r="325" spans="1:3" x14ac:dyDescent="0.25">
      <c r="A325" s="64">
        <v>44851</v>
      </c>
      <c r="B325" s="65">
        <v>0.94192129629629628</v>
      </c>
      <c r="C325">
        <v>49.890999999999998</v>
      </c>
    </row>
    <row r="326" spans="1:3" x14ac:dyDescent="0.25">
      <c r="A326" s="64">
        <v>44851</v>
      </c>
      <c r="B326" s="65">
        <v>0.94193287037037043</v>
      </c>
      <c r="C326">
        <v>49.89</v>
      </c>
    </row>
    <row r="327" spans="1:3" x14ac:dyDescent="0.25">
      <c r="A327" s="64">
        <v>44851</v>
      </c>
      <c r="B327" s="65">
        <v>0.94194444444444436</v>
      </c>
      <c r="C327">
        <v>49.886000000000003</v>
      </c>
    </row>
    <row r="328" spans="1:3" x14ac:dyDescent="0.25">
      <c r="A328" s="64">
        <v>44851</v>
      </c>
      <c r="B328" s="65">
        <v>0.94195601851851851</v>
      </c>
      <c r="C328">
        <v>49.883000000000003</v>
      </c>
    </row>
    <row r="329" spans="1:3" x14ac:dyDescent="0.25">
      <c r="A329" s="64">
        <v>44851</v>
      </c>
      <c r="B329" s="65">
        <v>0.94196759259259266</v>
      </c>
      <c r="C329">
        <v>49.883000000000003</v>
      </c>
    </row>
    <row r="330" spans="1:3" x14ac:dyDescent="0.25">
      <c r="A330" s="64">
        <v>44851</v>
      </c>
      <c r="B330" s="65">
        <v>0.9419791666666667</v>
      </c>
      <c r="C330">
        <v>49.881999999999998</v>
      </c>
    </row>
    <row r="331" spans="1:3" x14ac:dyDescent="0.25">
      <c r="A331" s="64">
        <v>44851</v>
      </c>
      <c r="B331" s="65">
        <v>0.94199074074074074</v>
      </c>
      <c r="C331">
        <v>49.877000000000002</v>
      </c>
    </row>
    <row r="332" spans="1:3" x14ac:dyDescent="0.25">
      <c r="A332" s="64">
        <v>44851</v>
      </c>
      <c r="B332" s="65">
        <v>0.94200231481481478</v>
      </c>
      <c r="C332">
        <v>49.878</v>
      </c>
    </row>
    <row r="333" spans="1:3" x14ac:dyDescent="0.25">
      <c r="A333" s="64">
        <v>44851</v>
      </c>
      <c r="B333" s="65">
        <v>0.94201388888888893</v>
      </c>
      <c r="C333">
        <v>49.875999999999998</v>
      </c>
    </row>
    <row r="334" spans="1:3" x14ac:dyDescent="0.25">
      <c r="A334" s="64">
        <v>44851</v>
      </c>
      <c r="B334" s="65">
        <v>0.94202546296296286</v>
      </c>
      <c r="C334">
        <v>49.874000000000002</v>
      </c>
    </row>
    <row r="335" spans="1:3" x14ac:dyDescent="0.25">
      <c r="A335" s="64">
        <v>44851</v>
      </c>
      <c r="B335" s="65">
        <v>0.94203703703703701</v>
      </c>
      <c r="C335">
        <v>49.871000000000002</v>
      </c>
    </row>
    <row r="336" spans="1:3" x14ac:dyDescent="0.25">
      <c r="A336" s="64">
        <v>44851</v>
      </c>
      <c r="B336" s="65">
        <v>0.94204861111111116</v>
      </c>
      <c r="C336">
        <v>49.871000000000002</v>
      </c>
    </row>
    <row r="337" spans="1:3" x14ac:dyDescent="0.25">
      <c r="A337" s="64">
        <v>44851</v>
      </c>
      <c r="B337" s="65">
        <v>0.94206018518518519</v>
      </c>
      <c r="C337">
        <v>49.869</v>
      </c>
    </row>
    <row r="338" spans="1:3" x14ac:dyDescent="0.25">
      <c r="A338" s="64">
        <v>44851</v>
      </c>
      <c r="B338" s="65">
        <v>0.94207175925925923</v>
      </c>
      <c r="C338">
        <v>49.871000000000002</v>
      </c>
    </row>
    <row r="339" spans="1:3" x14ac:dyDescent="0.25">
      <c r="A339" s="64">
        <v>44851</v>
      </c>
      <c r="B339" s="65">
        <v>0.94208333333333327</v>
      </c>
      <c r="C339">
        <v>49.869</v>
      </c>
    </row>
    <row r="340" spans="1:3" x14ac:dyDescent="0.25">
      <c r="A340" s="64">
        <v>44851</v>
      </c>
      <c r="B340" s="65">
        <v>0.94209490740740742</v>
      </c>
      <c r="C340">
        <v>49.866</v>
      </c>
    </row>
    <row r="341" spans="1:3" x14ac:dyDescent="0.25">
      <c r="A341" s="64">
        <v>44851</v>
      </c>
      <c r="B341" s="65">
        <v>0.94210648148148157</v>
      </c>
      <c r="C341">
        <v>49.865000000000002</v>
      </c>
    </row>
    <row r="342" spans="1:3" x14ac:dyDescent="0.25">
      <c r="A342" s="64">
        <v>44851</v>
      </c>
      <c r="B342" s="65">
        <v>0.9421180555555555</v>
      </c>
      <c r="C342">
        <v>49.863</v>
      </c>
    </row>
    <row r="343" spans="1:3" x14ac:dyDescent="0.25">
      <c r="A343" s="64">
        <v>44851</v>
      </c>
      <c r="B343" s="65">
        <v>0.94212962962962965</v>
      </c>
      <c r="C343">
        <v>49.863</v>
      </c>
    </row>
    <row r="344" spans="1:3" x14ac:dyDescent="0.25">
      <c r="A344" s="64">
        <v>44851</v>
      </c>
      <c r="B344" s="65">
        <v>0.94214120370370369</v>
      </c>
      <c r="C344">
        <v>49.866</v>
      </c>
    </row>
    <row r="345" spans="1:3" x14ac:dyDescent="0.25">
      <c r="A345" s="64">
        <v>44851</v>
      </c>
      <c r="B345" s="65">
        <v>0.94215277777777784</v>
      </c>
      <c r="C345">
        <v>49.865000000000002</v>
      </c>
    </row>
    <row r="346" spans="1:3" x14ac:dyDescent="0.25">
      <c r="A346" s="64">
        <v>44851</v>
      </c>
      <c r="B346" s="65">
        <v>0.94216435185185177</v>
      </c>
      <c r="C346">
        <v>49.866</v>
      </c>
    </row>
    <row r="347" spans="1:3" x14ac:dyDescent="0.25">
      <c r="A347" s="64">
        <v>44851</v>
      </c>
      <c r="B347" s="65">
        <v>0.94217592592592592</v>
      </c>
      <c r="C347">
        <v>49.868000000000002</v>
      </c>
    </row>
    <row r="348" spans="1:3" x14ac:dyDescent="0.25">
      <c r="A348" s="64">
        <v>44851</v>
      </c>
      <c r="B348" s="65">
        <v>0.94218750000000007</v>
      </c>
      <c r="C348">
        <v>49.872</v>
      </c>
    </row>
    <row r="349" spans="1:3" x14ac:dyDescent="0.25">
      <c r="A349" s="64">
        <v>44851</v>
      </c>
      <c r="B349" s="65">
        <v>0.94219907407407411</v>
      </c>
      <c r="C349">
        <v>49.872</v>
      </c>
    </row>
    <row r="350" spans="1:3" x14ac:dyDescent="0.25">
      <c r="A350" s="64">
        <v>44851</v>
      </c>
      <c r="B350" s="65">
        <v>0.94221064814814814</v>
      </c>
      <c r="C350">
        <v>49.871000000000002</v>
      </c>
    </row>
    <row r="351" spans="1:3" x14ac:dyDescent="0.25">
      <c r="A351" s="64">
        <v>44851</v>
      </c>
      <c r="B351" s="65">
        <v>0.94222222222222218</v>
      </c>
      <c r="C351">
        <v>49.868000000000002</v>
      </c>
    </row>
    <row r="352" spans="1:3" x14ac:dyDescent="0.25">
      <c r="A352" s="64">
        <v>44851</v>
      </c>
      <c r="B352" s="65">
        <v>0.94223379629629633</v>
      </c>
      <c r="C352">
        <v>49.868000000000002</v>
      </c>
    </row>
    <row r="353" spans="1:3" x14ac:dyDescent="0.25">
      <c r="A353" s="64">
        <v>44851</v>
      </c>
      <c r="B353" s="65">
        <v>0.94224537037037026</v>
      </c>
      <c r="C353">
        <v>49.866999999999997</v>
      </c>
    </row>
    <row r="354" spans="1:3" x14ac:dyDescent="0.25">
      <c r="A354" s="64">
        <v>44851</v>
      </c>
      <c r="B354" s="65">
        <v>0.94225694444444441</v>
      </c>
      <c r="C354">
        <v>49.866</v>
      </c>
    </row>
    <row r="355" spans="1:3" x14ac:dyDescent="0.25">
      <c r="A355" s="64">
        <v>44851</v>
      </c>
      <c r="B355" s="65">
        <v>0.94226851851851856</v>
      </c>
      <c r="C355">
        <v>49.863</v>
      </c>
    </row>
    <row r="356" spans="1:3" x14ac:dyDescent="0.25">
      <c r="A356" s="64">
        <v>44851</v>
      </c>
      <c r="B356" s="65">
        <v>0.9422800925925926</v>
      </c>
      <c r="C356">
        <v>49.862000000000002</v>
      </c>
    </row>
    <row r="357" spans="1:3" x14ac:dyDescent="0.25">
      <c r="A357" s="64">
        <v>44851</v>
      </c>
      <c r="B357" s="65">
        <v>0.94229166666666664</v>
      </c>
      <c r="C357">
        <v>49.863</v>
      </c>
    </row>
    <row r="358" spans="1:3" x14ac:dyDescent="0.25">
      <c r="A358" s="64">
        <v>44851</v>
      </c>
      <c r="B358" s="65">
        <v>0.94230324074074068</v>
      </c>
      <c r="C358">
        <v>49.863999999999997</v>
      </c>
    </row>
    <row r="359" spans="1:3" x14ac:dyDescent="0.25">
      <c r="A359" s="64">
        <v>44851</v>
      </c>
      <c r="B359" s="65">
        <v>0.94231481481481483</v>
      </c>
      <c r="C359">
        <v>49.863999999999997</v>
      </c>
    </row>
    <row r="360" spans="1:3" x14ac:dyDescent="0.25">
      <c r="A360" s="64">
        <v>44851</v>
      </c>
      <c r="B360" s="65">
        <v>0.94232638888888898</v>
      </c>
      <c r="C360">
        <v>49.868000000000002</v>
      </c>
    </row>
    <row r="361" spans="1:3" x14ac:dyDescent="0.25">
      <c r="A361" s="64">
        <v>44851</v>
      </c>
      <c r="B361" s="65">
        <v>0.94233796296296291</v>
      </c>
      <c r="C361">
        <v>49.87</v>
      </c>
    </row>
    <row r="362" spans="1:3" x14ac:dyDescent="0.25">
      <c r="A362" s="64">
        <v>44851</v>
      </c>
      <c r="B362" s="65">
        <v>0.94234953703703705</v>
      </c>
      <c r="C362">
        <v>49.872</v>
      </c>
    </row>
    <row r="363" spans="1:3" x14ac:dyDescent="0.25">
      <c r="A363" s="64">
        <v>44851</v>
      </c>
      <c r="B363" s="65">
        <v>0.94236111111111109</v>
      </c>
      <c r="C363">
        <v>49.872</v>
      </c>
    </row>
    <row r="364" spans="1:3" x14ac:dyDescent="0.25">
      <c r="A364" s="64">
        <v>44851</v>
      </c>
      <c r="B364" s="65">
        <v>0.94237268518518524</v>
      </c>
      <c r="C364">
        <v>49.872999999999998</v>
      </c>
    </row>
    <row r="365" spans="1:3" x14ac:dyDescent="0.25">
      <c r="A365" s="64">
        <v>44851</v>
      </c>
      <c r="B365" s="65">
        <v>0.94238425925925917</v>
      </c>
      <c r="C365">
        <v>49.872999999999998</v>
      </c>
    </row>
    <row r="366" spans="1:3" x14ac:dyDescent="0.25">
      <c r="A366" s="64">
        <v>44851</v>
      </c>
      <c r="B366" s="65">
        <v>0.94239583333333332</v>
      </c>
      <c r="C366">
        <v>49.872999999999998</v>
      </c>
    </row>
    <row r="367" spans="1:3" x14ac:dyDescent="0.25">
      <c r="A367" s="64">
        <v>44851</v>
      </c>
      <c r="B367" s="65">
        <v>0.94240740740740747</v>
      </c>
      <c r="C367">
        <v>49.875</v>
      </c>
    </row>
    <row r="368" spans="1:3" x14ac:dyDescent="0.25">
      <c r="A368" s="64">
        <v>44851</v>
      </c>
      <c r="B368" s="65">
        <v>0.94241898148148151</v>
      </c>
      <c r="C368">
        <v>49.878999999999998</v>
      </c>
    </row>
    <row r="369" spans="1:3" x14ac:dyDescent="0.25">
      <c r="A369" s="64">
        <v>44851</v>
      </c>
      <c r="B369" s="65">
        <v>0.94243055555555555</v>
      </c>
      <c r="C369">
        <v>49.88</v>
      </c>
    </row>
    <row r="370" spans="1:3" x14ac:dyDescent="0.25">
      <c r="A370" s="64">
        <v>44851</v>
      </c>
      <c r="B370" s="65">
        <v>0.94244212962962959</v>
      </c>
      <c r="C370">
        <v>49.881</v>
      </c>
    </row>
    <row r="371" spans="1:3" x14ac:dyDescent="0.25">
      <c r="A371" s="64">
        <v>44851</v>
      </c>
      <c r="B371" s="65">
        <v>0.94245370370370374</v>
      </c>
      <c r="C371">
        <v>49.883000000000003</v>
      </c>
    </row>
    <row r="372" spans="1:3" x14ac:dyDescent="0.25">
      <c r="A372" s="64">
        <v>44851</v>
      </c>
      <c r="B372" s="65">
        <v>0.94246527777777767</v>
      </c>
      <c r="C372">
        <v>49.883000000000003</v>
      </c>
    </row>
    <row r="373" spans="1:3" x14ac:dyDescent="0.25">
      <c r="A373" s="64">
        <v>44851</v>
      </c>
      <c r="B373" s="65">
        <v>0.94247685185185182</v>
      </c>
      <c r="C373">
        <v>49.881999999999998</v>
      </c>
    </row>
    <row r="374" spans="1:3" x14ac:dyDescent="0.25">
      <c r="A374" s="64">
        <v>44851</v>
      </c>
      <c r="B374" s="65">
        <v>0.94248842592592597</v>
      </c>
      <c r="C374">
        <v>49.878999999999998</v>
      </c>
    </row>
    <row r="375" spans="1:3" x14ac:dyDescent="0.25">
      <c r="A375" s="64">
        <v>44851</v>
      </c>
      <c r="B375" s="65">
        <v>0.9425</v>
      </c>
      <c r="C375">
        <v>49.878</v>
      </c>
    </row>
    <row r="376" spans="1:3" x14ac:dyDescent="0.25">
      <c r="A376" s="64">
        <v>44851</v>
      </c>
      <c r="B376" s="65">
        <v>0.94251157407407404</v>
      </c>
      <c r="C376">
        <v>49.877000000000002</v>
      </c>
    </row>
    <row r="377" spans="1:3" x14ac:dyDescent="0.25">
      <c r="A377" s="64">
        <v>44851</v>
      </c>
      <c r="B377" s="65">
        <v>0.94252314814814808</v>
      </c>
      <c r="C377">
        <v>49.874000000000002</v>
      </c>
    </row>
    <row r="378" spans="1:3" x14ac:dyDescent="0.25">
      <c r="A378" s="64">
        <v>44851</v>
      </c>
      <c r="B378" s="65">
        <v>0.94253472222222223</v>
      </c>
      <c r="C378">
        <v>49.874000000000002</v>
      </c>
    </row>
    <row r="379" spans="1:3" x14ac:dyDescent="0.25">
      <c r="A379" s="64">
        <v>44851</v>
      </c>
      <c r="B379" s="65">
        <v>0.94254629629629638</v>
      </c>
      <c r="C379">
        <v>49.875</v>
      </c>
    </row>
    <row r="380" spans="1:3" x14ac:dyDescent="0.25">
      <c r="A380" s="64">
        <v>44851</v>
      </c>
      <c r="B380" s="65">
        <v>0.94255787037037031</v>
      </c>
      <c r="C380">
        <v>49.874000000000002</v>
      </c>
    </row>
    <row r="381" spans="1:3" x14ac:dyDescent="0.25">
      <c r="A381" s="64">
        <v>44851</v>
      </c>
      <c r="B381" s="65">
        <v>0.94256944444444446</v>
      </c>
      <c r="C381">
        <v>49.875</v>
      </c>
    </row>
    <row r="382" spans="1:3" x14ac:dyDescent="0.25">
      <c r="A382" s="64">
        <v>44851</v>
      </c>
      <c r="B382" s="65">
        <v>0.9425810185185185</v>
      </c>
      <c r="C382">
        <v>49.875</v>
      </c>
    </row>
    <row r="383" spans="1:3" x14ac:dyDescent="0.25">
      <c r="A383" s="64">
        <v>44851</v>
      </c>
      <c r="B383" s="65">
        <v>0.94259259259259265</v>
      </c>
      <c r="C383">
        <v>49.875</v>
      </c>
    </row>
    <row r="384" spans="1:3" x14ac:dyDescent="0.25">
      <c r="A384" s="64">
        <v>44851</v>
      </c>
      <c r="B384" s="65">
        <v>0.94260416666666658</v>
      </c>
      <c r="C384">
        <v>49.875</v>
      </c>
    </row>
    <row r="385" spans="1:3" x14ac:dyDescent="0.25">
      <c r="A385" s="64">
        <v>44851</v>
      </c>
      <c r="B385" s="65">
        <v>0.94261574074074073</v>
      </c>
      <c r="C385">
        <v>49.872</v>
      </c>
    </row>
    <row r="386" spans="1:3" x14ac:dyDescent="0.25">
      <c r="A386" s="64">
        <v>44851</v>
      </c>
      <c r="B386" s="65">
        <v>0.94262731481481488</v>
      </c>
      <c r="C386">
        <v>49.871000000000002</v>
      </c>
    </row>
    <row r="387" spans="1:3" x14ac:dyDescent="0.25">
      <c r="A387" s="64">
        <v>44851</v>
      </c>
      <c r="B387" s="65">
        <v>0.94263888888888892</v>
      </c>
      <c r="C387">
        <v>49.871000000000002</v>
      </c>
    </row>
    <row r="388" spans="1:3" x14ac:dyDescent="0.25">
      <c r="A388" s="64">
        <v>44851</v>
      </c>
      <c r="B388" s="65">
        <v>0.94265046296296295</v>
      </c>
      <c r="C388">
        <v>49.869</v>
      </c>
    </row>
    <row r="389" spans="1:3" x14ac:dyDescent="0.25">
      <c r="A389" s="64">
        <v>44851</v>
      </c>
      <c r="B389" s="65">
        <v>0.94266203703703699</v>
      </c>
      <c r="C389">
        <v>49.868000000000002</v>
      </c>
    </row>
    <row r="390" spans="1:3" x14ac:dyDescent="0.25">
      <c r="A390" s="64">
        <v>44851</v>
      </c>
      <c r="B390" s="65">
        <v>0.94267361111111114</v>
      </c>
      <c r="C390">
        <v>49.869</v>
      </c>
    </row>
    <row r="391" spans="1:3" x14ac:dyDescent="0.25">
      <c r="A391" s="64">
        <v>44851</v>
      </c>
      <c r="B391" s="65">
        <v>0.94268518518518529</v>
      </c>
      <c r="C391">
        <v>49.87</v>
      </c>
    </row>
    <row r="392" spans="1:3" x14ac:dyDescent="0.25">
      <c r="A392" s="64">
        <v>44851</v>
      </c>
      <c r="B392" s="65">
        <v>0.94269675925925922</v>
      </c>
      <c r="C392">
        <v>49.872</v>
      </c>
    </row>
    <row r="393" spans="1:3" x14ac:dyDescent="0.25">
      <c r="A393" s="64">
        <v>44851</v>
      </c>
      <c r="B393" s="65">
        <v>0.94270833333333337</v>
      </c>
      <c r="C393">
        <v>49.872999999999998</v>
      </c>
    </row>
    <row r="394" spans="1:3" x14ac:dyDescent="0.25">
      <c r="A394" s="64">
        <v>44851</v>
      </c>
      <c r="B394" s="65">
        <v>0.94271990740740741</v>
      </c>
      <c r="C394">
        <v>49.875</v>
      </c>
    </row>
    <row r="395" spans="1:3" x14ac:dyDescent="0.25">
      <c r="A395" s="64">
        <v>44851</v>
      </c>
      <c r="B395" s="65">
        <v>0.94273148148148145</v>
      </c>
      <c r="C395">
        <v>49.877000000000002</v>
      </c>
    </row>
    <row r="396" spans="1:3" x14ac:dyDescent="0.25">
      <c r="A396" s="64">
        <v>44851</v>
      </c>
      <c r="B396" s="65">
        <v>0.94274305555555549</v>
      </c>
      <c r="C396">
        <v>49.877000000000002</v>
      </c>
    </row>
    <row r="397" spans="1:3" x14ac:dyDescent="0.25">
      <c r="A397" s="64">
        <v>44851</v>
      </c>
      <c r="B397" s="65">
        <v>0.94275462962962964</v>
      </c>
      <c r="C397">
        <v>49.88</v>
      </c>
    </row>
    <row r="398" spans="1:3" x14ac:dyDescent="0.25">
      <c r="A398" s="64">
        <v>44851</v>
      </c>
      <c r="B398" s="65">
        <v>0.94276620370370379</v>
      </c>
      <c r="C398">
        <v>49.881</v>
      </c>
    </row>
    <row r="399" spans="1:3" x14ac:dyDescent="0.25">
      <c r="A399" s="64">
        <v>44851</v>
      </c>
      <c r="B399" s="65">
        <v>0.94277777777777771</v>
      </c>
      <c r="C399">
        <v>49.883000000000003</v>
      </c>
    </row>
    <row r="400" spans="1:3" x14ac:dyDescent="0.25">
      <c r="A400" s="64">
        <v>44851</v>
      </c>
      <c r="B400" s="65">
        <v>0.94278935185185186</v>
      </c>
      <c r="C400">
        <v>49.884999999999998</v>
      </c>
    </row>
    <row r="401" spans="1:3" x14ac:dyDescent="0.25">
      <c r="A401" s="64">
        <v>44851</v>
      </c>
      <c r="B401" s="65">
        <v>0.9428009259259259</v>
      </c>
      <c r="C401">
        <v>49.884</v>
      </c>
    </row>
    <row r="402" spans="1:3" x14ac:dyDescent="0.25">
      <c r="A402" s="64">
        <v>44851</v>
      </c>
      <c r="B402" s="65">
        <v>0.94281250000000005</v>
      </c>
      <c r="C402">
        <v>49.884</v>
      </c>
    </row>
    <row r="403" spans="1:3" x14ac:dyDescent="0.25">
      <c r="A403" s="64">
        <v>44851</v>
      </c>
      <c r="B403" s="65">
        <v>0.94282407407407398</v>
      </c>
      <c r="C403">
        <v>49.881</v>
      </c>
    </row>
    <row r="404" spans="1:3" x14ac:dyDescent="0.25">
      <c r="A404" s="64">
        <v>44851</v>
      </c>
      <c r="B404" s="65">
        <v>0.94283564814814813</v>
      </c>
      <c r="C404">
        <v>49.878999999999998</v>
      </c>
    </row>
    <row r="405" spans="1:3" x14ac:dyDescent="0.25">
      <c r="A405" s="64">
        <v>44851</v>
      </c>
      <c r="B405" s="65">
        <v>0.94284722222222228</v>
      </c>
      <c r="C405">
        <v>49.88</v>
      </c>
    </row>
    <row r="406" spans="1:3" x14ac:dyDescent="0.25">
      <c r="A406" s="64">
        <v>44851</v>
      </c>
      <c r="B406" s="65">
        <v>0.94285879629629632</v>
      </c>
      <c r="C406">
        <v>49.878999999999998</v>
      </c>
    </row>
    <row r="407" spans="1:3" x14ac:dyDescent="0.25">
      <c r="A407" s="64">
        <v>44851</v>
      </c>
      <c r="B407" s="65">
        <v>0.94287037037037036</v>
      </c>
      <c r="C407">
        <v>49.878</v>
      </c>
    </row>
    <row r="408" spans="1:3" x14ac:dyDescent="0.25">
      <c r="A408" s="64">
        <v>44851</v>
      </c>
      <c r="B408" s="65">
        <v>0.9428819444444444</v>
      </c>
      <c r="C408">
        <v>49.875</v>
      </c>
    </row>
    <row r="409" spans="1:3" x14ac:dyDescent="0.25">
      <c r="A409" s="64">
        <v>44851</v>
      </c>
      <c r="B409" s="65">
        <v>0.94289351851851855</v>
      </c>
      <c r="C409">
        <v>49.874000000000002</v>
      </c>
    </row>
    <row r="410" spans="1:3" x14ac:dyDescent="0.25">
      <c r="A410" s="64">
        <v>44851</v>
      </c>
      <c r="B410" s="65">
        <v>0.9429050925925927</v>
      </c>
      <c r="C410">
        <v>49.875999999999998</v>
      </c>
    </row>
    <row r="411" spans="1:3" x14ac:dyDescent="0.25">
      <c r="A411" s="64">
        <v>44851</v>
      </c>
      <c r="B411" s="65">
        <v>0.94291666666666663</v>
      </c>
      <c r="C411">
        <v>49.875</v>
      </c>
    </row>
    <row r="412" spans="1:3" x14ac:dyDescent="0.25">
      <c r="A412" s="64">
        <v>44851</v>
      </c>
      <c r="B412" s="65">
        <v>0.94292824074074078</v>
      </c>
      <c r="C412">
        <v>49.875999999999998</v>
      </c>
    </row>
    <row r="413" spans="1:3" x14ac:dyDescent="0.25">
      <c r="A413" s="64">
        <v>44851</v>
      </c>
      <c r="B413" s="65">
        <v>0.94293981481481481</v>
      </c>
      <c r="C413">
        <v>49.878</v>
      </c>
    </row>
    <row r="414" spans="1:3" x14ac:dyDescent="0.25">
      <c r="A414" s="64">
        <v>44851</v>
      </c>
      <c r="B414" s="65">
        <v>0.94295138888888896</v>
      </c>
      <c r="C414">
        <v>49.88</v>
      </c>
    </row>
    <row r="415" spans="1:3" x14ac:dyDescent="0.25">
      <c r="A415" s="64">
        <v>44851</v>
      </c>
      <c r="B415" s="65">
        <v>0.94296296296296289</v>
      </c>
      <c r="C415">
        <v>49.883000000000003</v>
      </c>
    </row>
    <row r="416" spans="1:3" x14ac:dyDescent="0.25">
      <c r="A416" s="64">
        <v>44851</v>
      </c>
      <c r="B416" s="65">
        <v>0.94297453703703704</v>
      </c>
      <c r="C416">
        <v>49.884</v>
      </c>
    </row>
    <row r="417" spans="1:3" x14ac:dyDescent="0.25">
      <c r="A417" s="64">
        <v>44851</v>
      </c>
      <c r="B417" s="65">
        <v>0.94298611111111119</v>
      </c>
      <c r="C417">
        <v>49.881999999999998</v>
      </c>
    </row>
    <row r="418" spans="1:3" x14ac:dyDescent="0.25">
      <c r="A418" s="64">
        <v>44851</v>
      </c>
      <c r="B418" s="65">
        <v>0.94299768518518512</v>
      </c>
      <c r="C418">
        <v>49.884</v>
      </c>
    </row>
    <row r="419" spans="1:3" x14ac:dyDescent="0.25">
      <c r="A419" s="64">
        <v>44851</v>
      </c>
      <c r="B419" s="65">
        <v>0.94300925925925927</v>
      </c>
      <c r="C419">
        <v>49.881999999999998</v>
      </c>
    </row>
    <row r="420" spans="1:3" x14ac:dyDescent="0.25">
      <c r="A420" s="64">
        <v>44851</v>
      </c>
      <c r="B420" s="65">
        <v>0.94302083333333331</v>
      </c>
      <c r="C420">
        <v>49.881</v>
      </c>
    </row>
    <row r="421" spans="1:3" x14ac:dyDescent="0.25">
      <c r="A421" s="64">
        <v>44851</v>
      </c>
      <c r="B421" s="65">
        <v>0.94303240740740746</v>
      </c>
      <c r="C421">
        <v>49.88</v>
      </c>
    </row>
    <row r="422" spans="1:3" x14ac:dyDescent="0.25">
      <c r="A422" s="64">
        <v>44851</v>
      </c>
      <c r="B422" s="65">
        <v>0.94304398148148139</v>
      </c>
      <c r="C422">
        <v>49.875999999999998</v>
      </c>
    </row>
    <row r="423" spans="1:3" x14ac:dyDescent="0.25">
      <c r="A423" s="64">
        <v>44851</v>
      </c>
      <c r="B423" s="65">
        <v>0.94305555555555554</v>
      </c>
      <c r="C423">
        <v>49.872999999999998</v>
      </c>
    </row>
    <row r="424" spans="1:3" x14ac:dyDescent="0.25">
      <c r="A424" s="64">
        <v>44851</v>
      </c>
      <c r="B424" s="65">
        <v>0.94306712962962969</v>
      </c>
      <c r="C424">
        <v>49.866999999999997</v>
      </c>
    </row>
    <row r="425" spans="1:3" x14ac:dyDescent="0.25">
      <c r="A425" s="64">
        <v>44851</v>
      </c>
      <c r="B425" s="65">
        <v>0.94307870370370372</v>
      </c>
      <c r="C425">
        <v>49.863999999999997</v>
      </c>
    </row>
    <row r="426" spans="1:3" x14ac:dyDescent="0.25">
      <c r="A426" s="64">
        <v>44851</v>
      </c>
      <c r="B426" s="65">
        <v>0.94309027777777776</v>
      </c>
      <c r="C426">
        <v>49.865000000000002</v>
      </c>
    </row>
    <row r="427" spans="1:3" x14ac:dyDescent="0.25">
      <c r="A427" s="64">
        <v>44851</v>
      </c>
      <c r="B427" s="65">
        <v>0.9431018518518518</v>
      </c>
      <c r="C427">
        <v>49.863</v>
      </c>
    </row>
    <row r="428" spans="1:3" x14ac:dyDescent="0.25">
      <c r="A428" s="64">
        <v>44851</v>
      </c>
      <c r="B428" s="65">
        <v>0.94311342592592595</v>
      </c>
      <c r="C428">
        <v>49.865000000000002</v>
      </c>
    </row>
    <row r="429" spans="1:3" x14ac:dyDescent="0.25">
      <c r="A429" s="64">
        <v>44851</v>
      </c>
      <c r="B429" s="65">
        <v>0.9431250000000001</v>
      </c>
      <c r="C429">
        <v>49.866999999999997</v>
      </c>
    </row>
    <row r="430" spans="1:3" x14ac:dyDescent="0.25">
      <c r="A430" s="64">
        <v>44851</v>
      </c>
      <c r="B430" s="65">
        <v>0.94313657407407403</v>
      </c>
      <c r="C430">
        <v>49.87</v>
      </c>
    </row>
    <row r="431" spans="1:3" x14ac:dyDescent="0.25">
      <c r="A431" s="64">
        <v>44851</v>
      </c>
      <c r="B431" s="65">
        <v>0.94314814814814818</v>
      </c>
      <c r="C431">
        <v>49.869</v>
      </c>
    </row>
    <row r="432" spans="1:3" x14ac:dyDescent="0.25">
      <c r="A432" s="64">
        <v>44851</v>
      </c>
      <c r="B432" s="65">
        <v>0.94315972222222222</v>
      </c>
      <c r="C432">
        <v>49.87</v>
      </c>
    </row>
    <row r="433" spans="1:3" x14ac:dyDescent="0.25">
      <c r="A433" s="64">
        <v>44851</v>
      </c>
      <c r="B433" s="65">
        <v>0.94317129629629637</v>
      </c>
      <c r="C433">
        <v>49.868000000000002</v>
      </c>
    </row>
    <row r="434" spans="1:3" x14ac:dyDescent="0.25">
      <c r="A434" s="64">
        <v>44851</v>
      </c>
      <c r="B434" s="65">
        <v>0.9431828703703703</v>
      </c>
      <c r="C434">
        <v>49.866999999999997</v>
      </c>
    </row>
    <row r="435" spans="1:3" x14ac:dyDescent="0.25">
      <c r="A435" s="64">
        <v>44851</v>
      </c>
      <c r="B435" s="65">
        <v>0.94319444444444445</v>
      </c>
      <c r="C435">
        <v>49.865000000000002</v>
      </c>
    </row>
    <row r="436" spans="1:3" x14ac:dyDescent="0.25">
      <c r="A436" s="64">
        <v>44851</v>
      </c>
      <c r="B436" s="65">
        <v>0.9432060185185186</v>
      </c>
      <c r="C436">
        <v>49.86</v>
      </c>
    </row>
    <row r="437" spans="1:3" x14ac:dyDescent="0.25">
      <c r="A437" s="64">
        <v>44851</v>
      </c>
      <c r="B437" s="65">
        <v>0.94321759259259252</v>
      </c>
      <c r="C437">
        <v>49.86</v>
      </c>
    </row>
    <row r="438" spans="1:3" x14ac:dyDescent="0.25">
      <c r="A438" s="64">
        <v>44851</v>
      </c>
      <c r="B438" s="65">
        <v>0.94322916666666667</v>
      </c>
      <c r="C438">
        <v>49.860999999999997</v>
      </c>
    </row>
    <row r="439" spans="1:3" x14ac:dyDescent="0.25">
      <c r="A439" s="64">
        <v>44851</v>
      </c>
      <c r="B439" s="65">
        <v>0.94324074074074071</v>
      </c>
      <c r="C439">
        <v>49.86</v>
      </c>
    </row>
    <row r="440" spans="1:3" x14ac:dyDescent="0.25">
      <c r="A440" s="64">
        <v>44851</v>
      </c>
      <c r="B440" s="65">
        <v>0.94325231481481486</v>
      </c>
      <c r="C440">
        <v>49.86</v>
      </c>
    </row>
    <row r="441" spans="1:3" x14ac:dyDescent="0.25">
      <c r="A441" s="64">
        <v>44851</v>
      </c>
      <c r="B441" s="65">
        <v>0.94326388888888879</v>
      </c>
      <c r="C441">
        <v>49.859000000000002</v>
      </c>
    </row>
    <row r="442" spans="1:3" x14ac:dyDescent="0.25">
      <c r="A442" s="64">
        <v>44851</v>
      </c>
      <c r="B442" s="65">
        <v>0.94327546296296294</v>
      </c>
      <c r="C442">
        <v>49.859000000000002</v>
      </c>
    </row>
    <row r="443" spans="1:3" x14ac:dyDescent="0.25">
      <c r="A443" s="64">
        <v>44851</v>
      </c>
      <c r="B443" s="65">
        <v>0.94328703703703709</v>
      </c>
      <c r="C443">
        <v>49.857999999999997</v>
      </c>
    </row>
    <row r="444" spans="1:3" x14ac:dyDescent="0.25">
      <c r="A444" s="64">
        <v>44851</v>
      </c>
      <c r="B444" s="65">
        <v>0.94329861111111113</v>
      </c>
      <c r="C444">
        <v>49.86</v>
      </c>
    </row>
    <row r="445" spans="1:3" x14ac:dyDescent="0.25">
      <c r="A445" s="64">
        <v>44851</v>
      </c>
      <c r="B445" s="65">
        <v>0.94331018518518517</v>
      </c>
      <c r="C445">
        <v>49.863999999999997</v>
      </c>
    </row>
    <row r="446" spans="1:3" x14ac:dyDescent="0.25">
      <c r="A446" s="64">
        <v>44851</v>
      </c>
      <c r="B446" s="65">
        <v>0.94332175925925921</v>
      </c>
      <c r="C446">
        <v>49.866</v>
      </c>
    </row>
    <row r="447" spans="1:3" x14ac:dyDescent="0.25">
      <c r="A447" s="64">
        <v>44851</v>
      </c>
      <c r="B447" s="65">
        <v>0.94333333333333336</v>
      </c>
      <c r="C447">
        <v>49.865000000000002</v>
      </c>
    </row>
    <row r="448" spans="1:3" x14ac:dyDescent="0.25">
      <c r="A448" s="64">
        <v>44851</v>
      </c>
      <c r="B448" s="65">
        <v>0.94334490740740751</v>
      </c>
      <c r="C448">
        <v>49.865000000000002</v>
      </c>
    </row>
    <row r="449" spans="1:3" x14ac:dyDescent="0.25">
      <c r="A449" s="64">
        <v>44851</v>
      </c>
      <c r="B449" s="65">
        <v>0.94335648148148143</v>
      </c>
      <c r="C449">
        <v>49.866999999999997</v>
      </c>
    </row>
    <row r="450" spans="1:3" x14ac:dyDescent="0.25">
      <c r="A450" s="64">
        <v>44851</v>
      </c>
      <c r="B450" s="65">
        <v>0.94336805555555558</v>
      </c>
      <c r="C450">
        <v>49.869</v>
      </c>
    </row>
    <row r="451" spans="1:3" x14ac:dyDescent="0.25">
      <c r="A451" s="64">
        <v>44851</v>
      </c>
      <c r="B451" s="65">
        <v>0.94337962962962962</v>
      </c>
      <c r="C451">
        <v>49.872999999999998</v>
      </c>
    </row>
    <row r="452" spans="1:3" x14ac:dyDescent="0.25">
      <c r="A452" s="64">
        <v>44851</v>
      </c>
      <c r="B452" s="65">
        <v>0.94339120370370377</v>
      </c>
      <c r="C452">
        <v>49.88</v>
      </c>
    </row>
    <row r="453" spans="1:3" x14ac:dyDescent="0.25">
      <c r="A453" s="64">
        <v>44851</v>
      </c>
      <c r="B453" s="65">
        <v>0.9434027777777777</v>
      </c>
      <c r="C453">
        <v>49.883000000000003</v>
      </c>
    </row>
    <row r="454" spans="1:3" x14ac:dyDescent="0.25">
      <c r="A454" s="64">
        <v>44851</v>
      </c>
      <c r="B454" s="65">
        <v>0.94341435185185185</v>
      </c>
      <c r="C454">
        <v>49.887</v>
      </c>
    </row>
    <row r="455" spans="1:3" x14ac:dyDescent="0.25">
      <c r="A455" s="64">
        <v>44851</v>
      </c>
      <c r="B455" s="65">
        <v>0.943425925925926</v>
      </c>
      <c r="C455">
        <v>49.887999999999998</v>
      </c>
    </row>
    <row r="456" spans="1:3" x14ac:dyDescent="0.25">
      <c r="A456" s="64">
        <v>44851</v>
      </c>
      <c r="B456" s="65">
        <v>0.94343749999999993</v>
      </c>
      <c r="C456">
        <v>49.890999999999998</v>
      </c>
    </row>
    <row r="457" spans="1:3" x14ac:dyDescent="0.25">
      <c r="A457" s="64">
        <v>44851</v>
      </c>
      <c r="B457" s="65">
        <v>0.94344907407407408</v>
      </c>
      <c r="C457">
        <v>49.892000000000003</v>
      </c>
    </row>
    <row r="458" spans="1:3" x14ac:dyDescent="0.25">
      <c r="A458" s="64">
        <v>44851</v>
      </c>
      <c r="B458" s="65">
        <v>0.94346064814814812</v>
      </c>
      <c r="C458">
        <v>49.890999999999998</v>
      </c>
    </row>
    <row r="459" spans="1:3" x14ac:dyDescent="0.25">
      <c r="A459" s="64">
        <v>44851</v>
      </c>
      <c r="B459" s="65">
        <v>0.94347222222222227</v>
      </c>
      <c r="C459">
        <v>49.890999999999998</v>
      </c>
    </row>
    <row r="460" spans="1:3" x14ac:dyDescent="0.25">
      <c r="A460" s="64">
        <v>44851</v>
      </c>
      <c r="B460" s="65">
        <v>0.9434837962962962</v>
      </c>
      <c r="C460">
        <v>49.89</v>
      </c>
    </row>
    <row r="461" spans="1:3" x14ac:dyDescent="0.25">
      <c r="A461" s="64">
        <v>44851</v>
      </c>
      <c r="B461" s="65">
        <v>0.94349537037037035</v>
      </c>
      <c r="C461">
        <v>49.887</v>
      </c>
    </row>
    <row r="462" spans="1:3" x14ac:dyDescent="0.25">
      <c r="A462" s="64">
        <v>44851</v>
      </c>
      <c r="B462" s="65">
        <v>0.9435069444444445</v>
      </c>
      <c r="C462">
        <v>49.887</v>
      </c>
    </row>
    <row r="463" spans="1:3" x14ac:dyDescent="0.25">
      <c r="A463" s="64">
        <v>44851</v>
      </c>
      <c r="B463" s="65">
        <v>0.94351851851851853</v>
      </c>
      <c r="C463">
        <v>49.881999999999998</v>
      </c>
    </row>
    <row r="464" spans="1:3" x14ac:dyDescent="0.25">
      <c r="A464" s="64">
        <v>44851</v>
      </c>
      <c r="B464" s="65">
        <v>0.94353009259259257</v>
      </c>
      <c r="C464">
        <v>49.883000000000003</v>
      </c>
    </row>
    <row r="465" spans="1:3" x14ac:dyDescent="0.25">
      <c r="A465" s="64">
        <v>44851</v>
      </c>
      <c r="B465" s="65">
        <v>0.94354166666666661</v>
      </c>
      <c r="C465">
        <v>49.883000000000003</v>
      </c>
    </row>
    <row r="466" spans="1:3" x14ac:dyDescent="0.25">
      <c r="A466" s="64">
        <v>44851</v>
      </c>
      <c r="B466" s="65">
        <v>0.94355324074074076</v>
      </c>
      <c r="C466">
        <v>49.881999999999998</v>
      </c>
    </row>
    <row r="467" spans="1:3" x14ac:dyDescent="0.25">
      <c r="A467" s="64">
        <v>44851</v>
      </c>
      <c r="B467" s="65">
        <v>0.94356481481481491</v>
      </c>
      <c r="C467">
        <v>49.88</v>
      </c>
    </row>
    <row r="468" spans="1:3" x14ac:dyDescent="0.25">
      <c r="A468" s="64">
        <v>44851</v>
      </c>
      <c r="B468" s="65">
        <v>0.94357638888888884</v>
      </c>
      <c r="C468">
        <v>49.881999999999998</v>
      </c>
    </row>
    <row r="469" spans="1:3" x14ac:dyDescent="0.25">
      <c r="A469" s="64">
        <v>44851</v>
      </c>
      <c r="B469" s="65">
        <v>0.94358796296296299</v>
      </c>
      <c r="C469">
        <v>49.884</v>
      </c>
    </row>
    <row r="470" spans="1:3" x14ac:dyDescent="0.25">
      <c r="A470" s="64">
        <v>44851</v>
      </c>
      <c r="B470" s="65">
        <v>0.94359953703703703</v>
      </c>
      <c r="C470">
        <v>49.884999999999998</v>
      </c>
    </row>
    <row r="471" spans="1:3" x14ac:dyDescent="0.25">
      <c r="A471" s="64">
        <v>44851</v>
      </c>
      <c r="B471" s="65">
        <v>0.94361111111111118</v>
      </c>
      <c r="C471">
        <v>49.884999999999998</v>
      </c>
    </row>
    <row r="472" spans="1:3" x14ac:dyDescent="0.25">
      <c r="A472" s="64">
        <v>44851</v>
      </c>
      <c r="B472" s="65">
        <v>0.94362268518518511</v>
      </c>
      <c r="C472">
        <v>49.887</v>
      </c>
    </row>
    <row r="473" spans="1:3" x14ac:dyDescent="0.25">
      <c r="A473" s="64">
        <v>44851</v>
      </c>
      <c r="B473" s="65">
        <v>0.94363425925925926</v>
      </c>
      <c r="C473">
        <v>49.887999999999998</v>
      </c>
    </row>
    <row r="474" spans="1:3" x14ac:dyDescent="0.25">
      <c r="A474" s="64">
        <v>44851</v>
      </c>
      <c r="B474" s="65">
        <v>0.94364583333333341</v>
      </c>
      <c r="C474">
        <v>49.889000000000003</v>
      </c>
    </row>
    <row r="475" spans="1:3" x14ac:dyDescent="0.25">
      <c r="A475" s="64">
        <v>44851</v>
      </c>
      <c r="B475" s="65">
        <v>0.94365740740740733</v>
      </c>
      <c r="C475">
        <v>49.89</v>
      </c>
    </row>
    <row r="476" spans="1:3" x14ac:dyDescent="0.25">
      <c r="A476" s="64">
        <v>44851</v>
      </c>
      <c r="B476" s="65">
        <v>0.94366898148148148</v>
      </c>
      <c r="C476">
        <v>49.893999999999998</v>
      </c>
    </row>
    <row r="477" spans="1:3" x14ac:dyDescent="0.25">
      <c r="A477" s="64">
        <v>44851</v>
      </c>
      <c r="B477" s="65">
        <v>0.94368055555555552</v>
      </c>
      <c r="C477">
        <v>49.896000000000001</v>
      </c>
    </row>
    <row r="478" spans="1:3" x14ac:dyDescent="0.25">
      <c r="A478" s="64">
        <v>44851</v>
      </c>
      <c r="B478" s="65">
        <v>0.94369212962962967</v>
      </c>
      <c r="C478">
        <v>49.896000000000001</v>
      </c>
    </row>
    <row r="479" spans="1:3" x14ac:dyDescent="0.25">
      <c r="A479" s="64">
        <v>44851</v>
      </c>
      <c r="B479" s="65">
        <v>0.9437037037037036</v>
      </c>
      <c r="C479">
        <v>49.899000000000001</v>
      </c>
    </row>
    <row r="480" spans="1:3" x14ac:dyDescent="0.25">
      <c r="A480" s="64">
        <v>44851</v>
      </c>
      <c r="B480" s="65">
        <v>0.94371527777777775</v>
      </c>
      <c r="C480">
        <v>49.899000000000001</v>
      </c>
    </row>
    <row r="481" spans="1:3" x14ac:dyDescent="0.25">
      <c r="A481" s="64">
        <v>44851</v>
      </c>
      <c r="B481" s="65">
        <v>0.9437268518518519</v>
      </c>
      <c r="C481">
        <v>49.902000000000001</v>
      </c>
    </row>
    <row r="482" spans="1:3" x14ac:dyDescent="0.25">
      <c r="A482" s="64">
        <v>44851</v>
      </c>
      <c r="B482" s="65">
        <v>0.94373842592592594</v>
      </c>
      <c r="C482">
        <v>49.901000000000003</v>
      </c>
    </row>
    <row r="483" spans="1:3" x14ac:dyDescent="0.25">
      <c r="A483" s="64">
        <v>44851</v>
      </c>
      <c r="B483" s="65">
        <v>0.94374999999999998</v>
      </c>
      <c r="C483">
        <v>49.902999999999999</v>
      </c>
    </row>
    <row r="484" spans="1:3" x14ac:dyDescent="0.25">
      <c r="A484" s="64">
        <v>44851</v>
      </c>
      <c r="B484" s="65">
        <v>0.94376157407407402</v>
      </c>
      <c r="C484">
        <v>49.9</v>
      </c>
    </row>
    <row r="485" spans="1:3" x14ac:dyDescent="0.25">
      <c r="A485" s="64">
        <v>44851</v>
      </c>
      <c r="B485" s="65">
        <v>0.94377314814814817</v>
      </c>
      <c r="C485">
        <v>49.9</v>
      </c>
    </row>
    <row r="486" spans="1:3" x14ac:dyDescent="0.25">
      <c r="A486" s="64">
        <v>44851</v>
      </c>
      <c r="B486" s="65">
        <v>0.94378472222222232</v>
      </c>
      <c r="C486">
        <v>49.895000000000003</v>
      </c>
    </row>
    <row r="487" spans="1:3" x14ac:dyDescent="0.25">
      <c r="A487" s="64">
        <v>44851</v>
      </c>
      <c r="B487" s="65">
        <v>0.94379629629629624</v>
      </c>
      <c r="C487">
        <v>49.890999999999998</v>
      </c>
    </row>
    <row r="488" spans="1:3" x14ac:dyDescent="0.25">
      <c r="A488" s="64">
        <v>44851</v>
      </c>
      <c r="B488" s="65">
        <v>0.94380787037037039</v>
      </c>
      <c r="C488">
        <v>49.89</v>
      </c>
    </row>
    <row r="489" spans="1:3" x14ac:dyDescent="0.25">
      <c r="A489" s="64">
        <v>44851</v>
      </c>
      <c r="B489" s="65">
        <v>0.94381944444444443</v>
      </c>
      <c r="C489">
        <v>49.887999999999998</v>
      </c>
    </row>
    <row r="490" spans="1:3" x14ac:dyDescent="0.25">
      <c r="A490" s="64">
        <v>44851</v>
      </c>
      <c r="B490" s="65">
        <v>0.94383101851851858</v>
      </c>
      <c r="C490">
        <v>49.883000000000003</v>
      </c>
    </row>
    <row r="491" spans="1:3" x14ac:dyDescent="0.25">
      <c r="A491" s="64">
        <v>44851</v>
      </c>
      <c r="B491" s="65">
        <v>0.94384259259259251</v>
      </c>
      <c r="C491">
        <v>49.883000000000003</v>
      </c>
    </row>
    <row r="492" spans="1:3" x14ac:dyDescent="0.25">
      <c r="A492" s="64">
        <v>44851</v>
      </c>
      <c r="B492" s="65">
        <v>0.94385416666666666</v>
      </c>
      <c r="C492">
        <v>49.881999999999998</v>
      </c>
    </row>
    <row r="493" spans="1:3" x14ac:dyDescent="0.25">
      <c r="A493" s="64">
        <v>44851</v>
      </c>
      <c r="B493" s="65">
        <v>0.94386574074074081</v>
      </c>
      <c r="C493">
        <v>49.884</v>
      </c>
    </row>
    <row r="494" spans="1:3" x14ac:dyDescent="0.25">
      <c r="A494" s="64">
        <v>44851</v>
      </c>
      <c r="B494" s="65">
        <v>0.94387731481481474</v>
      </c>
      <c r="C494">
        <v>49.883000000000003</v>
      </c>
    </row>
    <row r="495" spans="1:3" x14ac:dyDescent="0.25">
      <c r="A495" s="64">
        <v>44851</v>
      </c>
      <c r="B495" s="65">
        <v>0.94388888888888889</v>
      </c>
      <c r="C495">
        <v>49.884999999999998</v>
      </c>
    </row>
    <row r="496" spans="1:3" x14ac:dyDescent="0.25">
      <c r="A496" s="64">
        <v>44851</v>
      </c>
      <c r="B496" s="65">
        <v>0.94390046296296293</v>
      </c>
      <c r="C496">
        <v>49.887999999999998</v>
      </c>
    </row>
    <row r="497" spans="1:3" x14ac:dyDescent="0.25">
      <c r="A497" s="64">
        <v>44851</v>
      </c>
      <c r="B497" s="65">
        <v>0.94391203703703708</v>
      </c>
      <c r="C497">
        <v>49.889000000000003</v>
      </c>
    </row>
    <row r="498" spans="1:3" x14ac:dyDescent="0.25">
      <c r="A498" s="64">
        <v>44851</v>
      </c>
      <c r="B498" s="65">
        <v>0.94392361111111101</v>
      </c>
      <c r="C498">
        <v>49.889000000000003</v>
      </c>
    </row>
    <row r="499" spans="1:3" x14ac:dyDescent="0.25">
      <c r="A499" s="64">
        <v>44851</v>
      </c>
      <c r="B499" s="65">
        <v>0.94393518518518515</v>
      </c>
      <c r="C499">
        <v>49.890999999999998</v>
      </c>
    </row>
    <row r="500" spans="1:3" x14ac:dyDescent="0.25">
      <c r="A500" s="64">
        <v>44851</v>
      </c>
      <c r="B500" s="65">
        <v>0.9439467592592593</v>
      </c>
      <c r="C500">
        <v>49.892000000000003</v>
      </c>
    </row>
    <row r="501" spans="1:3" x14ac:dyDescent="0.25">
      <c r="A501" s="64">
        <v>44851</v>
      </c>
      <c r="B501" s="65">
        <v>0.94395833333333334</v>
      </c>
      <c r="C501">
        <v>49.892000000000003</v>
      </c>
    </row>
    <row r="502" spans="1:3" x14ac:dyDescent="0.25">
      <c r="A502" s="64">
        <v>44851</v>
      </c>
      <c r="B502" s="65">
        <v>0.94396990740740738</v>
      </c>
      <c r="C502">
        <v>49.893000000000001</v>
      </c>
    </row>
    <row r="503" spans="1:3" x14ac:dyDescent="0.25">
      <c r="A503" s="64">
        <v>44851</v>
      </c>
      <c r="B503" s="65">
        <v>0.94398148148148142</v>
      </c>
      <c r="C503">
        <v>49.893999999999998</v>
      </c>
    </row>
    <row r="504" spans="1:3" x14ac:dyDescent="0.25">
      <c r="A504" s="64">
        <v>44851</v>
      </c>
      <c r="B504" s="65">
        <v>0.94399305555555557</v>
      </c>
      <c r="C504">
        <v>49.896000000000001</v>
      </c>
    </row>
    <row r="505" spans="1:3" x14ac:dyDescent="0.25">
      <c r="A505" s="64">
        <v>44851</v>
      </c>
      <c r="B505" s="65">
        <v>0.94400462962962972</v>
      </c>
      <c r="C505">
        <v>49.893999999999998</v>
      </c>
    </row>
    <row r="506" spans="1:3" x14ac:dyDescent="0.25">
      <c r="A506" s="64">
        <v>44851</v>
      </c>
      <c r="B506" s="65">
        <v>0.94401620370370365</v>
      </c>
      <c r="C506">
        <v>49.893000000000001</v>
      </c>
    </row>
    <row r="507" spans="1:3" x14ac:dyDescent="0.25">
      <c r="A507" s="64">
        <v>44851</v>
      </c>
      <c r="B507" s="65">
        <v>0.9440277777777778</v>
      </c>
      <c r="C507">
        <v>49.893000000000001</v>
      </c>
    </row>
    <row r="508" spans="1:3" x14ac:dyDescent="0.25">
      <c r="A508" s="64">
        <v>44851</v>
      </c>
      <c r="B508" s="65">
        <v>0.94403935185185184</v>
      </c>
      <c r="C508">
        <v>49.892000000000003</v>
      </c>
    </row>
    <row r="509" spans="1:3" x14ac:dyDescent="0.25">
      <c r="A509" s="64">
        <v>44851</v>
      </c>
      <c r="B509" s="65">
        <v>0.94405092592592599</v>
      </c>
      <c r="C509">
        <v>49.890999999999998</v>
      </c>
    </row>
    <row r="510" spans="1:3" x14ac:dyDescent="0.25">
      <c r="A510" s="64">
        <v>44851</v>
      </c>
      <c r="B510" s="65">
        <v>0.94406249999999992</v>
      </c>
      <c r="C510">
        <v>49.889000000000003</v>
      </c>
    </row>
    <row r="511" spans="1:3" x14ac:dyDescent="0.25">
      <c r="A511" s="64">
        <v>44851</v>
      </c>
      <c r="B511" s="65">
        <v>0.94407407407407407</v>
      </c>
      <c r="C511">
        <v>49.887</v>
      </c>
    </row>
    <row r="512" spans="1:3" x14ac:dyDescent="0.25">
      <c r="A512" s="64">
        <v>44851</v>
      </c>
      <c r="B512" s="65">
        <v>0.94408564814814822</v>
      </c>
      <c r="C512">
        <v>49.884999999999998</v>
      </c>
    </row>
    <row r="513" spans="1:3" x14ac:dyDescent="0.25">
      <c r="A513" s="64">
        <v>44851</v>
      </c>
      <c r="B513" s="65">
        <v>0.94409722222222225</v>
      </c>
      <c r="C513">
        <v>49.884</v>
      </c>
    </row>
    <row r="514" spans="1:3" x14ac:dyDescent="0.25">
      <c r="A514" s="64">
        <v>44851</v>
      </c>
      <c r="B514" s="65">
        <v>0.94410879629629629</v>
      </c>
      <c r="C514">
        <v>49.883000000000003</v>
      </c>
    </row>
    <row r="515" spans="1:3" x14ac:dyDescent="0.25">
      <c r="A515" s="64">
        <v>44851</v>
      </c>
      <c r="B515" s="65">
        <v>0.94412037037037033</v>
      </c>
      <c r="C515">
        <v>49.884</v>
      </c>
    </row>
    <row r="516" spans="1:3" x14ac:dyDescent="0.25">
      <c r="A516" s="64">
        <v>44851</v>
      </c>
      <c r="B516" s="65">
        <v>0.94413194444444448</v>
      </c>
      <c r="C516">
        <v>49.884999999999998</v>
      </c>
    </row>
    <row r="517" spans="1:3" x14ac:dyDescent="0.25">
      <c r="A517" s="64">
        <v>44851</v>
      </c>
      <c r="B517" s="65">
        <v>0.94414351851851863</v>
      </c>
      <c r="C517">
        <v>49.886000000000003</v>
      </c>
    </row>
    <row r="518" spans="1:3" x14ac:dyDescent="0.25">
      <c r="A518" s="64">
        <v>44851</v>
      </c>
      <c r="B518" s="65">
        <v>0.94415509259259256</v>
      </c>
      <c r="C518">
        <v>49.884999999999998</v>
      </c>
    </row>
    <row r="519" spans="1:3" x14ac:dyDescent="0.25">
      <c r="A519" s="64">
        <v>44851</v>
      </c>
      <c r="B519" s="65">
        <v>0.94416666666666671</v>
      </c>
      <c r="C519">
        <v>49.884</v>
      </c>
    </row>
    <row r="520" spans="1:3" x14ac:dyDescent="0.25">
      <c r="A520" s="64">
        <v>44851</v>
      </c>
      <c r="B520" s="65">
        <v>0.94417824074074075</v>
      </c>
      <c r="C520">
        <v>49.886000000000003</v>
      </c>
    </row>
    <row r="521" spans="1:3" x14ac:dyDescent="0.25">
      <c r="A521" s="64">
        <v>44851</v>
      </c>
      <c r="B521" s="65">
        <v>0.94418981481481479</v>
      </c>
      <c r="C521">
        <v>49.884999999999998</v>
      </c>
    </row>
    <row r="522" spans="1:3" x14ac:dyDescent="0.25">
      <c r="A522" s="64">
        <v>44851</v>
      </c>
      <c r="B522" s="65">
        <v>0.94420138888888883</v>
      </c>
      <c r="C522">
        <v>49.887999999999998</v>
      </c>
    </row>
    <row r="523" spans="1:3" x14ac:dyDescent="0.25">
      <c r="A523" s="64">
        <v>44851</v>
      </c>
      <c r="B523" s="65">
        <v>0.94421296296296298</v>
      </c>
      <c r="C523">
        <v>49.890999999999998</v>
      </c>
    </row>
    <row r="524" spans="1:3" x14ac:dyDescent="0.25">
      <c r="A524" s="64">
        <v>44851</v>
      </c>
      <c r="B524" s="65">
        <v>0.94422453703703713</v>
      </c>
      <c r="C524">
        <v>49.895000000000003</v>
      </c>
    </row>
    <row r="525" spans="1:3" x14ac:dyDescent="0.25">
      <c r="A525" s="64">
        <v>44851</v>
      </c>
      <c r="B525" s="65">
        <v>0.94423611111111105</v>
      </c>
      <c r="C525">
        <v>49.899000000000001</v>
      </c>
    </row>
    <row r="526" spans="1:3" x14ac:dyDescent="0.25">
      <c r="A526" s="64">
        <v>44851</v>
      </c>
      <c r="B526" s="65">
        <v>0.9442476851851852</v>
      </c>
      <c r="C526">
        <v>49.9</v>
      </c>
    </row>
    <row r="527" spans="1:3" x14ac:dyDescent="0.25">
      <c r="A527" s="64">
        <v>44851</v>
      </c>
      <c r="B527" s="65">
        <v>0.94425925925925924</v>
      </c>
      <c r="C527">
        <v>49.902999999999999</v>
      </c>
    </row>
    <row r="528" spans="1:3" x14ac:dyDescent="0.25">
      <c r="A528" s="64">
        <v>44851</v>
      </c>
      <c r="B528" s="65">
        <v>0.94427083333333339</v>
      </c>
      <c r="C528">
        <v>49.905999999999999</v>
      </c>
    </row>
    <row r="529" spans="1:3" x14ac:dyDescent="0.25">
      <c r="A529" s="64">
        <v>44851</v>
      </c>
      <c r="B529" s="65">
        <v>0.94428240740740732</v>
      </c>
      <c r="C529">
        <v>49.906999999999996</v>
      </c>
    </row>
    <row r="530" spans="1:3" x14ac:dyDescent="0.25">
      <c r="A530" s="64">
        <v>44851</v>
      </c>
      <c r="B530" s="65">
        <v>0.94429398148148147</v>
      </c>
      <c r="C530">
        <v>49.911999999999999</v>
      </c>
    </row>
    <row r="531" spans="1:3" x14ac:dyDescent="0.25">
      <c r="A531" s="64">
        <v>44851</v>
      </c>
      <c r="B531" s="65">
        <v>0.94430555555555562</v>
      </c>
      <c r="C531">
        <v>49.914000000000001</v>
      </c>
    </row>
    <row r="532" spans="1:3" x14ac:dyDescent="0.25">
      <c r="A532" s="64">
        <v>44851</v>
      </c>
      <c r="B532" s="65">
        <v>0.94431712962962966</v>
      </c>
      <c r="C532">
        <v>49.912999999999997</v>
      </c>
    </row>
    <row r="533" spans="1:3" x14ac:dyDescent="0.25">
      <c r="A533" s="64">
        <v>44851</v>
      </c>
      <c r="B533" s="65">
        <v>0.9443287037037037</v>
      </c>
      <c r="C533">
        <v>49.911999999999999</v>
      </c>
    </row>
    <row r="534" spans="1:3" x14ac:dyDescent="0.25">
      <c r="A534" s="64">
        <v>44851</v>
      </c>
      <c r="B534" s="65">
        <v>0.94434027777777774</v>
      </c>
      <c r="C534">
        <v>49.908999999999999</v>
      </c>
    </row>
    <row r="535" spans="1:3" x14ac:dyDescent="0.25">
      <c r="A535" s="64">
        <v>44851</v>
      </c>
      <c r="B535" s="65">
        <v>0.94435185185185189</v>
      </c>
      <c r="C535">
        <v>49.905999999999999</v>
      </c>
    </row>
    <row r="536" spans="1:3" x14ac:dyDescent="0.25">
      <c r="A536" s="64">
        <v>44851</v>
      </c>
      <c r="B536" s="65">
        <v>0.94436342592592604</v>
      </c>
      <c r="C536">
        <v>49.902999999999999</v>
      </c>
    </row>
    <row r="537" spans="1:3" x14ac:dyDescent="0.25">
      <c r="A537" s="64">
        <v>44851</v>
      </c>
      <c r="B537" s="65">
        <v>0.94437499999999996</v>
      </c>
      <c r="C537">
        <v>49.899000000000001</v>
      </c>
    </row>
    <row r="538" spans="1:3" x14ac:dyDescent="0.25">
      <c r="A538" s="64">
        <v>44851</v>
      </c>
      <c r="B538" s="65">
        <v>0.94438657407407411</v>
      </c>
      <c r="C538">
        <v>49.896000000000001</v>
      </c>
    </row>
    <row r="539" spans="1:3" x14ac:dyDescent="0.25">
      <c r="A539" s="64">
        <v>44851</v>
      </c>
      <c r="B539" s="65">
        <v>0.94439814814814815</v>
      </c>
      <c r="C539">
        <v>49.890999999999998</v>
      </c>
    </row>
    <row r="540" spans="1:3" x14ac:dyDescent="0.25">
      <c r="A540" s="64">
        <v>44851</v>
      </c>
      <c r="B540" s="65">
        <v>0.94440972222222219</v>
      </c>
      <c r="C540">
        <v>49.887999999999998</v>
      </c>
    </row>
    <row r="541" spans="1:3" x14ac:dyDescent="0.25">
      <c r="A541" s="64">
        <v>44851</v>
      </c>
      <c r="B541" s="65">
        <v>0.94442129629629623</v>
      </c>
      <c r="C541">
        <v>49.884</v>
      </c>
    </row>
    <row r="542" spans="1:3" x14ac:dyDescent="0.25">
      <c r="A542" s="64">
        <v>44851</v>
      </c>
      <c r="B542" s="65">
        <v>0.94443287037037038</v>
      </c>
      <c r="C542">
        <v>49.883000000000003</v>
      </c>
    </row>
    <row r="543" spans="1:3" x14ac:dyDescent="0.25">
      <c r="A543" s="64">
        <v>44851</v>
      </c>
      <c r="B543" s="65">
        <v>0.94444444444444453</v>
      </c>
      <c r="C543">
        <v>49.881999999999998</v>
      </c>
    </row>
    <row r="544" spans="1:3" x14ac:dyDescent="0.25">
      <c r="A544" s="64">
        <v>44851</v>
      </c>
      <c r="B544" s="65">
        <v>0.94445601851851846</v>
      </c>
      <c r="C544">
        <v>49.881</v>
      </c>
    </row>
    <row r="545" spans="1:3" x14ac:dyDescent="0.25">
      <c r="A545" s="64">
        <v>44851</v>
      </c>
      <c r="B545" s="65">
        <v>0.94446759259259261</v>
      </c>
      <c r="C545">
        <v>49.881</v>
      </c>
    </row>
    <row r="546" spans="1:3" x14ac:dyDescent="0.25">
      <c r="A546" s="64">
        <v>44851</v>
      </c>
      <c r="B546" s="65">
        <v>0.94447916666666665</v>
      </c>
      <c r="C546">
        <v>49.883000000000003</v>
      </c>
    </row>
    <row r="547" spans="1:3" x14ac:dyDescent="0.25">
      <c r="A547" s="64">
        <v>44851</v>
      </c>
      <c r="B547" s="65">
        <v>0.9444907407407408</v>
      </c>
      <c r="C547">
        <v>49.884999999999998</v>
      </c>
    </row>
    <row r="548" spans="1:3" x14ac:dyDescent="0.25">
      <c r="A548" s="64">
        <v>44851</v>
      </c>
      <c r="B548" s="65">
        <v>0.94450231481481473</v>
      </c>
      <c r="C548">
        <v>49.887999999999998</v>
      </c>
    </row>
    <row r="549" spans="1:3" x14ac:dyDescent="0.25">
      <c r="A549" s="64">
        <v>44851</v>
      </c>
      <c r="B549" s="65">
        <v>0.94451388888888888</v>
      </c>
      <c r="C549">
        <v>49.887999999999998</v>
      </c>
    </row>
    <row r="550" spans="1:3" x14ac:dyDescent="0.25">
      <c r="A550" s="64">
        <v>44851</v>
      </c>
      <c r="B550" s="65">
        <v>0.94452546296296302</v>
      </c>
      <c r="C550">
        <v>49.887999999999998</v>
      </c>
    </row>
    <row r="551" spans="1:3" x14ac:dyDescent="0.25">
      <c r="A551" s="64">
        <v>44851</v>
      </c>
      <c r="B551" s="65">
        <v>0.94453703703703706</v>
      </c>
      <c r="C551">
        <v>49.887999999999998</v>
      </c>
    </row>
    <row r="552" spans="1:3" x14ac:dyDescent="0.25">
      <c r="A552" s="64">
        <v>44851</v>
      </c>
      <c r="B552" s="65">
        <v>0.9445486111111111</v>
      </c>
      <c r="C552">
        <v>49.887999999999998</v>
      </c>
    </row>
    <row r="553" spans="1:3" x14ac:dyDescent="0.25">
      <c r="A553" s="64">
        <v>44851</v>
      </c>
      <c r="B553" s="65">
        <v>0.94456018518518514</v>
      </c>
      <c r="C553">
        <v>49.887</v>
      </c>
    </row>
    <row r="554" spans="1:3" x14ac:dyDescent="0.25">
      <c r="A554" s="64">
        <v>44851</v>
      </c>
      <c r="B554" s="65">
        <v>0.94457175925925929</v>
      </c>
      <c r="C554">
        <v>49.886000000000003</v>
      </c>
    </row>
    <row r="555" spans="1:3" x14ac:dyDescent="0.25">
      <c r="A555" s="64">
        <v>44851</v>
      </c>
      <c r="B555" s="65">
        <v>0.94458333333333344</v>
      </c>
      <c r="C555">
        <v>49.886000000000003</v>
      </c>
    </row>
    <row r="556" spans="1:3" x14ac:dyDescent="0.25">
      <c r="A556" s="64">
        <v>44851</v>
      </c>
      <c r="B556" s="65">
        <v>0.94459490740740737</v>
      </c>
      <c r="C556">
        <v>49.887999999999998</v>
      </c>
    </row>
    <row r="557" spans="1:3" x14ac:dyDescent="0.25">
      <c r="A557" s="64">
        <v>44851</v>
      </c>
      <c r="B557" s="65">
        <v>0.94460648148148152</v>
      </c>
      <c r="C557">
        <v>49.89</v>
      </c>
    </row>
    <row r="558" spans="1:3" x14ac:dyDescent="0.25">
      <c r="A558" s="64">
        <v>44851</v>
      </c>
      <c r="B558" s="65">
        <v>0.94461805555555556</v>
      </c>
      <c r="C558">
        <v>49.889000000000003</v>
      </c>
    </row>
    <row r="559" spans="1:3" x14ac:dyDescent="0.25">
      <c r="A559" s="64">
        <v>44851</v>
      </c>
      <c r="B559" s="65">
        <v>0.9446296296296296</v>
      </c>
      <c r="C559">
        <v>49.887</v>
      </c>
    </row>
    <row r="560" spans="1:3" x14ac:dyDescent="0.25">
      <c r="A560" s="64">
        <v>44851</v>
      </c>
      <c r="B560" s="65">
        <v>0.94464120370370364</v>
      </c>
      <c r="C560">
        <v>49.886000000000003</v>
      </c>
    </row>
    <row r="561" spans="1:3" x14ac:dyDescent="0.25">
      <c r="A561" s="64">
        <v>44851</v>
      </c>
      <c r="B561" s="65">
        <v>0.94465277777777779</v>
      </c>
      <c r="C561">
        <v>49.884</v>
      </c>
    </row>
    <row r="562" spans="1:3" x14ac:dyDescent="0.25">
      <c r="A562" s="64">
        <v>44851</v>
      </c>
      <c r="B562" s="65">
        <v>0.94466435185185194</v>
      </c>
      <c r="C562">
        <v>49.881</v>
      </c>
    </row>
    <row r="563" spans="1:3" x14ac:dyDescent="0.25">
      <c r="A563" s="64">
        <v>44851</v>
      </c>
      <c r="B563" s="65">
        <v>0.94467592592592586</v>
      </c>
      <c r="C563">
        <v>49.878999999999998</v>
      </c>
    </row>
    <row r="564" spans="1:3" x14ac:dyDescent="0.25">
      <c r="A564" s="64">
        <v>44851</v>
      </c>
      <c r="B564" s="65">
        <v>0.94468750000000001</v>
      </c>
      <c r="C564">
        <v>49.875999999999998</v>
      </c>
    </row>
    <row r="565" spans="1:3" x14ac:dyDescent="0.25">
      <c r="A565" s="64">
        <v>44851</v>
      </c>
      <c r="B565" s="65">
        <v>0.94469907407407405</v>
      </c>
      <c r="C565">
        <v>49.875</v>
      </c>
    </row>
    <row r="566" spans="1:3" x14ac:dyDescent="0.25">
      <c r="A566" s="64">
        <v>44851</v>
      </c>
      <c r="B566" s="65">
        <v>0.9447106481481482</v>
      </c>
      <c r="C566">
        <v>49.875</v>
      </c>
    </row>
    <row r="567" spans="1:3" x14ac:dyDescent="0.25">
      <c r="A567" s="64">
        <v>44851</v>
      </c>
      <c r="B567" s="65">
        <v>0.94472222222222213</v>
      </c>
      <c r="C567">
        <v>49.872</v>
      </c>
    </row>
    <row r="568" spans="1:3" x14ac:dyDescent="0.25">
      <c r="A568" s="64">
        <v>44851</v>
      </c>
      <c r="B568" s="65">
        <v>0.94473379629629628</v>
      </c>
      <c r="C568">
        <v>49.871000000000002</v>
      </c>
    </row>
    <row r="569" spans="1:3" x14ac:dyDescent="0.25">
      <c r="A569" s="64">
        <v>44851</v>
      </c>
      <c r="B569" s="65">
        <v>0.94474537037037043</v>
      </c>
      <c r="C569">
        <v>49.874000000000002</v>
      </c>
    </row>
    <row r="570" spans="1:3" x14ac:dyDescent="0.25">
      <c r="A570" s="64">
        <v>44851</v>
      </c>
      <c r="B570" s="65">
        <v>0.94475694444444447</v>
      </c>
      <c r="C570">
        <v>49.871000000000002</v>
      </c>
    </row>
    <row r="571" spans="1:3" x14ac:dyDescent="0.25">
      <c r="A571" s="64">
        <v>44851</v>
      </c>
      <c r="B571" s="65">
        <v>0.94476851851851851</v>
      </c>
      <c r="C571">
        <v>49.871000000000002</v>
      </c>
    </row>
    <row r="572" spans="1:3" x14ac:dyDescent="0.25">
      <c r="A572" s="64">
        <v>44851</v>
      </c>
      <c r="B572" s="65">
        <v>0.94478009259259255</v>
      </c>
      <c r="C572">
        <v>49.866999999999997</v>
      </c>
    </row>
    <row r="573" spans="1:3" x14ac:dyDescent="0.25">
      <c r="A573" s="64">
        <v>44851</v>
      </c>
      <c r="B573" s="65">
        <v>0.9447916666666667</v>
      </c>
      <c r="C573">
        <v>49.868000000000002</v>
      </c>
    </row>
    <row r="574" spans="1:3" x14ac:dyDescent="0.25">
      <c r="A574" s="64">
        <v>44851</v>
      </c>
      <c r="B574" s="65">
        <v>0.94480324074074085</v>
      </c>
      <c r="C574">
        <v>49.866</v>
      </c>
    </row>
    <row r="575" spans="1:3" x14ac:dyDescent="0.25">
      <c r="A575" s="64">
        <v>44851</v>
      </c>
      <c r="B575" s="65">
        <v>0.94481481481481477</v>
      </c>
      <c r="C575">
        <v>49.869</v>
      </c>
    </row>
    <row r="576" spans="1:3" x14ac:dyDescent="0.25">
      <c r="A576" s="64">
        <v>44851</v>
      </c>
      <c r="B576" s="65">
        <v>0.94482638888888892</v>
      </c>
      <c r="C576">
        <v>49.87</v>
      </c>
    </row>
    <row r="577" spans="1:3" x14ac:dyDescent="0.25">
      <c r="A577" s="64">
        <v>44851</v>
      </c>
      <c r="B577" s="65">
        <v>0.94483796296296296</v>
      </c>
      <c r="C577">
        <v>49.872999999999998</v>
      </c>
    </row>
    <row r="578" spans="1:3" x14ac:dyDescent="0.25">
      <c r="A578" s="64">
        <v>44851</v>
      </c>
      <c r="B578" s="65">
        <v>0.944849537037037</v>
      </c>
      <c r="C578">
        <v>49.875999999999998</v>
      </c>
    </row>
    <row r="579" spans="1:3" x14ac:dyDescent="0.25">
      <c r="A579" s="64">
        <v>44851</v>
      </c>
      <c r="B579" s="65">
        <v>0.94486111111111104</v>
      </c>
      <c r="C579">
        <v>49.878999999999998</v>
      </c>
    </row>
    <row r="580" spans="1:3" x14ac:dyDescent="0.25">
      <c r="A580" s="64">
        <v>44851</v>
      </c>
      <c r="B580" s="65">
        <v>0.94487268518518519</v>
      </c>
      <c r="C580">
        <v>49.88</v>
      </c>
    </row>
    <row r="581" spans="1:3" x14ac:dyDescent="0.25">
      <c r="A581" s="64">
        <v>44851</v>
      </c>
      <c r="B581" s="65">
        <v>0.94488425925925934</v>
      </c>
      <c r="C581">
        <v>49.884999999999998</v>
      </c>
    </row>
    <row r="582" spans="1:3" x14ac:dyDescent="0.25">
      <c r="A582" s="64">
        <v>44851</v>
      </c>
      <c r="B582" s="65">
        <v>0.94489583333333327</v>
      </c>
      <c r="C582">
        <v>49.887</v>
      </c>
    </row>
    <row r="583" spans="1:3" x14ac:dyDescent="0.25">
      <c r="A583" s="64">
        <v>44851</v>
      </c>
      <c r="B583" s="65">
        <v>0.94490740740740742</v>
      </c>
      <c r="C583">
        <v>49.892000000000003</v>
      </c>
    </row>
    <row r="584" spans="1:3" x14ac:dyDescent="0.25">
      <c r="A584" s="64">
        <v>44851</v>
      </c>
      <c r="B584" s="65">
        <v>0.94491898148148146</v>
      </c>
      <c r="C584">
        <v>49.893999999999998</v>
      </c>
    </row>
    <row r="585" spans="1:3" x14ac:dyDescent="0.25">
      <c r="A585" s="64">
        <v>44851</v>
      </c>
      <c r="B585" s="65">
        <v>0.94493055555555561</v>
      </c>
      <c r="C585">
        <v>49.896000000000001</v>
      </c>
    </row>
    <row r="586" spans="1:3" x14ac:dyDescent="0.25">
      <c r="A586" s="64">
        <v>44851</v>
      </c>
      <c r="B586" s="65">
        <v>0.94494212962962953</v>
      </c>
      <c r="C586">
        <v>49.896000000000001</v>
      </c>
    </row>
    <row r="587" spans="1:3" x14ac:dyDescent="0.25">
      <c r="A587" s="64">
        <v>44851</v>
      </c>
      <c r="B587" s="65">
        <v>0.94495370370370368</v>
      </c>
      <c r="C587">
        <v>49.895000000000003</v>
      </c>
    </row>
    <row r="588" spans="1:3" x14ac:dyDescent="0.25">
      <c r="A588" s="64">
        <v>44851</v>
      </c>
      <c r="B588" s="65">
        <v>0.94496527777777783</v>
      </c>
      <c r="C588">
        <v>49.895000000000003</v>
      </c>
    </row>
    <row r="589" spans="1:3" x14ac:dyDescent="0.25">
      <c r="A589" s="64">
        <v>44851</v>
      </c>
      <c r="B589" s="65">
        <v>0.94497685185185187</v>
      </c>
      <c r="C589">
        <v>49.895000000000003</v>
      </c>
    </row>
    <row r="590" spans="1:3" x14ac:dyDescent="0.25">
      <c r="A590" s="64">
        <v>44851</v>
      </c>
      <c r="B590" s="65">
        <v>0.94498842592592591</v>
      </c>
      <c r="C590">
        <v>49.893000000000001</v>
      </c>
    </row>
    <row r="591" spans="1:3" x14ac:dyDescent="0.25">
      <c r="A591" s="64">
        <v>44851</v>
      </c>
      <c r="B591" s="65">
        <v>0.94499999999999995</v>
      </c>
      <c r="C591">
        <v>49.890999999999998</v>
      </c>
    </row>
    <row r="592" spans="1:3" x14ac:dyDescent="0.25">
      <c r="A592" s="64">
        <v>44851</v>
      </c>
      <c r="B592" s="65">
        <v>0.9450115740740741</v>
      </c>
      <c r="C592">
        <v>49.893000000000001</v>
      </c>
    </row>
    <row r="593" spans="1:3" x14ac:dyDescent="0.25">
      <c r="A593" s="64">
        <v>44851</v>
      </c>
      <c r="B593" s="65">
        <v>0.94502314814814825</v>
      </c>
      <c r="C593">
        <v>49.893000000000001</v>
      </c>
    </row>
    <row r="594" spans="1:3" x14ac:dyDescent="0.25">
      <c r="A594" s="64">
        <v>44851</v>
      </c>
      <c r="B594" s="65">
        <v>0.94503472222222218</v>
      </c>
      <c r="C594">
        <v>49.892000000000003</v>
      </c>
    </row>
    <row r="595" spans="1:3" x14ac:dyDescent="0.25">
      <c r="A595" s="64">
        <v>44851</v>
      </c>
      <c r="B595" s="65">
        <v>0.94504629629629633</v>
      </c>
      <c r="C595">
        <v>49.890999999999998</v>
      </c>
    </row>
    <row r="596" spans="1:3" x14ac:dyDescent="0.25">
      <c r="A596" s="64">
        <v>44851</v>
      </c>
      <c r="B596" s="65">
        <v>0.94505787037037037</v>
      </c>
      <c r="C596">
        <v>49.887999999999998</v>
      </c>
    </row>
    <row r="597" spans="1:3" x14ac:dyDescent="0.25">
      <c r="A597" s="64">
        <v>44851</v>
      </c>
      <c r="B597" s="65">
        <v>0.94506944444444441</v>
      </c>
      <c r="C597">
        <v>49.887</v>
      </c>
    </row>
    <row r="598" spans="1:3" x14ac:dyDescent="0.25">
      <c r="A598" s="64">
        <v>44851</v>
      </c>
      <c r="B598" s="65">
        <v>0.94508101851851845</v>
      </c>
      <c r="C598">
        <v>49.884</v>
      </c>
    </row>
    <row r="599" spans="1:3" x14ac:dyDescent="0.25">
      <c r="A599" s="64">
        <v>44851</v>
      </c>
      <c r="B599" s="65">
        <v>0.9450925925925926</v>
      </c>
      <c r="C599">
        <v>49.883000000000003</v>
      </c>
    </row>
    <row r="600" spans="1:3" x14ac:dyDescent="0.25">
      <c r="A600" s="64">
        <v>44851</v>
      </c>
      <c r="B600" s="65">
        <v>0.94510416666666675</v>
      </c>
      <c r="C600">
        <v>49.884</v>
      </c>
    </row>
    <row r="601" spans="1:3" x14ac:dyDescent="0.25">
      <c r="A601" s="64">
        <v>44851</v>
      </c>
      <c r="B601" s="65">
        <v>0.94511574074074067</v>
      </c>
      <c r="C601">
        <v>49.884</v>
      </c>
    </row>
    <row r="602" spans="1:3" x14ac:dyDescent="0.25">
      <c r="A602" s="64">
        <v>44851</v>
      </c>
      <c r="B602" s="65">
        <v>0.94512731481481482</v>
      </c>
      <c r="C602">
        <v>49.881</v>
      </c>
    </row>
    <row r="603" spans="1:3" x14ac:dyDescent="0.25">
      <c r="A603" s="64">
        <v>44851</v>
      </c>
      <c r="B603" s="65">
        <v>0.94513888888888886</v>
      </c>
      <c r="C603">
        <v>49.881999999999998</v>
      </c>
    </row>
    <row r="604" spans="1:3" x14ac:dyDescent="0.25">
      <c r="A604" s="64">
        <v>44851</v>
      </c>
      <c r="B604" s="65">
        <v>0.94515046296296301</v>
      </c>
      <c r="C604">
        <v>49.881</v>
      </c>
    </row>
    <row r="605" spans="1:3" x14ac:dyDescent="0.25">
      <c r="A605" s="64">
        <v>44851</v>
      </c>
      <c r="B605" s="65">
        <v>0.94516203703703694</v>
      </c>
      <c r="C605">
        <v>49.884</v>
      </c>
    </row>
    <row r="606" spans="1:3" x14ac:dyDescent="0.25">
      <c r="A606" s="64">
        <v>44851</v>
      </c>
      <c r="B606" s="65">
        <v>0.94517361111111109</v>
      </c>
      <c r="C606">
        <v>49.884999999999998</v>
      </c>
    </row>
    <row r="607" spans="1:3" x14ac:dyDescent="0.25">
      <c r="A607" s="64">
        <v>44851</v>
      </c>
      <c r="B607" s="65">
        <v>0.94518518518518524</v>
      </c>
      <c r="C607">
        <v>49.887999999999998</v>
      </c>
    </row>
    <row r="608" spans="1:3" x14ac:dyDescent="0.25">
      <c r="A608" s="64">
        <v>44851</v>
      </c>
      <c r="B608" s="65">
        <v>0.94519675925925928</v>
      </c>
      <c r="C608">
        <v>49.893000000000001</v>
      </c>
    </row>
    <row r="609" spans="1:3" x14ac:dyDescent="0.25">
      <c r="A609" s="64">
        <v>44851</v>
      </c>
      <c r="B609" s="65">
        <v>0.94520833333333332</v>
      </c>
      <c r="C609">
        <v>49.896000000000001</v>
      </c>
    </row>
    <row r="610" spans="1:3" x14ac:dyDescent="0.25">
      <c r="A610" s="64">
        <v>44851</v>
      </c>
      <c r="B610" s="65">
        <v>0.94521990740740736</v>
      </c>
      <c r="C610">
        <v>49.896999999999998</v>
      </c>
    </row>
    <row r="611" spans="1:3" x14ac:dyDescent="0.25">
      <c r="A611" s="64">
        <v>44851</v>
      </c>
      <c r="B611" s="65">
        <v>0.94523148148148151</v>
      </c>
      <c r="C611">
        <v>49.899000000000001</v>
      </c>
    </row>
    <row r="612" spans="1:3" x14ac:dyDescent="0.25">
      <c r="A612" s="64">
        <v>44851</v>
      </c>
      <c r="B612" s="65">
        <v>0.94524305555555566</v>
      </c>
      <c r="C612">
        <v>49.904000000000003</v>
      </c>
    </row>
    <row r="613" spans="1:3" x14ac:dyDescent="0.25">
      <c r="A613" s="64">
        <v>44851</v>
      </c>
      <c r="B613" s="65">
        <v>0.94525462962962958</v>
      </c>
      <c r="C613">
        <v>49.905000000000001</v>
      </c>
    </row>
    <row r="614" spans="1:3" x14ac:dyDescent="0.25">
      <c r="A614" s="64">
        <v>44851</v>
      </c>
      <c r="B614" s="65">
        <v>0.94526620370370373</v>
      </c>
      <c r="C614">
        <v>49.905999999999999</v>
      </c>
    </row>
    <row r="615" spans="1:3" x14ac:dyDescent="0.25">
      <c r="A615" s="64">
        <v>44851</v>
      </c>
      <c r="B615" s="65">
        <v>0.94527777777777777</v>
      </c>
      <c r="C615">
        <v>49.904000000000003</v>
      </c>
    </row>
    <row r="616" spans="1:3" x14ac:dyDescent="0.25">
      <c r="A616" s="64">
        <v>44851</v>
      </c>
      <c r="B616" s="65">
        <v>0.94528935185185192</v>
      </c>
      <c r="C616">
        <v>49.904000000000003</v>
      </c>
    </row>
    <row r="617" spans="1:3" x14ac:dyDescent="0.25">
      <c r="A617" s="64">
        <v>44851</v>
      </c>
      <c r="B617" s="65">
        <v>0.94530092592592585</v>
      </c>
      <c r="C617">
        <v>49.902999999999999</v>
      </c>
    </row>
    <row r="618" spans="1:3" x14ac:dyDescent="0.25">
      <c r="A618" s="64">
        <v>44851</v>
      </c>
      <c r="B618" s="65">
        <v>0.9453125</v>
      </c>
      <c r="C618">
        <v>49.899000000000001</v>
      </c>
    </row>
    <row r="619" spans="1:3" x14ac:dyDescent="0.25">
      <c r="A619" s="64">
        <v>44851</v>
      </c>
      <c r="B619" s="65">
        <v>0.94532407407407415</v>
      </c>
      <c r="C619">
        <v>49.896000000000001</v>
      </c>
    </row>
    <row r="620" spans="1:3" x14ac:dyDescent="0.25">
      <c r="A620" s="64">
        <v>44851</v>
      </c>
      <c r="B620" s="65">
        <v>0.94533564814814808</v>
      </c>
      <c r="C620">
        <v>49.893999999999998</v>
      </c>
    </row>
    <row r="621" spans="1:3" x14ac:dyDescent="0.25">
      <c r="A621" s="64">
        <v>44851</v>
      </c>
      <c r="B621" s="65">
        <v>0.94534722222222223</v>
      </c>
      <c r="C621">
        <v>49.892000000000003</v>
      </c>
    </row>
    <row r="622" spans="1:3" x14ac:dyDescent="0.25">
      <c r="A622" s="64">
        <v>44851</v>
      </c>
      <c r="B622" s="65">
        <v>0.94535879629629627</v>
      </c>
      <c r="C622">
        <v>49.890999999999998</v>
      </c>
    </row>
    <row r="623" spans="1:3" x14ac:dyDescent="0.25">
      <c r="A623" s="64">
        <v>44851</v>
      </c>
      <c r="B623" s="65">
        <v>0.94537037037037042</v>
      </c>
      <c r="C623">
        <v>49.890999999999998</v>
      </c>
    </row>
    <row r="624" spans="1:3" x14ac:dyDescent="0.25">
      <c r="A624" s="64">
        <v>44851</v>
      </c>
      <c r="B624" s="65">
        <v>0.94538194444444434</v>
      </c>
      <c r="C624">
        <v>49.89</v>
      </c>
    </row>
    <row r="625" spans="1:3" x14ac:dyDescent="0.25">
      <c r="A625" s="64">
        <v>44851</v>
      </c>
      <c r="B625" s="65">
        <v>0.94539351851851849</v>
      </c>
      <c r="C625">
        <v>49.89</v>
      </c>
    </row>
    <row r="626" spans="1:3" x14ac:dyDescent="0.25">
      <c r="A626" s="64">
        <v>44851</v>
      </c>
      <c r="B626" s="65">
        <v>0.94540509259259264</v>
      </c>
      <c r="C626">
        <v>49.889000000000003</v>
      </c>
    </row>
    <row r="627" spans="1:3" x14ac:dyDescent="0.25">
      <c r="A627" s="64">
        <v>44851</v>
      </c>
      <c r="B627" s="65">
        <v>0.94541666666666668</v>
      </c>
      <c r="C627">
        <v>49.889000000000003</v>
      </c>
    </row>
    <row r="628" spans="1:3" x14ac:dyDescent="0.25">
      <c r="A628" s="64">
        <v>44851</v>
      </c>
      <c r="B628" s="65">
        <v>0.94542824074074072</v>
      </c>
      <c r="C628">
        <v>49.89</v>
      </c>
    </row>
    <row r="629" spans="1:3" x14ac:dyDescent="0.25">
      <c r="A629" s="64">
        <v>44851</v>
      </c>
      <c r="B629" s="65">
        <v>0.94543981481481476</v>
      </c>
      <c r="C629">
        <v>49.889000000000003</v>
      </c>
    </row>
    <row r="630" spans="1:3" x14ac:dyDescent="0.25">
      <c r="A630" s="64">
        <v>44851</v>
      </c>
      <c r="B630" s="65">
        <v>0.94545138888888891</v>
      </c>
      <c r="C630">
        <v>49.893000000000001</v>
      </c>
    </row>
    <row r="631" spans="1:3" x14ac:dyDescent="0.25">
      <c r="A631" s="64">
        <v>44851</v>
      </c>
      <c r="B631" s="65">
        <v>0.94546296296296306</v>
      </c>
      <c r="C631">
        <v>49.893999999999998</v>
      </c>
    </row>
    <row r="632" spans="1:3" x14ac:dyDescent="0.25">
      <c r="A632" s="64">
        <v>44851</v>
      </c>
      <c r="B632" s="65">
        <v>0.94547453703703699</v>
      </c>
      <c r="C632">
        <v>49.899000000000001</v>
      </c>
    </row>
    <row r="633" spans="1:3" x14ac:dyDescent="0.25">
      <c r="A633" s="64">
        <v>44851</v>
      </c>
      <c r="B633" s="65">
        <v>0.94548611111111114</v>
      </c>
      <c r="C633">
        <v>49.901000000000003</v>
      </c>
    </row>
    <row r="634" spans="1:3" x14ac:dyDescent="0.25">
      <c r="A634" s="64">
        <v>44851</v>
      </c>
      <c r="B634" s="65">
        <v>0.94549768518518518</v>
      </c>
      <c r="C634">
        <v>49.904000000000003</v>
      </c>
    </row>
    <row r="635" spans="1:3" x14ac:dyDescent="0.25">
      <c r="A635" s="64">
        <v>44851</v>
      </c>
      <c r="B635" s="65">
        <v>0.94550925925925933</v>
      </c>
      <c r="C635">
        <v>49.905000000000001</v>
      </c>
    </row>
    <row r="636" spans="1:3" x14ac:dyDescent="0.25">
      <c r="A636" s="64">
        <v>44851</v>
      </c>
      <c r="B636" s="65">
        <v>0.94552083333333325</v>
      </c>
      <c r="C636">
        <v>49.902000000000001</v>
      </c>
    </row>
    <row r="637" spans="1:3" x14ac:dyDescent="0.25">
      <c r="A637" s="64">
        <v>44851</v>
      </c>
      <c r="B637" s="65">
        <v>0.9455324074074074</v>
      </c>
      <c r="C637">
        <v>49.901000000000003</v>
      </c>
    </row>
    <row r="638" spans="1:3" x14ac:dyDescent="0.25">
      <c r="A638" s="64">
        <v>44851</v>
      </c>
      <c r="B638" s="65">
        <v>0.94554398148148155</v>
      </c>
      <c r="C638">
        <v>49.901000000000003</v>
      </c>
    </row>
    <row r="639" spans="1:3" x14ac:dyDescent="0.25">
      <c r="A639" s="64">
        <v>44851</v>
      </c>
      <c r="B639" s="65">
        <v>0.94555555555555559</v>
      </c>
      <c r="C639">
        <v>49.902999999999999</v>
      </c>
    </row>
    <row r="640" spans="1:3" x14ac:dyDescent="0.25">
      <c r="A640" s="64">
        <v>44851</v>
      </c>
      <c r="B640" s="65">
        <v>0.94556712962962963</v>
      </c>
      <c r="C640">
        <v>49.902999999999999</v>
      </c>
    </row>
    <row r="641" spans="1:3" x14ac:dyDescent="0.25">
      <c r="A641" s="64">
        <v>44851</v>
      </c>
      <c r="B641" s="65">
        <v>0.94557870370370367</v>
      </c>
      <c r="C641">
        <v>49.902000000000001</v>
      </c>
    </row>
    <row r="642" spans="1:3" x14ac:dyDescent="0.25">
      <c r="A642" s="64">
        <v>44851</v>
      </c>
      <c r="B642" s="65">
        <v>0.94559027777777782</v>
      </c>
      <c r="C642">
        <v>49.901000000000003</v>
      </c>
    </row>
    <row r="643" spans="1:3" x14ac:dyDescent="0.25">
      <c r="A643" s="64">
        <v>44851</v>
      </c>
      <c r="B643" s="65">
        <v>0.94560185185185175</v>
      </c>
      <c r="C643">
        <v>49.9</v>
      </c>
    </row>
    <row r="644" spans="1:3" x14ac:dyDescent="0.25">
      <c r="A644" s="64">
        <v>44851</v>
      </c>
      <c r="B644" s="65">
        <v>0.9456134259259259</v>
      </c>
      <c r="C644">
        <v>49.898000000000003</v>
      </c>
    </row>
    <row r="645" spans="1:3" x14ac:dyDescent="0.25">
      <c r="A645" s="64">
        <v>44851</v>
      </c>
      <c r="B645" s="65">
        <v>0.94562500000000005</v>
      </c>
      <c r="C645">
        <v>49.896999999999998</v>
      </c>
    </row>
    <row r="646" spans="1:3" x14ac:dyDescent="0.25">
      <c r="A646" s="64">
        <v>44851</v>
      </c>
      <c r="B646" s="65">
        <v>0.94563657407407409</v>
      </c>
      <c r="C646">
        <v>49.896000000000001</v>
      </c>
    </row>
    <row r="647" spans="1:3" x14ac:dyDescent="0.25">
      <c r="A647" s="64">
        <v>44851</v>
      </c>
      <c r="B647" s="65">
        <v>0.94564814814814813</v>
      </c>
      <c r="C647">
        <v>49.896999999999998</v>
      </c>
    </row>
    <row r="648" spans="1:3" x14ac:dyDescent="0.25">
      <c r="A648" s="64">
        <v>44851</v>
      </c>
      <c r="B648" s="65">
        <v>0.94565972222222217</v>
      </c>
      <c r="C648">
        <v>49.896999999999998</v>
      </c>
    </row>
    <row r="649" spans="1:3" x14ac:dyDescent="0.25">
      <c r="A649" s="64">
        <v>44851</v>
      </c>
      <c r="B649" s="65">
        <v>0.94567129629629632</v>
      </c>
      <c r="C649">
        <v>49.896999999999998</v>
      </c>
    </row>
    <row r="650" spans="1:3" x14ac:dyDescent="0.25">
      <c r="A650" s="64">
        <v>44851</v>
      </c>
      <c r="B650" s="65">
        <v>0.94568287037037047</v>
      </c>
      <c r="C650">
        <v>49.898000000000003</v>
      </c>
    </row>
    <row r="651" spans="1:3" x14ac:dyDescent="0.25">
      <c r="A651" s="64">
        <v>44851</v>
      </c>
      <c r="B651" s="65">
        <v>0.94569444444444439</v>
      </c>
      <c r="C651">
        <v>49.899000000000001</v>
      </c>
    </row>
    <row r="652" spans="1:3" x14ac:dyDescent="0.25">
      <c r="A652" s="64">
        <v>44851</v>
      </c>
      <c r="B652" s="65">
        <v>0.94570601851851854</v>
      </c>
      <c r="C652">
        <v>49.896000000000001</v>
      </c>
    </row>
    <row r="653" spans="1:3" x14ac:dyDescent="0.25">
      <c r="A653" s="64">
        <v>44851</v>
      </c>
      <c r="B653" s="65">
        <v>0.94571759259259258</v>
      </c>
      <c r="C653">
        <v>49.896999999999998</v>
      </c>
    </row>
    <row r="654" spans="1:3" x14ac:dyDescent="0.25">
      <c r="A654" s="64">
        <v>44851</v>
      </c>
      <c r="B654" s="65">
        <v>0.94572916666666673</v>
      </c>
      <c r="C654">
        <v>49.898000000000003</v>
      </c>
    </row>
    <row r="655" spans="1:3" x14ac:dyDescent="0.25">
      <c r="A655" s="64">
        <v>44851</v>
      </c>
      <c r="B655" s="65">
        <v>0.94574074074074066</v>
      </c>
      <c r="C655">
        <v>49.896999999999998</v>
      </c>
    </row>
    <row r="656" spans="1:3" x14ac:dyDescent="0.25">
      <c r="A656" s="64">
        <v>44851</v>
      </c>
      <c r="B656" s="65">
        <v>0.94575231481481481</v>
      </c>
      <c r="C656">
        <v>49.898000000000003</v>
      </c>
    </row>
    <row r="657" spans="1:3" x14ac:dyDescent="0.25">
      <c r="A657" s="64">
        <v>44851</v>
      </c>
      <c r="B657" s="65">
        <v>0.94576388888888896</v>
      </c>
      <c r="C657">
        <v>49.898000000000003</v>
      </c>
    </row>
    <row r="658" spans="1:3" x14ac:dyDescent="0.25">
      <c r="A658" s="64">
        <v>44851</v>
      </c>
      <c r="B658" s="65">
        <v>0.945775462962963</v>
      </c>
      <c r="C658">
        <v>49.9</v>
      </c>
    </row>
    <row r="659" spans="1:3" x14ac:dyDescent="0.25">
      <c r="A659" s="64">
        <v>44851</v>
      </c>
      <c r="B659" s="65">
        <v>0.94578703703703704</v>
      </c>
      <c r="C659">
        <v>49.899000000000001</v>
      </c>
    </row>
    <row r="660" spans="1:3" x14ac:dyDescent="0.25">
      <c r="A660" s="64">
        <v>44851</v>
      </c>
      <c r="B660" s="65">
        <v>0.94579861111111108</v>
      </c>
      <c r="C660">
        <v>49.899000000000001</v>
      </c>
    </row>
    <row r="661" spans="1:3" x14ac:dyDescent="0.25">
      <c r="A661" s="64">
        <v>44851</v>
      </c>
      <c r="B661" s="65">
        <v>0.94581018518518523</v>
      </c>
      <c r="C661">
        <v>49.902000000000001</v>
      </c>
    </row>
    <row r="662" spans="1:3" x14ac:dyDescent="0.25">
      <c r="A662" s="64">
        <v>44851</v>
      </c>
      <c r="B662" s="65">
        <v>0.94582175925925915</v>
      </c>
      <c r="C662">
        <v>49.9</v>
      </c>
    </row>
    <row r="663" spans="1:3" x14ac:dyDescent="0.25">
      <c r="A663" s="64">
        <v>44851</v>
      </c>
      <c r="B663" s="65">
        <v>0.9458333333333333</v>
      </c>
      <c r="C663">
        <v>49.901000000000003</v>
      </c>
    </row>
    <row r="664" spans="1:3" x14ac:dyDescent="0.25">
      <c r="A664" s="64">
        <v>44851</v>
      </c>
      <c r="B664" s="65">
        <v>0.94584490740740745</v>
      </c>
      <c r="C664">
        <v>49.901000000000003</v>
      </c>
    </row>
    <row r="665" spans="1:3" x14ac:dyDescent="0.25">
      <c r="A665" s="64">
        <v>44851</v>
      </c>
      <c r="B665" s="65">
        <v>0.94585648148148149</v>
      </c>
      <c r="C665">
        <v>49.901000000000003</v>
      </c>
    </row>
    <row r="666" spans="1:3" x14ac:dyDescent="0.25">
      <c r="A666" s="64">
        <v>44851</v>
      </c>
      <c r="B666" s="65">
        <v>0.94586805555555553</v>
      </c>
      <c r="C666">
        <v>49.902000000000001</v>
      </c>
    </row>
    <row r="667" spans="1:3" x14ac:dyDescent="0.25">
      <c r="A667" s="64">
        <v>44851</v>
      </c>
      <c r="B667" s="65">
        <v>0.94587962962962957</v>
      </c>
      <c r="C667">
        <v>49.902999999999999</v>
      </c>
    </row>
    <row r="668" spans="1:3" x14ac:dyDescent="0.25">
      <c r="A668" s="64">
        <v>44851</v>
      </c>
      <c r="B668" s="65">
        <v>0.94589120370370372</v>
      </c>
      <c r="C668">
        <v>49.902999999999999</v>
      </c>
    </row>
    <row r="669" spans="1:3" x14ac:dyDescent="0.25">
      <c r="A669" s="64">
        <v>44851</v>
      </c>
      <c r="B669" s="65">
        <v>0.94590277777777787</v>
      </c>
      <c r="C669">
        <v>49.902999999999999</v>
      </c>
    </row>
    <row r="670" spans="1:3" x14ac:dyDescent="0.25">
      <c r="A670" s="64">
        <v>44851</v>
      </c>
      <c r="B670" s="65">
        <v>0.9459143518518518</v>
      </c>
      <c r="C670">
        <v>49.905000000000001</v>
      </c>
    </row>
    <row r="671" spans="1:3" x14ac:dyDescent="0.25">
      <c r="A671" s="64">
        <v>44851</v>
      </c>
      <c r="B671" s="65">
        <v>0.94592592592592595</v>
      </c>
      <c r="C671">
        <v>49.905000000000001</v>
      </c>
    </row>
    <row r="672" spans="1:3" x14ac:dyDescent="0.25">
      <c r="A672" s="64">
        <v>44851</v>
      </c>
      <c r="B672" s="65">
        <v>0.94593749999999999</v>
      </c>
      <c r="C672">
        <v>49.906999999999996</v>
      </c>
    </row>
    <row r="673" spans="1:3" x14ac:dyDescent="0.25">
      <c r="A673" s="64">
        <v>44851</v>
      </c>
      <c r="B673" s="65">
        <v>0.94594907407407414</v>
      </c>
      <c r="C673">
        <v>49.906999999999996</v>
      </c>
    </row>
    <row r="674" spans="1:3" x14ac:dyDescent="0.25">
      <c r="A674" s="64">
        <v>44851</v>
      </c>
      <c r="B674" s="65">
        <v>0.94596064814814806</v>
      </c>
      <c r="C674">
        <v>49.91</v>
      </c>
    </row>
    <row r="675" spans="1:3" x14ac:dyDescent="0.25">
      <c r="A675" s="64">
        <v>44851</v>
      </c>
      <c r="B675" s="65">
        <v>0.94597222222222221</v>
      </c>
      <c r="C675">
        <v>49.911999999999999</v>
      </c>
    </row>
    <row r="676" spans="1:3" x14ac:dyDescent="0.25">
      <c r="A676" s="64">
        <v>44851</v>
      </c>
      <c r="B676" s="65">
        <v>0.94598379629629636</v>
      </c>
      <c r="C676">
        <v>49.911000000000001</v>
      </c>
    </row>
    <row r="677" spans="1:3" x14ac:dyDescent="0.25">
      <c r="A677" s="64">
        <v>44851</v>
      </c>
      <c r="B677" s="65">
        <v>0.9459953703703704</v>
      </c>
      <c r="C677">
        <v>49.911000000000001</v>
      </c>
    </row>
    <row r="678" spans="1:3" x14ac:dyDescent="0.25">
      <c r="A678" s="64">
        <v>44851</v>
      </c>
      <c r="B678" s="65">
        <v>0.94600694444444444</v>
      </c>
      <c r="C678">
        <v>49.908000000000001</v>
      </c>
    </row>
    <row r="679" spans="1:3" x14ac:dyDescent="0.25">
      <c r="A679" s="64">
        <v>44851</v>
      </c>
      <c r="B679" s="65">
        <v>0.94601851851851848</v>
      </c>
      <c r="C679">
        <v>49.908000000000001</v>
      </c>
    </row>
    <row r="680" spans="1:3" x14ac:dyDescent="0.25">
      <c r="A680" s="64">
        <v>44851</v>
      </c>
      <c r="B680" s="65">
        <v>0.94603009259259263</v>
      </c>
      <c r="C680">
        <v>49.905000000000001</v>
      </c>
    </row>
    <row r="681" spans="1:3" x14ac:dyDescent="0.25">
      <c r="A681" s="64">
        <v>44851</v>
      </c>
      <c r="B681" s="65">
        <v>0.94604166666666656</v>
      </c>
      <c r="C681">
        <v>49.901000000000003</v>
      </c>
    </row>
    <row r="682" spans="1:3" x14ac:dyDescent="0.25">
      <c r="A682" s="64">
        <v>44851</v>
      </c>
      <c r="B682" s="65">
        <v>0.94605324074074071</v>
      </c>
      <c r="C682">
        <v>49.9</v>
      </c>
    </row>
    <row r="683" spans="1:3" x14ac:dyDescent="0.25">
      <c r="A683" s="64">
        <v>44851</v>
      </c>
      <c r="B683" s="65">
        <v>0.94606481481481486</v>
      </c>
      <c r="C683">
        <v>49.896000000000001</v>
      </c>
    </row>
    <row r="684" spans="1:3" x14ac:dyDescent="0.25">
      <c r="A684" s="64">
        <v>44851</v>
      </c>
      <c r="B684" s="65">
        <v>0.9460763888888889</v>
      </c>
      <c r="C684">
        <v>49.898000000000003</v>
      </c>
    </row>
    <row r="685" spans="1:3" x14ac:dyDescent="0.25">
      <c r="A685" s="64">
        <v>44851</v>
      </c>
      <c r="B685" s="65">
        <v>0.94608796296296294</v>
      </c>
      <c r="C685">
        <v>49.895000000000003</v>
      </c>
    </row>
    <row r="686" spans="1:3" x14ac:dyDescent="0.25">
      <c r="A686" s="64">
        <v>44851</v>
      </c>
      <c r="B686" s="65">
        <v>0.94609953703703698</v>
      </c>
      <c r="C686">
        <v>49.895000000000003</v>
      </c>
    </row>
    <row r="687" spans="1:3" x14ac:dyDescent="0.25">
      <c r="A687" s="64">
        <v>44851</v>
      </c>
      <c r="B687" s="65">
        <v>0.94611111111111112</v>
      </c>
      <c r="C687">
        <v>49.893000000000001</v>
      </c>
    </row>
    <row r="688" spans="1:3" x14ac:dyDescent="0.25">
      <c r="A688" s="64">
        <v>44851</v>
      </c>
      <c r="B688" s="65">
        <v>0.94612268518518527</v>
      </c>
      <c r="C688">
        <v>49.895000000000003</v>
      </c>
    </row>
    <row r="689" spans="1:3" x14ac:dyDescent="0.25">
      <c r="A689" s="64">
        <v>44851</v>
      </c>
      <c r="B689" s="65">
        <v>0.9461342592592592</v>
      </c>
      <c r="C689">
        <v>49.896999999999998</v>
      </c>
    </row>
    <row r="690" spans="1:3" x14ac:dyDescent="0.25">
      <c r="A690" s="64">
        <v>44851</v>
      </c>
      <c r="B690" s="65">
        <v>0.94614583333333335</v>
      </c>
      <c r="C690">
        <v>49.899000000000001</v>
      </c>
    </row>
    <row r="691" spans="1:3" x14ac:dyDescent="0.25">
      <c r="A691" s="64">
        <v>44851</v>
      </c>
      <c r="B691" s="65">
        <v>0.94615740740740739</v>
      </c>
      <c r="C691">
        <v>49.901000000000003</v>
      </c>
    </row>
    <row r="692" spans="1:3" x14ac:dyDescent="0.25">
      <c r="A692" s="64">
        <v>44851</v>
      </c>
      <c r="B692" s="65">
        <v>0.94616898148148154</v>
      </c>
      <c r="C692">
        <v>49.905000000000001</v>
      </c>
    </row>
    <row r="693" spans="1:3" x14ac:dyDescent="0.25">
      <c r="A693" s="64">
        <v>44851</v>
      </c>
      <c r="B693" s="65">
        <v>0.94618055555555547</v>
      </c>
      <c r="C693">
        <v>49.908999999999999</v>
      </c>
    </row>
    <row r="694" spans="1:3" x14ac:dyDescent="0.25">
      <c r="A694" s="64">
        <v>44851</v>
      </c>
      <c r="B694" s="65">
        <v>0.94619212962962962</v>
      </c>
      <c r="C694">
        <v>49.911000000000001</v>
      </c>
    </row>
    <row r="695" spans="1:3" x14ac:dyDescent="0.25">
      <c r="A695" s="64">
        <v>44851</v>
      </c>
      <c r="B695" s="65">
        <v>0.94620370370370377</v>
      </c>
      <c r="C695">
        <v>49.91</v>
      </c>
    </row>
    <row r="696" spans="1:3" x14ac:dyDescent="0.25">
      <c r="A696" s="64">
        <v>44851</v>
      </c>
      <c r="B696" s="65">
        <v>0.94621527777777781</v>
      </c>
      <c r="C696">
        <v>49.911000000000001</v>
      </c>
    </row>
    <row r="697" spans="1:3" x14ac:dyDescent="0.25">
      <c r="A697" s="64">
        <v>44851</v>
      </c>
      <c r="B697" s="65">
        <v>0.94622685185185185</v>
      </c>
      <c r="C697">
        <v>49.911000000000001</v>
      </c>
    </row>
    <row r="698" spans="1:3" x14ac:dyDescent="0.25">
      <c r="A698" s="64">
        <v>44851</v>
      </c>
      <c r="B698" s="65">
        <v>0.94623842592592589</v>
      </c>
      <c r="C698">
        <v>49.908000000000001</v>
      </c>
    </row>
    <row r="699" spans="1:3" x14ac:dyDescent="0.25">
      <c r="A699" s="64">
        <v>44851</v>
      </c>
      <c r="B699" s="65">
        <v>0.94625000000000004</v>
      </c>
      <c r="C699">
        <v>49.908000000000001</v>
      </c>
    </row>
    <row r="700" spans="1:3" x14ac:dyDescent="0.25">
      <c r="A700" s="64">
        <v>44851</v>
      </c>
      <c r="B700" s="65">
        <v>0.94626157407407396</v>
      </c>
      <c r="C700">
        <v>49.905000000000001</v>
      </c>
    </row>
    <row r="701" spans="1:3" x14ac:dyDescent="0.25">
      <c r="A701" s="64">
        <v>44851</v>
      </c>
      <c r="B701" s="65">
        <v>0.94627314814814811</v>
      </c>
      <c r="C701">
        <v>49.905000000000001</v>
      </c>
    </row>
    <row r="702" spans="1:3" x14ac:dyDescent="0.25">
      <c r="A702" s="64">
        <v>44851</v>
      </c>
      <c r="B702" s="65">
        <v>0.94628472222222226</v>
      </c>
      <c r="C702">
        <v>49.902999999999999</v>
      </c>
    </row>
    <row r="703" spans="1:3" x14ac:dyDescent="0.25">
      <c r="A703" s="64">
        <v>44851</v>
      </c>
      <c r="B703" s="65">
        <v>0.9462962962962963</v>
      </c>
      <c r="C703">
        <v>49.901000000000003</v>
      </c>
    </row>
    <row r="704" spans="1:3" x14ac:dyDescent="0.25">
      <c r="A704" s="64">
        <v>44851</v>
      </c>
      <c r="B704" s="65">
        <v>0.94630787037037034</v>
      </c>
      <c r="C704">
        <v>49.899000000000001</v>
      </c>
    </row>
    <row r="705" spans="1:3" x14ac:dyDescent="0.25">
      <c r="A705" s="64">
        <v>44851</v>
      </c>
      <c r="B705" s="65">
        <v>0.94631944444444438</v>
      </c>
      <c r="C705">
        <v>49.895000000000003</v>
      </c>
    </row>
    <row r="706" spans="1:3" x14ac:dyDescent="0.25">
      <c r="A706" s="64">
        <v>44851</v>
      </c>
      <c r="B706" s="65">
        <v>0.94633101851851853</v>
      </c>
      <c r="C706">
        <v>49.898000000000003</v>
      </c>
    </row>
    <row r="707" spans="1:3" x14ac:dyDescent="0.25">
      <c r="A707" s="64">
        <v>44851</v>
      </c>
      <c r="B707" s="65">
        <v>0.94634259259259268</v>
      </c>
      <c r="C707">
        <v>49.896000000000001</v>
      </c>
    </row>
    <row r="708" spans="1:3" x14ac:dyDescent="0.25">
      <c r="A708" s="64">
        <v>44851</v>
      </c>
      <c r="B708" s="65">
        <v>0.94635416666666661</v>
      </c>
      <c r="C708">
        <v>49.899000000000001</v>
      </c>
    </row>
    <row r="709" spans="1:3" x14ac:dyDescent="0.25">
      <c r="A709" s="64">
        <v>44851</v>
      </c>
      <c r="B709" s="65">
        <v>0.94636574074074076</v>
      </c>
      <c r="C709">
        <v>49.9</v>
      </c>
    </row>
    <row r="710" spans="1:3" x14ac:dyDescent="0.25">
      <c r="A710" s="64">
        <v>44851</v>
      </c>
      <c r="B710" s="65">
        <v>0.9463773148148148</v>
      </c>
      <c r="C710">
        <v>49.902999999999999</v>
      </c>
    </row>
    <row r="711" spans="1:3" x14ac:dyDescent="0.25">
      <c r="A711" s="64">
        <v>44851</v>
      </c>
      <c r="B711" s="65">
        <v>0.94638888888888895</v>
      </c>
      <c r="C711">
        <v>49.902999999999999</v>
      </c>
    </row>
    <row r="712" spans="1:3" x14ac:dyDescent="0.25">
      <c r="A712" s="64">
        <v>44851</v>
      </c>
      <c r="B712" s="65">
        <v>0.94640046296296287</v>
      </c>
      <c r="C712">
        <v>49.905999999999999</v>
      </c>
    </row>
    <row r="713" spans="1:3" x14ac:dyDescent="0.25">
      <c r="A713" s="64">
        <v>44851</v>
      </c>
      <c r="B713" s="65">
        <v>0.94641203703703702</v>
      </c>
      <c r="C713">
        <v>49.91</v>
      </c>
    </row>
    <row r="714" spans="1:3" x14ac:dyDescent="0.25">
      <c r="A714" s="64">
        <v>44851</v>
      </c>
      <c r="B714" s="65">
        <v>0.94642361111111117</v>
      </c>
      <c r="C714">
        <v>49.914999999999999</v>
      </c>
    </row>
    <row r="715" spans="1:3" x14ac:dyDescent="0.25">
      <c r="A715" s="64">
        <v>44851</v>
      </c>
      <c r="B715" s="65">
        <v>0.94643518518518521</v>
      </c>
      <c r="C715">
        <v>49.914999999999999</v>
      </c>
    </row>
    <row r="716" spans="1:3" x14ac:dyDescent="0.25">
      <c r="A716" s="64">
        <v>44851</v>
      </c>
      <c r="B716" s="65">
        <v>0.94644675925925925</v>
      </c>
      <c r="C716">
        <v>49.917999999999999</v>
      </c>
    </row>
    <row r="717" spans="1:3" x14ac:dyDescent="0.25">
      <c r="A717" s="64">
        <v>44851</v>
      </c>
      <c r="B717" s="65">
        <v>0.94645833333333329</v>
      </c>
      <c r="C717">
        <v>49.92</v>
      </c>
    </row>
    <row r="718" spans="1:3" x14ac:dyDescent="0.25">
      <c r="A718" s="64">
        <v>44851</v>
      </c>
      <c r="B718" s="65">
        <v>0.94646990740740744</v>
      </c>
      <c r="C718">
        <v>49.923000000000002</v>
      </c>
    </row>
    <row r="719" spans="1:3" x14ac:dyDescent="0.25">
      <c r="A719" s="64">
        <v>44851</v>
      </c>
      <c r="B719" s="65">
        <v>0.94648148148148137</v>
      </c>
      <c r="C719">
        <v>49.923000000000002</v>
      </c>
    </row>
    <row r="720" spans="1:3" x14ac:dyDescent="0.25">
      <c r="A720" s="64">
        <v>44851</v>
      </c>
      <c r="B720" s="65">
        <v>0.94649305555555552</v>
      </c>
      <c r="C720">
        <v>49.923999999999999</v>
      </c>
    </row>
    <row r="721" spans="1:3" x14ac:dyDescent="0.25">
      <c r="A721" s="64">
        <v>44851</v>
      </c>
      <c r="B721" s="65">
        <v>0.94650462962962967</v>
      </c>
      <c r="C721">
        <v>49.927</v>
      </c>
    </row>
    <row r="722" spans="1:3" x14ac:dyDescent="0.25">
      <c r="A722" s="64">
        <v>44851</v>
      </c>
      <c r="B722" s="65">
        <v>0.94651620370370371</v>
      </c>
      <c r="C722">
        <v>49.923000000000002</v>
      </c>
    </row>
    <row r="723" spans="1:3" x14ac:dyDescent="0.25">
      <c r="A723" s="64">
        <v>44851</v>
      </c>
      <c r="B723" s="65">
        <v>0.94652777777777775</v>
      </c>
      <c r="C723">
        <v>49.921999999999997</v>
      </c>
    </row>
    <row r="724" spans="1:3" x14ac:dyDescent="0.25">
      <c r="A724" s="64">
        <v>44851</v>
      </c>
      <c r="B724" s="65">
        <v>0.94653935185185178</v>
      </c>
      <c r="C724">
        <v>49.918999999999997</v>
      </c>
    </row>
    <row r="725" spans="1:3" x14ac:dyDescent="0.25">
      <c r="A725" s="64">
        <v>44851</v>
      </c>
      <c r="B725" s="65">
        <v>0.94655092592592593</v>
      </c>
      <c r="C725">
        <v>49.917000000000002</v>
      </c>
    </row>
    <row r="726" spans="1:3" x14ac:dyDescent="0.25">
      <c r="A726" s="64">
        <v>44851</v>
      </c>
      <c r="B726" s="65">
        <v>0.94656250000000008</v>
      </c>
      <c r="C726">
        <v>49.914000000000001</v>
      </c>
    </row>
    <row r="727" spans="1:3" x14ac:dyDescent="0.25">
      <c r="A727" s="64">
        <v>44851</v>
      </c>
      <c r="B727" s="65">
        <v>0.94657407407407401</v>
      </c>
      <c r="C727">
        <v>49.91</v>
      </c>
    </row>
    <row r="728" spans="1:3" x14ac:dyDescent="0.25">
      <c r="A728" s="64">
        <v>44851</v>
      </c>
      <c r="B728" s="65">
        <v>0.94658564814814816</v>
      </c>
      <c r="C728">
        <v>49.908999999999999</v>
      </c>
    </row>
    <row r="729" spans="1:3" x14ac:dyDescent="0.25">
      <c r="A729" s="64">
        <v>44851</v>
      </c>
      <c r="B729" s="65">
        <v>0.9465972222222222</v>
      </c>
      <c r="C729">
        <v>49.91</v>
      </c>
    </row>
    <row r="730" spans="1:3" x14ac:dyDescent="0.25">
      <c r="A730" s="64">
        <v>44851</v>
      </c>
      <c r="B730" s="65">
        <v>0.94660879629629635</v>
      </c>
      <c r="C730">
        <v>49.91</v>
      </c>
    </row>
    <row r="731" spans="1:3" x14ac:dyDescent="0.25">
      <c r="A731" s="64">
        <v>44851</v>
      </c>
      <c r="B731" s="65">
        <v>0.94662037037037028</v>
      </c>
      <c r="C731">
        <v>49.91</v>
      </c>
    </row>
    <row r="732" spans="1:3" x14ac:dyDescent="0.25">
      <c r="A732" s="64">
        <v>44851</v>
      </c>
      <c r="B732" s="65">
        <v>0.94663194444444443</v>
      </c>
      <c r="C732">
        <v>49.912999999999997</v>
      </c>
    </row>
    <row r="733" spans="1:3" x14ac:dyDescent="0.25">
      <c r="A733" s="64">
        <v>44851</v>
      </c>
      <c r="B733" s="65">
        <v>0.94664351851851858</v>
      </c>
      <c r="C733">
        <v>49.915999999999997</v>
      </c>
    </row>
    <row r="734" spans="1:3" x14ac:dyDescent="0.25">
      <c r="A734" s="64">
        <v>44851</v>
      </c>
      <c r="B734" s="65">
        <v>0.94665509259259262</v>
      </c>
      <c r="C734">
        <v>49.917999999999999</v>
      </c>
    </row>
    <row r="735" spans="1:3" x14ac:dyDescent="0.25">
      <c r="A735" s="64">
        <v>44851</v>
      </c>
      <c r="B735" s="65">
        <v>0.94666666666666666</v>
      </c>
      <c r="C735">
        <v>49.920999999999999</v>
      </c>
    </row>
    <row r="736" spans="1:3" x14ac:dyDescent="0.25">
      <c r="A736" s="64">
        <v>44851</v>
      </c>
      <c r="B736" s="65">
        <v>0.9466782407407407</v>
      </c>
      <c r="C736">
        <v>49.923999999999999</v>
      </c>
    </row>
    <row r="737" spans="1:3" x14ac:dyDescent="0.25">
      <c r="A737" s="64">
        <v>44851</v>
      </c>
      <c r="B737" s="65">
        <v>0.94668981481481485</v>
      </c>
      <c r="C737">
        <v>49.920999999999999</v>
      </c>
    </row>
    <row r="738" spans="1:3" x14ac:dyDescent="0.25">
      <c r="A738" s="64">
        <v>44851</v>
      </c>
      <c r="B738" s="65">
        <v>0.94670138888888899</v>
      </c>
      <c r="C738">
        <v>49.923000000000002</v>
      </c>
    </row>
    <row r="739" spans="1:3" x14ac:dyDescent="0.25">
      <c r="A739" s="64">
        <v>44851</v>
      </c>
      <c r="B739" s="65">
        <v>0.94671296296296292</v>
      </c>
      <c r="C739">
        <v>49.923999999999999</v>
      </c>
    </row>
    <row r="740" spans="1:3" x14ac:dyDescent="0.25">
      <c r="A740" s="64">
        <v>44851</v>
      </c>
      <c r="B740" s="65">
        <v>0.94672453703703707</v>
      </c>
      <c r="C740">
        <v>49.929000000000002</v>
      </c>
    </row>
    <row r="741" spans="1:3" x14ac:dyDescent="0.25">
      <c r="A741" s="64">
        <v>44851</v>
      </c>
      <c r="B741" s="65">
        <v>0.94673611111111111</v>
      </c>
      <c r="C741">
        <v>49.93</v>
      </c>
    </row>
    <row r="742" spans="1:3" x14ac:dyDescent="0.25">
      <c r="A742" s="64">
        <v>44851</v>
      </c>
      <c r="B742" s="65">
        <v>0.94674768518518526</v>
      </c>
      <c r="C742">
        <v>49.929000000000002</v>
      </c>
    </row>
    <row r="743" spans="1:3" x14ac:dyDescent="0.25">
      <c r="A743" s="64">
        <v>44851</v>
      </c>
      <c r="B743" s="65">
        <v>0.94675925925925919</v>
      </c>
      <c r="C743">
        <v>49.93</v>
      </c>
    </row>
    <row r="744" spans="1:3" x14ac:dyDescent="0.25">
      <c r="A744" s="64">
        <v>44851</v>
      </c>
      <c r="B744" s="65">
        <v>0.94677083333333334</v>
      </c>
      <c r="C744">
        <v>49.930999999999997</v>
      </c>
    </row>
    <row r="745" spans="1:3" x14ac:dyDescent="0.25">
      <c r="A745" s="64">
        <v>44851</v>
      </c>
      <c r="B745" s="65">
        <v>0.94678240740740749</v>
      </c>
      <c r="C745">
        <v>49.933</v>
      </c>
    </row>
    <row r="746" spans="1:3" x14ac:dyDescent="0.25">
      <c r="A746" s="64">
        <v>44851</v>
      </c>
      <c r="B746" s="65">
        <v>0.94679398148148142</v>
      </c>
      <c r="C746">
        <v>49.933999999999997</v>
      </c>
    </row>
    <row r="747" spans="1:3" x14ac:dyDescent="0.25">
      <c r="A747" s="64">
        <v>44851</v>
      </c>
      <c r="B747" s="65">
        <v>0.94680555555555557</v>
      </c>
      <c r="C747">
        <v>49.936999999999998</v>
      </c>
    </row>
    <row r="748" spans="1:3" x14ac:dyDescent="0.25">
      <c r="A748" s="64">
        <v>44851</v>
      </c>
      <c r="B748" s="65">
        <v>0.94681712962962961</v>
      </c>
      <c r="C748">
        <v>49.936</v>
      </c>
    </row>
    <row r="749" spans="1:3" x14ac:dyDescent="0.25">
      <c r="A749" s="64">
        <v>44851</v>
      </c>
      <c r="B749" s="65">
        <v>0.94682870370370376</v>
      </c>
      <c r="C749">
        <v>49.936999999999998</v>
      </c>
    </row>
    <row r="750" spans="1:3" x14ac:dyDescent="0.25">
      <c r="A750" s="64">
        <v>44851</v>
      </c>
      <c r="B750" s="65">
        <v>0.94684027777777768</v>
      </c>
      <c r="C750">
        <v>49.936</v>
      </c>
    </row>
    <row r="751" spans="1:3" x14ac:dyDescent="0.25">
      <c r="A751" s="64">
        <v>44851</v>
      </c>
      <c r="B751" s="65">
        <v>0.94685185185185183</v>
      </c>
      <c r="C751">
        <v>49.933</v>
      </c>
    </row>
    <row r="752" spans="1:3" x14ac:dyDescent="0.25">
      <c r="A752" s="64">
        <v>44851</v>
      </c>
      <c r="B752" s="65">
        <v>0.94686342592592598</v>
      </c>
      <c r="C752">
        <v>49.933999999999997</v>
      </c>
    </row>
    <row r="753" spans="1:3" x14ac:dyDescent="0.25">
      <c r="A753" s="64">
        <v>44851</v>
      </c>
      <c r="B753" s="65">
        <v>0.94687500000000002</v>
      </c>
      <c r="C753">
        <v>49.930999999999997</v>
      </c>
    </row>
    <row r="754" spans="1:3" x14ac:dyDescent="0.25">
      <c r="A754" s="64">
        <v>44851</v>
      </c>
      <c r="B754" s="65">
        <v>0.94688657407407406</v>
      </c>
      <c r="C754">
        <v>49.932000000000002</v>
      </c>
    </row>
    <row r="755" spans="1:3" x14ac:dyDescent="0.25">
      <c r="A755" s="64">
        <v>44851</v>
      </c>
      <c r="B755" s="65">
        <v>0.9468981481481481</v>
      </c>
      <c r="C755">
        <v>49.93</v>
      </c>
    </row>
    <row r="756" spans="1:3" x14ac:dyDescent="0.25">
      <c r="A756" s="64">
        <v>44851</v>
      </c>
      <c r="B756" s="65">
        <v>0.94690972222222225</v>
      </c>
      <c r="C756">
        <v>49.93</v>
      </c>
    </row>
    <row r="757" spans="1:3" x14ac:dyDescent="0.25">
      <c r="A757" s="64">
        <v>44851</v>
      </c>
      <c r="B757" s="65">
        <v>0.9469212962962964</v>
      </c>
      <c r="C757">
        <v>49.927999999999997</v>
      </c>
    </row>
    <row r="758" spans="1:3" x14ac:dyDescent="0.25">
      <c r="A758" s="64">
        <v>44851</v>
      </c>
      <c r="B758" s="65">
        <v>0.94693287037037033</v>
      </c>
      <c r="C758">
        <v>49.93</v>
      </c>
    </row>
    <row r="759" spans="1:3" x14ac:dyDescent="0.25">
      <c r="A759" s="64">
        <v>44851</v>
      </c>
      <c r="B759" s="65">
        <v>0.94694444444444448</v>
      </c>
      <c r="C759">
        <v>49.932000000000002</v>
      </c>
    </row>
    <row r="760" spans="1:3" x14ac:dyDescent="0.25">
      <c r="A760" s="64">
        <v>44851</v>
      </c>
      <c r="B760" s="65">
        <v>0.94695601851851852</v>
      </c>
      <c r="C760">
        <v>49.930999999999997</v>
      </c>
    </row>
    <row r="761" spans="1:3" x14ac:dyDescent="0.25">
      <c r="A761" s="64">
        <v>44851</v>
      </c>
      <c r="B761" s="65">
        <v>0.94696759259259267</v>
      </c>
      <c r="C761">
        <v>49.930999999999997</v>
      </c>
    </row>
    <row r="762" spans="1:3" x14ac:dyDescent="0.25">
      <c r="A762" s="64">
        <v>44851</v>
      </c>
      <c r="B762" s="65">
        <v>0.94697916666666659</v>
      </c>
      <c r="C762">
        <v>49.932000000000002</v>
      </c>
    </row>
    <row r="763" spans="1:3" x14ac:dyDescent="0.25">
      <c r="A763" s="64">
        <v>44851</v>
      </c>
      <c r="B763" s="65">
        <v>0.94699074074074074</v>
      </c>
      <c r="C763">
        <v>49.942</v>
      </c>
    </row>
    <row r="764" spans="1:3" x14ac:dyDescent="0.25">
      <c r="A764" s="64">
        <v>44851</v>
      </c>
      <c r="B764" s="65">
        <v>0.94700231481481489</v>
      </c>
      <c r="C764">
        <v>49.948999999999998</v>
      </c>
    </row>
    <row r="765" spans="1:3" x14ac:dyDescent="0.25">
      <c r="A765" s="64">
        <v>44851</v>
      </c>
      <c r="B765" s="65">
        <v>0.94701388888888882</v>
      </c>
      <c r="C765">
        <v>49.953000000000003</v>
      </c>
    </row>
    <row r="766" spans="1:3" x14ac:dyDescent="0.25">
      <c r="A766" s="64">
        <v>44851</v>
      </c>
      <c r="B766" s="65">
        <v>0.94702546296296297</v>
      </c>
      <c r="C766">
        <v>49.957000000000001</v>
      </c>
    </row>
    <row r="767" spans="1:3" x14ac:dyDescent="0.25">
      <c r="A767" s="64">
        <v>44851</v>
      </c>
      <c r="B767" s="65">
        <v>0.94703703703703701</v>
      </c>
      <c r="C767">
        <v>49.957999999999998</v>
      </c>
    </row>
    <row r="768" spans="1:3" x14ac:dyDescent="0.25">
      <c r="A768" s="64">
        <v>44851</v>
      </c>
      <c r="B768" s="65">
        <v>0.94704861111111116</v>
      </c>
      <c r="C768">
        <v>49.957999999999998</v>
      </c>
    </row>
    <row r="769" spans="1:3" x14ac:dyDescent="0.25">
      <c r="A769" s="64">
        <v>44851</v>
      </c>
      <c r="B769" s="65">
        <v>0.94706018518518509</v>
      </c>
      <c r="C769">
        <v>49.956000000000003</v>
      </c>
    </row>
    <row r="770" spans="1:3" x14ac:dyDescent="0.25">
      <c r="A770" s="64">
        <v>44851</v>
      </c>
      <c r="B770" s="65">
        <v>0.94707175925925924</v>
      </c>
      <c r="C770">
        <v>49.96</v>
      </c>
    </row>
    <row r="771" spans="1:3" x14ac:dyDescent="0.25">
      <c r="A771" s="64">
        <v>44851</v>
      </c>
      <c r="B771" s="65">
        <v>0.94708333333333339</v>
      </c>
      <c r="C771">
        <v>49.963000000000001</v>
      </c>
    </row>
    <row r="772" spans="1:3" x14ac:dyDescent="0.25">
      <c r="A772" s="64">
        <v>44851</v>
      </c>
      <c r="B772" s="65">
        <v>0.94709490740740743</v>
      </c>
      <c r="C772">
        <v>49.965000000000003</v>
      </c>
    </row>
    <row r="773" spans="1:3" x14ac:dyDescent="0.25">
      <c r="A773" s="64">
        <v>44851</v>
      </c>
      <c r="B773" s="65">
        <v>0.94710648148148147</v>
      </c>
      <c r="C773">
        <v>49.969000000000001</v>
      </c>
    </row>
    <row r="774" spans="1:3" x14ac:dyDescent="0.25">
      <c r="A774" s="64">
        <v>44851</v>
      </c>
      <c r="B774" s="65">
        <v>0.9471180555555555</v>
      </c>
      <c r="C774">
        <v>49.972999999999999</v>
      </c>
    </row>
    <row r="775" spans="1:3" x14ac:dyDescent="0.25">
      <c r="A775" s="64">
        <v>44851</v>
      </c>
      <c r="B775" s="65">
        <v>0.94712962962962965</v>
      </c>
      <c r="C775">
        <v>49.978000000000002</v>
      </c>
    </row>
    <row r="776" spans="1:3" x14ac:dyDescent="0.25">
      <c r="A776" s="64">
        <v>44851</v>
      </c>
      <c r="B776" s="65">
        <v>0.9471412037037038</v>
      </c>
      <c r="C776">
        <v>49.984000000000002</v>
      </c>
    </row>
    <row r="777" spans="1:3" x14ac:dyDescent="0.25">
      <c r="A777" s="64">
        <v>44851</v>
      </c>
      <c r="B777" s="65">
        <v>0.94715277777777773</v>
      </c>
      <c r="C777">
        <v>49.984000000000002</v>
      </c>
    </row>
    <row r="778" spans="1:3" x14ac:dyDescent="0.25">
      <c r="A778" s="64">
        <v>44851</v>
      </c>
      <c r="B778" s="65">
        <v>0.94716435185185188</v>
      </c>
      <c r="C778">
        <v>49.984000000000002</v>
      </c>
    </row>
    <row r="779" spans="1:3" x14ac:dyDescent="0.25">
      <c r="A779" s="64">
        <v>44851</v>
      </c>
      <c r="B779" s="65">
        <v>0.94717592592592592</v>
      </c>
      <c r="C779">
        <v>49.984999999999999</v>
      </c>
    </row>
    <row r="780" spans="1:3" x14ac:dyDescent="0.25">
      <c r="A780" s="64">
        <v>44851</v>
      </c>
      <c r="B780" s="65">
        <v>0.94718750000000007</v>
      </c>
      <c r="C780">
        <v>49.984000000000002</v>
      </c>
    </row>
    <row r="781" spans="1:3" x14ac:dyDescent="0.25">
      <c r="A781" s="64">
        <v>44851</v>
      </c>
      <c r="B781" s="65">
        <v>0.947199074074074</v>
      </c>
      <c r="C781">
        <v>49.982999999999997</v>
      </c>
    </row>
    <row r="782" spans="1:3" x14ac:dyDescent="0.25">
      <c r="A782" s="64">
        <v>44851</v>
      </c>
      <c r="B782" s="65">
        <v>0.94721064814814815</v>
      </c>
      <c r="C782">
        <v>49.981000000000002</v>
      </c>
    </row>
    <row r="783" spans="1:3" x14ac:dyDescent="0.25">
      <c r="A783" s="64">
        <v>44851</v>
      </c>
      <c r="B783" s="65">
        <v>0.9472222222222223</v>
      </c>
      <c r="C783">
        <v>49.978000000000002</v>
      </c>
    </row>
    <row r="784" spans="1:3" x14ac:dyDescent="0.25">
      <c r="A784" s="64">
        <v>44851</v>
      </c>
      <c r="B784" s="65">
        <v>0.94723379629629623</v>
      </c>
      <c r="C784">
        <v>49.972999999999999</v>
      </c>
    </row>
    <row r="785" spans="1:3" x14ac:dyDescent="0.25">
      <c r="A785" s="64">
        <v>44851</v>
      </c>
      <c r="B785" s="65">
        <v>0.94724537037037038</v>
      </c>
      <c r="C785">
        <v>49.972999999999999</v>
      </c>
    </row>
    <row r="786" spans="1:3" x14ac:dyDescent="0.25">
      <c r="A786" s="64">
        <v>44851</v>
      </c>
      <c r="B786" s="65">
        <v>0.94725694444444442</v>
      </c>
      <c r="C786">
        <v>49.972999999999999</v>
      </c>
    </row>
    <row r="787" spans="1:3" x14ac:dyDescent="0.25">
      <c r="A787" s="64">
        <v>44851</v>
      </c>
      <c r="B787" s="65">
        <v>0.94726851851851857</v>
      </c>
      <c r="C787">
        <v>49.970999999999997</v>
      </c>
    </row>
    <row r="788" spans="1:3" x14ac:dyDescent="0.25">
      <c r="A788" s="64">
        <v>44851</v>
      </c>
      <c r="B788" s="65">
        <v>0.94728009259259249</v>
      </c>
      <c r="C788">
        <v>49.972999999999999</v>
      </c>
    </row>
    <row r="789" spans="1:3" x14ac:dyDescent="0.25">
      <c r="A789" s="64">
        <v>44851</v>
      </c>
      <c r="B789" s="65">
        <v>0.94729166666666664</v>
      </c>
      <c r="C789">
        <v>49.973999999999997</v>
      </c>
    </row>
    <row r="790" spans="1:3" x14ac:dyDescent="0.25">
      <c r="A790" s="64">
        <v>44851</v>
      </c>
      <c r="B790" s="65">
        <v>0.94730324074074079</v>
      </c>
      <c r="C790">
        <v>49.978000000000002</v>
      </c>
    </row>
    <row r="791" spans="1:3" x14ac:dyDescent="0.25">
      <c r="A791" s="64">
        <v>44851</v>
      </c>
      <c r="B791" s="65">
        <v>0.94731481481481483</v>
      </c>
      <c r="C791">
        <v>49.984000000000002</v>
      </c>
    </row>
    <row r="792" spans="1:3" x14ac:dyDescent="0.25">
      <c r="A792" s="64">
        <v>44851</v>
      </c>
      <c r="B792" s="65">
        <v>0.94732638888888887</v>
      </c>
      <c r="C792">
        <v>49.984000000000002</v>
      </c>
    </row>
    <row r="793" spans="1:3" x14ac:dyDescent="0.25">
      <c r="A793" s="64">
        <v>44851</v>
      </c>
      <c r="B793" s="65">
        <v>0.94733796296296291</v>
      </c>
      <c r="C793">
        <v>49.987000000000002</v>
      </c>
    </row>
    <row r="794" spans="1:3" x14ac:dyDescent="0.25">
      <c r="A794" s="64">
        <v>44851</v>
      </c>
      <c r="B794" s="65">
        <v>0.94734953703703706</v>
      </c>
      <c r="C794">
        <v>49.988999999999997</v>
      </c>
    </row>
    <row r="795" spans="1:3" x14ac:dyDescent="0.25">
      <c r="A795" s="64">
        <v>44851</v>
      </c>
      <c r="B795" s="65">
        <v>0.94736111111111121</v>
      </c>
      <c r="C795">
        <v>49.993000000000002</v>
      </c>
    </row>
    <row r="796" spans="1:3" x14ac:dyDescent="0.25">
      <c r="A796" s="64">
        <v>44851</v>
      </c>
      <c r="B796" s="65">
        <v>0.94737268518518514</v>
      </c>
      <c r="C796">
        <v>49.991999999999997</v>
      </c>
    </row>
    <row r="797" spans="1:3" x14ac:dyDescent="0.25">
      <c r="A797" s="64">
        <v>44851</v>
      </c>
      <c r="B797" s="65">
        <v>0.94738425925925929</v>
      </c>
      <c r="C797">
        <v>49.993000000000002</v>
      </c>
    </row>
    <row r="798" spans="1:3" x14ac:dyDescent="0.25">
      <c r="A798" s="64">
        <v>44851</v>
      </c>
      <c r="B798" s="65">
        <v>0.94739583333333333</v>
      </c>
      <c r="C798">
        <v>49.996000000000002</v>
      </c>
    </row>
    <row r="799" spans="1:3" x14ac:dyDescent="0.25">
      <c r="A799" s="64">
        <v>44851</v>
      </c>
      <c r="B799" s="65">
        <v>0.94740740740740748</v>
      </c>
      <c r="C799">
        <v>49.993000000000002</v>
      </c>
    </row>
    <row r="800" spans="1:3" x14ac:dyDescent="0.25">
      <c r="A800" s="64">
        <v>44851</v>
      </c>
      <c r="B800" s="65">
        <v>0.9474189814814814</v>
      </c>
      <c r="C800">
        <v>49.991999999999997</v>
      </c>
    </row>
    <row r="801" spans="1:3" x14ac:dyDescent="0.25">
      <c r="A801" s="64">
        <v>44851</v>
      </c>
      <c r="B801" s="65">
        <v>0.94743055555555555</v>
      </c>
      <c r="C801">
        <v>49.991</v>
      </c>
    </row>
    <row r="802" spans="1:3" x14ac:dyDescent="0.25">
      <c r="A802" s="64">
        <v>44851</v>
      </c>
      <c r="B802" s="65">
        <v>0.9474421296296297</v>
      </c>
      <c r="C802">
        <v>49.987000000000002</v>
      </c>
    </row>
    <row r="803" spans="1:3" x14ac:dyDescent="0.25">
      <c r="A803" s="64">
        <v>44851</v>
      </c>
      <c r="B803" s="65">
        <v>0.94745370370370363</v>
      </c>
      <c r="C803">
        <v>49.982999999999997</v>
      </c>
    </row>
    <row r="804" spans="1:3" x14ac:dyDescent="0.25">
      <c r="A804" s="64">
        <v>44851</v>
      </c>
      <c r="B804" s="65">
        <v>0.94746527777777778</v>
      </c>
      <c r="C804">
        <v>49.978000000000002</v>
      </c>
    </row>
    <row r="805" spans="1:3" x14ac:dyDescent="0.25">
      <c r="A805" s="64">
        <v>44851</v>
      </c>
      <c r="B805" s="65">
        <v>0.94747685185185182</v>
      </c>
      <c r="C805">
        <v>49.975000000000001</v>
      </c>
    </row>
    <row r="806" spans="1:3" x14ac:dyDescent="0.25">
      <c r="A806" s="64">
        <v>44851</v>
      </c>
      <c r="B806" s="65">
        <v>0.94748842592592597</v>
      </c>
      <c r="C806">
        <v>49.972999999999999</v>
      </c>
    </row>
    <row r="807" spans="1:3" x14ac:dyDescent="0.25">
      <c r="A807" s="64">
        <v>44851</v>
      </c>
      <c r="B807" s="65">
        <v>0.9474999999999999</v>
      </c>
      <c r="C807">
        <v>49.97</v>
      </c>
    </row>
    <row r="808" spans="1:3" x14ac:dyDescent="0.25">
      <c r="A808" s="64">
        <v>44851</v>
      </c>
      <c r="B808" s="65">
        <v>0.94751157407407405</v>
      </c>
      <c r="C808">
        <v>49.968000000000004</v>
      </c>
    </row>
    <row r="809" spans="1:3" x14ac:dyDescent="0.25">
      <c r="A809" s="64">
        <v>44851</v>
      </c>
      <c r="B809" s="65">
        <v>0.9475231481481482</v>
      </c>
      <c r="C809">
        <v>49.969000000000001</v>
      </c>
    </row>
    <row r="810" spans="1:3" x14ac:dyDescent="0.25">
      <c r="A810" s="64">
        <v>44851</v>
      </c>
      <c r="B810" s="65">
        <v>0.94753472222222224</v>
      </c>
      <c r="C810">
        <v>49.972000000000001</v>
      </c>
    </row>
    <row r="811" spans="1:3" x14ac:dyDescent="0.25">
      <c r="A811" s="64">
        <v>44851</v>
      </c>
      <c r="B811" s="65">
        <v>0.94754629629629628</v>
      </c>
      <c r="C811">
        <v>49.975000000000001</v>
      </c>
    </row>
    <row r="812" spans="1:3" x14ac:dyDescent="0.25">
      <c r="A812" s="64">
        <v>44851</v>
      </c>
      <c r="B812" s="65">
        <v>0.94755787037037031</v>
      </c>
      <c r="C812">
        <v>49.978000000000002</v>
      </c>
    </row>
    <row r="813" spans="1:3" x14ac:dyDescent="0.25">
      <c r="A813" s="64">
        <v>44851</v>
      </c>
      <c r="B813" s="65">
        <v>0.94756944444444446</v>
      </c>
      <c r="C813">
        <v>49.981000000000002</v>
      </c>
    </row>
    <row r="814" spans="1:3" x14ac:dyDescent="0.25">
      <c r="A814" s="64">
        <v>44851</v>
      </c>
      <c r="B814" s="65">
        <v>0.94758101851851861</v>
      </c>
      <c r="C814">
        <v>49.984000000000002</v>
      </c>
    </row>
    <row r="815" spans="1:3" x14ac:dyDescent="0.25">
      <c r="A815" s="64">
        <v>44851</v>
      </c>
      <c r="B815" s="65">
        <v>0.94759259259259254</v>
      </c>
      <c r="C815">
        <v>49.985999999999997</v>
      </c>
    </row>
    <row r="816" spans="1:3" x14ac:dyDescent="0.25">
      <c r="A816" s="64">
        <v>44851</v>
      </c>
      <c r="B816" s="65">
        <v>0.94760416666666669</v>
      </c>
      <c r="C816">
        <v>49.987000000000002</v>
      </c>
    </row>
    <row r="817" spans="1:3" x14ac:dyDescent="0.25">
      <c r="A817" s="64">
        <v>44851</v>
      </c>
      <c r="B817" s="65">
        <v>0.94761574074074073</v>
      </c>
      <c r="C817">
        <v>49.993000000000002</v>
      </c>
    </row>
    <row r="818" spans="1:3" x14ac:dyDescent="0.25">
      <c r="A818" s="64">
        <v>44851</v>
      </c>
      <c r="B818" s="65">
        <v>0.94762731481481488</v>
      </c>
      <c r="C818">
        <v>49.996000000000002</v>
      </c>
    </row>
    <row r="819" spans="1:3" x14ac:dyDescent="0.25">
      <c r="A819" s="64">
        <v>44851</v>
      </c>
      <c r="B819" s="65">
        <v>0.94763888888888881</v>
      </c>
      <c r="C819">
        <v>49.994</v>
      </c>
    </row>
    <row r="820" spans="1:3" x14ac:dyDescent="0.25">
      <c r="A820" s="64">
        <v>44851</v>
      </c>
      <c r="B820" s="65">
        <v>0.94765046296296296</v>
      </c>
      <c r="C820">
        <v>49.994</v>
      </c>
    </row>
    <row r="821" spans="1:3" x14ac:dyDescent="0.25">
      <c r="A821" s="64">
        <v>44851</v>
      </c>
      <c r="B821" s="65">
        <v>0.94766203703703711</v>
      </c>
      <c r="C821">
        <v>49.997999999999998</v>
      </c>
    </row>
    <row r="822" spans="1:3" x14ac:dyDescent="0.25">
      <c r="A822" s="64">
        <v>44851</v>
      </c>
      <c r="B822" s="65">
        <v>0.94767361111111104</v>
      </c>
      <c r="C822">
        <v>50</v>
      </c>
    </row>
    <row r="823" spans="1:3" x14ac:dyDescent="0.25">
      <c r="A823" s="64">
        <v>44851</v>
      </c>
      <c r="B823" s="65">
        <v>0.94768518518518519</v>
      </c>
      <c r="C823">
        <v>50.003</v>
      </c>
    </row>
    <row r="824" spans="1:3" x14ac:dyDescent="0.25">
      <c r="A824" s="64">
        <v>44851</v>
      </c>
      <c r="B824" s="65">
        <v>0.94769675925925922</v>
      </c>
      <c r="C824">
        <v>50.003999999999998</v>
      </c>
    </row>
    <row r="825" spans="1:3" x14ac:dyDescent="0.25">
      <c r="A825" s="64">
        <v>44851</v>
      </c>
      <c r="B825" s="65">
        <v>0.94770833333333337</v>
      </c>
      <c r="C825">
        <v>50.006</v>
      </c>
    </row>
    <row r="826" spans="1:3" x14ac:dyDescent="0.25">
      <c r="A826" s="64">
        <v>44851</v>
      </c>
      <c r="B826" s="65">
        <v>0.9477199074074073</v>
      </c>
      <c r="C826">
        <v>50.008000000000003</v>
      </c>
    </row>
    <row r="827" spans="1:3" x14ac:dyDescent="0.25">
      <c r="A827" s="64">
        <v>44851</v>
      </c>
      <c r="B827" s="65">
        <v>0.94773148148148145</v>
      </c>
      <c r="C827">
        <v>50.011000000000003</v>
      </c>
    </row>
    <row r="828" spans="1:3" x14ac:dyDescent="0.25">
      <c r="A828" s="64">
        <v>44851</v>
      </c>
      <c r="B828" s="65">
        <v>0.9477430555555556</v>
      </c>
      <c r="C828">
        <v>50.012</v>
      </c>
    </row>
    <row r="829" spans="1:3" x14ac:dyDescent="0.25">
      <c r="A829" s="64">
        <v>44851</v>
      </c>
      <c r="B829" s="65">
        <v>0.94775462962962964</v>
      </c>
      <c r="C829">
        <v>50.012999999999998</v>
      </c>
    </row>
    <row r="830" spans="1:3" x14ac:dyDescent="0.25">
      <c r="A830" s="64">
        <v>44851</v>
      </c>
      <c r="B830" s="65">
        <v>0.94776620370370368</v>
      </c>
      <c r="C830">
        <v>50.012</v>
      </c>
    </row>
    <row r="831" spans="1:3" x14ac:dyDescent="0.25">
      <c r="A831" s="64">
        <v>44851</v>
      </c>
      <c r="B831" s="65">
        <v>0.94777777777777772</v>
      </c>
      <c r="C831">
        <v>50.012</v>
      </c>
    </row>
    <row r="832" spans="1:3" x14ac:dyDescent="0.25">
      <c r="A832" s="64">
        <v>44851</v>
      </c>
      <c r="B832" s="65">
        <v>0.94778935185185187</v>
      </c>
      <c r="C832">
        <v>50.012999999999998</v>
      </c>
    </row>
    <row r="833" spans="1:3" x14ac:dyDescent="0.25">
      <c r="A833" s="64">
        <v>44851</v>
      </c>
      <c r="B833" s="65">
        <v>0.94780092592592602</v>
      </c>
      <c r="C833">
        <v>50.014000000000003</v>
      </c>
    </row>
    <row r="834" spans="1:3" x14ac:dyDescent="0.25">
      <c r="A834" s="64">
        <v>44851</v>
      </c>
      <c r="B834" s="65">
        <v>0.94781249999999995</v>
      </c>
      <c r="C834">
        <v>50.011000000000003</v>
      </c>
    </row>
    <row r="835" spans="1:3" x14ac:dyDescent="0.25">
      <c r="A835" s="64">
        <v>44851</v>
      </c>
      <c r="B835" s="65">
        <v>0.9478240740740741</v>
      </c>
      <c r="C835">
        <v>50.008000000000003</v>
      </c>
    </row>
    <row r="836" spans="1:3" x14ac:dyDescent="0.25">
      <c r="A836" s="64">
        <v>44851</v>
      </c>
      <c r="B836" s="65">
        <v>0.94783564814814814</v>
      </c>
      <c r="C836">
        <v>50.006</v>
      </c>
    </row>
    <row r="837" spans="1:3" x14ac:dyDescent="0.25">
      <c r="A837" s="64">
        <v>44851</v>
      </c>
      <c r="B837" s="65">
        <v>0.94784722222222229</v>
      </c>
      <c r="C837">
        <v>50.003999999999998</v>
      </c>
    </row>
    <row r="838" spans="1:3" x14ac:dyDescent="0.25">
      <c r="A838" s="64">
        <v>44851</v>
      </c>
      <c r="B838" s="65">
        <v>0.94785879629629621</v>
      </c>
      <c r="C838">
        <v>50</v>
      </c>
    </row>
    <row r="839" spans="1:3" x14ac:dyDescent="0.25">
      <c r="A839" s="64">
        <v>44851</v>
      </c>
      <c r="B839" s="65">
        <v>0.94787037037037036</v>
      </c>
      <c r="C839">
        <v>49.997</v>
      </c>
    </row>
    <row r="840" spans="1:3" x14ac:dyDescent="0.25">
      <c r="A840" s="64">
        <v>44851</v>
      </c>
      <c r="B840" s="65">
        <v>0.94788194444444451</v>
      </c>
      <c r="C840">
        <v>49.993000000000002</v>
      </c>
    </row>
    <row r="841" spans="1:3" x14ac:dyDescent="0.25">
      <c r="A841" s="64">
        <v>44851</v>
      </c>
      <c r="B841" s="65">
        <v>0.94789351851851855</v>
      </c>
      <c r="C841">
        <v>49.99</v>
      </c>
    </row>
    <row r="842" spans="1:3" x14ac:dyDescent="0.25">
      <c r="A842" s="64">
        <v>44851</v>
      </c>
      <c r="B842" s="65">
        <v>0.94790509259259259</v>
      </c>
      <c r="C842">
        <v>49.991999999999997</v>
      </c>
    </row>
    <row r="843" spans="1:3" x14ac:dyDescent="0.25">
      <c r="A843" s="64">
        <v>44851</v>
      </c>
      <c r="B843" s="65">
        <v>0.94791666666666663</v>
      </c>
      <c r="C843">
        <v>49.988999999999997</v>
      </c>
    </row>
    <row r="844" spans="1:3" x14ac:dyDescent="0.25">
      <c r="A844" s="64">
        <v>44851</v>
      </c>
      <c r="B844" s="65">
        <v>0.94792824074074078</v>
      </c>
      <c r="C844">
        <v>49.988999999999997</v>
      </c>
    </row>
    <row r="845" spans="1:3" x14ac:dyDescent="0.25">
      <c r="A845" s="64">
        <v>44851</v>
      </c>
      <c r="B845" s="65">
        <v>0.94793981481481471</v>
      </c>
      <c r="C845">
        <v>49.984999999999999</v>
      </c>
    </row>
    <row r="846" spans="1:3" x14ac:dyDescent="0.25">
      <c r="A846" s="64">
        <v>44851</v>
      </c>
      <c r="B846" s="65">
        <v>0.94795138888888886</v>
      </c>
      <c r="C846">
        <v>49.984000000000002</v>
      </c>
    </row>
    <row r="847" spans="1:3" x14ac:dyDescent="0.25">
      <c r="A847" s="64">
        <v>44851</v>
      </c>
      <c r="B847" s="65">
        <v>0.94796296296296301</v>
      </c>
      <c r="C847">
        <v>49.981000000000002</v>
      </c>
    </row>
    <row r="848" spans="1:3" x14ac:dyDescent="0.25">
      <c r="A848" s="64">
        <v>44851</v>
      </c>
      <c r="B848" s="65">
        <v>0.94797453703703705</v>
      </c>
      <c r="C848">
        <v>49.978999999999999</v>
      </c>
    </row>
    <row r="849" spans="1:3" x14ac:dyDescent="0.25">
      <c r="A849" s="64">
        <v>44851</v>
      </c>
      <c r="B849" s="65">
        <v>0.94798611111111108</v>
      </c>
      <c r="C849">
        <v>49.98</v>
      </c>
    </row>
    <row r="850" spans="1:3" x14ac:dyDescent="0.25">
      <c r="A850" s="64">
        <v>44851</v>
      </c>
      <c r="B850" s="65">
        <v>0.94799768518518512</v>
      </c>
      <c r="C850">
        <v>49.981000000000002</v>
      </c>
    </row>
    <row r="851" spans="1:3" x14ac:dyDescent="0.25">
      <c r="A851" s="64">
        <v>44851</v>
      </c>
      <c r="B851" s="65">
        <v>0.94800925925925927</v>
      </c>
      <c r="C851">
        <v>49.982999999999997</v>
      </c>
    </row>
    <row r="852" spans="1:3" x14ac:dyDescent="0.25">
      <c r="A852" s="64">
        <v>44851</v>
      </c>
      <c r="B852" s="65">
        <v>0.94802083333333342</v>
      </c>
      <c r="C852">
        <v>49.985999999999997</v>
      </c>
    </row>
    <row r="853" spans="1:3" x14ac:dyDescent="0.25">
      <c r="A853" s="64">
        <v>44851</v>
      </c>
      <c r="B853" s="65">
        <v>0.94803240740740735</v>
      </c>
      <c r="C853">
        <v>49.99</v>
      </c>
    </row>
    <row r="854" spans="1:3" x14ac:dyDescent="0.25">
      <c r="A854" s="64">
        <v>44851</v>
      </c>
      <c r="B854" s="65">
        <v>0.9480439814814815</v>
      </c>
      <c r="C854">
        <v>49.993000000000002</v>
      </c>
    </row>
    <row r="855" spans="1:3" x14ac:dyDescent="0.25">
      <c r="A855" s="64">
        <v>44851</v>
      </c>
      <c r="B855" s="65">
        <v>0.94805555555555554</v>
      </c>
      <c r="C855">
        <v>49.996000000000002</v>
      </c>
    </row>
    <row r="856" spans="1:3" x14ac:dyDescent="0.25">
      <c r="A856" s="64">
        <v>44851</v>
      </c>
      <c r="B856" s="65">
        <v>0.94806712962962969</v>
      </c>
      <c r="C856">
        <v>49.996000000000002</v>
      </c>
    </row>
    <row r="857" spans="1:3" x14ac:dyDescent="0.25">
      <c r="A857" s="64">
        <v>44851</v>
      </c>
      <c r="B857" s="65">
        <v>0.94807870370370362</v>
      </c>
      <c r="C857">
        <v>49.996000000000002</v>
      </c>
    </row>
    <row r="858" spans="1:3" x14ac:dyDescent="0.25">
      <c r="A858" s="64">
        <v>44851</v>
      </c>
      <c r="B858" s="65">
        <v>0.94809027777777777</v>
      </c>
      <c r="C858">
        <v>49.997</v>
      </c>
    </row>
    <row r="859" spans="1:3" x14ac:dyDescent="0.25">
      <c r="A859" s="64">
        <v>44851</v>
      </c>
      <c r="B859" s="65">
        <v>0.94810185185185192</v>
      </c>
      <c r="C859">
        <v>49.997999999999998</v>
      </c>
    </row>
    <row r="860" spans="1:3" x14ac:dyDescent="0.25">
      <c r="A860" s="64">
        <v>44851</v>
      </c>
      <c r="B860" s="65">
        <v>0.94811342592592596</v>
      </c>
      <c r="C860">
        <v>50.003999999999998</v>
      </c>
    </row>
    <row r="861" spans="1:3" x14ac:dyDescent="0.25">
      <c r="A861" s="64">
        <v>44851</v>
      </c>
      <c r="B861" s="65">
        <v>0.948125</v>
      </c>
      <c r="C861">
        <v>50.011000000000003</v>
      </c>
    </row>
    <row r="862" spans="1:3" x14ac:dyDescent="0.25">
      <c r="A862" s="64">
        <v>44851</v>
      </c>
      <c r="B862" s="65">
        <v>0.94813657407407403</v>
      </c>
      <c r="C862">
        <v>50.015999999999998</v>
      </c>
    </row>
    <row r="863" spans="1:3" x14ac:dyDescent="0.25">
      <c r="A863" s="64">
        <v>44851</v>
      </c>
      <c r="B863" s="65">
        <v>0.94814814814814818</v>
      </c>
      <c r="C863">
        <v>50.018000000000001</v>
      </c>
    </row>
    <row r="864" spans="1:3" x14ac:dyDescent="0.25">
      <c r="A864" s="64">
        <v>44851</v>
      </c>
      <c r="B864" s="65">
        <v>0.94815972222222233</v>
      </c>
      <c r="C864">
        <v>50.017000000000003</v>
      </c>
    </row>
    <row r="865" spans="1:3" x14ac:dyDescent="0.25">
      <c r="A865" s="64">
        <v>44851</v>
      </c>
      <c r="B865" s="65">
        <v>0.94817129629629626</v>
      </c>
      <c r="C865">
        <v>50.015999999999998</v>
      </c>
    </row>
    <row r="866" spans="1:3" x14ac:dyDescent="0.25">
      <c r="A866" s="64">
        <v>44851</v>
      </c>
      <c r="B866" s="65">
        <v>0.94818287037037041</v>
      </c>
      <c r="C866">
        <v>50.015000000000001</v>
      </c>
    </row>
    <row r="867" spans="1:3" x14ac:dyDescent="0.25">
      <c r="A867" s="64">
        <v>44851</v>
      </c>
      <c r="B867" s="65">
        <v>0.94819444444444445</v>
      </c>
      <c r="C867">
        <v>50.012</v>
      </c>
    </row>
    <row r="868" spans="1:3" x14ac:dyDescent="0.25">
      <c r="A868" s="64">
        <v>44851</v>
      </c>
      <c r="B868" s="65">
        <v>0.94820601851851849</v>
      </c>
      <c r="C868">
        <v>50.006999999999998</v>
      </c>
    </row>
    <row r="869" spans="1:3" x14ac:dyDescent="0.25">
      <c r="A869" s="64">
        <v>44851</v>
      </c>
      <c r="B869" s="65">
        <v>0.94821759259259253</v>
      </c>
      <c r="C869">
        <v>50.000999999999998</v>
      </c>
    </row>
    <row r="870" spans="1:3" x14ac:dyDescent="0.25">
      <c r="A870" s="64">
        <v>44851</v>
      </c>
      <c r="B870" s="65">
        <v>0.94822916666666668</v>
      </c>
      <c r="C870">
        <v>49.994</v>
      </c>
    </row>
    <row r="871" spans="1:3" x14ac:dyDescent="0.25">
      <c r="A871" s="64">
        <v>44851</v>
      </c>
      <c r="B871" s="65">
        <v>0.94824074074074083</v>
      </c>
      <c r="C871">
        <v>49.988</v>
      </c>
    </row>
    <row r="872" spans="1:3" x14ac:dyDescent="0.25">
      <c r="A872" s="64">
        <v>44851</v>
      </c>
      <c r="B872" s="65">
        <v>0.94825231481481476</v>
      </c>
      <c r="C872">
        <v>49.985999999999997</v>
      </c>
    </row>
    <row r="873" spans="1:3" x14ac:dyDescent="0.25">
      <c r="A873" s="64">
        <v>44851</v>
      </c>
      <c r="B873" s="65">
        <v>0.94826388888888891</v>
      </c>
      <c r="C873">
        <v>49.982999999999997</v>
      </c>
    </row>
    <row r="874" spans="1:3" x14ac:dyDescent="0.25">
      <c r="A874" s="64">
        <v>44851</v>
      </c>
      <c r="B874" s="65">
        <v>0.94827546296296295</v>
      </c>
      <c r="C874">
        <v>49.984000000000002</v>
      </c>
    </row>
    <row r="875" spans="1:3" x14ac:dyDescent="0.25">
      <c r="A875" s="64">
        <v>44851</v>
      </c>
      <c r="B875" s="65">
        <v>0.94828703703703709</v>
      </c>
      <c r="C875">
        <v>49.985999999999997</v>
      </c>
    </row>
    <row r="876" spans="1:3" x14ac:dyDescent="0.25">
      <c r="A876" s="64">
        <v>44851</v>
      </c>
      <c r="B876" s="65">
        <v>0.94829861111111102</v>
      </c>
      <c r="C876">
        <v>49.987000000000002</v>
      </c>
    </row>
    <row r="877" spans="1:3" x14ac:dyDescent="0.25">
      <c r="A877" s="64">
        <v>44851</v>
      </c>
      <c r="B877" s="65">
        <v>0.94831018518518517</v>
      </c>
      <c r="C877">
        <v>49.984000000000002</v>
      </c>
    </row>
    <row r="878" spans="1:3" x14ac:dyDescent="0.25">
      <c r="A878" s="64">
        <v>44851</v>
      </c>
      <c r="B878" s="65">
        <v>0.94832175925925932</v>
      </c>
      <c r="C878">
        <v>49.981999999999999</v>
      </c>
    </row>
    <row r="879" spans="1:3" x14ac:dyDescent="0.25">
      <c r="A879" s="64">
        <v>44851</v>
      </c>
      <c r="B879" s="65">
        <v>0.94833333333333336</v>
      </c>
      <c r="C879">
        <v>49.981000000000002</v>
      </c>
    </row>
    <row r="880" spans="1:3" x14ac:dyDescent="0.25">
      <c r="A880" s="64">
        <v>44851</v>
      </c>
      <c r="B880" s="65">
        <v>0.9483449074074074</v>
      </c>
      <c r="C880">
        <v>49.981999999999999</v>
      </c>
    </row>
    <row r="881" spans="1:3" x14ac:dyDescent="0.25">
      <c r="A881" s="64">
        <v>44851</v>
      </c>
      <c r="B881" s="65">
        <v>0.94835648148148144</v>
      </c>
      <c r="C881">
        <v>49.982999999999997</v>
      </c>
    </row>
    <row r="882" spans="1:3" x14ac:dyDescent="0.25">
      <c r="A882" s="64">
        <v>44851</v>
      </c>
      <c r="B882" s="65">
        <v>0.94836805555555559</v>
      </c>
      <c r="C882">
        <v>49.981000000000002</v>
      </c>
    </row>
    <row r="883" spans="1:3" x14ac:dyDescent="0.25">
      <c r="A883" s="64">
        <v>44851</v>
      </c>
      <c r="B883" s="65">
        <v>0.94837962962962974</v>
      </c>
      <c r="C883">
        <v>49.978000000000002</v>
      </c>
    </row>
    <row r="884" spans="1:3" x14ac:dyDescent="0.25">
      <c r="A884" s="64">
        <v>44851</v>
      </c>
      <c r="B884" s="65">
        <v>0.94839120370370367</v>
      </c>
      <c r="C884">
        <v>49.970999999999997</v>
      </c>
    </row>
    <row r="885" spans="1:3" x14ac:dyDescent="0.25">
      <c r="A885" s="64">
        <v>44851</v>
      </c>
      <c r="B885" s="65">
        <v>0.94840277777777782</v>
      </c>
      <c r="C885">
        <v>49.966000000000001</v>
      </c>
    </row>
    <row r="886" spans="1:3" x14ac:dyDescent="0.25">
      <c r="A886" s="64">
        <v>44851</v>
      </c>
      <c r="B886" s="65">
        <v>0.94841435185185186</v>
      </c>
      <c r="C886">
        <v>49.963000000000001</v>
      </c>
    </row>
    <row r="887" spans="1:3" x14ac:dyDescent="0.25">
      <c r="A887" s="64">
        <v>44851</v>
      </c>
      <c r="B887" s="65">
        <v>0.94842592592592589</v>
      </c>
      <c r="C887">
        <v>49.959000000000003</v>
      </c>
    </row>
    <row r="888" spans="1:3" x14ac:dyDescent="0.25">
      <c r="A888" s="64">
        <v>44851</v>
      </c>
      <c r="B888" s="65">
        <v>0.94843749999999993</v>
      </c>
      <c r="C888">
        <v>49.957999999999998</v>
      </c>
    </row>
    <row r="889" spans="1:3" x14ac:dyDescent="0.25">
      <c r="A889" s="64">
        <v>44851</v>
      </c>
      <c r="B889" s="65">
        <v>0.94844907407407408</v>
      </c>
      <c r="C889">
        <v>49.96</v>
      </c>
    </row>
    <row r="890" spans="1:3" x14ac:dyDescent="0.25">
      <c r="A890" s="64">
        <v>44851</v>
      </c>
      <c r="B890" s="65">
        <v>0.94846064814814823</v>
      </c>
      <c r="C890">
        <v>49.959000000000003</v>
      </c>
    </row>
    <row r="891" spans="1:3" x14ac:dyDescent="0.25">
      <c r="A891" s="64">
        <v>44851</v>
      </c>
      <c r="B891" s="65">
        <v>0.94847222222222216</v>
      </c>
      <c r="C891">
        <v>49.96</v>
      </c>
    </row>
    <row r="892" spans="1:3" x14ac:dyDescent="0.25">
      <c r="A892" s="64">
        <v>44851</v>
      </c>
      <c r="B892" s="65">
        <v>0.94848379629629631</v>
      </c>
      <c r="C892">
        <v>49.960999999999999</v>
      </c>
    </row>
    <row r="893" spans="1:3" x14ac:dyDescent="0.25">
      <c r="A893" s="64">
        <v>44851</v>
      </c>
      <c r="B893" s="65">
        <v>0.94849537037037035</v>
      </c>
      <c r="C893">
        <v>49.962000000000003</v>
      </c>
    </row>
    <row r="894" spans="1:3" x14ac:dyDescent="0.25">
      <c r="A894" s="64">
        <v>44851</v>
      </c>
      <c r="B894" s="65">
        <v>0.9485069444444445</v>
      </c>
      <c r="C894">
        <v>49.962000000000003</v>
      </c>
    </row>
    <row r="895" spans="1:3" x14ac:dyDescent="0.25">
      <c r="A895" s="64">
        <v>44851</v>
      </c>
      <c r="B895" s="65">
        <v>0.94851851851851843</v>
      </c>
      <c r="C895">
        <v>49.965000000000003</v>
      </c>
    </row>
    <row r="896" spans="1:3" x14ac:dyDescent="0.25">
      <c r="A896" s="64">
        <v>44851</v>
      </c>
      <c r="B896" s="65">
        <v>0.94853009259259258</v>
      </c>
      <c r="C896">
        <v>49.963999999999999</v>
      </c>
    </row>
    <row r="897" spans="1:3" x14ac:dyDescent="0.25">
      <c r="A897" s="64">
        <v>44851</v>
      </c>
      <c r="B897" s="65">
        <v>0.94854166666666673</v>
      </c>
      <c r="C897">
        <v>49.963999999999999</v>
      </c>
    </row>
    <row r="898" spans="1:3" x14ac:dyDescent="0.25">
      <c r="A898" s="64">
        <v>44851</v>
      </c>
      <c r="B898" s="65">
        <v>0.94855324074074077</v>
      </c>
      <c r="C898">
        <v>49.965000000000003</v>
      </c>
    </row>
    <row r="899" spans="1:3" x14ac:dyDescent="0.25">
      <c r="A899" s="64">
        <v>44851</v>
      </c>
      <c r="B899" s="65">
        <v>0.94856481481481481</v>
      </c>
      <c r="C899">
        <v>49.968000000000004</v>
      </c>
    </row>
    <row r="900" spans="1:3" x14ac:dyDescent="0.25">
      <c r="A900" s="64">
        <v>44851</v>
      </c>
      <c r="B900" s="65">
        <v>0.94857638888888884</v>
      </c>
      <c r="C900">
        <v>49.963999999999999</v>
      </c>
    </row>
    <row r="901" spans="1:3" x14ac:dyDescent="0.25">
      <c r="A901" s="64">
        <v>44851</v>
      </c>
      <c r="B901" s="65">
        <v>0.94858796296296299</v>
      </c>
      <c r="C901">
        <v>49.962000000000003</v>
      </c>
    </row>
    <row r="902" spans="1:3" x14ac:dyDescent="0.25">
      <c r="A902" s="64">
        <v>44851</v>
      </c>
      <c r="B902" s="65">
        <v>0.94859953703703714</v>
      </c>
      <c r="C902">
        <v>49.96</v>
      </c>
    </row>
    <row r="903" spans="1:3" x14ac:dyDescent="0.25">
      <c r="A903" s="64">
        <v>44851</v>
      </c>
      <c r="B903" s="65">
        <v>0.94861111111111107</v>
      </c>
      <c r="C903">
        <v>49.960999999999999</v>
      </c>
    </row>
    <row r="904" spans="1:3" x14ac:dyDescent="0.25">
      <c r="A904" s="64"/>
      <c r="B904" s="65"/>
    </row>
    <row r="905" spans="1:3" x14ac:dyDescent="0.25">
      <c r="A905" s="64"/>
      <c r="B905" s="65"/>
    </row>
    <row r="906" spans="1:3" x14ac:dyDescent="0.25">
      <c r="A906" s="64"/>
      <c r="B906" s="65"/>
    </row>
    <row r="907" spans="1:3" x14ac:dyDescent="0.25">
      <c r="A907" s="64"/>
      <c r="B907" s="65"/>
    </row>
    <row r="908" spans="1:3" x14ac:dyDescent="0.25">
      <c r="A908" s="64"/>
      <c r="B908" s="65"/>
    </row>
    <row r="909" spans="1:3" x14ac:dyDescent="0.25">
      <c r="A909" s="64"/>
      <c r="B909" s="65"/>
    </row>
    <row r="910" spans="1:3" x14ac:dyDescent="0.25">
      <c r="A910" s="64"/>
      <c r="B910" s="65"/>
    </row>
    <row r="911" spans="1:3" x14ac:dyDescent="0.25">
      <c r="A911" s="64"/>
      <c r="B911" s="65"/>
    </row>
    <row r="912" spans="1:3" x14ac:dyDescent="0.25">
      <c r="A912" s="64"/>
      <c r="B912" s="65"/>
    </row>
    <row r="913" spans="1:2" x14ac:dyDescent="0.25">
      <c r="A913" s="64"/>
      <c r="B913" s="65"/>
    </row>
    <row r="914" spans="1:2" x14ac:dyDescent="0.25">
      <c r="A914" s="64"/>
      <c r="B914" s="65"/>
    </row>
    <row r="915" spans="1:2" x14ac:dyDescent="0.25">
      <c r="A915" s="64"/>
      <c r="B915" s="65"/>
    </row>
    <row r="916" spans="1:2" x14ac:dyDescent="0.25">
      <c r="A916" s="64"/>
      <c r="B916" s="65"/>
    </row>
    <row r="917" spans="1:2" x14ac:dyDescent="0.25">
      <c r="A917" s="64"/>
      <c r="B917" s="65"/>
    </row>
    <row r="918" spans="1:2" x14ac:dyDescent="0.25">
      <c r="A918" s="64"/>
      <c r="B918" s="65"/>
    </row>
    <row r="919" spans="1:2" x14ac:dyDescent="0.25">
      <c r="A919" s="64"/>
      <c r="B919" s="65"/>
    </row>
    <row r="920" spans="1:2" x14ac:dyDescent="0.25">
      <c r="A920" s="64"/>
      <c r="B920" s="65"/>
    </row>
    <row r="921" spans="1:2" x14ac:dyDescent="0.25">
      <c r="A921" s="64"/>
      <c r="B921" s="65"/>
    </row>
    <row r="922" spans="1:2" x14ac:dyDescent="0.25">
      <c r="A922" s="64"/>
      <c r="B922" s="65"/>
    </row>
    <row r="923" spans="1:2" x14ac:dyDescent="0.25">
      <c r="A923" s="64"/>
      <c r="B923" s="65"/>
    </row>
    <row r="924" spans="1:2" x14ac:dyDescent="0.25">
      <c r="A924" s="64"/>
      <c r="B924" s="65"/>
    </row>
    <row r="925" spans="1:2" x14ac:dyDescent="0.25">
      <c r="A925" s="64"/>
      <c r="B925" s="65"/>
    </row>
    <row r="926" spans="1:2" x14ac:dyDescent="0.25">
      <c r="A926" s="64"/>
      <c r="B926" s="65"/>
    </row>
    <row r="927" spans="1:2" x14ac:dyDescent="0.25">
      <c r="A927" s="64"/>
      <c r="B927" s="65"/>
    </row>
    <row r="928" spans="1:2" x14ac:dyDescent="0.25">
      <c r="A928" s="64"/>
      <c r="B928" s="65"/>
    </row>
    <row r="929" spans="1:2" x14ac:dyDescent="0.25">
      <c r="A929" s="64"/>
      <c r="B929" s="65"/>
    </row>
    <row r="930" spans="1:2" x14ac:dyDescent="0.25">
      <c r="A930" s="64"/>
      <c r="B930" s="65"/>
    </row>
    <row r="931" spans="1:2" x14ac:dyDescent="0.25">
      <c r="A931" s="64"/>
      <c r="B931" s="65"/>
    </row>
    <row r="932" spans="1:2" x14ac:dyDescent="0.25">
      <c r="A932" s="64"/>
      <c r="B932" s="65"/>
    </row>
    <row r="933" spans="1:2" x14ac:dyDescent="0.25">
      <c r="A933" s="64"/>
      <c r="B933" s="65"/>
    </row>
    <row r="934" spans="1:2" x14ac:dyDescent="0.25">
      <c r="A934" s="64"/>
      <c r="B934" s="65"/>
    </row>
    <row r="935" spans="1:2" x14ac:dyDescent="0.25">
      <c r="A935" s="64"/>
      <c r="B935" s="65"/>
    </row>
    <row r="936" spans="1:2" x14ac:dyDescent="0.25">
      <c r="A936" s="64"/>
      <c r="B936" s="65"/>
    </row>
    <row r="937" spans="1:2" x14ac:dyDescent="0.25">
      <c r="A937" s="64"/>
      <c r="B937" s="65"/>
    </row>
    <row r="938" spans="1:2" x14ac:dyDescent="0.25">
      <c r="A938" s="64"/>
      <c r="B938" s="65"/>
    </row>
    <row r="939" spans="1:2" x14ac:dyDescent="0.25">
      <c r="A939" s="64"/>
      <c r="B939" s="65"/>
    </row>
    <row r="940" spans="1:2" x14ac:dyDescent="0.25">
      <c r="A940" s="64"/>
      <c r="B940" s="65"/>
    </row>
    <row r="941" spans="1:2" x14ac:dyDescent="0.25">
      <c r="A941" s="64"/>
      <c r="B941" s="65"/>
    </row>
    <row r="942" spans="1:2" x14ac:dyDescent="0.25">
      <c r="A942" s="64"/>
      <c r="B942" s="65"/>
    </row>
    <row r="943" spans="1:2" x14ac:dyDescent="0.25">
      <c r="A943" s="64"/>
      <c r="B943" s="65"/>
    </row>
    <row r="944" spans="1:2" x14ac:dyDescent="0.25">
      <c r="A944" s="64"/>
      <c r="B944" s="65"/>
    </row>
    <row r="945" spans="1:2" x14ac:dyDescent="0.25">
      <c r="A945" s="64"/>
      <c r="B945" s="65"/>
    </row>
    <row r="946" spans="1:2" x14ac:dyDescent="0.25">
      <c r="A946" s="64"/>
      <c r="B946" s="65"/>
    </row>
    <row r="947" spans="1:2" x14ac:dyDescent="0.25">
      <c r="A947" s="64"/>
      <c r="B947" s="65"/>
    </row>
    <row r="948" spans="1:2" x14ac:dyDescent="0.25">
      <c r="A948" s="64"/>
      <c r="B948" s="65"/>
    </row>
    <row r="949" spans="1:2" x14ac:dyDescent="0.25">
      <c r="A949" s="64"/>
      <c r="B949" s="65"/>
    </row>
    <row r="950" spans="1:2" x14ac:dyDescent="0.25">
      <c r="A950" s="64"/>
      <c r="B950" s="65"/>
    </row>
    <row r="951" spans="1:2" x14ac:dyDescent="0.25">
      <c r="A951" s="64"/>
      <c r="B951" s="65"/>
    </row>
    <row r="952" spans="1:2" x14ac:dyDescent="0.25">
      <c r="A952" s="64"/>
      <c r="B952" s="65"/>
    </row>
    <row r="953" spans="1:2" x14ac:dyDescent="0.25">
      <c r="A953" s="64"/>
      <c r="B953" s="65"/>
    </row>
    <row r="954" spans="1:2" x14ac:dyDescent="0.25">
      <c r="A954" s="64"/>
      <c r="B954" s="65"/>
    </row>
    <row r="955" spans="1:2" x14ac:dyDescent="0.25">
      <c r="A955" s="64"/>
      <c r="B955" s="65"/>
    </row>
    <row r="956" spans="1:2" x14ac:dyDescent="0.25">
      <c r="A956" s="64"/>
      <c r="B956" s="65"/>
    </row>
    <row r="957" spans="1:2" x14ac:dyDescent="0.25">
      <c r="A957" s="64"/>
      <c r="B957" s="65"/>
    </row>
    <row r="958" spans="1:2" x14ac:dyDescent="0.25">
      <c r="A958" s="64"/>
      <c r="B958" s="65"/>
    </row>
    <row r="959" spans="1:2" x14ac:dyDescent="0.25">
      <c r="A959" s="64"/>
      <c r="B959" s="65"/>
    </row>
    <row r="960" spans="1:2" x14ac:dyDescent="0.25">
      <c r="A960" s="64"/>
      <c r="B960" s="65"/>
    </row>
    <row r="961" spans="1:2" x14ac:dyDescent="0.25">
      <c r="A961" s="64"/>
      <c r="B961" s="65"/>
    </row>
    <row r="962" spans="1:2" x14ac:dyDescent="0.25">
      <c r="A962" s="64"/>
      <c r="B962" s="65"/>
    </row>
    <row r="963" spans="1:2" x14ac:dyDescent="0.25">
      <c r="A963" s="64"/>
      <c r="B963" s="65"/>
    </row>
    <row r="964" spans="1:2" x14ac:dyDescent="0.25">
      <c r="A964" s="64"/>
      <c r="B964" s="65"/>
    </row>
    <row r="965" spans="1:2" x14ac:dyDescent="0.25">
      <c r="A965" s="64"/>
      <c r="B965" s="65"/>
    </row>
    <row r="966" spans="1:2" x14ac:dyDescent="0.25">
      <c r="A966" s="64"/>
      <c r="B966" s="65"/>
    </row>
    <row r="967" spans="1:2" x14ac:dyDescent="0.25">
      <c r="A967" s="64"/>
      <c r="B967" s="65"/>
    </row>
    <row r="968" spans="1:2" x14ac:dyDescent="0.25">
      <c r="A968" s="64"/>
      <c r="B968" s="65"/>
    </row>
    <row r="969" spans="1:2" x14ac:dyDescent="0.25">
      <c r="A969" s="64"/>
      <c r="B969" s="65"/>
    </row>
    <row r="970" spans="1:2" x14ac:dyDescent="0.25">
      <c r="A970" s="64"/>
      <c r="B970" s="65"/>
    </row>
    <row r="971" spans="1:2" x14ac:dyDescent="0.25">
      <c r="A971" s="64"/>
      <c r="B971" s="65"/>
    </row>
    <row r="972" spans="1:2" x14ac:dyDescent="0.25">
      <c r="A972" s="64"/>
      <c r="B972" s="65"/>
    </row>
    <row r="973" spans="1:2" x14ac:dyDescent="0.25">
      <c r="A973" s="64"/>
      <c r="B973" s="65"/>
    </row>
    <row r="974" spans="1:2" x14ac:dyDescent="0.25">
      <c r="A974" s="64"/>
      <c r="B974" s="65"/>
    </row>
    <row r="975" spans="1:2" x14ac:dyDescent="0.25">
      <c r="A975" s="64"/>
      <c r="B975" s="65"/>
    </row>
    <row r="976" spans="1:2" x14ac:dyDescent="0.25">
      <c r="A976" s="64"/>
      <c r="B976" s="65"/>
    </row>
    <row r="977" spans="1:2" x14ac:dyDescent="0.25">
      <c r="A977" s="64"/>
      <c r="B977" s="65"/>
    </row>
    <row r="978" spans="1:2" x14ac:dyDescent="0.25">
      <c r="A978" s="64"/>
      <c r="B978" s="65"/>
    </row>
    <row r="979" spans="1:2" x14ac:dyDescent="0.25">
      <c r="A979" s="64"/>
      <c r="B979" s="65"/>
    </row>
    <row r="980" spans="1:2" x14ac:dyDescent="0.25">
      <c r="A980" s="64"/>
      <c r="B980" s="65"/>
    </row>
    <row r="981" spans="1:2" x14ac:dyDescent="0.25">
      <c r="A981" s="64"/>
      <c r="B981" s="65"/>
    </row>
    <row r="982" spans="1:2" x14ac:dyDescent="0.25">
      <c r="A982" s="64"/>
      <c r="B982" s="65"/>
    </row>
    <row r="983" spans="1:2" x14ac:dyDescent="0.25">
      <c r="A983" s="64"/>
      <c r="B983" s="65"/>
    </row>
    <row r="984" spans="1:2" x14ac:dyDescent="0.25">
      <c r="A984" s="64"/>
      <c r="B984" s="65"/>
    </row>
    <row r="985" spans="1:2" x14ac:dyDescent="0.25">
      <c r="A985" s="64"/>
      <c r="B985" s="65"/>
    </row>
    <row r="986" spans="1:2" x14ac:dyDescent="0.25">
      <c r="A986" s="64"/>
      <c r="B986" s="65"/>
    </row>
    <row r="987" spans="1:2" x14ac:dyDescent="0.25">
      <c r="A987" s="64"/>
      <c r="B987" s="65"/>
    </row>
    <row r="988" spans="1:2" x14ac:dyDescent="0.25">
      <c r="A988" s="64"/>
      <c r="B988" s="65"/>
    </row>
    <row r="989" spans="1:2" x14ac:dyDescent="0.25">
      <c r="A989" s="64"/>
      <c r="B989" s="65"/>
    </row>
    <row r="990" spans="1:2" x14ac:dyDescent="0.25">
      <c r="A990" s="64"/>
      <c r="B990" s="65"/>
    </row>
    <row r="991" spans="1:2" x14ac:dyDescent="0.25">
      <c r="A991" s="64"/>
      <c r="B991" s="65"/>
    </row>
    <row r="992" spans="1:2" x14ac:dyDescent="0.25">
      <c r="A992" s="64"/>
      <c r="B992" s="65"/>
    </row>
    <row r="993" spans="1:2" x14ac:dyDescent="0.25">
      <c r="A993" s="64"/>
      <c r="B993" s="65"/>
    </row>
    <row r="994" spans="1:2" x14ac:dyDescent="0.25">
      <c r="A994" s="64"/>
      <c r="B994" s="65"/>
    </row>
    <row r="995" spans="1:2" x14ac:dyDescent="0.25">
      <c r="A995" s="64"/>
      <c r="B995" s="65"/>
    </row>
    <row r="996" spans="1:2" x14ac:dyDescent="0.25">
      <c r="A996" s="64"/>
      <c r="B996" s="65"/>
    </row>
    <row r="997" spans="1:2" x14ac:dyDescent="0.25">
      <c r="A997" s="64"/>
      <c r="B997" s="65"/>
    </row>
    <row r="998" spans="1:2" x14ac:dyDescent="0.25">
      <c r="A998" s="64"/>
      <c r="B998" s="65"/>
    </row>
    <row r="999" spans="1:2" x14ac:dyDescent="0.25">
      <c r="A999" s="64"/>
      <c r="B999" s="65"/>
    </row>
    <row r="1000" spans="1:2" x14ac:dyDescent="0.25">
      <c r="A1000" s="64"/>
      <c r="B1000" s="65"/>
    </row>
    <row r="1001" spans="1:2" x14ac:dyDescent="0.25">
      <c r="A1001" s="64"/>
      <c r="B1001" s="65"/>
    </row>
    <row r="1002" spans="1:2" x14ac:dyDescent="0.25">
      <c r="A1002" s="64"/>
      <c r="B1002" s="65"/>
    </row>
    <row r="1003" spans="1:2" x14ac:dyDescent="0.25">
      <c r="A1003" s="64"/>
      <c r="B1003" s="65"/>
    </row>
    <row r="1004" spans="1:2" x14ac:dyDescent="0.25">
      <c r="A1004" s="64"/>
      <c r="B1004" s="65"/>
    </row>
    <row r="1005" spans="1:2" x14ac:dyDescent="0.25">
      <c r="A1005" s="64"/>
      <c r="B1005" s="65"/>
    </row>
    <row r="1006" spans="1:2" x14ac:dyDescent="0.25">
      <c r="A1006" s="64"/>
      <c r="B1006" s="65"/>
    </row>
    <row r="1007" spans="1:2" x14ac:dyDescent="0.25">
      <c r="A1007" s="64"/>
      <c r="B1007" s="65"/>
    </row>
    <row r="1008" spans="1:2" x14ac:dyDescent="0.25">
      <c r="A1008" s="64"/>
      <c r="B1008" s="65"/>
    </row>
    <row r="1009" spans="1:2" x14ac:dyDescent="0.25">
      <c r="A1009" s="64"/>
      <c r="B1009" s="65"/>
    </row>
    <row r="1010" spans="1:2" x14ac:dyDescent="0.25">
      <c r="A1010" s="64"/>
      <c r="B1010" s="65"/>
    </row>
    <row r="1011" spans="1:2" x14ac:dyDescent="0.25">
      <c r="A1011" s="64"/>
      <c r="B1011" s="65"/>
    </row>
    <row r="1012" spans="1:2" x14ac:dyDescent="0.25">
      <c r="A1012" s="64"/>
      <c r="B1012" s="65"/>
    </row>
    <row r="1013" spans="1:2" x14ac:dyDescent="0.25">
      <c r="A1013" s="64"/>
      <c r="B1013" s="65"/>
    </row>
    <row r="1014" spans="1:2" x14ac:dyDescent="0.25">
      <c r="A1014" s="64"/>
      <c r="B1014" s="65"/>
    </row>
    <row r="1015" spans="1:2" x14ac:dyDescent="0.25">
      <c r="A1015" s="64"/>
      <c r="B1015" s="65"/>
    </row>
    <row r="1016" spans="1:2" x14ac:dyDescent="0.25">
      <c r="A1016" s="64"/>
      <c r="B1016" s="65"/>
    </row>
    <row r="1017" spans="1:2" x14ac:dyDescent="0.25">
      <c r="A1017" s="64"/>
      <c r="B1017" s="65"/>
    </row>
    <row r="1018" spans="1:2" x14ac:dyDescent="0.25">
      <c r="A1018" s="64"/>
      <c r="B1018" s="65"/>
    </row>
    <row r="1019" spans="1:2" x14ac:dyDescent="0.25">
      <c r="A1019" s="64"/>
      <c r="B1019" s="65"/>
    </row>
    <row r="1020" spans="1:2" x14ac:dyDescent="0.25">
      <c r="A1020" s="64"/>
      <c r="B1020" s="65"/>
    </row>
    <row r="1021" spans="1:2" x14ac:dyDescent="0.25">
      <c r="A1021" s="64"/>
      <c r="B1021" s="65"/>
    </row>
    <row r="1022" spans="1:2" x14ac:dyDescent="0.25">
      <c r="A1022" s="64"/>
      <c r="B1022" s="65"/>
    </row>
    <row r="1023" spans="1:2" x14ac:dyDescent="0.25">
      <c r="A1023" s="64"/>
      <c r="B1023" s="65"/>
    </row>
    <row r="1024" spans="1:2" x14ac:dyDescent="0.25">
      <c r="A1024" s="64"/>
      <c r="B1024" s="65"/>
    </row>
    <row r="1025" spans="1:2" x14ac:dyDescent="0.25">
      <c r="A1025" s="64"/>
      <c r="B1025" s="65"/>
    </row>
    <row r="1026" spans="1:2" x14ac:dyDescent="0.25">
      <c r="A1026" s="64"/>
      <c r="B1026" s="65"/>
    </row>
    <row r="1027" spans="1:2" x14ac:dyDescent="0.25">
      <c r="A1027" s="64"/>
      <c r="B1027" s="65"/>
    </row>
    <row r="1028" spans="1:2" x14ac:dyDescent="0.25">
      <c r="A1028" s="64"/>
      <c r="B1028" s="65"/>
    </row>
    <row r="1029" spans="1:2" x14ac:dyDescent="0.25">
      <c r="A1029" s="64"/>
      <c r="B1029" s="65"/>
    </row>
    <row r="1030" spans="1:2" x14ac:dyDescent="0.25">
      <c r="A1030" s="64"/>
      <c r="B1030" s="65"/>
    </row>
    <row r="1031" spans="1:2" x14ac:dyDescent="0.25">
      <c r="A1031" s="64"/>
      <c r="B1031" s="65"/>
    </row>
    <row r="1032" spans="1:2" x14ac:dyDescent="0.25">
      <c r="A1032" s="64"/>
      <c r="B1032" s="65"/>
    </row>
    <row r="1033" spans="1:2" x14ac:dyDescent="0.25">
      <c r="A1033" s="64"/>
      <c r="B1033" s="65"/>
    </row>
    <row r="1034" spans="1:2" x14ac:dyDescent="0.25">
      <c r="A1034" s="64"/>
      <c r="B1034" s="65"/>
    </row>
    <row r="1035" spans="1:2" x14ac:dyDescent="0.25">
      <c r="A1035" s="64"/>
      <c r="B1035" s="65"/>
    </row>
    <row r="1036" spans="1:2" x14ac:dyDescent="0.25">
      <c r="A1036" s="64"/>
      <c r="B1036" s="65"/>
    </row>
    <row r="1037" spans="1:2" x14ac:dyDescent="0.25">
      <c r="A1037" s="64"/>
      <c r="B1037" s="65"/>
    </row>
    <row r="1038" spans="1:2" x14ac:dyDescent="0.25">
      <c r="A1038" s="64"/>
      <c r="B1038" s="65"/>
    </row>
    <row r="1039" spans="1:2" x14ac:dyDescent="0.25">
      <c r="A1039" s="64"/>
      <c r="B1039" s="65"/>
    </row>
    <row r="1040" spans="1:2" x14ac:dyDescent="0.25">
      <c r="A1040" s="64"/>
      <c r="B1040" s="65"/>
    </row>
    <row r="1041" spans="1:2" x14ac:dyDescent="0.25">
      <c r="A1041" s="64"/>
      <c r="B1041" s="65"/>
    </row>
    <row r="1042" spans="1:2" x14ac:dyDescent="0.25">
      <c r="A1042" s="64"/>
      <c r="B1042" s="65"/>
    </row>
    <row r="1043" spans="1:2" x14ac:dyDescent="0.25">
      <c r="A1043" s="64"/>
      <c r="B1043" s="65"/>
    </row>
    <row r="1044" spans="1:2" x14ac:dyDescent="0.25">
      <c r="A1044" s="64"/>
      <c r="B1044" s="65"/>
    </row>
    <row r="1045" spans="1:2" x14ac:dyDescent="0.25">
      <c r="A1045" s="64"/>
      <c r="B1045" s="65"/>
    </row>
    <row r="1046" spans="1:2" x14ac:dyDescent="0.25">
      <c r="A1046" s="64"/>
      <c r="B1046" s="65"/>
    </row>
    <row r="1047" spans="1:2" x14ac:dyDescent="0.25">
      <c r="A1047" s="64"/>
      <c r="B1047" s="65"/>
    </row>
    <row r="1048" spans="1:2" x14ac:dyDescent="0.25">
      <c r="A1048" s="64"/>
      <c r="B1048" s="65"/>
    </row>
    <row r="1049" spans="1:2" x14ac:dyDescent="0.25">
      <c r="A1049" s="64"/>
      <c r="B1049" s="65"/>
    </row>
    <row r="1050" spans="1:2" x14ac:dyDescent="0.25">
      <c r="A1050" s="64"/>
      <c r="B1050" s="65"/>
    </row>
    <row r="1051" spans="1:2" x14ac:dyDescent="0.25">
      <c r="A1051" s="64"/>
      <c r="B1051" s="65"/>
    </row>
    <row r="1052" spans="1:2" x14ac:dyDescent="0.25">
      <c r="A1052" s="64"/>
      <c r="B1052" s="65"/>
    </row>
    <row r="1053" spans="1:2" x14ac:dyDescent="0.25">
      <c r="A1053" s="64"/>
      <c r="B1053" s="65"/>
    </row>
    <row r="1054" spans="1:2" x14ac:dyDescent="0.25">
      <c r="A1054" s="64"/>
      <c r="B1054" s="65"/>
    </row>
    <row r="1055" spans="1:2" x14ac:dyDescent="0.25">
      <c r="A1055" s="64"/>
      <c r="B1055" s="65"/>
    </row>
    <row r="1056" spans="1:2" x14ac:dyDescent="0.25">
      <c r="A1056" s="64"/>
      <c r="B1056" s="65"/>
    </row>
    <row r="1057" spans="1:2" x14ac:dyDescent="0.25">
      <c r="A1057" s="64"/>
      <c r="B1057" s="65"/>
    </row>
    <row r="1058" spans="1:2" x14ac:dyDescent="0.25">
      <c r="A1058" s="64"/>
      <c r="B1058" s="65"/>
    </row>
    <row r="1059" spans="1:2" x14ac:dyDescent="0.25">
      <c r="A1059" s="64"/>
      <c r="B1059" s="65"/>
    </row>
    <row r="1060" spans="1:2" x14ac:dyDescent="0.25">
      <c r="A1060" s="64"/>
      <c r="B1060" s="65"/>
    </row>
    <row r="1061" spans="1:2" x14ac:dyDescent="0.25">
      <c r="A1061" s="64"/>
      <c r="B1061" s="65"/>
    </row>
    <row r="1062" spans="1:2" x14ac:dyDescent="0.25">
      <c r="A1062" s="64"/>
      <c r="B1062" s="65"/>
    </row>
    <row r="1063" spans="1:2" x14ac:dyDescent="0.25">
      <c r="A1063" s="64"/>
      <c r="B1063" s="65"/>
    </row>
    <row r="1064" spans="1:2" x14ac:dyDescent="0.25">
      <c r="A1064" s="64"/>
      <c r="B1064" s="65"/>
    </row>
    <row r="1065" spans="1:2" x14ac:dyDescent="0.25">
      <c r="A1065" s="64"/>
      <c r="B1065" s="65"/>
    </row>
    <row r="1066" spans="1:2" x14ac:dyDescent="0.25">
      <c r="A1066" s="64"/>
      <c r="B1066" s="65"/>
    </row>
    <row r="1067" spans="1:2" x14ac:dyDescent="0.25">
      <c r="A1067" s="64"/>
      <c r="B1067" s="65"/>
    </row>
    <row r="1068" spans="1:2" x14ac:dyDescent="0.25">
      <c r="A1068" s="64"/>
      <c r="B1068" s="65"/>
    </row>
    <row r="1069" spans="1:2" x14ac:dyDescent="0.25">
      <c r="A1069" s="64"/>
      <c r="B1069" s="65"/>
    </row>
    <row r="1070" spans="1:2" x14ac:dyDescent="0.25">
      <c r="A1070" s="64"/>
      <c r="B1070" s="65"/>
    </row>
    <row r="1071" spans="1:2" x14ac:dyDescent="0.25">
      <c r="A1071" s="64"/>
      <c r="B1071" s="65"/>
    </row>
    <row r="1072" spans="1:2" x14ac:dyDescent="0.25">
      <c r="A1072" s="64"/>
      <c r="B1072" s="65"/>
    </row>
    <row r="1073" spans="1:2" x14ac:dyDescent="0.25">
      <c r="A1073" s="64"/>
      <c r="B1073" s="65"/>
    </row>
    <row r="1074" spans="1:2" x14ac:dyDescent="0.25">
      <c r="A1074" s="64"/>
      <c r="B1074" s="65"/>
    </row>
    <row r="1075" spans="1:2" x14ac:dyDescent="0.25">
      <c r="A1075" s="64"/>
      <c r="B1075" s="65"/>
    </row>
    <row r="1076" spans="1:2" x14ac:dyDescent="0.25">
      <c r="A1076" s="64"/>
      <c r="B1076" s="65"/>
    </row>
    <row r="1077" spans="1:2" x14ac:dyDescent="0.25">
      <c r="A1077" s="64"/>
      <c r="B1077" s="65"/>
    </row>
    <row r="1078" spans="1:2" x14ac:dyDescent="0.25">
      <c r="A1078" s="64"/>
      <c r="B1078" s="65"/>
    </row>
    <row r="1079" spans="1:2" x14ac:dyDescent="0.25">
      <c r="A1079" s="64"/>
      <c r="B1079" s="65"/>
    </row>
    <row r="1080" spans="1:2" x14ac:dyDescent="0.25">
      <c r="A1080" s="64"/>
      <c r="B1080" s="65"/>
    </row>
    <row r="1081" spans="1:2" x14ac:dyDescent="0.25">
      <c r="A1081" s="64"/>
      <c r="B1081" s="65"/>
    </row>
    <row r="1082" spans="1:2" x14ac:dyDescent="0.25">
      <c r="A1082" s="64"/>
      <c r="B1082" s="65"/>
    </row>
    <row r="1083" spans="1:2" x14ac:dyDescent="0.25">
      <c r="A1083" s="64"/>
      <c r="B1083" s="65"/>
    </row>
    <row r="1084" spans="1:2" x14ac:dyDescent="0.25">
      <c r="A1084" s="64"/>
      <c r="B1084" s="65"/>
    </row>
    <row r="1085" spans="1:2" x14ac:dyDescent="0.25">
      <c r="A1085" s="64"/>
      <c r="B1085" s="65"/>
    </row>
    <row r="1086" spans="1:2" x14ac:dyDescent="0.25">
      <c r="A1086" s="64"/>
      <c r="B1086" s="65"/>
    </row>
    <row r="1087" spans="1:2" x14ac:dyDescent="0.25">
      <c r="A1087" s="64"/>
      <c r="B1087" s="65"/>
    </row>
    <row r="1088" spans="1:2" x14ac:dyDescent="0.25">
      <c r="A1088" s="64"/>
      <c r="B1088" s="65"/>
    </row>
    <row r="1089" spans="1:2" x14ac:dyDescent="0.25">
      <c r="A1089" s="64"/>
      <c r="B1089" s="65"/>
    </row>
    <row r="1090" spans="1:2" x14ac:dyDescent="0.25">
      <c r="A1090" s="64"/>
      <c r="B1090" s="65"/>
    </row>
    <row r="1091" spans="1:2" x14ac:dyDescent="0.25">
      <c r="A1091" s="64"/>
      <c r="B1091" s="65"/>
    </row>
    <row r="1092" spans="1:2" x14ac:dyDescent="0.25">
      <c r="A1092" s="64"/>
      <c r="B1092" s="65"/>
    </row>
    <row r="1093" spans="1:2" x14ac:dyDescent="0.25">
      <c r="A1093" s="64"/>
      <c r="B1093" s="65"/>
    </row>
    <row r="1094" spans="1:2" x14ac:dyDescent="0.25">
      <c r="A1094" s="64"/>
      <c r="B1094" s="65"/>
    </row>
    <row r="1095" spans="1:2" x14ac:dyDescent="0.25">
      <c r="A1095" s="64"/>
      <c r="B1095" s="65"/>
    </row>
    <row r="1096" spans="1:2" x14ac:dyDescent="0.25">
      <c r="A1096" s="64"/>
      <c r="B1096" s="65"/>
    </row>
    <row r="1097" spans="1:2" x14ac:dyDescent="0.25">
      <c r="A1097" s="64"/>
      <c r="B1097" s="65"/>
    </row>
    <row r="1098" spans="1:2" x14ac:dyDescent="0.25">
      <c r="A1098" s="64"/>
      <c r="B1098" s="65"/>
    </row>
    <row r="1099" spans="1:2" x14ac:dyDescent="0.25">
      <c r="A1099" s="64"/>
      <c r="B1099" s="65"/>
    </row>
    <row r="1100" spans="1:2" x14ac:dyDescent="0.25">
      <c r="A1100" s="64"/>
      <c r="B1100" s="65"/>
    </row>
    <row r="1101" spans="1:2" x14ac:dyDescent="0.25">
      <c r="A1101" s="64"/>
      <c r="B1101" s="65"/>
    </row>
    <row r="1102" spans="1:2" x14ac:dyDescent="0.25">
      <c r="A1102" s="64"/>
      <c r="B1102" s="65"/>
    </row>
    <row r="1103" spans="1:2" x14ac:dyDescent="0.25">
      <c r="A1103" s="64"/>
      <c r="B1103" s="65"/>
    </row>
    <row r="1104" spans="1:2" x14ac:dyDescent="0.25">
      <c r="A1104" s="64"/>
      <c r="B1104" s="65"/>
    </row>
    <row r="1105" spans="1:2" x14ac:dyDescent="0.25">
      <c r="A1105" s="64"/>
      <c r="B1105" s="65"/>
    </row>
    <row r="1106" spans="1:2" x14ac:dyDescent="0.25">
      <c r="A1106" s="64"/>
      <c r="B1106" s="65"/>
    </row>
    <row r="1107" spans="1:2" x14ac:dyDescent="0.25">
      <c r="A1107" s="64"/>
      <c r="B1107" s="65"/>
    </row>
    <row r="1108" spans="1:2" x14ac:dyDescent="0.25">
      <c r="A1108" s="64"/>
      <c r="B1108" s="65"/>
    </row>
    <row r="1109" spans="1:2" x14ac:dyDescent="0.25">
      <c r="A1109" s="64"/>
      <c r="B1109" s="65"/>
    </row>
    <row r="1110" spans="1:2" x14ac:dyDescent="0.25">
      <c r="A1110" s="64"/>
      <c r="B1110" s="65"/>
    </row>
    <row r="1111" spans="1:2" x14ac:dyDescent="0.25">
      <c r="A1111" s="64"/>
      <c r="B1111" s="65"/>
    </row>
    <row r="1112" spans="1:2" x14ac:dyDescent="0.25">
      <c r="A1112" s="64"/>
      <c r="B1112" s="65"/>
    </row>
    <row r="1113" spans="1:2" x14ac:dyDescent="0.25">
      <c r="A1113" s="64"/>
      <c r="B1113" s="65"/>
    </row>
    <row r="1114" spans="1:2" x14ac:dyDescent="0.25">
      <c r="A1114" s="64"/>
      <c r="B1114" s="65"/>
    </row>
    <row r="1115" spans="1:2" x14ac:dyDescent="0.25">
      <c r="A1115" s="64"/>
      <c r="B1115" s="65"/>
    </row>
    <row r="1116" spans="1:2" x14ac:dyDescent="0.25">
      <c r="A1116" s="64"/>
      <c r="B1116" s="65"/>
    </row>
    <row r="1117" spans="1:2" x14ac:dyDescent="0.25">
      <c r="A1117" s="64"/>
      <c r="B1117" s="65"/>
    </row>
    <row r="1118" spans="1:2" x14ac:dyDescent="0.25">
      <c r="A1118" s="64"/>
      <c r="B1118" s="65"/>
    </row>
    <row r="1119" spans="1:2" x14ac:dyDescent="0.25">
      <c r="A1119" s="64"/>
      <c r="B1119" s="65"/>
    </row>
    <row r="1120" spans="1:2" x14ac:dyDescent="0.25">
      <c r="A1120" s="64"/>
      <c r="B1120" s="65"/>
    </row>
    <row r="1121" spans="1:2" x14ac:dyDescent="0.25">
      <c r="A1121" s="64"/>
      <c r="B1121" s="65"/>
    </row>
    <row r="1122" spans="1:2" x14ac:dyDescent="0.25">
      <c r="A1122" s="64"/>
      <c r="B1122" s="65"/>
    </row>
    <row r="1123" spans="1:2" x14ac:dyDescent="0.25">
      <c r="A1123" s="64"/>
      <c r="B1123" s="65"/>
    </row>
    <row r="1124" spans="1:2" x14ac:dyDescent="0.25">
      <c r="A1124" s="64"/>
      <c r="B1124" s="65"/>
    </row>
    <row r="1125" spans="1:2" x14ac:dyDescent="0.25">
      <c r="A1125" s="64"/>
      <c r="B1125" s="65"/>
    </row>
    <row r="1126" spans="1:2" x14ac:dyDescent="0.25">
      <c r="A1126" s="64"/>
      <c r="B1126" s="65"/>
    </row>
    <row r="1127" spans="1:2" x14ac:dyDescent="0.25">
      <c r="A1127" s="64"/>
      <c r="B1127" s="65"/>
    </row>
    <row r="1128" spans="1:2" x14ac:dyDescent="0.25">
      <c r="A1128" s="64"/>
      <c r="B1128" s="65"/>
    </row>
    <row r="1129" spans="1:2" x14ac:dyDescent="0.25">
      <c r="A1129" s="64"/>
      <c r="B1129" s="65"/>
    </row>
    <row r="1130" spans="1:2" x14ac:dyDescent="0.25">
      <c r="A1130" s="64"/>
      <c r="B1130" s="65"/>
    </row>
    <row r="1131" spans="1:2" x14ac:dyDescent="0.25">
      <c r="A1131" s="64"/>
      <c r="B1131" s="65"/>
    </row>
    <row r="1132" spans="1:2" x14ac:dyDescent="0.25">
      <c r="A1132" s="64"/>
      <c r="B1132" s="65"/>
    </row>
    <row r="1133" spans="1:2" x14ac:dyDescent="0.25">
      <c r="A1133" s="64"/>
      <c r="B1133" s="65"/>
    </row>
    <row r="1134" spans="1:2" x14ac:dyDescent="0.25">
      <c r="A1134" s="64"/>
      <c r="B1134" s="65"/>
    </row>
    <row r="1135" spans="1:2" x14ac:dyDescent="0.25">
      <c r="A1135" s="64"/>
      <c r="B1135" s="65"/>
    </row>
    <row r="1136" spans="1:2" x14ac:dyDescent="0.25">
      <c r="A1136" s="64"/>
      <c r="B1136" s="65"/>
    </row>
    <row r="1137" spans="1:2" x14ac:dyDescent="0.25">
      <c r="A1137" s="64"/>
      <c r="B1137" s="65"/>
    </row>
    <row r="1138" spans="1:2" x14ac:dyDescent="0.25">
      <c r="A1138" s="64"/>
      <c r="B1138" s="65"/>
    </row>
    <row r="1139" spans="1:2" x14ac:dyDescent="0.25">
      <c r="A1139" s="64"/>
      <c r="B1139" s="65"/>
    </row>
    <row r="1140" spans="1:2" x14ac:dyDescent="0.25">
      <c r="A1140" s="64"/>
      <c r="B1140" s="65"/>
    </row>
    <row r="1141" spans="1:2" x14ac:dyDescent="0.25">
      <c r="A1141" s="64"/>
      <c r="B1141" s="65"/>
    </row>
    <row r="1142" spans="1:2" x14ac:dyDescent="0.25">
      <c r="A1142" s="64"/>
      <c r="B1142" s="65"/>
    </row>
    <row r="1143" spans="1:2" x14ac:dyDescent="0.25">
      <c r="A1143" s="64"/>
      <c r="B1143" s="65"/>
    </row>
    <row r="1144" spans="1:2" x14ac:dyDescent="0.25">
      <c r="A1144" s="64"/>
      <c r="B1144" s="65"/>
    </row>
    <row r="1145" spans="1:2" x14ac:dyDescent="0.25">
      <c r="A1145" s="64"/>
      <c r="B1145" s="65"/>
    </row>
    <row r="1146" spans="1:2" x14ac:dyDescent="0.25">
      <c r="A1146" s="64"/>
      <c r="B1146" s="65"/>
    </row>
    <row r="1147" spans="1:2" x14ac:dyDescent="0.25">
      <c r="A1147" s="64"/>
      <c r="B1147" s="65"/>
    </row>
    <row r="1148" spans="1:2" x14ac:dyDescent="0.25">
      <c r="A1148" s="64"/>
      <c r="B1148" s="65"/>
    </row>
    <row r="1149" spans="1:2" x14ac:dyDescent="0.25">
      <c r="A1149" s="64"/>
      <c r="B1149" s="65"/>
    </row>
    <row r="1150" spans="1:2" x14ac:dyDescent="0.25">
      <c r="A1150" s="64"/>
      <c r="B1150" s="65"/>
    </row>
    <row r="1151" spans="1:2" x14ac:dyDescent="0.25">
      <c r="A1151" s="64"/>
      <c r="B1151" s="65"/>
    </row>
    <row r="1152" spans="1:2" x14ac:dyDescent="0.25">
      <c r="A1152" s="64"/>
      <c r="B1152" s="65"/>
    </row>
    <row r="1153" spans="1:2" x14ac:dyDescent="0.25">
      <c r="A1153" s="64"/>
      <c r="B1153" s="65"/>
    </row>
    <row r="1154" spans="1:2" x14ac:dyDescent="0.25">
      <c r="A1154" s="64"/>
      <c r="B1154" s="65"/>
    </row>
    <row r="1155" spans="1:2" x14ac:dyDescent="0.25">
      <c r="A1155" s="64"/>
      <c r="B1155" s="65"/>
    </row>
    <row r="1156" spans="1:2" x14ac:dyDescent="0.25">
      <c r="A1156" s="64"/>
      <c r="B1156" s="65"/>
    </row>
    <row r="1157" spans="1:2" x14ac:dyDescent="0.25">
      <c r="A1157" s="64"/>
      <c r="B1157" s="65"/>
    </row>
    <row r="1158" spans="1:2" x14ac:dyDescent="0.25">
      <c r="A1158" s="64"/>
      <c r="B1158" s="65"/>
    </row>
    <row r="1159" spans="1:2" x14ac:dyDescent="0.25">
      <c r="A1159" s="64"/>
      <c r="B1159" s="65"/>
    </row>
    <row r="1160" spans="1:2" x14ac:dyDescent="0.25">
      <c r="A1160" s="64"/>
      <c r="B1160" s="65"/>
    </row>
    <row r="1161" spans="1:2" x14ac:dyDescent="0.25">
      <c r="A1161" s="64"/>
      <c r="B1161" s="65"/>
    </row>
    <row r="1162" spans="1:2" x14ac:dyDescent="0.25">
      <c r="A1162" s="64"/>
      <c r="B1162" s="65"/>
    </row>
    <row r="1163" spans="1:2" x14ac:dyDescent="0.25">
      <c r="A1163" s="64"/>
      <c r="B1163" s="65"/>
    </row>
    <row r="1164" spans="1:2" x14ac:dyDescent="0.25">
      <c r="A1164" s="64"/>
      <c r="B1164" s="65"/>
    </row>
    <row r="1165" spans="1:2" x14ac:dyDescent="0.25">
      <c r="A1165" s="64"/>
      <c r="B1165" s="65"/>
    </row>
    <row r="1166" spans="1:2" x14ac:dyDescent="0.25">
      <c r="A1166" s="64"/>
      <c r="B1166" s="65"/>
    </row>
    <row r="1167" spans="1:2" x14ac:dyDescent="0.25">
      <c r="A1167" s="64"/>
      <c r="B1167" s="65"/>
    </row>
    <row r="1168" spans="1:2" x14ac:dyDescent="0.25">
      <c r="A1168" s="64"/>
      <c r="B1168" s="65"/>
    </row>
    <row r="1169" spans="1:2" x14ac:dyDescent="0.25">
      <c r="A1169" s="64"/>
      <c r="B1169" s="65"/>
    </row>
    <row r="1170" spans="1:2" x14ac:dyDescent="0.25">
      <c r="A1170" s="64"/>
      <c r="B1170" s="65"/>
    </row>
    <row r="1171" spans="1:2" x14ac:dyDescent="0.25">
      <c r="A1171" s="64"/>
      <c r="B1171" s="65"/>
    </row>
    <row r="1172" spans="1:2" x14ac:dyDescent="0.25">
      <c r="A1172" s="64"/>
      <c r="B1172" s="65"/>
    </row>
    <row r="1173" spans="1:2" x14ac:dyDescent="0.25">
      <c r="A1173" s="64"/>
      <c r="B1173" s="65"/>
    </row>
    <row r="1174" spans="1:2" x14ac:dyDescent="0.25">
      <c r="A1174" s="64"/>
      <c r="B1174" s="65"/>
    </row>
    <row r="1175" spans="1:2" x14ac:dyDescent="0.25">
      <c r="A1175" s="64"/>
      <c r="B1175" s="65"/>
    </row>
    <row r="1176" spans="1:2" x14ac:dyDescent="0.25">
      <c r="A1176" s="64"/>
      <c r="B1176" s="65"/>
    </row>
    <row r="1177" spans="1:2" x14ac:dyDescent="0.25">
      <c r="A1177" s="64"/>
      <c r="B1177" s="65"/>
    </row>
    <row r="1178" spans="1:2" x14ac:dyDescent="0.25">
      <c r="A1178" s="64"/>
      <c r="B1178" s="65"/>
    </row>
    <row r="1179" spans="1:2" x14ac:dyDescent="0.25">
      <c r="A1179" s="64"/>
      <c r="B1179" s="65"/>
    </row>
    <row r="1180" spans="1:2" x14ac:dyDescent="0.25">
      <c r="A1180" s="64"/>
      <c r="B1180" s="65"/>
    </row>
    <row r="1181" spans="1:2" x14ac:dyDescent="0.25">
      <c r="A1181" s="64"/>
      <c r="B1181" s="65"/>
    </row>
    <row r="1182" spans="1:2" x14ac:dyDescent="0.25">
      <c r="A1182" s="64"/>
      <c r="B1182" s="65"/>
    </row>
    <row r="1183" spans="1:2" x14ac:dyDescent="0.25">
      <c r="A1183" s="64"/>
      <c r="B1183" s="65"/>
    </row>
    <row r="1184" spans="1:2" x14ac:dyDescent="0.25">
      <c r="A1184" s="64"/>
      <c r="B1184" s="65"/>
    </row>
    <row r="1185" spans="1:2" x14ac:dyDescent="0.25">
      <c r="A1185" s="64"/>
      <c r="B1185" s="65"/>
    </row>
    <row r="1186" spans="1:2" x14ac:dyDescent="0.25">
      <c r="A1186" s="64"/>
      <c r="B1186" s="65"/>
    </row>
    <row r="1187" spans="1:2" x14ac:dyDescent="0.25">
      <c r="A1187" s="64"/>
      <c r="B1187" s="65"/>
    </row>
    <row r="1188" spans="1:2" x14ac:dyDescent="0.25">
      <c r="A1188" s="64"/>
      <c r="B1188" s="65"/>
    </row>
    <row r="1189" spans="1:2" x14ac:dyDescent="0.25">
      <c r="A1189" s="64"/>
      <c r="B1189" s="65"/>
    </row>
    <row r="1190" spans="1:2" x14ac:dyDescent="0.25">
      <c r="A1190" s="64"/>
      <c r="B1190" s="65"/>
    </row>
    <row r="1191" spans="1:2" x14ac:dyDescent="0.25">
      <c r="A1191" s="64"/>
      <c r="B1191" s="65"/>
    </row>
    <row r="1192" spans="1:2" x14ac:dyDescent="0.25">
      <c r="A1192" s="64"/>
      <c r="B1192" s="65"/>
    </row>
    <row r="1193" spans="1:2" x14ac:dyDescent="0.25">
      <c r="A1193" s="64"/>
      <c r="B1193" s="65"/>
    </row>
    <row r="1194" spans="1:2" x14ac:dyDescent="0.25">
      <c r="A1194" s="64"/>
      <c r="B1194" s="65"/>
    </row>
    <row r="1195" spans="1:2" x14ac:dyDescent="0.25">
      <c r="A1195" s="64"/>
      <c r="B1195" s="65"/>
    </row>
    <row r="1196" spans="1:2" x14ac:dyDescent="0.25">
      <c r="A1196" s="64"/>
      <c r="B1196" s="65"/>
    </row>
    <row r="1197" spans="1:2" x14ac:dyDescent="0.25">
      <c r="A1197" s="64"/>
      <c r="B1197" s="65"/>
    </row>
    <row r="1198" spans="1:2" x14ac:dyDescent="0.25">
      <c r="A1198" s="64"/>
      <c r="B1198" s="65"/>
    </row>
    <row r="1199" spans="1:2" x14ac:dyDescent="0.25">
      <c r="A1199" s="64"/>
      <c r="B1199" s="65"/>
    </row>
    <row r="1200" spans="1:2" x14ac:dyDescent="0.25">
      <c r="A1200" s="64"/>
      <c r="B1200" s="65"/>
    </row>
    <row r="1201" spans="1:2" x14ac:dyDescent="0.25">
      <c r="A1201" s="64"/>
      <c r="B1201" s="65"/>
    </row>
    <row r="1202" spans="1:2" x14ac:dyDescent="0.25">
      <c r="A1202" s="64"/>
      <c r="B1202" s="65"/>
    </row>
    <row r="1203" spans="1:2" x14ac:dyDescent="0.25">
      <c r="A1203" s="64"/>
      <c r="B1203" s="65"/>
    </row>
    <row r="1204" spans="1:2" x14ac:dyDescent="0.25">
      <c r="A1204" s="64"/>
      <c r="B1204" s="65"/>
    </row>
    <row r="1205" spans="1:2" x14ac:dyDescent="0.25">
      <c r="A1205" s="64"/>
      <c r="B1205" s="65"/>
    </row>
    <row r="1206" spans="1:2" x14ac:dyDescent="0.25">
      <c r="A1206" s="64"/>
      <c r="B1206" s="65"/>
    </row>
    <row r="1207" spans="1:2" x14ac:dyDescent="0.25">
      <c r="A1207" s="64"/>
      <c r="B1207" s="65"/>
    </row>
    <row r="1208" spans="1:2" x14ac:dyDescent="0.25">
      <c r="A1208" s="64"/>
      <c r="B1208" s="65"/>
    </row>
    <row r="1209" spans="1:2" x14ac:dyDescent="0.25">
      <c r="A1209" s="64"/>
      <c r="B1209" s="65"/>
    </row>
    <row r="1210" spans="1:2" x14ac:dyDescent="0.25">
      <c r="A1210" s="64"/>
      <c r="B1210" s="65"/>
    </row>
    <row r="1211" spans="1:2" x14ac:dyDescent="0.25">
      <c r="A1211" s="64"/>
      <c r="B1211" s="65"/>
    </row>
    <row r="1212" spans="1:2" x14ac:dyDescent="0.25">
      <c r="A1212" s="64"/>
      <c r="B1212" s="65"/>
    </row>
    <row r="1213" spans="1:2" x14ac:dyDescent="0.25">
      <c r="A1213" s="64"/>
      <c r="B1213" s="65"/>
    </row>
    <row r="1214" spans="1:2" x14ac:dyDescent="0.25">
      <c r="A1214" s="64"/>
      <c r="B1214" s="65"/>
    </row>
    <row r="1215" spans="1:2" x14ac:dyDescent="0.25">
      <c r="A1215" s="64"/>
      <c r="B1215" s="65"/>
    </row>
    <row r="1216" spans="1:2" x14ac:dyDescent="0.25">
      <c r="A1216" s="64"/>
      <c r="B1216" s="65"/>
    </row>
    <row r="1217" spans="1:2" x14ac:dyDescent="0.25">
      <c r="A1217" s="64"/>
      <c r="B1217" s="65"/>
    </row>
    <row r="1218" spans="1:2" x14ac:dyDescent="0.25">
      <c r="A1218" s="64"/>
      <c r="B1218" s="65"/>
    </row>
    <row r="1219" spans="1:2" x14ac:dyDescent="0.25">
      <c r="A1219" s="64"/>
      <c r="B1219" s="65"/>
    </row>
    <row r="1220" spans="1:2" x14ac:dyDescent="0.25">
      <c r="A1220" s="64"/>
      <c r="B1220" s="65"/>
    </row>
    <row r="1221" spans="1:2" x14ac:dyDescent="0.25">
      <c r="A1221" s="64"/>
      <c r="B1221" s="65"/>
    </row>
    <row r="1222" spans="1:2" x14ac:dyDescent="0.25">
      <c r="A1222" s="64"/>
      <c r="B1222" s="65"/>
    </row>
    <row r="1223" spans="1:2" x14ac:dyDescent="0.25">
      <c r="A1223" s="64"/>
      <c r="B1223" s="65"/>
    </row>
    <row r="1224" spans="1:2" x14ac:dyDescent="0.25">
      <c r="A1224" s="64"/>
      <c r="B1224" s="65"/>
    </row>
    <row r="1225" spans="1:2" x14ac:dyDescent="0.25">
      <c r="A1225" s="64"/>
      <c r="B1225" s="65"/>
    </row>
    <row r="1226" spans="1:2" x14ac:dyDescent="0.25">
      <c r="A1226" s="64"/>
      <c r="B1226" s="65"/>
    </row>
    <row r="1227" spans="1:2" x14ac:dyDescent="0.25">
      <c r="A1227" s="64"/>
      <c r="B1227" s="65"/>
    </row>
    <row r="1228" spans="1:2" x14ac:dyDescent="0.25">
      <c r="A1228" s="64"/>
      <c r="B1228" s="65"/>
    </row>
    <row r="1229" spans="1:2" x14ac:dyDescent="0.25">
      <c r="A1229" s="64"/>
      <c r="B1229" s="65"/>
    </row>
    <row r="1230" spans="1:2" x14ac:dyDescent="0.25">
      <c r="A1230" s="64"/>
      <c r="B1230" s="65"/>
    </row>
    <row r="1231" spans="1:2" x14ac:dyDescent="0.25">
      <c r="A1231" s="64"/>
      <c r="B1231" s="65"/>
    </row>
    <row r="1232" spans="1:2" x14ac:dyDescent="0.25">
      <c r="A1232" s="64"/>
      <c r="B1232" s="65"/>
    </row>
    <row r="1233" spans="1:2" x14ac:dyDescent="0.25">
      <c r="A1233" s="64"/>
      <c r="B1233" s="65"/>
    </row>
    <row r="1234" spans="1:2" x14ac:dyDescent="0.25">
      <c r="A1234" s="64"/>
      <c r="B1234" s="65"/>
    </row>
    <row r="1235" spans="1:2" x14ac:dyDescent="0.25">
      <c r="A1235" s="64"/>
      <c r="B1235" s="65"/>
    </row>
    <row r="1236" spans="1:2" x14ac:dyDescent="0.25">
      <c r="A1236" s="64"/>
      <c r="B1236" s="65"/>
    </row>
    <row r="1237" spans="1:2" x14ac:dyDescent="0.25">
      <c r="A1237" s="64"/>
      <c r="B1237" s="65"/>
    </row>
    <row r="1238" spans="1:2" x14ac:dyDescent="0.25">
      <c r="A1238" s="64"/>
      <c r="B1238" s="65"/>
    </row>
    <row r="1239" spans="1:2" x14ac:dyDescent="0.25">
      <c r="A1239" s="64"/>
      <c r="B1239" s="65"/>
    </row>
    <row r="1240" spans="1:2" x14ac:dyDescent="0.25">
      <c r="A1240" s="64"/>
      <c r="B1240" s="65"/>
    </row>
    <row r="1241" spans="1:2" x14ac:dyDescent="0.25">
      <c r="A1241" s="64"/>
      <c r="B1241" s="65"/>
    </row>
    <row r="1242" spans="1:2" x14ac:dyDescent="0.25">
      <c r="A1242" s="64"/>
      <c r="B1242" s="65"/>
    </row>
    <row r="1243" spans="1:2" x14ac:dyDescent="0.25">
      <c r="A1243" s="64"/>
      <c r="B1243" s="65"/>
    </row>
    <row r="1244" spans="1:2" x14ac:dyDescent="0.25">
      <c r="A1244" s="64"/>
      <c r="B1244" s="65"/>
    </row>
    <row r="1245" spans="1:2" x14ac:dyDescent="0.25">
      <c r="A1245" s="64"/>
      <c r="B1245" s="65"/>
    </row>
    <row r="1246" spans="1:2" x14ac:dyDescent="0.25">
      <c r="A1246" s="64"/>
      <c r="B1246" s="65"/>
    </row>
    <row r="1247" spans="1:2" x14ac:dyDescent="0.25">
      <c r="A1247" s="64"/>
      <c r="B1247" s="65"/>
    </row>
    <row r="1248" spans="1:2" x14ac:dyDescent="0.25">
      <c r="A1248" s="64"/>
      <c r="B1248" s="65"/>
    </row>
    <row r="1249" spans="1:2" x14ac:dyDescent="0.25">
      <c r="A1249" s="64"/>
      <c r="B1249" s="65"/>
    </row>
    <row r="1250" spans="1:2" x14ac:dyDescent="0.25">
      <c r="A1250" s="64"/>
      <c r="B1250" s="65"/>
    </row>
    <row r="1251" spans="1:2" x14ac:dyDescent="0.25">
      <c r="A1251" s="64"/>
      <c r="B1251" s="65"/>
    </row>
    <row r="1252" spans="1:2" x14ac:dyDescent="0.25">
      <c r="A1252" s="64"/>
      <c r="B1252" s="65"/>
    </row>
    <row r="1253" spans="1:2" x14ac:dyDescent="0.25">
      <c r="A1253" s="64"/>
      <c r="B1253" s="65"/>
    </row>
    <row r="1254" spans="1:2" x14ac:dyDescent="0.25">
      <c r="A1254" s="64"/>
      <c r="B1254" s="65"/>
    </row>
    <row r="1255" spans="1:2" x14ac:dyDescent="0.25">
      <c r="A1255" s="64"/>
      <c r="B1255" s="65"/>
    </row>
    <row r="1256" spans="1:2" x14ac:dyDescent="0.25">
      <c r="A1256" s="64"/>
      <c r="B1256" s="65"/>
    </row>
    <row r="1257" spans="1:2" x14ac:dyDescent="0.25">
      <c r="A1257" s="64"/>
      <c r="B1257" s="65"/>
    </row>
    <row r="1258" spans="1:2" x14ac:dyDescent="0.25">
      <c r="A1258" s="64"/>
      <c r="B1258" s="65"/>
    </row>
    <row r="1259" spans="1:2" x14ac:dyDescent="0.25">
      <c r="A1259" s="64"/>
      <c r="B1259" s="65"/>
    </row>
    <row r="1260" spans="1:2" x14ac:dyDescent="0.25">
      <c r="A1260" s="64"/>
      <c r="B1260" s="65"/>
    </row>
    <row r="1261" spans="1:2" x14ac:dyDescent="0.25">
      <c r="A1261" s="64"/>
      <c r="B1261" s="65"/>
    </row>
    <row r="1262" spans="1:2" x14ac:dyDescent="0.25">
      <c r="A1262" s="64"/>
      <c r="B1262" s="65"/>
    </row>
    <row r="1263" spans="1:2" x14ac:dyDescent="0.25">
      <c r="A1263" s="64"/>
      <c r="B1263" s="65"/>
    </row>
    <row r="1264" spans="1:2" x14ac:dyDescent="0.25">
      <c r="A1264" s="64"/>
      <c r="B1264" s="65"/>
    </row>
    <row r="1265" spans="1:2" x14ac:dyDescent="0.25">
      <c r="A1265" s="64"/>
      <c r="B1265" s="65"/>
    </row>
    <row r="1266" spans="1:2" x14ac:dyDescent="0.25">
      <c r="A1266" s="64"/>
      <c r="B1266" s="65"/>
    </row>
    <row r="1267" spans="1:2" x14ac:dyDescent="0.25">
      <c r="A1267" s="64"/>
      <c r="B1267" s="65"/>
    </row>
    <row r="1268" spans="1:2" x14ac:dyDescent="0.25">
      <c r="A1268" s="64"/>
      <c r="B1268" s="65"/>
    </row>
    <row r="1269" spans="1:2" x14ac:dyDescent="0.25">
      <c r="A1269" s="64"/>
      <c r="B1269" s="65"/>
    </row>
    <row r="1270" spans="1:2" x14ac:dyDescent="0.25">
      <c r="A1270" s="64"/>
      <c r="B1270" s="65"/>
    </row>
    <row r="1271" spans="1:2" x14ac:dyDescent="0.25">
      <c r="A1271" s="64"/>
      <c r="B1271" s="65"/>
    </row>
    <row r="1272" spans="1:2" x14ac:dyDescent="0.25">
      <c r="A1272" s="64"/>
      <c r="B1272" s="65"/>
    </row>
    <row r="1273" spans="1:2" x14ac:dyDescent="0.25">
      <c r="A1273" s="64"/>
      <c r="B1273" s="65"/>
    </row>
    <row r="1274" spans="1:2" x14ac:dyDescent="0.25">
      <c r="A1274" s="64"/>
      <c r="B1274" s="65"/>
    </row>
    <row r="1275" spans="1:2" x14ac:dyDescent="0.25">
      <c r="A1275" s="64"/>
      <c r="B1275" s="65"/>
    </row>
    <row r="1276" spans="1:2" x14ac:dyDescent="0.25">
      <c r="A1276" s="64"/>
      <c r="B1276" s="65"/>
    </row>
    <row r="1277" spans="1:2" x14ac:dyDescent="0.25">
      <c r="A1277" s="64"/>
      <c r="B1277" s="65"/>
    </row>
    <row r="1278" spans="1:2" x14ac:dyDescent="0.25">
      <c r="A1278" s="64"/>
      <c r="B1278" s="65"/>
    </row>
    <row r="1279" spans="1:2" x14ac:dyDescent="0.25">
      <c r="A1279" s="64"/>
      <c r="B1279" s="65"/>
    </row>
    <row r="1280" spans="1:2" x14ac:dyDescent="0.25">
      <c r="A1280" s="64"/>
      <c r="B1280" s="65"/>
    </row>
    <row r="1281" spans="1:2" x14ac:dyDescent="0.25">
      <c r="A1281" s="64"/>
      <c r="B1281" s="65"/>
    </row>
    <row r="1282" spans="1:2" x14ac:dyDescent="0.25">
      <c r="A1282" s="64"/>
      <c r="B1282" s="65"/>
    </row>
    <row r="1283" spans="1:2" x14ac:dyDescent="0.25">
      <c r="A1283" s="64"/>
      <c r="B1283" s="65"/>
    </row>
    <row r="1284" spans="1:2" x14ac:dyDescent="0.25">
      <c r="A1284" s="64"/>
      <c r="B1284" s="65"/>
    </row>
    <row r="1285" spans="1:2" x14ac:dyDescent="0.25">
      <c r="A1285" s="64"/>
      <c r="B1285" s="65"/>
    </row>
    <row r="1286" spans="1:2" x14ac:dyDescent="0.25">
      <c r="A1286" s="64"/>
      <c r="B1286" s="65"/>
    </row>
    <row r="1287" spans="1:2" x14ac:dyDescent="0.25">
      <c r="A1287" s="64"/>
      <c r="B1287" s="65"/>
    </row>
    <row r="1288" spans="1:2" x14ac:dyDescent="0.25">
      <c r="A1288" s="64"/>
      <c r="B1288" s="65"/>
    </row>
    <row r="1289" spans="1:2" x14ac:dyDescent="0.25">
      <c r="A1289" s="64"/>
      <c r="B1289" s="65"/>
    </row>
    <row r="1290" spans="1:2" x14ac:dyDescent="0.25">
      <c r="A1290" s="64"/>
      <c r="B1290" s="65"/>
    </row>
    <row r="1291" spans="1:2" x14ac:dyDescent="0.25">
      <c r="A1291" s="64"/>
      <c r="B1291" s="65"/>
    </row>
    <row r="1292" spans="1:2" x14ac:dyDescent="0.25">
      <c r="A1292" s="64"/>
      <c r="B1292" s="65"/>
    </row>
    <row r="1293" spans="1:2" x14ac:dyDescent="0.25">
      <c r="A1293" s="64"/>
      <c r="B1293" s="65"/>
    </row>
    <row r="1294" spans="1:2" x14ac:dyDescent="0.25">
      <c r="A1294" s="64"/>
      <c r="B1294" s="65"/>
    </row>
    <row r="1295" spans="1:2" x14ac:dyDescent="0.25">
      <c r="A1295" s="64"/>
      <c r="B1295" s="65"/>
    </row>
    <row r="1296" spans="1:2" x14ac:dyDescent="0.25">
      <c r="A1296" s="64"/>
      <c r="B1296" s="65"/>
    </row>
    <row r="1297" spans="1:2" x14ac:dyDescent="0.25">
      <c r="A1297" s="64"/>
      <c r="B1297" s="65"/>
    </row>
    <row r="1298" spans="1:2" x14ac:dyDescent="0.25">
      <c r="A1298" s="64"/>
      <c r="B1298" s="65"/>
    </row>
    <row r="1299" spans="1:2" x14ac:dyDescent="0.25">
      <c r="A1299" s="64"/>
      <c r="B1299" s="65"/>
    </row>
    <row r="1300" spans="1:2" x14ac:dyDescent="0.25">
      <c r="A1300" s="64"/>
      <c r="B1300" s="65"/>
    </row>
    <row r="1301" spans="1:2" x14ac:dyDescent="0.25">
      <c r="A1301" s="64"/>
      <c r="B1301" s="65"/>
    </row>
    <row r="1302" spans="1:2" x14ac:dyDescent="0.25">
      <c r="A1302" s="64"/>
      <c r="B1302" s="65"/>
    </row>
    <row r="1303" spans="1:2" x14ac:dyDescent="0.25">
      <c r="A1303" s="64"/>
      <c r="B1303" s="65"/>
    </row>
    <row r="1304" spans="1:2" x14ac:dyDescent="0.25">
      <c r="A1304" s="64"/>
      <c r="B1304" s="65"/>
    </row>
    <row r="1305" spans="1:2" x14ac:dyDescent="0.25">
      <c r="A1305" s="64"/>
      <c r="B1305" s="65"/>
    </row>
    <row r="1306" spans="1:2" x14ac:dyDescent="0.25">
      <c r="A1306" s="64"/>
      <c r="B1306" s="65"/>
    </row>
    <row r="1307" spans="1:2" x14ac:dyDescent="0.25">
      <c r="A1307" s="64"/>
      <c r="B1307" s="65"/>
    </row>
    <row r="1308" spans="1:2" x14ac:dyDescent="0.25">
      <c r="A1308" s="64"/>
      <c r="B1308" s="65"/>
    </row>
    <row r="1309" spans="1:2" x14ac:dyDescent="0.25">
      <c r="A1309" s="64"/>
      <c r="B1309" s="65"/>
    </row>
    <row r="1310" spans="1:2" x14ac:dyDescent="0.25">
      <c r="A1310" s="64"/>
      <c r="B1310" s="65"/>
    </row>
    <row r="1311" spans="1:2" x14ac:dyDescent="0.25">
      <c r="A1311" s="64"/>
      <c r="B1311" s="65"/>
    </row>
    <row r="1312" spans="1:2" x14ac:dyDescent="0.25">
      <c r="A1312" s="64"/>
      <c r="B1312" s="65"/>
    </row>
    <row r="1313" spans="1:2" x14ac:dyDescent="0.25">
      <c r="A1313" s="64"/>
      <c r="B1313" s="65"/>
    </row>
    <row r="1314" spans="1:2" x14ac:dyDescent="0.25">
      <c r="A1314" s="64"/>
      <c r="B1314" s="65"/>
    </row>
    <row r="1315" spans="1:2" x14ac:dyDescent="0.25">
      <c r="A1315" s="64"/>
      <c r="B1315" s="65"/>
    </row>
    <row r="1316" spans="1:2" x14ac:dyDescent="0.25">
      <c r="A1316" s="64"/>
      <c r="B1316" s="65"/>
    </row>
    <row r="1317" spans="1:2" x14ac:dyDescent="0.25">
      <c r="A1317" s="64"/>
      <c r="B1317" s="65"/>
    </row>
    <row r="1318" spans="1:2" x14ac:dyDescent="0.25">
      <c r="A1318" s="64"/>
      <c r="B1318" s="65"/>
    </row>
    <row r="1319" spans="1:2" x14ac:dyDescent="0.25">
      <c r="A1319" s="64"/>
      <c r="B1319" s="65"/>
    </row>
    <row r="1320" spans="1:2" x14ac:dyDescent="0.25">
      <c r="A1320" s="64"/>
      <c r="B1320" s="65"/>
    </row>
    <row r="1321" spans="1:2" x14ac:dyDescent="0.25">
      <c r="A1321" s="64"/>
      <c r="B1321" s="65"/>
    </row>
    <row r="1322" spans="1:2" x14ac:dyDescent="0.25">
      <c r="A1322" s="64"/>
      <c r="B1322" s="65"/>
    </row>
    <row r="1323" spans="1:2" x14ac:dyDescent="0.25">
      <c r="A1323" s="64"/>
      <c r="B1323" s="65"/>
    </row>
    <row r="1324" spans="1:2" x14ac:dyDescent="0.25">
      <c r="A1324" s="64"/>
      <c r="B1324" s="65"/>
    </row>
    <row r="1325" spans="1:2" x14ac:dyDescent="0.25">
      <c r="A1325" s="64"/>
      <c r="B1325" s="65"/>
    </row>
    <row r="1326" spans="1:2" x14ac:dyDescent="0.25">
      <c r="A1326" s="64"/>
      <c r="B1326" s="65"/>
    </row>
    <row r="1327" spans="1:2" x14ac:dyDescent="0.25">
      <c r="A1327" s="64"/>
      <c r="B1327" s="65"/>
    </row>
    <row r="1328" spans="1:2" x14ac:dyDescent="0.25">
      <c r="A1328" s="64"/>
      <c r="B1328" s="65"/>
    </row>
    <row r="1329" spans="1:2" x14ac:dyDescent="0.25">
      <c r="A1329" s="64"/>
      <c r="B1329" s="65"/>
    </row>
    <row r="1330" spans="1:2" x14ac:dyDescent="0.25">
      <c r="A1330" s="64"/>
      <c r="B1330" s="65"/>
    </row>
    <row r="1331" spans="1:2" x14ac:dyDescent="0.25">
      <c r="A1331" s="64"/>
      <c r="B1331" s="65"/>
    </row>
    <row r="1332" spans="1:2" x14ac:dyDescent="0.25">
      <c r="A1332" s="64"/>
      <c r="B1332" s="65"/>
    </row>
    <row r="1333" spans="1:2" x14ac:dyDescent="0.25">
      <c r="A1333" s="64"/>
      <c r="B1333" s="65"/>
    </row>
    <row r="1334" spans="1:2" x14ac:dyDescent="0.25">
      <c r="A1334" s="64"/>
      <c r="B1334" s="65"/>
    </row>
    <row r="1335" spans="1:2" x14ac:dyDescent="0.25">
      <c r="A1335" s="64"/>
      <c r="B1335" s="65"/>
    </row>
    <row r="1336" spans="1:2" x14ac:dyDescent="0.25">
      <c r="A1336" s="64"/>
      <c r="B1336" s="65"/>
    </row>
    <row r="1337" spans="1:2" x14ac:dyDescent="0.25">
      <c r="A1337" s="64"/>
      <c r="B1337" s="65"/>
    </row>
    <row r="1338" spans="1:2" x14ac:dyDescent="0.25">
      <c r="A1338" s="64"/>
      <c r="B1338" s="65"/>
    </row>
    <row r="1339" spans="1:2" x14ac:dyDescent="0.25">
      <c r="A1339" s="64"/>
      <c r="B1339" s="65"/>
    </row>
    <row r="1340" spans="1:2" x14ac:dyDescent="0.25">
      <c r="A1340" s="64"/>
      <c r="B1340" s="65"/>
    </row>
    <row r="1341" spans="1:2" x14ac:dyDescent="0.25">
      <c r="A1341" s="64"/>
      <c r="B1341" s="65"/>
    </row>
    <row r="1342" spans="1:2" x14ac:dyDescent="0.25">
      <c r="A1342" s="64"/>
      <c r="B1342" s="65"/>
    </row>
    <row r="1343" spans="1:2" x14ac:dyDescent="0.25">
      <c r="A1343" s="64"/>
      <c r="B1343" s="65"/>
    </row>
    <row r="1344" spans="1:2" x14ac:dyDescent="0.25">
      <c r="A1344" s="64"/>
      <c r="B1344" s="65"/>
    </row>
    <row r="1345" spans="1:2" x14ac:dyDescent="0.25">
      <c r="A1345" s="64"/>
      <c r="B1345" s="65"/>
    </row>
    <row r="1346" spans="1:2" x14ac:dyDescent="0.25">
      <c r="A1346" s="64"/>
      <c r="B1346" s="65"/>
    </row>
    <row r="1347" spans="1:2" x14ac:dyDescent="0.25">
      <c r="A1347" s="64"/>
      <c r="B1347" s="65"/>
    </row>
    <row r="1348" spans="1:2" x14ac:dyDescent="0.25">
      <c r="A1348" s="64"/>
      <c r="B1348" s="65"/>
    </row>
    <row r="1349" spans="1:2" x14ac:dyDescent="0.25">
      <c r="A1349" s="64"/>
      <c r="B1349" s="65"/>
    </row>
    <row r="1350" spans="1:2" x14ac:dyDescent="0.25">
      <c r="A1350" s="64"/>
      <c r="B1350" s="65"/>
    </row>
    <row r="1351" spans="1:2" x14ac:dyDescent="0.25">
      <c r="A1351" s="64"/>
      <c r="B1351" s="65"/>
    </row>
    <row r="1352" spans="1:2" x14ac:dyDescent="0.25">
      <c r="A1352" s="64"/>
      <c r="B1352" s="65"/>
    </row>
    <row r="1353" spans="1:2" x14ac:dyDescent="0.25">
      <c r="A1353" s="64"/>
      <c r="B1353" s="65"/>
    </row>
    <row r="1354" spans="1:2" x14ac:dyDescent="0.25">
      <c r="A1354" s="64"/>
      <c r="B1354" s="65"/>
    </row>
    <row r="1355" spans="1:2" x14ac:dyDescent="0.25">
      <c r="A1355" s="64"/>
      <c r="B1355" s="65"/>
    </row>
    <row r="1356" spans="1:2" x14ac:dyDescent="0.25">
      <c r="A1356" s="64"/>
      <c r="B1356" s="65"/>
    </row>
    <row r="1357" spans="1:2" x14ac:dyDescent="0.25">
      <c r="A1357" s="64"/>
      <c r="B1357" s="65"/>
    </row>
    <row r="1358" spans="1:2" x14ac:dyDescent="0.25">
      <c r="A1358" s="64"/>
      <c r="B1358" s="65"/>
    </row>
    <row r="1359" spans="1:2" x14ac:dyDescent="0.25">
      <c r="A1359" s="64"/>
      <c r="B1359" s="65"/>
    </row>
    <row r="1360" spans="1:2" x14ac:dyDescent="0.25">
      <c r="A1360" s="64"/>
      <c r="B1360" s="65"/>
    </row>
    <row r="1361" spans="1:2" x14ac:dyDescent="0.25">
      <c r="A1361" s="64"/>
      <c r="B1361" s="65"/>
    </row>
    <row r="1362" spans="1:2" x14ac:dyDescent="0.25">
      <c r="A1362" s="64"/>
      <c r="B1362" s="65"/>
    </row>
    <row r="1363" spans="1:2" x14ac:dyDescent="0.25">
      <c r="A1363" s="64"/>
      <c r="B1363" s="65"/>
    </row>
    <row r="1364" spans="1:2" x14ac:dyDescent="0.25">
      <c r="A1364" s="64"/>
      <c r="B1364" s="65"/>
    </row>
    <row r="1365" spans="1:2" x14ac:dyDescent="0.25">
      <c r="A1365" s="64"/>
      <c r="B1365" s="65"/>
    </row>
    <row r="1366" spans="1:2" x14ac:dyDescent="0.25">
      <c r="A1366" s="64"/>
      <c r="B1366" s="65"/>
    </row>
    <row r="1367" spans="1:2" x14ac:dyDescent="0.25">
      <c r="A1367" s="64"/>
      <c r="B1367" s="65"/>
    </row>
    <row r="1368" spans="1:2" x14ac:dyDescent="0.25">
      <c r="A1368" s="64"/>
      <c r="B1368" s="65"/>
    </row>
    <row r="1369" spans="1:2" x14ac:dyDescent="0.25">
      <c r="A1369" s="64"/>
      <c r="B1369" s="65"/>
    </row>
    <row r="1370" spans="1:2" x14ac:dyDescent="0.25">
      <c r="A1370" s="64"/>
      <c r="B1370" s="65"/>
    </row>
    <row r="1371" spans="1:2" x14ac:dyDescent="0.25">
      <c r="A1371" s="64"/>
      <c r="B1371" s="65"/>
    </row>
    <row r="1372" spans="1:2" x14ac:dyDescent="0.25">
      <c r="A1372" s="64"/>
      <c r="B1372" s="65"/>
    </row>
    <row r="1373" spans="1:2" x14ac:dyDescent="0.25">
      <c r="A1373" s="64"/>
      <c r="B1373" s="65"/>
    </row>
    <row r="1374" spans="1:2" x14ac:dyDescent="0.25">
      <c r="A1374" s="64"/>
      <c r="B1374" s="65"/>
    </row>
    <row r="1375" spans="1:2" x14ac:dyDescent="0.25">
      <c r="A1375" s="64"/>
      <c r="B1375" s="65"/>
    </row>
    <row r="1376" spans="1:2" x14ac:dyDescent="0.25">
      <c r="A1376" s="64"/>
      <c r="B1376" s="65"/>
    </row>
    <row r="1377" spans="1:2" x14ac:dyDescent="0.25">
      <c r="A1377" s="64"/>
      <c r="B1377" s="65"/>
    </row>
    <row r="1378" spans="1:2" x14ac:dyDescent="0.25">
      <c r="A1378" s="64"/>
      <c r="B1378" s="65"/>
    </row>
    <row r="1379" spans="1:2" x14ac:dyDescent="0.25">
      <c r="A1379" s="64"/>
      <c r="B1379" s="65"/>
    </row>
    <row r="1380" spans="1:2" x14ac:dyDescent="0.25">
      <c r="A1380" s="64"/>
      <c r="B1380" s="65"/>
    </row>
    <row r="1381" spans="1:2" x14ac:dyDescent="0.25">
      <c r="A1381" s="64"/>
      <c r="B1381" s="65"/>
    </row>
    <row r="1382" spans="1:2" x14ac:dyDescent="0.25">
      <c r="A1382" s="64"/>
      <c r="B1382" s="65"/>
    </row>
    <row r="1383" spans="1:2" x14ac:dyDescent="0.25">
      <c r="A1383" s="64"/>
      <c r="B1383" s="65"/>
    </row>
    <row r="1384" spans="1:2" x14ac:dyDescent="0.25">
      <c r="A1384" s="64"/>
      <c r="B1384" s="65"/>
    </row>
    <row r="1385" spans="1:2" x14ac:dyDescent="0.25">
      <c r="A1385" s="64"/>
      <c r="B1385" s="65"/>
    </row>
    <row r="1386" spans="1:2" x14ac:dyDescent="0.25">
      <c r="A1386" s="64"/>
      <c r="B1386" s="65"/>
    </row>
    <row r="1387" spans="1:2" x14ac:dyDescent="0.25">
      <c r="A1387" s="64"/>
      <c r="B1387" s="65"/>
    </row>
    <row r="1388" spans="1:2" x14ac:dyDescent="0.25">
      <c r="A1388" s="64"/>
      <c r="B1388" s="65"/>
    </row>
    <row r="1389" spans="1:2" x14ac:dyDescent="0.25">
      <c r="A1389" s="64"/>
      <c r="B1389" s="65"/>
    </row>
    <row r="1390" spans="1:2" x14ac:dyDescent="0.25">
      <c r="A1390" s="64"/>
      <c r="B1390" s="65"/>
    </row>
    <row r="1391" spans="1:2" x14ac:dyDescent="0.25">
      <c r="A1391" s="64"/>
      <c r="B1391" s="65"/>
    </row>
    <row r="1392" spans="1:2" x14ac:dyDescent="0.25">
      <c r="A1392" s="64"/>
      <c r="B1392" s="65"/>
    </row>
    <row r="1393" spans="1:2" x14ac:dyDescent="0.25">
      <c r="A1393" s="64"/>
      <c r="B1393" s="65"/>
    </row>
    <row r="1394" spans="1:2" x14ac:dyDescent="0.25">
      <c r="A1394" s="64"/>
      <c r="B1394" s="65"/>
    </row>
    <row r="1395" spans="1:2" x14ac:dyDescent="0.25">
      <c r="A1395" s="64"/>
      <c r="B1395" s="65"/>
    </row>
    <row r="1396" spans="1:2" x14ac:dyDescent="0.25">
      <c r="A1396" s="64"/>
      <c r="B1396" s="65"/>
    </row>
    <row r="1397" spans="1:2" x14ac:dyDescent="0.25">
      <c r="A1397" s="64"/>
      <c r="B1397" s="65"/>
    </row>
    <row r="1398" spans="1:2" x14ac:dyDescent="0.25">
      <c r="A1398" s="64"/>
      <c r="B1398" s="65"/>
    </row>
    <row r="1399" spans="1:2" x14ac:dyDescent="0.25">
      <c r="A1399" s="64"/>
      <c r="B1399" s="65"/>
    </row>
    <row r="1400" spans="1:2" x14ac:dyDescent="0.25">
      <c r="A1400" s="64"/>
      <c r="B1400" s="65"/>
    </row>
    <row r="1401" spans="1:2" x14ac:dyDescent="0.25">
      <c r="A1401" s="64"/>
      <c r="B1401" s="65"/>
    </row>
    <row r="1402" spans="1:2" x14ac:dyDescent="0.25">
      <c r="A1402" s="64"/>
      <c r="B1402" s="65"/>
    </row>
    <row r="1403" spans="1:2" x14ac:dyDescent="0.25">
      <c r="A1403" s="64"/>
      <c r="B1403" s="65"/>
    </row>
    <row r="1404" spans="1:2" x14ac:dyDescent="0.25">
      <c r="A1404" s="64"/>
      <c r="B1404" s="65"/>
    </row>
    <row r="1405" spans="1:2" x14ac:dyDescent="0.25">
      <c r="A1405" s="64"/>
      <c r="B1405" s="65"/>
    </row>
    <row r="1406" spans="1:2" x14ac:dyDescent="0.25">
      <c r="A1406" s="64"/>
      <c r="B1406" s="65"/>
    </row>
    <row r="1407" spans="1:2" x14ac:dyDescent="0.25">
      <c r="A1407" s="64"/>
      <c r="B1407" s="65"/>
    </row>
    <row r="1408" spans="1:2" x14ac:dyDescent="0.25">
      <c r="A1408" s="64"/>
      <c r="B1408" s="65"/>
    </row>
    <row r="1409" spans="1:2" x14ac:dyDescent="0.25">
      <c r="A1409" s="64"/>
      <c r="B1409" s="65"/>
    </row>
    <row r="1410" spans="1:2" x14ac:dyDescent="0.25">
      <c r="A1410" s="64"/>
      <c r="B1410" s="65"/>
    </row>
    <row r="1411" spans="1:2" x14ac:dyDescent="0.25">
      <c r="A1411" s="64"/>
      <c r="B1411" s="65"/>
    </row>
    <row r="1412" spans="1:2" x14ac:dyDescent="0.25">
      <c r="A1412" s="64"/>
      <c r="B1412" s="65"/>
    </row>
    <row r="1413" spans="1:2" x14ac:dyDescent="0.25">
      <c r="A1413" s="64"/>
      <c r="B1413" s="65"/>
    </row>
    <row r="1414" spans="1:2" x14ac:dyDescent="0.25">
      <c r="A1414" s="64"/>
      <c r="B1414" s="65"/>
    </row>
    <row r="1415" spans="1:2" x14ac:dyDescent="0.25">
      <c r="A1415" s="64"/>
      <c r="B1415" s="65"/>
    </row>
    <row r="1416" spans="1:2" x14ac:dyDescent="0.25">
      <c r="A1416" s="64"/>
      <c r="B1416" s="65"/>
    </row>
    <row r="1417" spans="1:2" x14ac:dyDescent="0.25">
      <c r="A1417" s="64"/>
      <c r="B1417" s="65"/>
    </row>
    <row r="1418" spans="1:2" x14ac:dyDescent="0.25">
      <c r="A1418" s="64"/>
      <c r="B1418" s="65"/>
    </row>
    <row r="1419" spans="1:2" x14ac:dyDescent="0.25">
      <c r="A1419" s="64"/>
      <c r="B1419" s="65"/>
    </row>
    <row r="1420" spans="1:2" x14ac:dyDescent="0.25">
      <c r="A1420" s="64"/>
      <c r="B1420" s="65"/>
    </row>
    <row r="1421" spans="1:2" x14ac:dyDescent="0.25">
      <c r="A1421" s="64"/>
      <c r="B1421" s="65"/>
    </row>
    <row r="1422" spans="1:2" x14ac:dyDescent="0.25">
      <c r="A1422" s="64"/>
      <c r="B1422" s="65"/>
    </row>
    <row r="1423" spans="1:2" x14ac:dyDescent="0.25">
      <c r="A1423" s="64"/>
      <c r="B1423" s="65"/>
    </row>
    <row r="1424" spans="1:2" x14ac:dyDescent="0.25">
      <c r="A1424" s="64"/>
      <c r="B1424" s="65"/>
    </row>
    <row r="1425" spans="1:2" x14ac:dyDescent="0.25">
      <c r="A1425" s="64"/>
      <c r="B1425" s="65"/>
    </row>
    <row r="1426" spans="1:2" x14ac:dyDescent="0.25">
      <c r="A1426" s="64"/>
      <c r="B1426" s="65"/>
    </row>
    <row r="1427" spans="1:2" x14ac:dyDescent="0.25">
      <c r="A1427" s="64"/>
      <c r="B1427" s="65"/>
    </row>
    <row r="1428" spans="1:2" x14ac:dyDescent="0.25">
      <c r="A1428" s="64"/>
      <c r="B1428" s="65"/>
    </row>
    <row r="1429" spans="1:2" x14ac:dyDescent="0.25">
      <c r="A1429" s="64"/>
      <c r="B1429" s="65"/>
    </row>
    <row r="1430" spans="1:2" x14ac:dyDescent="0.25">
      <c r="A1430" s="64"/>
      <c r="B1430" s="65"/>
    </row>
    <row r="1431" spans="1:2" x14ac:dyDescent="0.25">
      <c r="A1431" s="64"/>
      <c r="B1431" s="65"/>
    </row>
    <row r="1432" spans="1:2" x14ac:dyDescent="0.25">
      <c r="A1432" s="64"/>
      <c r="B1432" s="65"/>
    </row>
    <row r="1433" spans="1:2" x14ac:dyDescent="0.25">
      <c r="A1433" s="64"/>
      <c r="B1433" s="65"/>
    </row>
    <row r="1434" spans="1:2" x14ac:dyDescent="0.25">
      <c r="A1434" s="64"/>
      <c r="B1434" s="65"/>
    </row>
    <row r="1435" spans="1:2" x14ac:dyDescent="0.25">
      <c r="A1435" s="64"/>
      <c r="B1435" s="65"/>
    </row>
    <row r="1436" spans="1:2" x14ac:dyDescent="0.25">
      <c r="A1436" s="64"/>
      <c r="B1436" s="65"/>
    </row>
    <row r="1437" spans="1:2" x14ac:dyDescent="0.25">
      <c r="A1437" s="64"/>
      <c r="B1437" s="65"/>
    </row>
    <row r="1438" spans="1:2" x14ac:dyDescent="0.25">
      <c r="A1438" s="64"/>
      <c r="B1438" s="65"/>
    </row>
    <row r="1439" spans="1:2" x14ac:dyDescent="0.25">
      <c r="A1439" s="64"/>
      <c r="B1439" s="65"/>
    </row>
    <row r="1440" spans="1:2" x14ac:dyDescent="0.25">
      <c r="A1440" s="64"/>
      <c r="B1440" s="65"/>
    </row>
    <row r="1441" spans="1:2" x14ac:dyDescent="0.25">
      <c r="A1441" s="64"/>
      <c r="B1441" s="65"/>
    </row>
    <row r="1442" spans="1:2" x14ac:dyDescent="0.25">
      <c r="A1442" s="64"/>
      <c r="B1442" s="65"/>
    </row>
    <row r="1443" spans="1:2" x14ac:dyDescent="0.25">
      <c r="A1443" s="64"/>
      <c r="B1443" s="65"/>
    </row>
    <row r="1444" spans="1:2" x14ac:dyDescent="0.25">
      <c r="A1444" s="64"/>
      <c r="B1444" s="65"/>
    </row>
    <row r="1445" spans="1:2" x14ac:dyDescent="0.25">
      <c r="A1445" s="64"/>
      <c r="B1445" s="65"/>
    </row>
    <row r="1446" spans="1:2" x14ac:dyDescent="0.25">
      <c r="A1446" s="64"/>
      <c r="B1446" s="65"/>
    </row>
    <row r="1447" spans="1:2" x14ac:dyDescent="0.25">
      <c r="A1447" s="64"/>
      <c r="B1447" s="65"/>
    </row>
    <row r="1448" spans="1:2" x14ac:dyDescent="0.25">
      <c r="A1448" s="64"/>
      <c r="B1448" s="65"/>
    </row>
    <row r="1449" spans="1:2" x14ac:dyDescent="0.25">
      <c r="A1449" s="64"/>
      <c r="B1449" s="65"/>
    </row>
    <row r="1450" spans="1:2" x14ac:dyDescent="0.25">
      <c r="A1450" s="64"/>
      <c r="B1450" s="65"/>
    </row>
    <row r="1451" spans="1:2" x14ac:dyDescent="0.25">
      <c r="A1451" s="64"/>
      <c r="B1451" s="65"/>
    </row>
    <row r="1452" spans="1:2" x14ac:dyDescent="0.25">
      <c r="A1452" s="64"/>
      <c r="B1452" s="65"/>
    </row>
    <row r="1453" spans="1:2" x14ac:dyDescent="0.25">
      <c r="A1453" s="64"/>
      <c r="B1453" s="65"/>
    </row>
    <row r="1454" spans="1:2" x14ac:dyDescent="0.25">
      <c r="A1454" s="64"/>
      <c r="B1454" s="65"/>
    </row>
    <row r="1455" spans="1:2" x14ac:dyDescent="0.25">
      <c r="A1455" s="64"/>
      <c r="B1455" s="65"/>
    </row>
    <row r="1456" spans="1:2" x14ac:dyDescent="0.25">
      <c r="A1456" s="64"/>
      <c r="B1456" s="65"/>
    </row>
    <row r="1457" spans="1:2" x14ac:dyDescent="0.25">
      <c r="A1457" s="64"/>
      <c r="B1457" s="65"/>
    </row>
    <row r="1458" spans="1:2" x14ac:dyDescent="0.25">
      <c r="A1458" s="64"/>
      <c r="B1458" s="65"/>
    </row>
    <row r="1459" spans="1:2" x14ac:dyDescent="0.25">
      <c r="A1459" s="64"/>
      <c r="B1459" s="65"/>
    </row>
    <row r="1460" spans="1:2" x14ac:dyDescent="0.25">
      <c r="A1460" s="64"/>
      <c r="B1460" s="65"/>
    </row>
    <row r="1461" spans="1:2" x14ac:dyDescent="0.25">
      <c r="A1461" s="64"/>
      <c r="B1461" s="65"/>
    </row>
    <row r="1462" spans="1:2" x14ac:dyDescent="0.25">
      <c r="A1462" s="64"/>
      <c r="B1462" s="65"/>
    </row>
    <row r="1463" spans="1:2" x14ac:dyDescent="0.25">
      <c r="A1463" s="64"/>
      <c r="B1463" s="65"/>
    </row>
    <row r="1464" spans="1:2" x14ac:dyDescent="0.25">
      <c r="A1464" s="64"/>
      <c r="B1464" s="65"/>
    </row>
    <row r="1465" spans="1:2" x14ac:dyDescent="0.25">
      <c r="A1465" s="64"/>
      <c r="B1465" s="65"/>
    </row>
    <row r="1466" spans="1:2" x14ac:dyDescent="0.25">
      <c r="A1466" s="64"/>
      <c r="B1466" s="65"/>
    </row>
    <row r="1467" spans="1:2" x14ac:dyDescent="0.25">
      <c r="A1467" s="64"/>
      <c r="B1467" s="65"/>
    </row>
    <row r="1468" spans="1:2" x14ac:dyDescent="0.25">
      <c r="A1468" s="64"/>
      <c r="B1468" s="65"/>
    </row>
    <row r="1469" spans="1:2" x14ac:dyDescent="0.25">
      <c r="A1469" s="64"/>
      <c r="B1469" s="65"/>
    </row>
    <row r="1470" spans="1:2" x14ac:dyDescent="0.25">
      <c r="A1470" s="64"/>
      <c r="B1470" s="65"/>
    </row>
    <row r="1471" spans="1:2" x14ac:dyDescent="0.25">
      <c r="A1471" s="64"/>
      <c r="B1471" s="65"/>
    </row>
    <row r="1472" spans="1:2" x14ac:dyDescent="0.25">
      <c r="A1472" s="64"/>
      <c r="B1472" s="65"/>
    </row>
    <row r="1473" spans="1:2" x14ac:dyDescent="0.25">
      <c r="A1473" s="64"/>
      <c r="B1473" s="65"/>
    </row>
    <row r="1474" spans="1:2" x14ac:dyDescent="0.25">
      <c r="A1474" s="64"/>
      <c r="B1474" s="65"/>
    </row>
    <row r="1475" spans="1:2" x14ac:dyDescent="0.25">
      <c r="A1475" s="64"/>
      <c r="B1475" s="65"/>
    </row>
    <row r="1476" spans="1:2" x14ac:dyDescent="0.25">
      <c r="A1476" s="64"/>
      <c r="B1476" s="65"/>
    </row>
    <row r="1477" spans="1:2" x14ac:dyDescent="0.25">
      <c r="A1477" s="64"/>
      <c r="B1477" s="65"/>
    </row>
    <row r="1478" spans="1:2" x14ac:dyDescent="0.25">
      <c r="A1478" s="64"/>
      <c r="B1478" s="65"/>
    </row>
    <row r="1479" spans="1:2" x14ac:dyDescent="0.25">
      <c r="A1479" s="64"/>
      <c r="B1479" s="65"/>
    </row>
    <row r="1480" spans="1:2" x14ac:dyDescent="0.25">
      <c r="A1480" s="64"/>
      <c r="B1480" s="65"/>
    </row>
    <row r="1481" spans="1:2" x14ac:dyDescent="0.25">
      <c r="A1481" s="64"/>
      <c r="B1481" s="65"/>
    </row>
    <row r="1482" spans="1:2" x14ac:dyDescent="0.25">
      <c r="A1482" s="64"/>
      <c r="B1482" s="65"/>
    </row>
    <row r="1483" spans="1:2" x14ac:dyDescent="0.25">
      <c r="A1483" s="64"/>
      <c r="B1483" s="65"/>
    </row>
    <row r="1484" spans="1:2" x14ac:dyDescent="0.25">
      <c r="A1484" s="64"/>
      <c r="B1484" s="65"/>
    </row>
    <row r="1485" spans="1:2" x14ac:dyDescent="0.25">
      <c r="A1485" s="64"/>
      <c r="B1485" s="65"/>
    </row>
    <row r="1486" spans="1:2" x14ac:dyDescent="0.25">
      <c r="A1486" s="64"/>
      <c r="B1486" s="65"/>
    </row>
    <row r="1487" spans="1:2" x14ac:dyDescent="0.25">
      <c r="A1487" s="64"/>
      <c r="B1487" s="65"/>
    </row>
    <row r="1488" spans="1:2" x14ac:dyDescent="0.25">
      <c r="A1488" s="64"/>
      <c r="B1488" s="65"/>
    </row>
    <row r="1489" spans="1:2" x14ac:dyDescent="0.25">
      <c r="A1489" s="64"/>
      <c r="B1489" s="65"/>
    </row>
    <row r="1490" spans="1:2" x14ac:dyDescent="0.25">
      <c r="A1490" s="64"/>
      <c r="B1490" s="65"/>
    </row>
    <row r="1491" spans="1:2" x14ac:dyDescent="0.25">
      <c r="A1491" s="64"/>
      <c r="B1491" s="65"/>
    </row>
    <row r="1492" spans="1:2" x14ac:dyDescent="0.25">
      <c r="A1492" s="64"/>
      <c r="B1492" s="65"/>
    </row>
    <row r="1493" spans="1:2" x14ac:dyDescent="0.25">
      <c r="A1493" s="64"/>
      <c r="B1493" s="65"/>
    </row>
    <row r="1494" spans="1:2" x14ac:dyDescent="0.25">
      <c r="A1494" s="64"/>
      <c r="B1494" s="65"/>
    </row>
    <row r="1495" spans="1:2" x14ac:dyDescent="0.25">
      <c r="A1495" s="64"/>
      <c r="B1495" s="65"/>
    </row>
    <row r="1496" spans="1:2" x14ac:dyDescent="0.25">
      <c r="A1496" s="64"/>
      <c r="B1496" s="65"/>
    </row>
    <row r="1497" spans="1:2" x14ac:dyDescent="0.25">
      <c r="A1497" s="64"/>
      <c r="B1497" s="65"/>
    </row>
    <row r="1498" spans="1:2" x14ac:dyDescent="0.25">
      <c r="A1498" s="64"/>
      <c r="B1498" s="65"/>
    </row>
    <row r="1499" spans="1:2" x14ac:dyDescent="0.25">
      <c r="A1499" s="64"/>
      <c r="B1499" s="65"/>
    </row>
    <row r="1500" spans="1:2" x14ac:dyDescent="0.25">
      <c r="A1500" s="64"/>
      <c r="B1500" s="65"/>
    </row>
    <row r="1501" spans="1:2" x14ac:dyDescent="0.25">
      <c r="A1501" s="64"/>
      <c r="B1501" s="65"/>
    </row>
    <row r="1502" spans="1:2" x14ac:dyDescent="0.25">
      <c r="A1502" s="64"/>
      <c r="B1502" s="65"/>
    </row>
    <row r="1503" spans="1:2" x14ac:dyDescent="0.25">
      <c r="A1503" s="64"/>
      <c r="B1503" s="65"/>
    </row>
    <row r="1504" spans="1:2" x14ac:dyDescent="0.25">
      <c r="A1504" s="64"/>
      <c r="B1504" s="65"/>
    </row>
    <row r="1505" spans="1:2" x14ac:dyDescent="0.25">
      <c r="A1505" s="64"/>
      <c r="B1505" s="65"/>
    </row>
    <row r="1506" spans="1:2" x14ac:dyDescent="0.25">
      <c r="A1506" s="64"/>
      <c r="B1506" s="65"/>
    </row>
    <row r="1507" spans="1:2" x14ac:dyDescent="0.25">
      <c r="A1507" s="64"/>
      <c r="B1507" s="65"/>
    </row>
    <row r="1508" spans="1:2" x14ac:dyDescent="0.25">
      <c r="A1508" s="64"/>
      <c r="B1508" s="65"/>
    </row>
    <row r="1509" spans="1:2" x14ac:dyDescent="0.25">
      <c r="A1509" s="64"/>
      <c r="B1509" s="65"/>
    </row>
    <row r="1510" spans="1:2" x14ac:dyDescent="0.25">
      <c r="A1510" s="64"/>
      <c r="B1510" s="65"/>
    </row>
    <row r="1511" spans="1:2" x14ac:dyDescent="0.25">
      <c r="A1511" s="64"/>
      <c r="B1511" s="65"/>
    </row>
    <row r="1512" spans="1:2" x14ac:dyDescent="0.25">
      <c r="A1512" s="64"/>
      <c r="B1512" s="65"/>
    </row>
    <row r="1513" spans="1:2" x14ac:dyDescent="0.25">
      <c r="A1513" s="64"/>
      <c r="B1513" s="65"/>
    </row>
    <row r="1514" spans="1:2" x14ac:dyDescent="0.25">
      <c r="A1514" s="64"/>
      <c r="B1514" s="65"/>
    </row>
    <row r="1515" spans="1:2" x14ac:dyDescent="0.25">
      <c r="A1515" s="64"/>
      <c r="B1515" s="65"/>
    </row>
    <row r="1516" spans="1:2" x14ac:dyDescent="0.25">
      <c r="A1516" s="64"/>
      <c r="B1516" s="65"/>
    </row>
    <row r="1517" spans="1:2" x14ac:dyDescent="0.25">
      <c r="A1517" s="64"/>
      <c r="B1517" s="65"/>
    </row>
    <row r="1518" spans="1:2" x14ac:dyDescent="0.25">
      <c r="A1518" s="64"/>
      <c r="B1518" s="65"/>
    </row>
    <row r="1519" spans="1:2" x14ac:dyDescent="0.25">
      <c r="A1519" s="64"/>
      <c r="B1519" s="65"/>
    </row>
    <row r="1520" spans="1:2" x14ac:dyDescent="0.25">
      <c r="A1520" s="64"/>
      <c r="B1520" s="65"/>
    </row>
    <row r="1521" spans="1:2" x14ac:dyDescent="0.25">
      <c r="A1521" s="64"/>
      <c r="B1521" s="65"/>
    </row>
    <row r="1522" spans="1:2" x14ac:dyDescent="0.25">
      <c r="A1522" s="64"/>
      <c r="B1522" s="65"/>
    </row>
    <row r="1523" spans="1:2" x14ac:dyDescent="0.25">
      <c r="A1523" s="64"/>
      <c r="B1523" s="65"/>
    </row>
    <row r="1524" spans="1:2" x14ac:dyDescent="0.25">
      <c r="A1524" s="64"/>
      <c r="B1524" s="65"/>
    </row>
    <row r="1525" spans="1:2" x14ac:dyDescent="0.25">
      <c r="A1525" s="64"/>
      <c r="B1525" s="65"/>
    </row>
    <row r="1526" spans="1:2" x14ac:dyDescent="0.25">
      <c r="A1526" s="64"/>
      <c r="B1526" s="65"/>
    </row>
    <row r="1527" spans="1:2" x14ac:dyDescent="0.25">
      <c r="A1527" s="64"/>
      <c r="B1527" s="65"/>
    </row>
    <row r="1528" spans="1:2" x14ac:dyDescent="0.25">
      <c r="A1528" s="64"/>
      <c r="B1528" s="65"/>
    </row>
    <row r="1529" spans="1:2" x14ac:dyDescent="0.25">
      <c r="A1529" s="64"/>
      <c r="B1529" s="65"/>
    </row>
    <row r="1530" spans="1:2" x14ac:dyDescent="0.25">
      <c r="A1530" s="64"/>
      <c r="B1530" s="65"/>
    </row>
    <row r="1531" spans="1:2" x14ac:dyDescent="0.25">
      <c r="A1531" s="64"/>
      <c r="B1531" s="65"/>
    </row>
    <row r="1532" spans="1:2" x14ac:dyDescent="0.25">
      <c r="A1532" s="64"/>
      <c r="B1532" s="65"/>
    </row>
    <row r="1533" spans="1:2" x14ac:dyDescent="0.25">
      <c r="A1533" s="64"/>
      <c r="B1533" s="65"/>
    </row>
    <row r="1534" spans="1:2" x14ac:dyDescent="0.25">
      <c r="A1534" s="64"/>
      <c r="B1534" s="65"/>
    </row>
    <row r="1535" spans="1:2" x14ac:dyDescent="0.25">
      <c r="A1535" s="64"/>
      <c r="B1535" s="65"/>
    </row>
    <row r="1536" spans="1:2" x14ac:dyDescent="0.25">
      <c r="A1536" s="64"/>
      <c r="B1536" s="65"/>
    </row>
    <row r="1537" spans="1:2" x14ac:dyDescent="0.25">
      <c r="A1537" s="64"/>
      <c r="B1537" s="65"/>
    </row>
    <row r="1538" spans="1:2" x14ac:dyDescent="0.25">
      <c r="A1538" s="64"/>
      <c r="B1538" s="65"/>
    </row>
    <row r="1539" spans="1:2" x14ac:dyDescent="0.25">
      <c r="A1539" s="64"/>
      <c r="B1539" s="65"/>
    </row>
    <row r="1540" spans="1:2" x14ac:dyDescent="0.25">
      <c r="A1540" s="64"/>
      <c r="B1540" s="65"/>
    </row>
    <row r="1541" spans="1:2" x14ac:dyDescent="0.25">
      <c r="A1541" s="64"/>
      <c r="B1541" s="65"/>
    </row>
    <row r="1542" spans="1:2" x14ac:dyDescent="0.25">
      <c r="A1542" s="64"/>
      <c r="B1542" s="65"/>
    </row>
    <row r="1543" spans="1:2" x14ac:dyDescent="0.25">
      <c r="A1543" s="64"/>
      <c r="B1543" s="65"/>
    </row>
    <row r="1544" spans="1:2" x14ac:dyDescent="0.25">
      <c r="A1544" s="64"/>
      <c r="B1544" s="65"/>
    </row>
    <row r="1545" spans="1:2" x14ac:dyDescent="0.25">
      <c r="A1545" s="64"/>
      <c r="B1545" s="65"/>
    </row>
    <row r="1546" spans="1:2" x14ac:dyDescent="0.25">
      <c r="A1546" s="64"/>
      <c r="B1546" s="65"/>
    </row>
    <row r="1547" spans="1:2" x14ac:dyDescent="0.25">
      <c r="A1547" s="64"/>
      <c r="B1547" s="65"/>
    </row>
    <row r="1548" spans="1:2" x14ac:dyDescent="0.25">
      <c r="A1548" s="64"/>
      <c r="B1548" s="65"/>
    </row>
    <row r="1549" spans="1:2" x14ac:dyDescent="0.25">
      <c r="A1549" s="64"/>
      <c r="B1549" s="65"/>
    </row>
    <row r="1550" spans="1:2" x14ac:dyDescent="0.25">
      <c r="A1550" s="64"/>
      <c r="B1550" s="65"/>
    </row>
    <row r="1551" spans="1:2" x14ac:dyDescent="0.25">
      <c r="A1551" s="64"/>
      <c r="B1551" s="65"/>
    </row>
    <row r="1552" spans="1:2" x14ac:dyDescent="0.25">
      <c r="A1552" s="64"/>
      <c r="B1552" s="65"/>
    </row>
    <row r="1553" spans="1:2" x14ac:dyDescent="0.25">
      <c r="A1553" s="64"/>
      <c r="B1553" s="65"/>
    </row>
    <row r="1554" spans="1:2" x14ac:dyDescent="0.25">
      <c r="A1554" s="64"/>
      <c r="B1554" s="65"/>
    </row>
    <row r="1555" spans="1:2" x14ac:dyDescent="0.25">
      <c r="A1555" s="64"/>
      <c r="B1555" s="65"/>
    </row>
    <row r="1556" spans="1:2" x14ac:dyDescent="0.25">
      <c r="A1556" s="64"/>
      <c r="B1556" s="65"/>
    </row>
    <row r="1557" spans="1:2" x14ac:dyDescent="0.25">
      <c r="A1557" s="64"/>
      <c r="B1557" s="65"/>
    </row>
    <row r="1558" spans="1:2" x14ac:dyDescent="0.25">
      <c r="A1558" s="64"/>
      <c r="B1558" s="65"/>
    </row>
    <row r="1559" spans="1:2" x14ac:dyDescent="0.25">
      <c r="A1559" s="64"/>
      <c r="B1559" s="65"/>
    </row>
    <row r="1560" spans="1:2" x14ac:dyDescent="0.25">
      <c r="A1560" s="64"/>
      <c r="B1560" s="65"/>
    </row>
    <row r="1561" spans="1:2" x14ac:dyDescent="0.25">
      <c r="A1561" s="64"/>
      <c r="B1561" s="65"/>
    </row>
    <row r="1562" spans="1:2" x14ac:dyDescent="0.25">
      <c r="A1562" s="64"/>
      <c r="B1562" s="65"/>
    </row>
    <row r="1563" spans="1:2" x14ac:dyDescent="0.25">
      <c r="A1563" s="64"/>
      <c r="B1563" s="65"/>
    </row>
    <row r="1564" spans="1:2" x14ac:dyDescent="0.25">
      <c r="A1564" s="64"/>
      <c r="B1564" s="65"/>
    </row>
    <row r="1565" spans="1:2" x14ac:dyDescent="0.25">
      <c r="A1565" s="64"/>
      <c r="B1565" s="65"/>
    </row>
    <row r="1566" spans="1:2" x14ac:dyDescent="0.25">
      <c r="A1566" s="64"/>
      <c r="B1566" s="65"/>
    </row>
    <row r="1567" spans="1:2" x14ac:dyDescent="0.25">
      <c r="A1567" s="64"/>
      <c r="B1567" s="65"/>
    </row>
    <row r="1568" spans="1:2" x14ac:dyDescent="0.25">
      <c r="A1568" s="64"/>
      <c r="B1568" s="65"/>
    </row>
    <row r="1569" spans="1:2" x14ac:dyDescent="0.25">
      <c r="A1569" s="64"/>
      <c r="B1569" s="65"/>
    </row>
    <row r="1570" spans="1:2" x14ac:dyDescent="0.25">
      <c r="A1570" s="64"/>
      <c r="B1570" s="65"/>
    </row>
    <row r="1571" spans="1:2" x14ac:dyDescent="0.25">
      <c r="A1571" s="64"/>
      <c r="B1571" s="65"/>
    </row>
    <row r="1572" spans="1:2" x14ac:dyDescent="0.25">
      <c r="A1572" s="64"/>
      <c r="B1572" s="65"/>
    </row>
    <row r="1573" spans="1:2" x14ac:dyDescent="0.25">
      <c r="A1573" s="64"/>
      <c r="B1573" s="65"/>
    </row>
    <row r="1574" spans="1:2" x14ac:dyDescent="0.25">
      <c r="A1574" s="64"/>
      <c r="B1574" s="65"/>
    </row>
    <row r="1575" spans="1:2" x14ac:dyDescent="0.25">
      <c r="A1575" s="64"/>
      <c r="B1575" s="65"/>
    </row>
    <row r="1576" spans="1:2" x14ac:dyDescent="0.25">
      <c r="A1576" s="64"/>
      <c r="B1576" s="65"/>
    </row>
    <row r="1577" spans="1:2" x14ac:dyDescent="0.25">
      <c r="A1577" s="64"/>
      <c r="B1577" s="65"/>
    </row>
    <row r="1578" spans="1:2" x14ac:dyDescent="0.25">
      <c r="A1578" s="64"/>
      <c r="B1578" s="65"/>
    </row>
    <row r="1579" spans="1:2" x14ac:dyDescent="0.25">
      <c r="A1579" s="64"/>
      <c r="B1579" s="65"/>
    </row>
    <row r="1580" spans="1:2" x14ac:dyDescent="0.25">
      <c r="A1580" s="64"/>
      <c r="B1580" s="65"/>
    </row>
    <row r="1581" spans="1:2" x14ac:dyDescent="0.25">
      <c r="A1581" s="64"/>
      <c r="B1581" s="65"/>
    </row>
    <row r="1582" spans="1:2" x14ac:dyDescent="0.25">
      <c r="A1582" s="64"/>
      <c r="B1582" s="65"/>
    </row>
    <row r="1583" spans="1:2" x14ac:dyDescent="0.25">
      <c r="A1583" s="64"/>
      <c r="B1583" s="65"/>
    </row>
    <row r="1584" spans="1:2" x14ac:dyDescent="0.25">
      <c r="A1584" s="64"/>
      <c r="B1584" s="65"/>
    </row>
    <row r="1585" spans="1:2" x14ac:dyDescent="0.25">
      <c r="A1585" s="64"/>
      <c r="B1585" s="65"/>
    </row>
    <row r="1586" spans="1:2" x14ac:dyDescent="0.25">
      <c r="A1586" s="64"/>
      <c r="B1586" s="65"/>
    </row>
    <row r="1587" spans="1:2" x14ac:dyDescent="0.25">
      <c r="A1587" s="64"/>
      <c r="B1587" s="65"/>
    </row>
    <row r="1588" spans="1:2" x14ac:dyDescent="0.25">
      <c r="A1588" s="64"/>
      <c r="B1588" s="65"/>
    </row>
    <row r="1589" spans="1:2" x14ac:dyDescent="0.25">
      <c r="A1589" s="64"/>
      <c r="B1589" s="65"/>
    </row>
    <row r="1590" spans="1:2" x14ac:dyDescent="0.25">
      <c r="A1590" s="64"/>
      <c r="B1590" s="65"/>
    </row>
    <row r="1591" spans="1:2" x14ac:dyDescent="0.25">
      <c r="A1591" s="64"/>
      <c r="B1591" s="65"/>
    </row>
    <row r="1592" spans="1:2" x14ac:dyDescent="0.25">
      <c r="A1592" s="64"/>
      <c r="B1592" s="65"/>
    </row>
    <row r="1593" spans="1:2" x14ac:dyDescent="0.25">
      <c r="A1593" s="64"/>
      <c r="B1593" s="65"/>
    </row>
    <row r="1594" spans="1:2" x14ac:dyDescent="0.25">
      <c r="A1594" s="64"/>
      <c r="B1594" s="65"/>
    </row>
    <row r="1595" spans="1:2" x14ac:dyDescent="0.25">
      <c r="A1595" s="64"/>
      <c r="B1595" s="65"/>
    </row>
    <row r="1596" spans="1:2" x14ac:dyDescent="0.25">
      <c r="A1596" s="64"/>
      <c r="B1596" s="65"/>
    </row>
    <row r="1597" spans="1:2" x14ac:dyDescent="0.25">
      <c r="A1597" s="64"/>
      <c r="B1597" s="65"/>
    </row>
    <row r="1598" spans="1:2" x14ac:dyDescent="0.25">
      <c r="A1598" s="64"/>
      <c r="B1598" s="65"/>
    </row>
    <row r="1599" spans="1:2" x14ac:dyDescent="0.25">
      <c r="A1599" s="64"/>
      <c r="B1599" s="65"/>
    </row>
    <row r="1600" spans="1:2" x14ac:dyDescent="0.25">
      <c r="A1600" s="64"/>
      <c r="B1600" s="65"/>
    </row>
    <row r="1601" spans="1:2" x14ac:dyDescent="0.25">
      <c r="A1601" s="64"/>
      <c r="B1601" s="65"/>
    </row>
    <row r="1602" spans="1:2" x14ac:dyDescent="0.25">
      <c r="A1602" s="64"/>
      <c r="B1602" s="65"/>
    </row>
    <row r="1603" spans="1:2" x14ac:dyDescent="0.25">
      <c r="A1603" s="64"/>
      <c r="B1603" s="65"/>
    </row>
    <row r="1604" spans="1:2" x14ac:dyDescent="0.25">
      <c r="A1604" s="64"/>
      <c r="B1604" s="65"/>
    </row>
    <row r="1605" spans="1:2" x14ac:dyDescent="0.25">
      <c r="A1605" s="64"/>
      <c r="B1605" s="65"/>
    </row>
    <row r="1606" spans="1:2" x14ac:dyDescent="0.25">
      <c r="A1606" s="64"/>
      <c r="B1606" s="65"/>
    </row>
    <row r="1607" spans="1:2" x14ac:dyDescent="0.25">
      <c r="A1607" s="64"/>
      <c r="B1607" s="65"/>
    </row>
    <row r="1608" spans="1:2" x14ac:dyDescent="0.25">
      <c r="A1608" s="64"/>
      <c r="B1608" s="65"/>
    </row>
    <row r="1609" spans="1:2" x14ac:dyDescent="0.25">
      <c r="A1609" s="64"/>
      <c r="B1609" s="65"/>
    </row>
    <row r="1610" spans="1:2" x14ac:dyDescent="0.25">
      <c r="A1610" s="64"/>
      <c r="B1610" s="65"/>
    </row>
    <row r="1611" spans="1:2" x14ac:dyDescent="0.25">
      <c r="A1611" s="64"/>
      <c r="B1611" s="65"/>
    </row>
    <row r="1612" spans="1:2" x14ac:dyDescent="0.25">
      <c r="A1612" s="64"/>
      <c r="B1612" s="65"/>
    </row>
    <row r="1613" spans="1:2" x14ac:dyDescent="0.25">
      <c r="A1613" s="64"/>
      <c r="B1613" s="65"/>
    </row>
    <row r="1614" spans="1:2" x14ac:dyDescent="0.25">
      <c r="A1614" s="64"/>
      <c r="B1614" s="65"/>
    </row>
    <row r="1615" spans="1:2" x14ac:dyDescent="0.25">
      <c r="A1615" s="64"/>
      <c r="B1615" s="65"/>
    </row>
    <row r="1616" spans="1:2" x14ac:dyDescent="0.25">
      <c r="A1616" s="64"/>
      <c r="B1616" s="65"/>
    </row>
    <row r="1617" spans="1:2" x14ac:dyDescent="0.25">
      <c r="A1617" s="64"/>
      <c r="B1617" s="65"/>
    </row>
    <row r="1618" spans="1:2" x14ac:dyDescent="0.25">
      <c r="A1618" s="64"/>
      <c r="B1618" s="65"/>
    </row>
    <row r="1619" spans="1:2" x14ac:dyDescent="0.25">
      <c r="A1619" s="64"/>
      <c r="B1619" s="65"/>
    </row>
    <row r="1620" spans="1:2" x14ac:dyDescent="0.25">
      <c r="A1620" s="64"/>
      <c r="B1620" s="65"/>
    </row>
    <row r="1621" spans="1:2" x14ac:dyDescent="0.25">
      <c r="A1621" s="64"/>
      <c r="B1621" s="65"/>
    </row>
    <row r="1622" spans="1:2" x14ac:dyDescent="0.25">
      <c r="A1622" s="64"/>
      <c r="B1622" s="65"/>
    </row>
    <row r="1623" spans="1:2" x14ac:dyDescent="0.25">
      <c r="A1623" s="64"/>
      <c r="B1623" s="65"/>
    </row>
    <row r="1624" spans="1:2" x14ac:dyDescent="0.25">
      <c r="A1624" s="64"/>
      <c r="B1624" s="65"/>
    </row>
    <row r="1625" spans="1:2" x14ac:dyDescent="0.25">
      <c r="A1625" s="64"/>
      <c r="B1625" s="65"/>
    </row>
    <row r="1626" spans="1:2" x14ac:dyDescent="0.25">
      <c r="A1626" s="64"/>
      <c r="B1626" s="65"/>
    </row>
    <row r="1627" spans="1:2" x14ac:dyDescent="0.25">
      <c r="A1627" s="64"/>
      <c r="B1627" s="65"/>
    </row>
    <row r="1628" spans="1:2" x14ac:dyDescent="0.25">
      <c r="A1628" s="64"/>
      <c r="B1628" s="65"/>
    </row>
    <row r="1629" spans="1:2" x14ac:dyDescent="0.25">
      <c r="A1629" s="64"/>
      <c r="B1629" s="65"/>
    </row>
    <row r="1630" spans="1:2" x14ac:dyDescent="0.25">
      <c r="A1630" s="64"/>
      <c r="B1630" s="65"/>
    </row>
    <row r="1631" spans="1:2" x14ac:dyDescent="0.25">
      <c r="A1631" s="64"/>
      <c r="B1631" s="65"/>
    </row>
    <row r="1632" spans="1:2" x14ac:dyDescent="0.25">
      <c r="A1632" s="64"/>
      <c r="B1632" s="65"/>
    </row>
    <row r="1633" spans="1:2" x14ac:dyDescent="0.25">
      <c r="A1633" s="64"/>
      <c r="B1633" s="65"/>
    </row>
    <row r="1634" spans="1:2" x14ac:dyDescent="0.25">
      <c r="A1634" s="64"/>
      <c r="B1634" s="65"/>
    </row>
    <row r="1635" spans="1:2" x14ac:dyDescent="0.25">
      <c r="A1635" s="64"/>
      <c r="B1635" s="65"/>
    </row>
    <row r="1636" spans="1:2" x14ac:dyDescent="0.25">
      <c r="A1636" s="64"/>
      <c r="B1636" s="65"/>
    </row>
    <row r="1637" spans="1:2" x14ac:dyDescent="0.25">
      <c r="A1637" s="64"/>
      <c r="B1637" s="65"/>
    </row>
    <row r="1638" spans="1:2" x14ac:dyDescent="0.25">
      <c r="A1638" s="64"/>
      <c r="B1638" s="65"/>
    </row>
    <row r="1639" spans="1:2" x14ac:dyDescent="0.25">
      <c r="A1639" s="64"/>
      <c r="B1639" s="65"/>
    </row>
    <row r="1640" spans="1:2" x14ac:dyDescent="0.25">
      <c r="A1640" s="64"/>
      <c r="B1640" s="65"/>
    </row>
    <row r="1641" spans="1:2" x14ac:dyDescent="0.25">
      <c r="A1641" s="64"/>
      <c r="B1641" s="65"/>
    </row>
    <row r="1642" spans="1:2" x14ac:dyDescent="0.25">
      <c r="A1642" s="64"/>
      <c r="B1642" s="65"/>
    </row>
    <row r="1643" spans="1:2" x14ac:dyDescent="0.25">
      <c r="A1643" s="64"/>
      <c r="B1643" s="65"/>
    </row>
    <row r="1644" spans="1:2" x14ac:dyDescent="0.25">
      <c r="A1644" s="64"/>
      <c r="B1644" s="65"/>
    </row>
    <row r="1645" spans="1:2" x14ac:dyDescent="0.25">
      <c r="A1645" s="64"/>
      <c r="B1645" s="65"/>
    </row>
    <row r="1646" spans="1:2" x14ac:dyDescent="0.25">
      <c r="A1646" s="64"/>
      <c r="B1646" s="65"/>
    </row>
    <row r="1647" spans="1:2" x14ac:dyDescent="0.25">
      <c r="A1647" s="64"/>
      <c r="B1647" s="65"/>
    </row>
    <row r="1648" spans="1:2" x14ac:dyDescent="0.25">
      <c r="A1648" s="64"/>
      <c r="B1648" s="65"/>
    </row>
    <row r="1649" spans="1:2" x14ac:dyDescent="0.25">
      <c r="A1649" s="64"/>
      <c r="B1649" s="65"/>
    </row>
    <row r="1650" spans="1:2" x14ac:dyDescent="0.25">
      <c r="A1650" s="64"/>
      <c r="B1650" s="65"/>
    </row>
    <row r="1651" spans="1:2" x14ac:dyDescent="0.25">
      <c r="A1651" s="64"/>
      <c r="B1651" s="65"/>
    </row>
    <row r="1652" spans="1:2" x14ac:dyDescent="0.25">
      <c r="A1652" s="64"/>
      <c r="B1652" s="65"/>
    </row>
    <row r="1653" spans="1:2" x14ac:dyDescent="0.25">
      <c r="A1653" s="64"/>
      <c r="B1653" s="65"/>
    </row>
    <row r="1654" spans="1:2" x14ac:dyDescent="0.25">
      <c r="A1654" s="64"/>
      <c r="B1654" s="65"/>
    </row>
    <row r="1655" spans="1:2" x14ac:dyDescent="0.25">
      <c r="A1655" s="64"/>
      <c r="B1655" s="65"/>
    </row>
    <row r="1656" spans="1:2" x14ac:dyDescent="0.25">
      <c r="A1656" s="64"/>
      <c r="B1656" s="65"/>
    </row>
    <row r="1657" spans="1:2" x14ac:dyDescent="0.25">
      <c r="A1657" s="64"/>
      <c r="B1657" s="65"/>
    </row>
    <row r="1658" spans="1:2" x14ac:dyDescent="0.25">
      <c r="A1658" s="64"/>
      <c r="B1658" s="65"/>
    </row>
    <row r="1659" spans="1:2" x14ac:dyDescent="0.25">
      <c r="A1659" s="64"/>
      <c r="B1659" s="65"/>
    </row>
    <row r="1660" spans="1:2" x14ac:dyDescent="0.25">
      <c r="A1660" s="64"/>
      <c r="B1660" s="65"/>
    </row>
    <row r="1661" spans="1:2" x14ac:dyDescent="0.25">
      <c r="A1661" s="64"/>
      <c r="B1661" s="65"/>
    </row>
    <row r="1662" spans="1:2" x14ac:dyDescent="0.25">
      <c r="A1662" s="64"/>
      <c r="B1662" s="65"/>
    </row>
    <row r="1663" spans="1:2" x14ac:dyDescent="0.25">
      <c r="A1663" s="64"/>
      <c r="B1663" s="65"/>
    </row>
    <row r="1664" spans="1:2" x14ac:dyDescent="0.25">
      <c r="A1664" s="64"/>
      <c r="B1664" s="65"/>
    </row>
    <row r="1665" spans="1:2" x14ac:dyDescent="0.25">
      <c r="A1665" s="64"/>
      <c r="B1665" s="65"/>
    </row>
    <row r="1666" spans="1:2" x14ac:dyDescent="0.25">
      <c r="A1666" s="64"/>
      <c r="B1666" s="65"/>
    </row>
    <row r="1667" spans="1:2" x14ac:dyDescent="0.25">
      <c r="A1667" s="64"/>
      <c r="B1667" s="65"/>
    </row>
    <row r="1668" spans="1:2" x14ac:dyDescent="0.25">
      <c r="A1668" s="64"/>
      <c r="B1668" s="65"/>
    </row>
    <row r="1669" spans="1:2" x14ac:dyDescent="0.25">
      <c r="A1669" s="64"/>
      <c r="B1669" s="65"/>
    </row>
    <row r="1670" spans="1:2" x14ac:dyDescent="0.25">
      <c r="A1670" s="64"/>
      <c r="B1670" s="65"/>
    </row>
    <row r="1671" spans="1:2" x14ac:dyDescent="0.25">
      <c r="A1671" s="64"/>
      <c r="B1671" s="65"/>
    </row>
    <row r="1672" spans="1:2" x14ac:dyDescent="0.25">
      <c r="A1672" s="64"/>
      <c r="B1672" s="65"/>
    </row>
    <row r="1673" spans="1:2" x14ac:dyDescent="0.25">
      <c r="A1673" s="64"/>
      <c r="B1673" s="65"/>
    </row>
    <row r="1674" spans="1:2" x14ac:dyDescent="0.25">
      <c r="A1674" s="64"/>
      <c r="B1674" s="65"/>
    </row>
    <row r="1675" spans="1:2" x14ac:dyDescent="0.25">
      <c r="A1675" s="64"/>
      <c r="B1675" s="65"/>
    </row>
    <row r="1676" spans="1:2" x14ac:dyDescent="0.25">
      <c r="A1676" s="64"/>
      <c r="B1676" s="65"/>
    </row>
    <row r="1677" spans="1:2" x14ac:dyDescent="0.25">
      <c r="A1677" s="64"/>
      <c r="B1677" s="65"/>
    </row>
    <row r="1678" spans="1:2" x14ac:dyDescent="0.25">
      <c r="A1678" s="64"/>
      <c r="B1678" s="65"/>
    </row>
    <row r="1679" spans="1:2" x14ac:dyDescent="0.25">
      <c r="A1679" s="64"/>
      <c r="B1679" s="65"/>
    </row>
    <row r="1680" spans="1:2" x14ac:dyDescent="0.25">
      <c r="A1680" s="64"/>
      <c r="B1680" s="65"/>
    </row>
    <row r="1681" spans="1:2" x14ac:dyDescent="0.25">
      <c r="A1681" s="64"/>
      <c r="B1681" s="65"/>
    </row>
    <row r="1682" spans="1:2" x14ac:dyDescent="0.25">
      <c r="A1682" s="64"/>
      <c r="B1682" s="65"/>
    </row>
    <row r="1683" spans="1:2" x14ac:dyDescent="0.25">
      <c r="A1683" s="64"/>
      <c r="B1683" s="65"/>
    </row>
    <row r="1684" spans="1:2" x14ac:dyDescent="0.25">
      <c r="A1684" s="64"/>
      <c r="B1684" s="65"/>
    </row>
    <row r="1685" spans="1:2" x14ac:dyDescent="0.25">
      <c r="A1685" s="64"/>
      <c r="B1685" s="65"/>
    </row>
    <row r="1686" spans="1:2" x14ac:dyDescent="0.25">
      <c r="A1686" s="64"/>
      <c r="B1686" s="65"/>
    </row>
    <row r="1687" spans="1:2" x14ac:dyDescent="0.25">
      <c r="A1687" s="64"/>
      <c r="B1687" s="65"/>
    </row>
    <row r="1688" spans="1:2" x14ac:dyDescent="0.25">
      <c r="A1688" s="64"/>
      <c r="B1688" s="65"/>
    </row>
    <row r="1689" spans="1:2" x14ac:dyDescent="0.25">
      <c r="A1689" s="64"/>
      <c r="B1689" s="65"/>
    </row>
    <row r="1690" spans="1:2" x14ac:dyDescent="0.25">
      <c r="A1690" s="64"/>
      <c r="B1690" s="65"/>
    </row>
    <row r="1691" spans="1:2" x14ac:dyDescent="0.25">
      <c r="A1691" s="64"/>
      <c r="B1691" s="65"/>
    </row>
    <row r="1692" spans="1:2" x14ac:dyDescent="0.25">
      <c r="A1692" s="64"/>
      <c r="B1692" s="65"/>
    </row>
    <row r="1693" spans="1:2" x14ac:dyDescent="0.25">
      <c r="A1693" s="64"/>
      <c r="B1693" s="65"/>
    </row>
    <row r="1694" spans="1:2" x14ac:dyDescent="0.25">
      <c r="A1694" s="64"/>
      <c r="B1694" s="65"/>
    </row>
    <row r="1695" spans="1:2" x14ac:dyDescent="0.25">
      <c r="A1695" s="64"/>
      <c r="B1695" s="65"/>
    </row>
    <row r="1696" spans="1:2" x14ac:dyDescent="0.25">
      <c r="A1696" s="64"/>
      <c r="B1696" s="65"/>
    </row>
    <row r="1697" spans="1:2" x14ac:dyDescent="0.25">
      <c r="A1697" s="64"/>
      <c r="B1697" s="65"/>
    </row>
    <row r="1698" spans="1:2" x14ac:dyDescent="0.25">
      <c r="A1698" s="64"/>
      <c r="B1698" s="65"/>
    </row>
    <row r="1699" spans="1:2" x14ac:dyDescent="0.25">
      <c r="A1699" s="64"/>
      <c r="B1699" s="65"/>
    </row>
    <row r="1700" spans="1:2" x14ac:dyDescent="0.25">
      <c r="A1700" s="64"/>
      <c r="B1700" s="65"/>
    </row>
    <row r="1701" spans="1:2" x14ac:dyDescent="0.25">
      <c r="A1701" s="64"/>
      <c r="B1701" s="65"/>
    </row>
    <row r="1702" spans="1:2" x14ac:dyDescent="0.25">
      <c r="A1702" s="64"/>
      <c r="B1702" s="65"/>
    </row>
    <row r="1703" spans="1:2" x14ac:dyDescent="0.25">
      <c r="A1703" s="64"/>
      <c r="B1703" s="65"/>
    </row>
    <row r="1704" spans="1:2" x14ac:dyDescent="0.25">
      <c r="A1704" s="64"/>
      <c r="B1704" s="65"/>
    </row>
    <row r="1705" spans="1:2" x14ac:dyDescent="0.25">
      <c r="A1705" s="64"/>
      <c r="B1705" s="65"/>
    </row>
    <row r="1706" spans="1:2" x14ac:dyDescent="0.25">
      <c r="A1706" s="64"/>
      <c r="B1706" s="65"/>
    </row>
    <row r="1707" spans="1:2" x14ac:dyDescent="0.25">
      <c r="A1707" s="64"/>
      <c r="B1707" s="65"/>
    </row>
    <row r="1708" spans="1:2" x14ac:dyDescent="0.25">
      <c r="A1708" s="64"/>
      <c r="B1708" s="65"/>
    </row>
    <row r="1709" spans="1:2" x14ac:dyDescent="0.25">
      <c r="A1709" s="64"/>
      <c r="B1709" s="65"/>
    </row>
    <row r="1710" spans="1:2" x14ac:dyDescent="0.25">
      <c r="A1710" s="64"/>
      <c r="B1710" s="65"/>
    </row>
    <row r="1711" spans="1:2" x14ac:dyDescent="0.25">
      <c r="A1711" s="64"/>
      <c r="B1711" s="65"/>
    </row>
    <row r="1712" spans="1:2" x14ac:dyDescent="0.25">
      <c r="A1712" s="64"/>
      <c r="B1712" s="65"/>
    </row>
    <row r="1713" spans="1:2" x14ac:dyDescent="0.25">
      <c r="A1713" s="64"/>
      <c r="B1713" s="65"/>
    </row>
    <row r="1714" spans="1:2" x14ac:dyDescent="0.25">
      <c r="A1714" s="64"/>
      <c r="B1714" s="65"/>
    </row>
    <row r="1715" spans="1:2" x14ac:dyDescent="0.25">
      <c r="A1715" s="64"/>
      <c r="B1715" s="65"/>
    </row>
    <row r="1716" spans="1:2" x14ac:dyDescent="0.25">
      <c r="A1716" s="64"/>
      <c r="B1716" s="65"/>
    </row>
    <row r="1717" spans="1:2" x14ac:dyDescent="0.25">
      <c r="A1717" s="64"/>
      <c r="B1717" s="65"/>
    </row>
    <row r="1718" spans="1:2" x14ac:dyDescent="0.25">
      <c r="A1718" s="64"/>
      <c r="B1718" s="65"/>
    </row>
    <row r="1719" spans="1:2" x14ac:dyDescent="0.25">
      <c r="A1719" s="64"/>
      <c r="B1719" s="65"/>
    </row>
    <row r="1720" spans="1:2" x14ac:dyDescent="0.25">
      <c r="A1720" s="64"/>
      <c r="B1720" s="65"/>
    </row>
    <row r="1721" spans="1:2" x14ac:dyDescent="0.25">
      <c r="A1721" s="64"/>
      <c r="B1721" s="65"/>
    </row>
    <row r="1722" spans="1:2" x14ac:dyDescent="0.25">
      <c r="A1722" s="64"/>
      <c r="B1722" s="65"/>
    </row>
    <row r="1723" spans="1:2" x14ac:dyDescent="0.25">
      <c r="A1723" s="64"/>
      <c r="B1723" s="65"/>
    </row>
    <row r="1724" spans="1:2" x14ac:dyDescent="0.25">
      <c r="A1724" s="64"/>
      <c r="B1724" s="65"/>
    </row>
    <row r="1725" spans="1:2" x14ac:dyDescent="0.25">
      <c r="A1725" s="64"/>
      <c r="B1725" s="65"/>
    </row>
    <row r="1726" spans="1:2" x14ac:dyDescent="0.25">
      <c r="A1726" s="64"/>
      <c r="B1726" s="65"/>
    </row>
    <row r="1727" spans="1:2" x14ac:dyDescent="0.25">
      <c r="A1727" s="64"/>
      <c r="B1727" s="65"/>
    </row>
    <row r="1728" spans="1:2" x14ac:dyDescent="0.25">
      <c r="A1728" s="64"/>
      <c r="B1728" s="65"/>
    </row>
    <row r="1729" spans="1:2" x14ac:dyDescent="0.25">
      <c r="A1729" s="64"/>
      <c r="B1729" s="65"/>
    </row>
    <row r="1730" spans="1:2" x14ac:dyDescent="0.25">
      <c r="A1730" s="64"/>
      <c r="B1730" s="65"/>
    </row>
    <row r="1731" spans="1:2" x14ac:dyDescent="0.25">
      <c r="A1731" s="64"/>
      <c r="B1731" s="65"/>
    </row>
    <row r="1732" spans="1:2" x14ac:dyDescent="0.25">
      <c r="A1732" s="64"/>
      <c r="B1732" s="65"/>
    </row>
    <row r="1733" spans="1:2" x14ac:dyDescent="0.25">
      <c r="A1733" s="64"/>
      <c r="B1733" s="65"/>
    </row>
    <row r="1734" spans="1:2" x14ac:dyDescent="0.25">
      <c r="A1734" s="64"/>
      <c r="B1734" s="65"/>
    </row>
    <row r="1735" spans="1:2" x14ac:dyDescent="0.25">
      <c r="A1735" s="64"/>
      <c r="B1735" s="65"/>
    </row>
    <row r="1736" spans="1:2" x14ac:dyDescent="0.25">
      <c r="A1736" s="64"/>
      <c r="B1736" s="65"/>
    </row>
    <row r="1737" spans="1:2" x14ac:dyDescent="0.25">
      <c r="A1737" s="64"/>
      <c r="B1737" s="65"/>
    </row>
    <row r="1738" spans="1:2" x14ac:dyDescent="0.25">
      <c r="A1738" s="64"/>
      <c r="B1738" s="65"/>
    </row>
    <row r="1739" spans="1:2" x14ac:dyDescent="0.25">
      <c r="A1739" s="64"/>
      <c r="B1739" s="65"/>
    </row>
    <row r="1740" spans="1:2" x14ac:dyDescent="0.25">
      <c r="A1740" s="64"/>
      <c r="B1740" s="65"/>
    </row>
    <row r="1741" spans="1:2" x14ac:dyDescent="0.25">
      <c r="A1741" s="64"/>
      <c r="B1741" s="65"/>
    </row>
    <row r="1742" spans="1:2" x14ac:dyDescent="0.25">
      <c r="A1742" s="64"/>
      <c r="B1742" s="65"/>
    </row>
    <row r="1743" spans="1:2" x14ac:dyDescent="0.25">
      <c r="A1743" s="64"/>
      <c r="B1743" s="65"/>
    </row>
    <row r="1744" spans="1:2" x14ac:dyDescent="0.25">
      <c r="A1744" s="64"/>
      <c r="B1744" s="65"/>
    </row>
    <row r="1745" spans="1:2" x14ac:dyDescent="0.25">
      <c r="A1745" s="64"/>
      <c r="B1745" s="65"/>
    </row>
    <row r="1746" spans="1:2" x14ac:dyDescent="0.25">
      <c r="A1746" s="64"/>
      <c r="B1746" s="65"/>
    </row>
    <row r="1747" spans="1:2" x14ac:dyDescent="0.25">
      <c r="A1747" s="64"/>
      <c r="B1747" s="65"/>
    </row>
    <row r="1748" spans="1:2" x14ac:dyDescent="0.25">
      <c r="A1748" s="64"/>
      <c r="B1748" s="65"/>
    </row>
    <row r="1749" spans="1:2" x14ac:dyDescent="0.25">
      <c r="A1749" s="64"/>
      <c r="B1749" s="65"/>
    </row>
    <row r="1750" spans="1:2" x14ac:dyDescent="0.25">
      <c r="A1750" s="64"/>
      <c r="B1750" s="65"/>
    </row>
    <row r="1751" spans="1:2" x14ac:dyDescent="0.25">
      <c r="A1751" s="64"/>
      <c r="B1751" s="65"/>
    </row>
    <row r="1752" spans="1:2" x14ac:dyDescent="0.25">
      <c r="A1752" s="64"/>
      <c r="B1752" s="65"/>
    </row>
    <row r="1753" spans="1:2" x14ac:dyDescent="0.25">
      <c r="A1753" s="64"/>
      <c r="B1753" s="65"/>
    </row>
    <row r="1754" spans="1:2" x14ac:dyDescent="0.25">
      <c r="A1754" s="64"/>
      <c r="B1754" s="65"/>
    </row>
    <row r="1755" spans="1:2" x14ac:dyDescent="0.25">
      <c r="A1755" s="64"/>
      <c r="B1755" s="65"/>
    </row>
    <row r="1756" spans="1:2" x14ac:dyDescent="0.25">
      <c r="A1756" s="64"/>
      <c r="B1756" s="65"/>
    </row>
    <row r="1757" spans="1:2" x14ac:dyDescent="0.25">
      <c r="A1757" s="64"/>
      <c r="B1757" s="65"/>
    </row>
    <row r="1758" spans="1:2" x14ac:dyDescent="0.25">
      <c r="A1758" s="64"/>
      <c r="B1758" s="65"/>
    </row>
    <row r="1759" spans="1:2" x14ac:dyDescent="0.25">
      <c r="A1759" s="64"/>
      <c r="B1759" s="65"/>
    </row>
    <row r="1760" spans="1:2" x14ac:dyDescent="0.25">
      <c r="A1760" s="64"/>
      <c r="B1760" s="65"/>
    </row>
    <row r="1761" spans="1:2" x14ac:dyDescent="0.25">
      <c r="A1761" s="64"/>
      <c r="B1761" s="65"/>
    </row>
    <row r="1762" spans="1:2" x14ac:dyDescent="0.25">
      <c r="A1762" s="64"/>
      <c r="B1762" s="65"/>
    </row>
    <row r="1763" spans="1:2" x14ac:dyDescent="0.25">
      <c r="A1763" s="64"/>
      <c r="B1763" s="65"/>
    </row>
    <row r="1764" spans="1:2" x14ac:dyDescent="0.25">
      <c r="A1764" s="64"/>
      <c r="B1764" s="65"/>
    </row>
    <row r="1765" spans="1:2" x14ac:dyDescent="0.25">
      <c r="A1765" s="64"/>
      <c r="B1765" s="65"/>
    </row>
    <row r="1766" spans="1:2" x14ac:dyDescent="0.25">
      <c r="A1766" s="64"/>
      <c r="B1766" s="65"/>
    </row>
    <row r="1767" spans="1:2" x14ac:dyDescent="0.25">
      <c r="A1767" s="64"/>
      <c r="B1767" s="65"/>
    </row>
    <row r="1768" spans="1:2" x14ac:dyDescent="0.25">
      <c r="A1768" s="64"/>
      <c r="B1768" s="65"/>
    </row>
    <row r="1769" spans="1:2" x14ac:dyDescent="0.25">
      <c r="A1769" s="64"/>
      <c r="B1769" s="65"/>
    </row>
    <row r="1770" spans="1:2" x14ac:dyDescent="0.25">
      <c r="A1770" s="64"/>
      <c r="B1770" s="65"/>
    </row>
    <row r="1771" spans="1:2" x14ac:dyDescent="0.25">
      <c r="A1771" s="64"/>
      <c r="B1771" s="65"/>
    </row>
    <row r="1772" spans="1:2" x14ac:dyDescent="0.25">
      <c r="A1772" s="64"/>
      <c r="B1772" s="65"/>
    </row>
    <row r="1773" spans="1:2" x14ac:dyDescent="0.25">
      <c r="A1773" s="64"/>
      <c r="B1773" s="65"/>
    </row>
    <row r="1774" spans="1:2" x14ac:dyDescent="0.25">
      <c r="A1774" s="64"/>
      <c r="B1774" s="65"/>
    </row>
    <row r="1775" spans="1:2" x14ac:dyDescent="0.25">
      <c r="A1775" s="64"/>
      <c r="B1775" s="65"/>
    </row>
    <row r="1776" spans="1:2" x14ac:dyDescent="0.25">
      <c r="A1776" s="64"/>
      <c r="B1776" s="65"/>
    </row>
    <row r="1777" spans="1:2" x14ac:dyDescent="0.25">
      <c r="A1777" s="64"/>
      <c r="B1777" s="65"/>
    </row>
    <row r="1778" spans="1:2" x14ac:dyDescent="0.25">
      <c r="A1778" s="64"/>
      <c r="B1778" s="65"/>
    </row>
    <row r="1779" spans="1:2" x14ac:dyDescent="0.25">
      <c r="A1779" s="64"/>
      <c r="B1779" s="65"/>
    </row>
    <row r="1780" spans="1:2" x14ac:dyDescent="0.25">
      <c r="A1780" s="64"/>
      <c r="B1780" s="65"/>
    </row>
    <row r="1781" spans="1:2" x14ac:dyDescent="0.25">
      <c r="A1781" s="64"/>
      <c r="B1781" s="65"/>
    </row>
    <row r="1782" spans="1:2" x14ac:dyDescent="0.25">
      <c r="A1782" s="64"/>
      <c r="B1782" s="65"/>
    </row>
    <row r="1783" spans="1:2" x14ac:dyDescent="0.25">
      <c r="A1783" s="64"/>
      <c r="B1783" s="65"/>
    </row>
    <row r="1784" spans="1:2" x14ac:dyDescent="0.25">
      <c r="A1784" s="64"/>
      <c r="B1784" s="65"/>
    </row>
    <row r="1785" spans="1:2" x14ac:dyDescent="0.25">
      <c r="A1785" s="64"/>
      <c r="B1785" s="65"/>
    </row>
    <row r="1786" spans="1:2" x14ac:dyDescent="0.25">
      <c r="A1786" s="64"/>
      <c r="B1786" s="65"/>
    </row>
    <row r="1787" spans="1:2" x14ac:dyDescent="0.25">
      <c r="A1787" s="64"/>
      <c r="B1787" s="65"/>
    </row>
    <row r="1788" spans="1:2" x14ac:dyDescent="0.25">
      <c r="A1788" s="64"/>
      <c r="B1788" s="65"/>
    </row>
    <row r="1789" spans="1:2" x14ac:dyDescent="0.25">
      <c r="A1789" s="64"/>
      <c r="B1789" s="65"/>
    </row>
    <row r="1790" spans="1:2" x14ac:dyDescent="0.25">
      <c r="A1790" s="64"/>
      <c r="B1790" s="65"/>
    </row>
    <row r="1791" spans="1:2" x14ac:dyDescent="0.25">
      <c r="A1791" s="64"/>
      <c r="B1791" s="65"/>
    </row>
    <row r="1792" spans="1:2" x14ac:dyDescent="0.25">
      <c r="A1792" s="64"/>
      <c r="B1792" s="65"/>
    </row>
    <row r="1793" spans="1:2" x14ac:dyDescent="0.25">
      <c r="A1793" s="64"/>
      <c r="B1793" s="65"/>
    </row>
    <row r="1794" spans="1:2" x14ac:dyDescent="0.25">
      <c r="A1794" s="64"/>
      <c r="B1794" s="65"/>
    </row>
    <row r="1795" spans="1:2" x14ac:dyDescent="0.25">
      <c r="A1795" s="64"/>
      <c r="B1795" s="65"/>
    </row>
    <row r="1796" spans="1:2" x14ac:dyDescent="0.25">
      <c r="A1796" s="64"/>
      <c r="B1796" s="65"/>
    </row>
    <row r="1797" spans="1:2" x14ac:dyDescent="0.25">
      <c r="A1797" s="64"/>
      <c r="B1797" s="65"/>
    </row>
    <row r="1798" spans="1:2" x14ac:dyDescent="0.25">
      <c r="A1798" s="64"/>
      <c r="B1798" s="65"/>
    </row>
    <row r="1799" spans="1:2" x14ac:dyDescent="0.25">
      <c r="A1799" s="64"/>
      <c r="B1799" s="65"/>
    </row>
    <row r="1800" spans="1:2" x14ac:dyDescent="0.25">
      <c r="A1800" s="64"/>
      <c r="B1800" s="65"/>
    </row>
    <row r="1801" spans="1:2" x14ac:dyDescent="0.25">
      <c r="A1801" s="64"/>
      <c r="B1801" s="65"/>
    </row>
    <row r="1802" spans="1:2" x14ac:dyDescent="0.25">
      <c r="A1802" s="64"/>
      <c r="B1802" s="65"/>
    </row>
    <row r="1803" spans="1:2" x14ac:dyDescent="0.25">
      <c r="A1803" s="64"/>
      <c r="B1803" s="65"/>
    </row>
    <row r="1804" spans="1:2" x14ac:dyDescent="0.25">
      <c r="A1804" s="64"/>
      <c r="B1804" s="65"/>
    </row>
    <row r="1805" spans="1:2" x14ac:dyDescent="0.25">
      <c r="A1805" s="64"/>
      <c r="B1805" s="65"/>
    </row>
    <row r="1806" spans="1:2" x14ac:dyDescent="0.25">
      <c r="A1806" s="64"/>
      <c r="B1806" s="65"/>
    </row>
    <row r="1807" spans="1:2" x14ac:dyDescent="0.25">
      <c r="A1807" s="64"/>
      <c r="B1807" s="65"/>
    </row>
    <row r="1808" spans="1:2" x14ac:dyDescent="0.25">
      <c r="A1808" s="64"/>
      <c r="B1808" s="65"/>
    </row>
    <row r="1809" spans="1:2" x14ac:dyDescent="0.25">
      <c r="A1809" s="64"/>
      <c r="B1809" s="65"/>
    </row>
    <row r="1810" spans="1:2" x14ac:dyDescent="0.25">
      <c r="A1810" s="64"/>
      <c r="B1810" s="65"/>
    </row>
    <row r="1811" spans="1:2" x14ac:dyDescent="0.25">
      <c r="A1811" s="64"/>
      <c r="B1811" s="65"/>
    </row>
    <row r="1812" spans="1:2" x14ac:dyDescent="0.25">
      <c r="A1812" s="64"/>
      <c r="B1812" s="65"/>
    </row>
    <row r="1813" spans="1:2" x14ac:dyDescent="0.25">
      <c r="A1813" s="64"/>
      <c r="B1813" s="65"/>
    </row>
    <row r="1814" spans="1:2" x14ac:dyDescent="0.25">
      <c r="A1814" s="64"/>
      <c r="B1814" s="65"/>
    </row>
    <row r="1815" spans="1:2" x14ac:dyDescent="0.25">
      <c r="A1815" s="64"/>
      <c r="B1815" s="65"/>
    </row>
    <row r="1816" spans="1:2" x14ac:dyDescent="0.25">
      <c r="A1816" s="64"/>
      <c r="B1816" s="65"/>
    </row>
    <row r="1817" spans="1:2" x14ac:dyDescent="0.25">
      <c r="A1817" s="64"/>
      <c r="B1817" s="65"/>
    </row>
    <row r="1818" spans="1:2" x14ac:dyDescent="0.25">
      <c r="A1818" s="64"/>
      <c r="B1818" s="65"/>
    </row>
    <row r="1819" spans="1:2" x14ac:dyDescent="0.25">
      <c r="A1819" s="64"/>
      <c r="B1819" s="65"/>
    </row>
    <row r="1820" spans="1:2" x14ac:dyDescent="0.25">
      <c r="A1820" s="64"/>
      <c r="B1820" s="65"/>
    </row>
    <row r="1821" spans="1:2" x14ac:dyDescent="0.25">
      <c r="A1821" s="64"/>
      <c r="B1821" s="65"/>
    </row>
    <row r="1822" spans="1:2" x14ac:dyDescent="0.25">
      <c r="A1822" s="64"/>
      <c r="B1822" s="65"/>
    </row>
    <row r="1823" spans="1:2" x14ac:dyDescent="0.25">
      <c r="A1823" s="64"/>
      <c r="B1823" s="65"/>
    </row>
    <row r="1824" spans="1:2" x14ac:dyDescent="0.25">
      <c r="A1824" s="64"/>
      <c r="B1824" s="65"/>
    </row>
    <row r="1825" spans="1:2" x14ac:dyDescent="0.25">
      <c r="A1825" s="64"/>
      <c r="B1825" s="65"/>
    </row>
    <row r="1826" spans="1:2" x14ac:dyDescent="0.25">
      <c r="A1826" s="64"/>
      <c r="B1826" s="65"/>
    </row>
    <row r="1827" spans="1:2" x14ac:dyDescent="0.25">
      <c r="A1827" s="64"/>
      <c r="B1827" s="65"/>
    </row>
    <row r="1828" spans="1:2" x14ac:dyDescent="0.25">
      <c r="A1828" s="64"/>
      <c r="B1828" s="65"/>
    </row>
    <row r="1829" spans="1:2" x14ac:dyDescent="0.25">
      <c r="A1829" s="64"/>
      <c r="B1829" s="65"/>
    </row>
    <row r="1830" spans="1:2" x14ac:dyDescent="0.25">
      <c r="A1830" s="64"/>
      <c r="B1830" s="65"/>
    </row>
    <row r="1831" spans="1:2" x14ac:dyDescent="0.25">
      <c r="A1831" s="64"/>
      <c r="B1831" s="65"/>
    </row>
    <row r="1832" spans="1:2" x14ac:dyDescent="0.25">
      <c r="A1832" s="64"/>
      <c r="B1832" s="65"/>
    </row>
    <row r="1833" spans="1:2" x14ac:dyDescent="0.25">
      <c r="A1833" s="64"/>
      <c r="B1833" s="65"/>
    </row>
    <row r="1834" spans="1:2" x14ac:dyDescent="0.25">
      <c r="A1834" s="64"/>
      <c r="B1834" s="65"/>
    </row>
    <row r="1835" spans="1:2" x14ac:dyDescent="0.25">
      <c r="A1835" s="64"/>
      <c r="B1835" s="65"/>
    </row>
    <row r="1836" spans="1:2" x14ac:dyDescent="0.25">
      <c r="A1836" s="64"/>
      <c r="B1836" s="65"/>
    </row>
    <row r="1837" spans="1:2" x14ac:dyDescent="0.25">
      <c r="A1837" s="64"/>
      <c r="B1837" s="65"/>
    </row>
    <row r="1838" spans="1:2" x14ac:dyDescent="0.25">
      <c r="A1838" s="64"/>
      <c r="B1838" s="65"/>
    </row>
    <row r="1839" spans="1:2" x14ac:dyDescent="0.25">
      <c r="A1839" s="64"/>
      <c r="B1839" s="65"/>
    </row>
    <row r="1840" spans="1:2" x14ac:dyDescent="0.25">
      <c r="A1840" s="64"/>
      <c r="B1840" s="65"/>
    </row>
    <row r="1841" spans="1:2" x14ac:dyDescent="0.25">
      <c r="A1841" s="64"/>
      <c r="B1841" s="65"/>
    </row>
    <row r="1842" spans="1:2" x14ac:dyDescent="0.25">
      <c r="A1842" s="64"/>
      <c r="B1842" s="65"/>
    </row>
    <row r="1843" spans="1:2" x14ac:dyDescent="0.25">
      <c r="A1843" s="64"/>
      <c r="B1843" s="65"/>
    </row>
    <row r="1844" spans="1:2" x14ac:dyDescent="0.25">
      <c r="A1844" s="64"/>
      <c r="B1844" s="65"/>
    </row>
    <row r="1845" spans="1:2" x14ac:dyDescent="0.25">
      <c r="A1845" s="64"/>
      <c r="B1845" s="65"/>
    </row>
    <row r="1846" spans="1:2" x14ac:dyDescent="0.25">
      <c r="A1846" s="64"/>
      <c r="B1846" s="65"/>
    </row>
    <row r="1847" spans="1:2" x14ac:dyDescent="0.25">
      <c r="A1847" s="64"/>
      <c r="B1847" s="65"/>
    </row>
    <row r="1848" spans="1:2" x14ac:dyDescent="0.25">
      <c r="A1848" s="64"/>
      <c r="B1848" s="65"/>
    </row>
    <row r="1849" spans="1:2" x14ac:dyDescent="0.25">
      <c r="A1849" s="64"/>
      <c r="B1849" s="65"/>
    </row>
    <row r="1850" spans="1:2" x14ac:dyDescent="0.25">
      <c r="A1850" s="64"/>
      <c r="B1850" s="65"/>
    </row>
    <row r="1851" spans="1:2" x14ac:dyDescent="0.25">
      <c r="A1851" s="64"/>
      <c r="B1851" s="65"/>
    </row>
    <row r="1852" spans="1:2" x14ac:dyDescent="0.25">
      <c r="A1852" s="64"/>
      <c r="B1852" s="65"/>
    </row>
    <row r="1853" spans="1:2" x14ac:dyDescent="0.25">
      <c r="A1853" s="64"/>
      <c r="B1853" s="65"/>
    </row>
    <row r="1854" spans="1:2" x14ac:dyDescent="0.25">
      <c r="A1854" s="64"/>
      <c r="B1854" s="65"/>
    </row>
    <row r="1855" spans="1:2" x14ac:dyDescent="0.25">
      <c r="A1855" s="64"/>
      <c r="B1855" s="65"/>
    </row>
    <row r="1856" spans="1:2" x14ac:dyDescent="0.25">
      <c r="A1856" s="64"/>
      <c r="B1856" s="65"/>
    </row>
    <row r="1857" spans="1:2" x14ac:dyDescent="0.25">
      <c r="A1857" s="64"/>
      <c r="B1857" s="65"/>
    </row>
    <row r="1858" spans="1:2" x14ac:dyDescent="0.25">
      <c r="A1858" s="64"/>
      <c r="B1858" s="65"/>
    </row>
    <row r="1859" spans="1:2" x14ac:dyDescent="0.25">
      <c r="A1859" s="64"/>
      <c r="B1859" s="65"/>
    </row>
    <row r="1860" spans="1:2" x14ac:dyDescent="0.25">
      <c r="A1860" s="64"/>
      <c r="B1860" s="65"/>
    </row>
    <row r="1861" spans="1:2" x14ac:dyDescent="0.25">
      <c r="A1861" s="64"/>
      <c r="B1861" s="65"/>
    </row>
    <row r="1862" spans="1:2" x14ac:dyDescent="0.25">
      <c r="A1862" s="64"/>
      <c r="B1862" s="65"/>
    </row>
    <row r="1863" spans="1:2" x14ac:dyDescent="0.25">
      <c r="A1863" s="64"/>
      <c r="B1863" s="65"/>
    </row>
    <row r="1864" spans="1:2" x14ac:dyDescent="0.25">
      <c r="A1864" s="64"/>
      <c r="B1864" s="65"/>
    </row>
    <row r="1865" spans="1:2" x14ac:dyDescent="0.25">
      <c r="A1865" s="64"/>
      <c r="B1865" s="65"/>
    </row>
    <row r="1866" spans="1:2" x14ac:dyDescent="0.25">
      <c r="A1866" s="64"/>
      <c r="B1866" s="65"/>
    </row>
    <row r="1867" spans="1:2" x14ac:dyDescent="0.25">
      <c r="A1867" s="64"/>
      <c r="B1867" s="65"/>
    </row>
    <row r="1868" spans="1:2" x14ac:dyDescent="0.25">
      <c r="A1868" s="64"/>
      <c r="B1868" s="65"/>
    </row>
    <row r="1869" spans="1:2" x14ac:dyDescent="0.25">
      <c r="A1869" s="64"/>
      <c r="B1869" s="65"/>
    </row>
    <row r="1870" spans="1:2" x14ac:dyDescent="0.25">
      <c r="A1870" s="64"/>
      <c r="B1870" s="65"/>
    </row>
    <row r="1871" spans="1:2" x14ac:dyDescent="0.25">
      <c r="A1871" s="64"/>
      <c r="B1871" s="65"/>
    </row>
    <row r="1872" spans="1:2" x14ac:dyDescent="0.25">
      <c r="A1872" s="64"/>
      <c r="B1872" s="65"/>
    </row>
    <row r="1873" spans="1:2" x14ac:dyDescent="0.25">
      <c r="A1873" s="64"/>
      <c r="B1873" s="65"/>
    </row>
    <row r="1874" spans="1:2" x14ac:dyDescent="0.25">
      <c r="A1874" s="64"/>
      <c r="B1874" s="65"/>
    </row>
    <row r="1875" spans="1:2" x14ac:dyDescent="0.25">
      <c r="A1875" s="64"/>
      <c r="B1875" s="65"/>
    </row>
    <row r="1876" spans="1:2" x14ac:dyDescent="0.25">
      <c r="A1876" s="64"/>
      <c r="B1876" s="65"/>
    </row>
    <row r="1877" spans="1:2" x14ac:dyDescent="0.25">
      <c r="A1877" s="64"/>
      <c r="B1877" s="65"/>
    </row>
    <row r="1878" spans="1:2" x14ac:dyDescent="0.25">
      <c r="A1878" s="64"/>
      <c r="B1878" s="65"/>
    </row>
    <row r="1879" spans="1:2" x14ac:dyDescent="0.25">
      <c r="A1879" s="64"/>
      <c r="B1879" s="65"/>
    </row>
    <row r="1880" spans="1:2" x14ac:dyDescent="0.25">
      <c r="A1880" s="64"/>
      <c r="B1880" s="65"/>
    </row>
    <row r="1881" spans="1:2" x14ac:dyDescent="0.25">
      <c r="A1881" s="64"/>
      <c r="B1881" s="65"/>
    </row>
    <row r="1882" spans="1:2" x14ac:dyDescent="0.25">
      <c r="A1882" s="64"/>
      <c r="B1882" s="65"/>
    </row>
    <row r="1883" spans="1:2" x14ac:dyDescent="0.25">
      <c r="A1883" s="64"/>
      <c r="B1883" s="65"/>
    </row>
    <row r="1884" spans="1:2" x14ac:dyDescent="0.25">
      <c r="A1884" s="64"/>
      <c r="B1884" s="65"/>
    </row>
    <row r="1885" spans="1:2" x14ac:dyDescent="0.25">
      <c r="A1885" s="64"/>
      <c r="B1885" s="65"/>
    </row>
    <row r="1886" spans="1:2" x14ac:dyDescent="0.25">
      <c r="A1886" s="64"/>
      <c r="B1886" s="65"/>
    </row>
    <row r="1887" spans="1:2" x14ac:dyDescent="0.25">
      <c r="A1887" s="64"/>
      <c r="B1887" s="65"/>
    </row>
    <row r="1888" spans="1:2" x14ac:dyDescent="0.25">
      <c r="A1888" s="64"/>
      <c r="B1888" s="65"/>
    </row>
    <row r="1889" spans="1:2" x14ac:dyDescent="0.25">
      <c r="A1889" s="64"/>
      <c r="B1889" s="65"/>
    </row>
    <row r="1890" spans="1:2" x14ac:dyDescent="0.25">
      <c r="A1890" s="64"/>
      <c r="B1890" s="65"/>
    </row>
    <row r="1891" spans="1:2" x14ac:dyDescent="0.25">
      <c r="A1891" s="64"/>
      <c r="B1891" s="65"/>
    </row>
    <row r="1892" spans="1:2" x14ac:dyDescent="0.25">
      <c r="A1892" s="64"/>
      <c r="B1892" s="65"/>
    </row>
    <row r="1893" spans="1:2" x14ac:dyDescent="0.25">
      <c r="A1893" s="64"/>
      <c r="B1893" s="65"/>
    </row>
    <row r="1894" spans="1:2" x14ac:dyDescent="0.25">
      <c r="A1894" s="64"/>
      <c r="B1894" s="65"/>
    </row>
    <row r="1895" spans="1:2" x14ac:dyDescent="0.25">
      <c r="A1895" s="64"/>
      <c r="B1895" s="65"/>
    </row>
    <row r="1896" spans="1:2" x14ac:dyDescent="0.25">
      <c r="A1896" s="64"/>
      <c r="B1896" s="65"/>
    </row>
    <row r="1897" spans="1:2" x14ac:dyDescent="0.25">
      <c r="A1897" s="64"/>
      <c r="B1897" s="65"/>
    </row>
    <row r="1898" spans="1:2" x14ac:dyDescent="0.25">
      <c r="A1898" s="64"/>
      <c r="B1898" s="65"/>
    </row>
    <row r="1899" spans="1:2" x14ac:dyDescent="0.25">
      <c r="A1899" s="64"/>
      <c r="B1899" s="65"/>
    </row>
    <row r="1900" spans="1:2" x14ac:dyDescent="0.25">
      <c r="A1900" s="64"/>
      <c r="B1900" s="65"/>
    </row>
    <row r="1901" spans="1:2" x14ac:dyDescent="0.25">
      <c r="A1901" s="64"/>
      <c r="B1901" s="65"/>
    </row>
    <row r="1902" spans="1:2" x14ac:dyDescent="0.25">
      <c r="A1902" s="64"/>
      <c r="B1902" s="65"/>
    </row>
    <row r="1903" spans="1:2" x14ac:dyDescent="0.25">
      <c r="A1903" s="64"/>
      <c r="B1903" s="65"/>
    </row>
    <row r="1904" spans="1:2" x14ac:dyDescent="0.25">
      <c r="A1904" s="64"/>
      <c r="B1904" s="65"/>
    </row>
    <row r="1905" spans="1:2" x14ac:dyDescent="0.25">
      <c r="A1905" s="64"/>
      <c r="B1905" s="65"/>
    </row>
    <row r="1906" spans="1:2" x14ac:dyDescent="0.25">
      <c r="A1906" s="64"/>
      <c r="B1906" s="65"/>
    </row>
    <row r="1907" spans="1:2" x14ac:dyDescent="0.25">
      <c r="A1907" s="64"/>
      <c r="B1907" s="65"/>
    </row>
    <row r="1908" spans="1:2" x14ac:dyDescent="0.25">
      <c r="A1908" s="64"/>
      <c r="B1908" s="65"/>
    </row>
    <row r="1909" spans="1:2" x14ac:dyDescent="0.25">
      <c r="A1909" s="64"/>
      <c r="B1909" s="65"/>
    </row>
    <row r="1910" spans="1:2" x14ac:dyDescent="0.25">
      <c r="A1910" s="64"/>
      <c r="B1910" s="65"/>
    </row>
    <row r="1911" spans="1:2" x14ac:dyDescent="0.25">
      <c r="A1911" s="64"/>
      <c r="B1911" s="65"/>
    </row>
    <row r="1912" spans="1:2" x14ac:dyDescent="0.25">
      <c r="A1912" s="64"/>
      <c r="B1912" s="65"/>
    </row>
    <row r="1913" spans="1:2" x14ac:dyDescent="0.25">
      <c r="A1913" s="64"/>
      <c r="B1913" s="65"/>
    </row>
    <row r="1914" spans="1:2" x14ac:dyDescent="0.25">
      <c r="A1914" s="64"/>
      <c r="B1914" s="65"/>
    </row>
    <row r="1915" spans="1:2" x14ac:dyDescent="0.25">
      <c r="A1915" s="64"/>
      <c r="B1915" s="65"/>
    </row>
    <row r="1916" spans="1:2" x14ac:dyDescent="0.25">
      <c r="A1916" s="64"/>
      <c r="B1916" s="65"/>
    </row>
    <row r="1917" spans="1:2" x14ac:dyDescent="0.25">
      <c r="A1917" s="64"/>
      <c r="B1917" s="65"/>
    </row>
    <row r="1918" spans="1:2" x14ac:dyDescent="0.25">
      <c r="A1918" s="64"/>
      <c r="B1918" s="65"/>
    </row>
    <row r="1919" spans="1:2" x14ac:dyDescent="0.25">
      <c r="A1919" s="64"/>
      <c r="B1919" s="65"/>
    </row>
    <row r="1920" spans="1:2" x14ac:dyDescent="0.25">
      <c r="A1920" s="64"/>
      <c r="B1920" s="65"/>
    </row>
    <row r="1921" spans="1:2" x14ac:dyDescent="0.25">
      <c r="A1921" s="64"/>
      <c r="B1921" s="65"/>
    </row>
    <row r="1922" spans="1:2" x14ac:dyDescent="0.25">
      <c r="A1922" s="64"/>
      <c r="B1922" s="65"/>
    </row>
    <row r="1923" spans="1:2" x14ac:dyDescent="0.25">
      <c r="A1923" s="64"/>
      <c r="B1923" s="65"/>
    </row>
    <row r="1924" spans="1:2" x14ac:dyDescent="0.25">
      <c r="A1924" s="64"/>
      <c r="B1924" s="65"/>
    </row>
    <row r="1925" spans="1:2" x14ac:dyDescent="0.25">
      <c r="A1925" s="64"/>
      <c r="B1925" s="65"/>
    </row>
    <row r="1926" spans="1:2" x14ac:dyDescent="0.25">
      <c r="A1926" s="64"/>
      <c r="B1926" s="65"/>
    </row>
    <row r="1927" spans="1:2" x14ac:dyDescent="0.25">
      <c r="A1927" s="64"/>
      <c r="B1927" s="65"/>
    </row>
    <row r="1928" spans="1:2" x14ac:dyDescent="0.25">
      <c r="A1928" s="64"/>
      <c r="B1928" s="65"/>
    </row>
    <row r="1929" spans="1:2" x14ac:dyDescent="0.25">
      <c r="A1929" s="64"/>
      <c r="B1929" s="65"/>
    </row>
    <row r="1930" spans="1:2" x14ac:dyDescent="0.25">
      <c r="A1930" s="64"/>
      <c r="B1930" s="65"/>
    </row>
    <row r="1931" spans="1:2" x14ac:dyDescent="0.25">
      <c r="A1931" s="64"/>
      <c r="B1931" s="65"/>
    </row>
    <row r="1932" spans="1:2" x14ac:dyDescent="0.25">
      <c r="A1932" s="64"/>
      <c r="B1932" s="65"/>
    </row>
    <row r="1933" spans="1:2" x14ac:dyDescent="0.25">
      <c r="A1933" s="64"/>
      <c r="B1933" s="65"/>
    </row>
    <row r="1934" spans="1:2" x14ac:dyDescent="0.25">
      <c r="A1934" s="64"/>
      <c r="B1934" s="65"/>
    </row>
    <row r="1935" spans="1:2" x14ac:dyDescent="0.25">
      <c r="A1935" s="64"/>
      <c r="B1935" s="65"/>
    </row>
    <row r="1936" spans="1:2" x14ac:dyDescent="0.25">
      <c r="A1936" s="64"/>
      <c r="B1936" s="65"/>
    </row>
    <row r="1937" spans="1:2" x14ac:dyDescent="0.25">
      <c r="A1937" s="64"/>
      <c r="B1937" s="65"/>
    </row>
    <row r="1938" spans="1:2" x14ac:dyDescent="0.25">
      <c r="A1938" s="64"/>
      <c r="B1938" s="65"/>
    </row>
    <row r="1939" spans="1:2" x14ac:dyDescent="0.25">
      <c r="A1939" s="64"/>
      <c r="B1939" s="65"/>
    </row>
    <row r="1940" spans="1:2" x14ac:dyDescent="0.25">
      <c r="A1940" s="64"/>
      <c r="B1940" s="65"/>
    </row>
    <row r="1941" spans="1:2" x14ac:dyDescent="0.25">
      <c r="A1941" s="64"/>
      <c r="B1941" s="65"/>
    </row>
    <row r="1942" spans="1:2" x14ac:dyDescent="0.25">
      <c r="A1942" s="64"/>
      <c r="B1942" s="65"/>
    </row>
    <row r="1943" spans="1:2" x14ac:dyDescent="0.25">
      <c r="A1943" s="64"/>
      <c r="B1943" s="65"/>
    </row>
    <row r="1944" spans="1:2" x14ac:dyDescent="0.25">
      <c r="A1944" s="64"/>
      <c r="B1944" s="65"/>
    </row>
    <row r="1945" spans="1:2" x14ac:dyDescent="0.25">
      <c r="A1945" s="64"/>
      <c r="B1945" s="65"/>
    </row>
    <row r="1946" spans="1:2" x14ac:dyDescent="0.25">
      <c r="A1946" s="64"/>
      <c r="B1946" s="65"/>
    </row>
    <row r="1947" spans="1:2" x14ac:dyDescent="0.25">
      <c r="A1947" s="64"/>
      <c r="B1947" s="65"/>
    </row>
    <row r="1948" spans="1:2" x14ac:dyDescent="0.25">
      <c r="A1948" s="64"/>
      <c r="B1948" s="65"/>
    </row>
    <row r="1949" spans="1:2" x14ac:dyDescent="0.25">
      <c r="A1949" s="64"/>
      <c r="B1949" s="65"/>
    </row>
    <row r="1950" spans="1:2" x14ac:dyDescent="0.25">
      <c r="A1950" s="64"/>
      <c r="B1950" s="65"/>
    </row>
    <row r="1951" spans="1:2" x14ac:dyDescent="0.25">
      <c r="A1951" s="64"/>
      <c r="B1951" s="65"/>
    </row>
    <row r="1952" spans="1:2" x14ac:dyDescent="0.25">
      <c r="A1952" s="64"/>
      <c r="B1952" s="65"/>
    </row>
    <row r="1953" spans="1:2" x14ac:dyDescent="0.25">
      <c r="A1953" s="64"/>
      <c r="B1953" s="65"/>
    </row>
    <row r="1954" spans="1:2" x14ac:dyDescent="0.25">
      <c r="A1954" s="64"/>
      <c r="B1954" s="65"/>
    </row>
    <row r="1955" spans="1:2" x14ac:dyDescent="0.25">
      <c r="A1955" s="64"/>
      <c r="B1955" s="65"/>
    </row>
    <row r="1956" spans="1:2" x14ac:dyDescent="0.25">
      <c r="A1956" s="64"/>
      <c r="B1956" s="65"/>
    </row>
    <row r="1957" spans="1:2" x14ac:dyDescent="0.25">
      <c r="A1957" s="64"/>
      <c r="B1957" s="65"/>
    </row>
    <row r="1958" spans="1:2" x14ac:dyDescent="0.25">
      <c r="A1958" s="64"/>
      <c r="B1958" s="65"/>
    </row>
    <row r="1959" spans="1:2" x14ac:dyDescent="0.25">
      <c r="A1959" s="64"/>
      <c r="B1959" s="65"/>
    </row>
    <row r="1960" spans="1:2" x14ac:dyDescent="0.25">
      <c r="A1960" s="64"/>
      <c r="B1960" s="65"/>
    </row>
    <row r="1961" spans="1:2" x14ac:dyDescent="0.25">
      <c r="A1961" s="64"/>
      <c r="B1961" s="65"/>
    </row>
    <row r="1962" spans="1:2" x14ac:dyDescent="0.25">
      <c r="A1962" s="64"/>
      <c r="B1962" s="65"/>
    </row>
    <row r="1963" spans="1:2" x14ac:dyDescent="0.25">
      <c r="A1963" s="64"/>
      <c r="B1963" s="65"/>
    </row>
    <row r="1964" spans="1:2" x14ac:dyDescent="0.25">
      <c r="A1964" s="64"/>
      <c r="B1964" s="65"/>
    </row>
    <row r="1965" spans="1:2" x14ac:dyDescent="0.25">
      <c r="A1965" s="64"/>
      <c r="B1965" s="65"/>
    </row>
    <row r="1966" spans="1:2" x14ac:dyDescent="0.25">
      <c r="A1966" s="64"/>
      <c r="B1966" s="65"/>
    </row>
    <row r="1967" spans="1:2" x14ac:dyDescent="0.25">
      <c r="A1967" s="64"/>
      <c r="B1967" s="65"/>
    </row>
    <row r="1968" spans="1:2" x14ac:dyDescent="0.25">
      <c r="A1968" s="64"/>
      <c r="B1968" s="65"/>
    </row>
    <row r="1969" spans="1:2" x14ac:dyDescent="0.25">
      <c r="A1969" s="64"/>
      <c r="B1969" s="65"/>
    </row>
    <row r="1970" spans="1:2" x14ac:dyDescent="0.25">
      <c r="A1970" s="64"/>
      <c r="B1970" s="65"/>
    </row>
    <row r="1971" spans="1:2" x14ac:dyDescent="0.25">
      <c r="A1971" s="64"/>
      <c r="B1971" s="65"/>
    </row>
    <row r="1972" spans="1:2" x14ac:dyDescent="0.25">
      <c r="A1972" s="64"/>
      <c r="B1972" s="65"/>
    </row>
    <row r="1973" spans="1:2" x14ac:dyDescent="0.25">
      <c r="A1973" s="64"/>
      <c r="B1973" s="65"/>
    </row>
    <row r="1974" spans="1:2" x14ac:dyDescent="0.25">
      <c r="A1974" s="64"/>
      <c r="B1974" s="65"/>
    </row>
    <row r="1975" spans="1:2" x14ac:dyDescent="0.25">
      <c r="A1975" s="64"/>
      <c r="B1975" s="65"/>
    </row>
    <row r="1976" spans="1:2" x14ac:dyDescent="0.25">
      <c r="A1976" s="64"/>
      <c r="B1976" s="65"/>
    </row>
    <row r="1977" spans="1:2" x14ac:dyDescent="0.25">
      <c r="A1977" s="64"/>
      <c r="B1977" s="65"/>
    </row>
    <row r="1978" spans="1:2" x14ac:dyDescent="0.25">
      <c r="A1978" s="64"/>
      <c r="B1978" s="65"/>
    </row>
    <row r="1979" spans="1:2" x14ac:dyDescent="0.25">
      <c r="A1979" s="64"/>
      <c r="B1979" s="65"/>
    </row>
    <row r="1980" spans="1:2" x14ac:dyDescent="0.25">
      <c r="A1980" s="64"/>
      <c r="B1980" s="65"/>
    </row>
    <row r="1981" spans="1:2" x14ac:dyDescent="0.25">
      <c r="A1981" s="64"/>
      <c r="B1981" s="65"/>
    </row>
    <row r="1982" spans="1:2" x14ac:dyDescent="0.25">
      <c r="A1982" s="64"/>
      <c r="B1982" s="65"/>
    </row>
    <row r="1983" spans="1:2" x14ac:dyDescent="0.25">
      <c r="A1983" s="64"/>
      <c r="B1983" s="65"/>
    </row>
    <row r="1984" spans="1:2" x14ac:dyDescent="0.25">
      <c r="A1984" s="64"/>
      <c r="B1984" s="65"/>
    </row>
    <row r="1985" spans="1:2" x14ac:dyDescent="0.25">
      <c r="A1985" s="64"/>
      <c r="B1985" s="65"/>
    </row>
    <row r="1986" spans="1:2" x14ac:dyDescent="0.25">
      <c r="A1986" s="64"/>
      <c r="B1986" s="65"/>
    </row>
    <row r="1987" spans="1:2" x14ac:dyDescent="0.25">
      <c r="A1987" s="64"/>
      <c r="B1987" s="65"/>
    </row>
    <row r="1988" spans="1:2" x14ac:dyDescent="0.25">
      <c r="A1988" s="64"/>
      <c r="B1988" s="65"/>
    </row>
    <row r="1989" spans="1:2" x14ac:dyDescent="0.25">
      <c r="A1989" s="64"/>
      <c r="B1989" s="65"/>
    </row>
    <row r="1990" spans="1:2" x14ac:dyDescent="0.25">
      <c r="A1990" s="64"/>
      <c r="B1990" s="65"/>
    </row>
    <row r="1991" spans="1:2" x14ac:dyDescent="0.25">
      <c r="A1991" s="64"/>
      <c r="B1991" s="65"/>
    </row>
    <row r="1992" spans="1:2" x14ac:dyDescent="0.25">
      <c r="A1992" s="64"/>
      <c r="B1992" s="65"/>
    </row>
    <row r="1993" spans="1:2" x14ac:dyDescent="0.25">
      <c r="A1993" s="64"/>
      <c r="B1993" s="65"/>
    </row>
    <row r="1994" spans="1:2" x14ac:dyDescent="0.25">
      <c r="A1994" s="64"/>
      <c r="B1994" s="65"/>
    </row>
    <row r="1995" spans="1:2" x14ac:dyDescent="0.25">
      <c r="A1995" s="64"/>
      <c r="B1995" s="65"/>
    </row>
    <row r="1996" spans="1:2" x14ac:dyDescent="0.25">
      <c r="A1996" s="64"/>
      <c r="B1996" s="65"/>
    </row>
    <row r="1997" spans="1:2" x14ac:dyDescent="0.25">
      <c r="A1997" s="64"/>
      <c r="B1997" s="65"/>
    </row>
    <row r="1998" spans="1:2" x14ac:dyDescent="0.25">
      <c r="A1998" s="64"/>
      <c r="B1998" s="65"/>
    </row>
    <row r="1999" spans="1:2" x14ac:dyDescent="0.25">
      <c r="A1999" s="64"/>
      <c r="B1999" s="65"/>
    </row>
    <row r="2000" spans="1:2" x14ac:dyDescent="0.25">
      <c r="A2000" s="64"/>
      <c r="B2000" s="65"/>
    </row>
    <row r="2001" spans="1:2" x14ac:dyDescent="0.25">
      <c r="A2001" s="64"/>
      <c r="B2001" s="65"/>
    </row>
    <row r="2002" spans="1:2" x14ac:dyDescent="0.25">
      <c r="A2002" s="64"/>
      <c r="B2002" s="65"/>
    </row>
    <row r="2003" spans="1:2" x14ac:dyDescent="0.25">
      <c r="A2003" s="64"/>
      <c r="B2003" s="65"/>
    </row>
    <row r="2004" spans="1:2" x14ac:dyDescent="0.25">
      <c r="A2004" s="64"/>
      <c r="B2004" s="65"/>
    </row>
    <row r="2005" spans="1:2" x14ac:dyDescent="0.25">
      <c r="A2005" s="64"/>
      <c r="B2005" s="65"/>
    </row>
    <row r="2006" spans="1:2" x14ac:dyDescent="0.25">
      <c r="A2006" s="64"/>
      <c r="B2006" s="65"/>
    </row>
    <row r="2007" spans="1:2" x14ac:dyDescent="0.25">
      <c r="A2007" s="64"/>
      <c r="B2007" s="65"/>
    </row>
    <row r="2008" spans="1:2" x14ac:dyDescent="0.25">
      <c r="A2008" s="64"/>
      <c r="B2008" s="65"/>
    </row>
    <row r="2009" spans="1:2" x14ac:dyDescent="0.25">
      <c r="A2009" s="64"/>
      <c r="B2009" s="65"/>
    </row>
    <row r="2010" spans="1:2" x14ac:dyDescent="0.25">
      <c r="A2010" s="64"/>
      <c r="B2010" s="65"/>
    </row>
    <row r="2011" spans="1:2" x14ac:dyDescent="0.25">
      <c r="A2011" s="64"/>
      <c r="B2011" s="65"/>
    </row>
    <row r="2012" spans="1:2" x14ac:dyDescent="0.25">
      <c r="A2012" s="64"/>
      <c r="B2012" s="65"/>
    </row>
    <row r="2013" spans="1:2" x14ac:dyDescent="0.25">
      <c r="A2013" s="64"/>
      <c r="B2013" s="65"/>
    </row>
    <row r="2014" spans="1:2" x14ac:dyDescent="0.25">
      <c r="A2014" s="64"/>
      <c r="B2014" s="65"/>
    </row>
    <row r="2015" spans="1:2" x14ac:dyDescent="0.25">
      <c r="A2015" s="64"/>
      <c r="B2015" s="65"/>
    </row>
    <row r="2016" spans="1:2" x14ac:dyDescent="0.25">
      <c r="A2016" s="64"/>
      <c r="B2016" s="65"/>
    </row>
    <row r="2017" spans="1:2" x14ac:dyDescent="0.25">
      <c r="A2017" s="64"/>
      <c r="B2017" s="65"/>
    </row>
    <row r="2018" spans="1:2" x14ac:dyDescent="0.25">
      <c r="A2018" s="64"/>
      <c r="B2018" s="65"/>
    </row>
    <row r="2019" spans="1:2" x14ac:dyDescent="0.25">
      <c r="A2019" s="64"/>
      <c r="B2019" s="65"/>
    </row>
    <row r="2020" spans="1:2" x14ac:dyDescent="0.25">
      <c r="A2020" s="64"/>
      <c r="B2020" s="65"/>
    </row>
    <row r="2021" spans="1:2" x14ac:dyDescent="0.25">
      <c r="A2021" s="64"/>
      <c r="B2021" s="65"/>
    </row>
    <row r="2022" spans="1:2" x14ac:dyDescent="0.25">
      <c r="A2022" s="64"/>
      <c r="B2022" s="65"/>
    </row>
    <row r="2023" spans="1:2" x14ac:dyDescent="0.25">
      <c r="A2023" s="64"/>
      <c r="B2023" s="65"/>
    </row>
    <row r="2024" spans="1:2" x14ac:dyDescent="0.25">
      <c r="A2024" s="64"/>
      <c r="B2024" s="65"/>
    </row>
    <row r="2025" spans="1:2" x14ac:dyDescent="0.25">
      <c r="A2025" s="64"/>
      <c r="B2025" s="65"/>
    </row>
    <row r="2026" spans="1:2" x14ac:dyDescent="0.25">
      <c r="A2026" s="64"/>
      <c r="B2026" s="65"/>
    </row>
    <row r="2027" spans="1:2" x14ac:dyDescent="0.25">
      <c r="A2027" s="64"/>
      <c r="B2027" s="65"/>
    </row>
    <row r="2028" spans="1:2" x14ac:dyDescent="0.25">
      <c r="A2028" s="64"/>
      <c r="B2028" s="65"/>
    </row>
    <row r="2029" spans="1:2" x14ac:dyDescent="0.25">
      <c r="A2029" s="64"/>
      <c r="B2029" s="65"/>
    </row>
    <row r="2030" spans="1:2" x14ac:dyDescent="0.25">
      <c r="A2030" s="64"/>
      <c r="B2030" s="65"/>
    </row>
    <row r="2031" spans="1:2" x14ac:dyDescent="0.25">
      <c r="A2031" s="64"/>
      <c r="B2031" s="65"/>
    </row>
    <row r="2032" spans="1:2" x14ac:dyDescent="0.25">
      <c r="A2032" s="64"/>
      <c r="B2032" s="65"/>
    </row>
    <row r="2033" spans="1:2" x14ac:dyDescent="0.25">
      <c r="A2033" s="64"/>
      <c r="B2033" s="65"/>
    </row>
    <row r="2034" spans="1:2" x14ac:dyDescent="0.25">
      <c r="A2034" s="64"/>
      <c r="B2034" s="65"/>
    </row>
    <row r="2035" spans="1:2" x14ac:dyDescent="0.25">
      <c r="A2035" s="64"/>
      <c r="B2035" s="65"/>
    </row>
    <row r="2036" spans="1:2" x14ac:dyDescent="0.25">
      <c r="A2036" s="64"/>
      <c r="B2036" s="65"/>
    </row>
    <row r="2037" spans="1:2" x14ac:dyDescent="0.25">
      <c r="A2037" s="64"/>
      <c r="B2037" s="65"/>
    </row>
    <row r="2038" spans="1:2" x14ac:dyDescent="0.25">
      <c r="A2038" s="64"/>
      <c r="B2038" s="65"/>
    </row>
    <row r="2039" spans="1:2" x14ac:dyDescent="0.25">
      <c r="A2039" s="64"/>
      <c r="B2039" s="65"/>
    </row>
    <row r="2040" spans="1:2" x14ac:dyDescent="0.25">
      <c r="A2040" s="64"/>
      <c r="B2040" s="65"/>
    </row>
    <row r="2041" spans="1:2" x14ac:dyDescent="0.25">
      <c r="A2041" s="64"/>
      <c r="B2041" s="65"/>
    </row>
    <row r="2042" spans="1:2" x14ac:dyDescent="0.25">
      <c r="A2042" s="64"/>
      <c r="B2042" s="65"/>
    </row>
    <row r="2043" spans="1:2" x14ac:dyDescent="0.25">
      <c r="A2043" s="64"/>
      <c r="B2043" s="65"/>
    </row>
    <row r="2044" spans="1:2" x14ac:dyDescent="0.25">
      <c r="A2044" s="64"/>
      <c r="B2044" s="65"/>
    </row>
    <row r="2045" spans="1:2" x14ac:dyDescent="0.25">
      <c r="A2045" s="64"/>
      <c r="B2045" s="65"/>
    </row>
    <row r="2046" spans="1:2" x14ac:dyDescent="0.25">
      <c r="A2046" s="64"/>
      <c r="B2046" s="65"/>
    </row>
    <row r="2047" spans="1:2" x14ac:dyDescent="0.25">
      <c r="A2047" s="64"/>
      <c r="B2047" s="65"/>
    </row>
    <row r="2048" spans="1:2" x14ac:dyDescent="0.25">
      <c r="A2048" s="64"/>
      <c r="B2048" s="65"/>
    </row>
    <row r="2049" spans="1:2" x14ac:dyDescent="0.25">
      <c r="A2049" s="64"/>
      <c r="B2049" s="65"/>
    </row>
    <row r="2050" spans="1:2" x14ac:dyDescent="0.25">
      <c r="A2050" s="64"/>
      <c r="B2050" s="65"/>
    </row>
    <row r="2051" spans="1:2" x14ac:dyDescent="0.25">
      <c r="A2051" s="64"/>
      <c r="B2051" s="65"/>
    </row>
    <row r="2052" spans="1:2" x14ac:dyDescent="0.25">
      <c r="A2052" s="64"/>
      <c r="B2052" s="65"/>
    </row>
    <row r="2053" spans="1:2" x14ac:dyDescent="0.25">
      <c r="A2053" s="64"/>
      <c r="B2053" s="65"/>
    </row>
    <row r="2054" spans="1:2" x14ac:dyDescent="0.25">
      <c r="A2054" s="64"/>
      <c r="B2054" s="65"/>
    </row>
    <row r="2055" spans="1:2" x14ac:dyDescent="0.25">
      <c r="A2055" s="64"/>
      <c r="B2055" s="65"/>
    </row>
    <row r="2056" spans="1:2" x14ac:dyDescent="0.25">
      <c r="A2056" s="64"/>
      <c r="B2056" s="65"/>
    </row>
    <row r="2057" spans="1:2" x14ac:dyDescent="0.25">
      <c r="A2057" s="64"/>
      <c r="B2057" s="65"/>
    </row>
    <row r="2058" spans="1:2" x14ac:dyDescent="0.25">
      <c r="A2058" s="64"/>
      <c r="B2058" s="65"/>
    </row>
    <row r="2059" spans="1:2" x14ac:dyDescent="0.25">
      <c r="A2059" s="64"/>
      <c r="B2059" s="65"/>
    </row>
    <row r="2060" spans="1:2" x14ac:dyDescent="0.25">
      <c r="A2060" s="64"/>
      <c r="B2060" s="65"/>
    </row>
    <row r="2061" spans="1:2" x14ac:dyDescent="0.25">
      <c r="A2061" s="64"/>
      <c r="B2061" s="65"/>
    </row>
    <row r="2062" spans="1:2" x14ac:dyDescent="0.25">
      <c r="A2062" s="64"/>
      <c r="B2062" s="65"/>
    </row>
    <row r="2063" spans="1:2" x14ac:dyDescent="0.25">
      <c r="A2063" s="64"/>
      <c r="B2063" s="65"/>
    </row>
    <row r="2064" spans="1:2" x14ac:dyDescent="0.25">
      <c r="A2064" s="64"/>
      <c r="B2064" s="65"/>
    </row>
    <row r="2065" spans="1:2" x14ac:dyDescent="0.25">
      <c r="A2065" s="64"/>
      <c r="B2065" s="65"/>
    </row>
    <row r="2066" spans="1:2" x14ac:dyDescent="0.25">
      <c r="A2066" s="64"/>
      <c r="B2066" s="65"/>
    </row>
    <row r="2067" spans="1:2" x14ac:dyDescent="0.25">
      <c r="A2067" s="64"/>
      <c r="B2067" s="65"/>
    </row>
    <row r="2068" spans="1:2" x14ac:dyDescent="0.25">
      <c r="A2068" s="64"/>
      <c r="B2068" s="65"/>
    </row>
    <row r="2069" spans="1:2" x14ac:dyDescent="0.25">
      <c r="A2069" s="64"/>
      <c r="B2069" s="65"/>
    </row>
    <row r="2070" spans="1:2" x14ac:dyDescent="0.25">
      <c r="A2070" s="64"/>
      <c r="B2070" s="65"/>
    </row>
    <row r="2071" spans="1:2" x14ac:dyDescent="0.25">
      <c r="A2071" s="64"/>
      <c r="B2071" s="65"/>
    </row>
    <row r="2072" spans="1:2" x14ac:dyDescent="0.25">
      <c r="A2072" s="64"/>
      <c r="B2072" s="65"/>
    </row>
    <row r="2073" spans="1:2" x14ac:dyDescent="0.25">
      <c r="A2073" s="64"/>
      <c r="B2073" s="65"/>
    </row>
    <row r="2074" spans="1:2" x14ac:dyDescent="0.25">
      <c r="A2074" s="64"/>
      <c r="B2074" s="65"/>
    </row>
    <row r="2075" spans="1:2" x14ac:dyDescent="0.25">
      <c r="A2075" s="64"/>
      <c r="B2075" s="65"/>
    </row>
    <row r="2076" spans="1:2" x14ac:dyDescent="0.25">
      <c r="A2076" s="64"/>
      <c r="B2076" s="65"/>
    </row>
    <row r="2077" spans="1:2" x14ac:dyDescent="0.25">
      <c r="A2077" s="64"/>
      <c r="B2077" s="65"/>
    </row>
    <row r="2078" spans="1:2" x14ac:dyDescent="0.25">
      <c r="A2078" s="64"/>
      <c r="B2078" s="65"/>
    </row>
    <row r="2079" spans="1:2" x14ac:dyDescent="0.25">
      <c r="A2079" s="64"/>
      <c r="B2079" s="65"/>
    </row>
    <row r="2080" spans="1:2" x14ac:dyDescent="0.25">
      <c r="A2080" s="64"/>
      <c r="B2080" s="65"/>
    </row>
    <row r="2081" spans="1:2" x14ac:dyDescent="0.25">
      <c r="A2081" s="64"/>
      <c r="B2081" s="65"/>
    </row>
    <row r="2082" spans="1:2" x14ac:dyDescent="0.25">
      <c r="A2082" s="64"/>
      <c r="B2082" s="65"/>
    </row>
    <row r="2083" spans="1:2" x14ac:dyDescent="0.25">
      <c r="A2083" s="64"/>
      <c r="B2083" s="65"/>
    </row>
    <row r="2084" spans="1:2" x14ac:dyDescent="0.25">
      <c r="A2084" s="64"/>
      <c r="B2084" s="65"/>
    </row>
    <row r="2085" spans="1:2" x14ac:dyDescent="0.25">
      <c r="A2085" s="64"/>
      <c r="B2085" s="65"/>
    </row>
    <row r="2086" spans="1:2" x14ac:dyDescent="0.25">
      <c r="A2086" s="64"/>
      <c r="B2086" s="65"/>
    </row>
    <row r="2087" spans="1:2" x14ac:dyDescent="0.25">
      <c r="A2087" s="64"/>
      <c r="B2087" s="65"/>
    </row>
    <row r="2088" spans="1:2" x14ac:dyDescent="0.25">
      <c r="A2088" s="64"/>
      <c r="B2088" s="65"/>
    </row>
    <row r="2089" spans="1:2" x14ac:dyDescent="0.25">
      <c r="A2089" s="64"/>
      <c r="B2089" s="65"/>
    </row>
    <row r="2090" spans="1:2" x14ac:dyDescent="0.25">
      <c r="A2090" s="64"/>
      <c r="B2090" s="65"/>
    </row>
    <row r="2091" spans="1:2" x14ac:dyDescent="0.25">
      <c r="A2091" s="64"/>
      <c r="B2091" s="65"/>
    </row>
    <row r="2092" spans="1:2" x14ac:dyDescent="0.25">
      <c r="A2092" s="64"/>
      <c r="B2092" s="65"/>
    </row>
    <row r="2093" spans="1:2" x14ac:dyDescent="0.25">
      <c r="A2093" s="64"/>
      <c r="B2093" s="65"/>
    </row>
    <row r="2094" spans="1:2" x14ac:dyDescent="0.25">
      <c r="A2094" s="64"/>
      <c r="B2094" s="65"/>
    </row>
    <row r="2095" spans="1:2" x14ac:dyDescent="0.25">
      <c r="A2095" s="64"/>
      <c r="B2095" s="65"/>
    </row>
    <row r="2096" spans="1:2" x14ac:dyDescent="0.25">
      <c r="A2096" s="64"/>
      <c r="B2096" s="65"/>
    </row>
    <row r="2097" spans="1:2" x14ac:dyDescent="0.25">
      <c r="A2097" s="64"/>
      <c r="B2097" s="65"/>
    </row>
    <row r="2098" spans="1:2" x14ac:dyDescent="0.25">
      <c r="A2098" s="64"/>
      <c r="B2098" s="65"/>
    </row>
    <row r="2099" spans="1:2" x14ac:dyDescent="0.25">
      <c r="A2099" s="64"/>
      <c r="B2099" s="65"/>
    </row>
    <row r="2100" spans="1:2" x14ac:dyDescent="0.25">
      <c r="A2100" s="64"/>
      <c r="B2100" s="65"/>
    </row>
    <row r="2101" spans="1:2" x14ac:dyDescent="0.25">
      <c r="A2101" s="64"/>
      <c r="B2101" s="65"/>
    </row>
    <row r="2102" spans="1:2" x14ac:dyDescent="0.25">
      <c r="A2102" s="64"/>
      <c r="B2102" s="65"/>
    </row>
    <row r="2103" spans="1:2" x14ac:dyDescent="0.25">
      <c r="A2103" s="64"/>
      <c r="B2103" s="65"/>
    </row>
    <row r="2104" spans="1:2" x14ac:dyDescent="0.25">
      <c r="A2104" s="64"/>
      <c r="B2104" s="65"/>
    </row>
    <row r="2105" spans="1:2" x14ac:dyDescent="0.25">
      <c r="A2105" s="64"/>
      <c r="B2105" s="65"/>
    </row>
    <row r="2106" spans="1:2" x14ac:dyDescent="0.25">
      <c r="A2106" s="64"/>
      <c r="B2106" s="65"/>
    </row>
    <row r="2107" spans="1:2" x14ac:dyDescent="0.25">
      <c r="A2107" s="64"/>
      <c r="B2107" s="65"/>
    </row>
    <row r="2108" spans="1:2" x14ac:dyDescent="0.25">
      <c r="A2108" s="64"/>
      <c r="B2108" s="65"/>
    </row>
    <row r="2109" spans="1:2" x14ac:dyDescent="0.25">
      <c r="A2109" s="64"/>
      <c r="B2109" s="65"/>
    </row>
    <row r="2110" spans="1:2" x14ac:dyDescent="0.25">
      <c r="A2110" s="64"/>
      <c r="B2110" s="65"/>
    </row>
    <row r="2111" spans="1:2" x14ac:dyDescent="0.25">
      <c r="A2111" s="64"/>
      <c r="B2111" s="65"/>
    </row>
    <row r="2112" spans="1:2" x14ac:dyDescent="0.25">
      <c r="A2112" s="64"/>
      <c r="B2112" s="65"/>
    </row>
    <row r="2113" spans="1:2" x14ac:dyDescent="0.25">
      <c r="A2113" s="64"/>
      <c r="B2113" s="65"/>
    </row>
    <row r="2114" spans="1:2" x14ac:dyDescent="0.25">
      <c r="A2114" s="64"/>
      <c r="B2114" s="65"/>
    </row>
    <row r="2115" spans="1:2" x14ac:dyDescent="0.25">
      <c r="A2115" s="64"/>
      <c r="B2115" s="65"/>
    </row>
    <row r="2116" spans="1:2" x14ac:dyDescent="0.25">
      <c r="A2116" s="64"/>
      <c r="B2116" s="65"/>
    </row>
    <row r="2117" spans="1:2" x14ac:dyDescent="0.25">
      <c r="A2117" s="64"/>
      <c r="B2117" s="65"/>
    </row>
    <row r="2118" spans="1:2" x14ac:dyDescent="0.25">
      <c r="A2118" s="64"/>
      <c r="B2118" s="65"/>
    </row>
    <row r="2119" spans="1:2" x14ac:dyDescent="0.25">
      <c r="A2119" s="64"/>
      <c r="B2119" s="65"/>
    </row>
    <row r="2120" spans="1:2" x14ac:dyDescent="0.25">
      <c r="A2120" s="64"/>
      <c r="B2120" s="65"/>
    </row>
    <row r="2121" spans="1:2" x14ac:dyDescent="0.25">
      <c r="A2121" s="64"/>
      <c r="B2121" s="65"/>
    </row>
    <row r="2122" spans="1:2" x14ac:dyDescent="0.25">
      <c r="A2122" s="64"/>
      <c r="B2122" s="65"/>
    </row>
    <row r="2123" spans="1:2" x14ac:dyDescent="0.25">
      <c r="A2123" s="64"/>
      <c r="B2123" s="65"/>
    </row>
    <row r="2124" spans="1:2" x14ac:dyDescent="0.25">
      <c r="A2124" s="64"/>
      <c r="B2124" s="65"/>
    </row>
    <row r="2125" spans="1:2" x14ac:dyDescent="0.25">
      <c r="A2125" s="64"/>
      <c r="B2125" s="65"/>
    </row>
    <row r="2126" spans="1:2" x14ac:dyDescent="0.25">
      <c r="A2126" s="64"/>
      <c r="B2126" s="65"/>
    </row>
    <row r="2127" spans="1:2" x14ac:dyDescent="0.25">
      <c r="A2127" s="64"/>
      <c r="B2127" s="65"/>
    </row>
    <row r="2128" spans="1:2" x14ac:dyDescent="0.25">
      <c r="A2128" s="64"/>
      <c r="B2128" s="65"/>
    </row>
    <row r="2129" spans="1:2" x14ac:dyDescent="0.25">
      <c r="A2129" s="64"/>
      <c r="B2129" s="65"/>
    </row>
    <row r="2130" spans="1:2" x14ac:dyDescent="0.25">
      <c r="A2130" s="64"/>
      <c r="B2130" s="65"/>
    </row>
    <row r="2131" spans="1:2" x14ac:dyDescent="0.25">
      <c r="A2131" s="64"/>
      <c r="B2131" s="65"/>
    </row>
    <row r="2132" spans="1:2" x14ac:dyDescent="0.25">
      <c r="A2132" s="64"/>
      <c r="B2132" s="65"/>
    </row>
    <row r="2133" spans="1:2" x14ac:dyDescent="0.25">
      <c r="A2133" s="64"/>
      <c r="B2133" s="65"/>
    </row>
    <row r="2134" spans="1:2" x14ac:dyDescent="0.25">
      <c r="A2134" s="64"/>
      <c r="B2134" s="65"/>
    </row>
    <row r="2135" spans="1:2" x14ac:dyDescent="0.25">
      <c r="A2135" s="64"/>
      <c r="B2135" s="65"/>
    </row>
    <row r="2136" spans="1:2" x14ac:dyDescent="0.25">
      <c r="A2136" s="64"/>
      <c r="B2136" s="65"/>
    </row>
    <row r="2137" spans="1:2" x14ac:dyDescent="0.25">
      <c r="A2137" s="64"/>
      <c r="B2137" s="65"/>
    </row>
    <row r="2138" spans="1:2" x14ac:dyDescent="0.25">
      <c r="A2138" s="64"/>
      <c r="B2138" s="65"/>
    </row>
    <row r="2139" spans="1:2" x14ac:dyDescent="0.25">
      <c r="A2139" s="64"/>
      <c r="B2139" s="65"/>
    </row>
    <row r="2140" spans="1:2" x14ac:dyDescent="0.25">
      <c r="A2140" s="64"/>
      <c r="B2140" s="65"/>
    </row>
    <row r="2141" spans="1:2" x14ac:dyDescent="0.25">
      <c r="A2141" s="64"/>
      <c r="B2141" s="65"/>
    </row>
    <row r="2142" spans="1:2" x14ac:dyDescent="0.25">
      <c r="A2142" s="64"/>
      <c r="B2142" s="65"/>
    </row>
    <row r="2143" spans="1:2" x14ac:dyDescent="0.25">
      <c r="A2143" s="64"/>
      <c r="B2143" s="65"/>
    </row>
    <row r="2144" spans="1:2" x14ac:dyDescent="0.25">
      <c r="A2144" s="64"/>
      <c r="B2144" s="65"/>
    </row>
    <row r="2145" spans="1:2" x14ac:dyDescent="0.25">
      <c r="A2145" s="64"/>
      <c r="B2145" s="65"/>
    </row>
    <row r="2146" spans="1:2" x14ac:dyDescent="0.25">
      <c r="A2146" s="64"/>
      <c r="B2146" s="65"/>
    </row>
    <row r="2147" spans="1:2" x14ac:dyDescent="0.25">
      <c r="A2147" s="64"/>
      <c r="B2147" s="65"/>
    </row>
    <row r="2148" spans="1:2" x14ac:dyDescent="0.25">
      <c r="A2148" s="64"/>
      <c r="B2148" s="65"/>
    </row>
    <row r="2149" spans="1:2" x14ac:dyDescent="0.25">
      <c r="A2149" s="64"/>
      <c r="B2149" s="65"/>
    </row>
    <row r="2150" spans="1:2" x14ac:dyDescent="0.25">
      <c r="A2150" s="64"/>
      <c r="B2150" s="65"/>
    </row>
    <row r="2151" spans="1:2" x14ac:dyDescent="0.25">
      <c r="A2151" s="64"/>
      <c r="B2151" s="65"/>
    </row>
    <row r="2152" spans="1:2" x14ac:dyDescent="0.25">
      <c r="A2152" s="64"/>
      <c r="B2152" s="65"/>
    </row>
    <row r="2153" spans="1:2" x14ac:dyDescent="0.25">
      <c r="A2153" s="64"/>
      <c r="B2153" s="65"/>
    </row>
    <row r="2154" spans="1:2" x14ac:dyDescent="0.25">
      <c r="A2154" s="64"/>
      <c r="B2154" s="65"/>
    </row>
    <row r="2155" spans="1:2" x14ac:dyDescent="0.25">
      <c r="A2155" s="64"/>
      <c r="B2155" s="65"/>
    </row>
    <row r="2156" spans="1:2" x14ac:dyDescent="0.25">
      <c r="A2156" s="64"/>
      <c r="B2156" s="65"/>
    </row>
    <row r="2157" spans="1:2" x14ac:dyDescent="0.25">
      <c r="A2157" s="64"/>
      <c r="B2157" s="65"/>
    </row>
    <row r="2158" spans="1:2" x14ac:dyDescent="0.25">
      <c r="A2158" s="64"/>
      <c r="B2158" s="65"/>
    </row>
    <row r="2159" spans="1:2" x14ac:dyDescent="0.25">
      <c r="A2159" s="64"/>
      <c r="B2159" s="65"/>
    </row>
    <row r="2160" spans="1:2" x14ac:dyDescent="0.25">
      <c r="A2160" s="64"/>
      <c r="B2160" s="65"/>
    </row>
    <row r="2161" spans="1:2" x14ac:dyDescent="0.25">
      <c r="A2161" s="64"/>
      <c r="B2161" s="65"/>
    </row>
    <row r="2162" spans="1:2" x14ac:dyDescent="0.25">
      <c r="A2162" s="64"/>
      <c r="B2162" s="65"/>
    </row>
    <row r="2163" spans="1:2" x14ac:dyDescent="0.25">
      <c r="A2163" s="64"/>
      <c r="B2163" s="65"/>
    </row>
    <row r="2164" spans="1:2" x14ac:dyDescent="0.25">
      <c r="A2164" s="64"/>
      <c r="B2164" s="65"/>
    </row>
    <row r="2165" spans="1:2" x14ac:dyDescent="0.25">
      <c r="A2165" s="64"/>
      <c r="B2165" s="65"/>
    </row>
    <row r="2166" spans="1:2" x14ac:dyDescent="0.25">
      <c r="A2166" s="64"/>
      <c r="B2166" s="65"/>
    </row>
    <row r="2167" spans="1:2" x14ac:dyDescent="0.25">
      <c r="A2167" s="64"/>
      <c r="B2167" s="65"/>
    </row>
    <row r="2168" spans="1:2" x14ac:dyDescent="0.25">
      <c r="A2168" s="64"/>
      <c r="B2168" s="65"/>
    </row>
    <row r="2169" spans="1:2" x14ac:dyDescent="0.25">
      <c r="A2169" s="64"/>
      <c r="B2169" s="65"/>
    </row>
    <row r="2170" spans="1:2" x14ac:dyDescent="0.25">
      <c r="A2170" s="64"/>
      <c r="B2170" s="65"/>
    </row>
    <row r="2171" spans="1:2" x14ac:dyDescent="0.25">
      <c r="A2171" s="64"/>
      <c r="B2171" s="65"/>
    </row>
    <row r="2172" spans="1:2" x14ac:dyDescent="0.25">
      <c r="A2172" s="64"/>
      <c r="B2172" s="65"/>
    </row>
    <row r="2173" spans="1:2" x14ac:dyDescent="0.25">
      <c r="A2173" s="64"/>
      <c r="B2173" s="65"/>
    </row>
    <row r="2174" spans="1:2" x14ac:dyDescent="0.25">
      <c r="A2174" s="64"/>
      <c r="B2174" s="65"/>
    </row>
    <row r="2175" spans="1:2" x14ac:dyDescent="0.25">
      <c r="A2175" s="64"/>
      <c r="B2175" s="65"/>
    </row>
    <row r="2176" spans="1:2" x14ac:dyDescent="0.25">
      <c r="A2176" s="64"/>
      <c r="B2176" s="65"/>
    </row>
    <row r="2177" spans="1:2" x14ac:dyDescent="0.25">
      <c r="A2177" s="64"/>
      <c r="B2177" s="65"/>
    </row>
    <row r="2178" spans="1:2" x14ac:dyDescent="0.25">
      <c r="A2178" s="64"/>
      <c r="B2178" s="65"/>
    </row>
    <row r="2179" spans="1:2" x14ac:dyDescent="0.25">
      <c r="A2179" s="64"/>
      <c r="B2179" s="65"/>
    </row>
    <row r="2180" spans="1:2" x14ac:dyDescent="0.25">
      <c r="A2180" s="64"/>
      <c r="B2180" s="65"/>
    </row>
    <row r="2181" spans="1:2" x14ac:dyDescent="0.25">
      <c r="A2181" s="64"/>
      <c r="B2181" s="65"/>
    </row>
    <row r="2182" spans="1:2" x14ac:dyDescent="0.25">
      <c r="A2182" s="64"/>
      <c r="B2182" s="65"/>
    </row>
    <row r="2183" spans="1:2" x14ac:dyDescent="0.25">
      <c r="A2183" s="64"/>
      <c r="B2183" s="65"/>
    </row>
    <row r="2184" spans="1:2" x14ac:dyDescent="0.25">
      <c r="A2184" s="64"/>
      <c r="B2184" s="65"/>
    </row>
    <row r="2185" spans="1:2" x14ac:dyDescent="0.25">
      <c r="A2185" s="64"/>
      <c r="B2185" s="65"/>
    </row>
    <row r="2186" spans="1:2" x14ac:dyDescent="0.25">
      <c r="A2186" s="64"/>
      <c r="B2186" s="65"/>
    </row>
    <row r="2187" spans="1:2" x14ac:dyDescent="0.25">
      <c r="A2187" s="64"/>
      <c r="B2187" s="65"/>
    </row>
    <row r="2188" spans="1:2" x14ac:dyDescent="0.25">
      <c r="A2188" s="64"/>
      <c r="B2188" s="65"/>
    </row>
    <row r="2189" spans="1:2" x14ac:dyDescent="0.25">
      <c r="A2189" s="64"/>
      <c r="B2189" s="65"/>
    </row>
    <row r="2190" spans="1:2" x14ac:dyDescent="0.25">
      <c r="A2190" s="64"/>
      <c r="B2190" s="65"/>
    </row>
    <row r="2191" spans="1:2" x14ac:dyDescent="0.25">
      <c r="A2191" s="64"/>
      <c r="B2191" s="65"/>
    </row>
    <row r="2192" spans="1:2" x14ac:dyDescent="0.25">
      <c r="A2192" s="64"/>
      <c r="B2192" s="65"/>
    </row>
    <row r="2193" spans="1:2" x14ac:dyDescent="0.25">
      <c r="A2193" s="64"/>
      <c r="B2193" s="65"/>
    </row>
    <row r="2194" spans="1:2" x14ac:dyDescent="0.25">
      <c r="A2194" s="64"/>
      <c r="B2194" s="65"/>
    </row>
    <row r="2195" spans="1:2" x14ac:dyDescent="0.25">
      <c r="A2195" s="64"/>
      <c r="B2195" s="65"/>
    </row>
    <row r="2196" spans="1:2" x14ac:dyDescent="0.25">
      <c r="A2196" s="64"/>
      <c r="B2196" s="65"/>
    </row>
    <row r="2197" spans="1:2" x14ac:dyDescent="0.25">
      <c r="A2197" s="64"/>
      <c r="B2197" s="65"/>
    </row>
    <row r="2198" spans="1:2" x14ac:dyDescent="0.25">
      <c r="A2198" s="64"/>
      <c r="B2198" s="65"/>
    </row>
    <row r="2199" spans="1:2" x14ac:dyDescent="0.25">
      <c r="A2199" s="64"/>
      <c r="B2199" s="65"/>
    </row>
    <row r="2200" spans="1:2" x14ac:dyDescent="0.25">
      <c r="A2200" s="64"/>
      <c r="B2200" s="65"/>
    </row>
    <row r="2201" spans="1:2" x14ac:dyDescent="0.25">
      <c r="A2201" s="64"/>
      <c r="B2201" s="65"/>
    </row>
    <row r="2202" spans="1:2" x14ac:dyDescent="0.25">
      <c r="A2202" s="64"/>
      <c r="B2202" s="65"/>
    </row>
    <row r="2203" spans="1:2" x14ac:dyDescent="0.25">
      <c r="A2203" s="64"/>
      <c r="B2203" s="65"/>
    </row>
    <row r="2204" spans="1:2" x14ac:dyDescent="0.25">
      <c r="A2204" s="64"/>
      <c r="B2204" s="65"/>
    </row>
    <row r="2205" spans="1:2" x14ac:dyDescent="0.25">
      <c r="A2205" s="64"/>
      <c r="B2205" s="65"/>
    </row>
    <row r="2206" spans="1:2" x14ac:dyDescent="0.25">
      <c r="A2206" s="64"/>
      <c r="B2206" s="65"/>
    </row>
    <row r="2207" spans="1:2" x14ac:dyDescent="0.25">
      <c r="A2207" s="64"/>
      <c r="B2207" s="65"/>
    </row>
    <row r="2208" spans="1:2" x14ac:dyDescent="0.25">
      <c r="A2208" s="64"/>
      <c r="B2208" s="65"/>
    </row>
    <row r="2209" spans="1:2" x14ac:dyDescent="0.25">
      <c r="A2209" s="64"/>
      <c r="B2209" s="65"/>
    </row>
    <row r="2210" spans="1:2" x14ac:dyDescent="0.25">
      <c r="A2210" s="64"/>
      <c r="B2210" s="65"/>
    </row>
    <row r="2211" spans="1:2" x14ac:dyDescent="0.25">
      <c r="A2211" s="64"/>
      <c r="B2211" s="65"/>
    </row>
    <row r="2212" spans="1:2" x14ac:dyDescent="0.25">
      <c r="A2212" s="64"/>
      <c r="B2212" s="65"/>
    </row>
    <row r="2213" spans="1:2" x14ac:dyDescent="0.25">
      <c r="A2213" s="64"/>
      <c r="B2213" s="65"/>
    </row>
    <row r="2214" spans="1:2" x14ac:dyDescent="0.25">
      <c r="A2214" s="64"/>
      <c r="B2214" s="65"/>
    </row>
    <row r="2215" spans="1:2" x14ac:dyDescent="0.25">
      <c r="A2215" s="64"/>
      <c r="B2215" s="65"/>
    </row>
    <row r="2216" spans="1:2" x14ac:dyDescent="0.25">
      <c r="A2216" s="64"/>
      <c r="B2216" s="65"/>
    </row>
    <row r="2217" spans="1:2" x14ac:dyDescent="0.25">
      <c r="A2217" s="64"/>
      <c r="B2217" s="65"/>
    </row>
    <row r="2218" spans="1:2" x14ac:dyDescent="0.25">
      <c r="A2218" s="64"/>
      <c r="B2218" s="65"/>
    </row>
    <row r="2219" spans="1:2" x14ac:dyDescent="0.25">
      <c r="A2219" s="64"/>
      <c r="B2219" s="65"/>
    </row>
    <row r="2220" spans="1:2" x14ac:dyDescent="0.25">
      <c r="A2220" s="64"/>
      <c r="B2220" s="65"/>
    </row>
    <row r="2221" spans="1:2" x14ac:dyDescent="0.25">
      <c r="A2221" s="64"/>
      <c r="B2221" s="65"/>
    </row>
    <row r="2222" spans="1:2" x14ac:dyDescent="0.25">
      <c r="A2222" s="64"/>
      <c r="B2222" s="65"/>
    </row>
    <row r="2223" spans="1:2" x14ac:dyDescent="0.25">
      <c r="A2223" s="64"/>
      <c r="B2223" s="65"/>
    </row>
    <row r="2224" spans="1:2" x14ac:dyDescent="0.25">
      <c r="A2224" s="64"/>
      <c r="B2224" s="65"/>
    </row>
    <row r="2225" spans="1:2" x14ac:dyDescent="0.25">
      <c r="A2225" s="64"/>
      <c r="B2225" s="65"/>
    </row>
    <row r="2226" spans="1:2" x14ac:dyDescent="0.25">
      <c r="A2226" s="64"/>
      <c r="B2226" s="65"/>
    </row>
    <row r="2227" spans="1:2" x14ac:dyDescent="0.25">
      <c r="A2227" s="64"/>
      <c r="B2227" s="65"/>
    </row>
    <row r="2228" spans="1:2" x14ac:dyDescent="0.25">
      <c r="A2228" s="64"/>
      <c r="B2228" s="65"/>
    </row>
    <row r="2229" spans="1:2" x14ac:dyDescent="0.25">
      <c r="A2229" s="64"/>
      <c r="B2229" s="65"/>
    </row>
    <row r="2230" spans="1:2" x14ac:dyDescent="0.25">
      <c r="A2230" s="64"/>
      <c r="B2230" s="65"/>
    </row>
    <row r="2231" spans="1:2" x14ac:dyDescent="0.25">
      <c r="A2231" s="64"/>
      <c r="B2231" s="65"/>
    </row>
    <row r="2232" spans="1:2" x14ac:dyDescent="0.25">
      <c r="A2232" s="64"/>
      <c r="B2232" s="65"/>
    </row>
    <row r="2233" spans="1:2" x14ac:dyDescent="0.25">
      <c r="A2233" s="64"/>
      <c r="B2233" s="65"/>
    </row>
    <row r="2234" spans="1:2" x14ac:dyDescent="0.25">
      <c r="A2234" s="64"/>
      <c r="B2234" s="65"/>
    </row>
    <row r="2235" spans="1:2" x14ac:dyDescent="0.25">
      <c r="A2235" s="64"/>
      <c r="B2235" s="65"/>
    </row>
    <row r="2236" spans="1:2" x14ac:dyDescent="0.25">
      <c r="A2236" s="64"/>
      <c r="B2236" s="65"/>
    </row>
    <row r="2237" spans="1:2" x14ac:dyDescent="0.25">
      <c r="A2237" s="64"/>
      <c r="B2237" s="65"/>
    </row>
    <row r="2238" spans="1:2" x14ac:dyDescent="0.25">
      <c r="A2238" s="64"/>
      <c r="B2238" s="65"/>
    </row>
    <row r="2239" spans="1:2" x14ac:dyDescent="0.25">
      <c r="A2239" s="64"/>
      <c r="B2239" s="65"/>
    </row>
    <row r="2240" spans="1:2" x14ac:dyDescent="0.25">
      <c r="A2240" s="64"/>
      <c r="B2240" s="65"/>
    </row>
    <row r="2241" spans="1:2" x14ac:dyDescent="0.25">
      <c r="A2241" s="64"/>
      <c r="B2241" s="65"/>
    </row>
    <row r="2242" spans="1:2" x14ac:dyDescent="0.25">
      <c r="A2242" s="64"/>
      <c r="B2242" s="65"/>
    </row>
    <row r="2243" spans="1:2" x14ac:dyDescent="0.25">
      <c r="A2243" s="64"/>
      <c r="B2243" s="65"/>
    </row>
    <row r="2244" spans="1:2" x14ac:dyDescent="0.25">
      <c r="A2244" s="64"/>
      <c r="B2244" s="65"/>
    </row>
    <row r="2245" spans="1:2" x14ac:dyDescent="0.25">
      <c r="A2245" s="64"/>
      <c r="B2245" s="65"/>
    </row>
    <row r="2246" spans="1:2" x14ac:dyDescent="0.25">
      <c r="A2246" s="64"/>
      <c r="B2246" s="65"/>
    </row>
    <row r="2247" spans="1:2" x14ac:dyDescent="0.25">
      <c r="A2247" s="64"/>
      <c r="B2247" s="65"/>
    </row>
    <row r="2248" spans="1:2" x14ac:dyDescent="0.25">
      <c r="A2248" s="64"/>
      <c r="B2248" s="65"/>
    </row>
    <row r="2249" spans="1:2" x14ac:dyDescent="0.25">
      <c r="A2249" s="64"/>
      <c r="B2249" s="65"/>
    </row>
    <row r="2250" spans="1:2" x14ac:dyDescent="0.25">
      <c r="A2250" s="64"/>
      <c r="B2250" s="65"/>
    </row>
    <row r="2251" spans="1:2" x14ac:dyDescent="0.25">
      <c r="A2251" s="64"/>
      <c r="B2251" s="65"/>
    </row>
    <row r="2252" spans="1:2" x14ac:dyDescent="0.25">
      <c r="A2252" s="64"/>
      <c r="B2252" s="65"/>
    </row>
    <row r="2253" spans="1:2" x14ac:dyDescent="0.25">
      <c r="A2253" s="64"/>
      <c r="B2253" s="65"/>
    </row>
    <row r="2254" spans="1:2" x14ac:dyDescent="0.25">
      <c r="A2254" s="64"/>
      <c r="B2254" s="65"/>
    </row>
    <row r="2255" spans="1:2" x14ac:dyDescent="0.25">
      <c r="A2255" s="64"/>
      <c r="B2255" s="65"/>
    </row>
    <row r="2256" spans="1:2" x14ac:dyDescent="0.25">
      <c r="A2256" s="64"/>
      <c r="B2256" s="65"/>
    </row>
    <row r="2257" spans="1:2" x14ac:dyDescent="0.25">
      <c r="A2257" s="64"/>
      <c r="B2257" s="65"/>
    </row>
    <row r="2258" spans="1:2" x14ac:dyDescent="0.25">
      <c r="A2258" s="64"/>
      <c r="B2258" s="65"/>
    </row>
    <row r="2259" spans="1:2" x14ac:dyDescent="0.25">
      <c r="A2259" s="64"/>
      <c r="B2259" s="65"/>
    </row>
    <row r="2260" spans="1:2" x14ac:dyDescent="0.25">
      <c r="A2260" s="64"/>
      <c r="B2260" s="65"/>
    </row>
    <row r="2261" spans="1:2" x14ac:dyDescent="0.25">
      <c r="A2261" s="64"/>
      <c r="B2261" s="65"/>
    </row>
    <row r="2262" spans="1:2" x14ac:dyDescent="0.25">
      <c r="A2262" s="64"/>
      <c r="B2262" s="65"/>
    </row>
    <row r="2263" spans="1:2" x14ac:dyDescent="0.25">
      <c r="A2263" s="64"/>
      <c r="B2263" s="65"/>
    </row>
    <row r="2264" spans="1:2" x14ac:dyDescent="0.25">
      <c r="A2264" s="64"/>
      <c r="B2264" s="65"/>
    </row>
    <row r="2265" spans="1:2" x14ac:dyDescent="0.25">
      <c r="A2265" s="64"/>
      <c r="B2265" s="65"/>
    </row>
    <row r="2266" spans="1:2" x14ac:dyDescent="0.25">
      <c r="A2266" s="64"/>
      <c r="B2266" s="65"/>
    </row>
    <row r="2267" spans="1:2" x14ac:dyDescent="0.25">
      <c r="A2267" s="64"/>
      <c r="B2267" s="65"/>
    </row>
    <row r="2268" spans="1:2" x14ac:dyDescent="0.25">
      <c r="A2268" s="64"/>
      <c r="B2268" s="65"/>
    </row>
    <row r="2269" spans="1:2" x14ac:dyDescent="0.25">
      <c r="A2269" s="64"/>
      <c r="B2269" s="65"/>
    </row>
    <row r="2270" spans="1:2" x14ac:dyDescent="0.25">
      <c r="A2270" s="64"/>
      <c r="B2270" s="65"/>
    </row>
    <row r="2271" spans="1:2" x14ac:dyDescent="0.25">
      <c r="A2271" s="64"/>
      <c r="B2271" s="65"/>
    </row>
    <row r="2272" spans="1:2" x14ac:dyDescent="0.25">
      <c r="A2272" s="64"/>
      <c r="B2272" s="65"/>
    </row>
    <row r="2273" spans="1:2" x14ac:dyDescent="0.25">
      <c r="A2273" s="64"/>
      <c r="B2273" s="65"/>
    </row>
    <row r="2274" spans="1:2" x14ac:dyDescent="0.25">
      <c r="A2274" s="64"/>
      <c r="B2274" s="65"/>
    </row>
    <row r="2275" spans="1:2" x14ac:dyDescent="0.25">
      <c r="A2275" s="64"/>
      <c r="B2275" s="65"/>
    </row>
    <row r="2276" spans="1:2" x14ac:dyDescent="0.25">
      <c r="A2276" s="64"/>
      <c r="B2276" s="65"/>
    </row>
    <row r="2277" spans="1:2" x14ac:dyDescent="0.25">
      <c r="A2277" s="64"/>
      <c r="B2277" s="65"/>
    </row>
    <row r="2278" spans="1:2" x14ac:dyDescent="0.25">
      <c r="A2278" s="64"/>
      <c r="B2278" s="65"/>
    </row>
    <row r="2279" spans="1:2" x14ac:dyDescent="0.25">
      <c r="A2279" s="64"/>
      <c r="B2279" s="65"/>
    </row>
    <row r="2280" spans="1:2" x14ac:dyDescent="0.25">
      <c r="A2280" s="64"/>
      <c r="B2280" s="65"/>
    </row>
    <row r="2281" spans="1:2" x14ac:dyDescent="0.25">
      <c r="A2281" s="64"/>
      <c r="B2281" s="65"/>
    </row>
    <row r="2282" spans="1:2" x14ac:dyDescent="0.25">
      <c r="A2282" s="64"/>
      <c r="B2282" s="65"/>
    </row>
    <row r="2283" spans="1:2" x14ac:dyDescent="0.25">
      <c r="A2283" s="64"/>
      <c r="B2283" s="65"/>
    </row>
    <row r="2284" spans="1:2" x14ac:dyDescent="0.25">
      <c r="A2284" s="64"/>
      <c r="B2284" s="65"/>
    </row>
    <row r="2285" spans="1:2" x14ac:dyDescent="0.25">
      <c r="A2285" s="64"/>
      <c r="B2285" s="65"/>
    </row>
    <row r="2286" spans="1:2" x14ac:dyDescent="0.25">
      <c r="A2286" s="64"/>
      <c r="B2286" s="65"/>
    </row>
    <row r="2287" spans="1:2" x14ac:dyDescent="0.25">
      <c r="A2287" s="64"/>
      <c r="B2287" s="65"/>
    </row>
    <row r="2288" spans="1:2" x14ac:dyDescent="0.25">
      <c r="A2288" s="64"/>
      <c r="B2288" s="65"/>
    </row>
    <row r="2289" spans="1:2" x14ac:dyDescent="0.25">
      <c r="A2289" s="64"/>
      <c r="B2289" s="65"/>
    </row>
    <row r="2290" spans="1:2" x14ac:dyDescent="0.25">
      <c r="A2290" s="64"/>
      <c r="B2290" s="65"/>
    </row>
    <row r="2291" spans="1:2" x14ac:dyDescent="0.25">
      <c r="A2291" s="64"/>
      <c r="B2291" s="65"/>
    </row>
    <row r="2292" spans="1:2" x14ac:dyDescent="0.25">
      <c r="A2292" s="64"/>
      <c r="B2292" s="65"/>
    </row>
    <row r="2293" spans="1:2" x14ac:dyDescent="0.25">
      <c r="A2293" s="64"/>
      <c r="B2293" s="65"/>
    </row>
    <row r="2294" spans="1:2" x14ac:dyDescent="0.25">
      <c r="A2294" s="64"/>
      <c r="B2294" s="65"/>
    </row>
    <row r="2295" spans="1:2" x14ac:dyDescent="0.25">
      <c r="A2295" s="64"/>
      <c r="B2295" s="65"/>
    </row>
    <row r="2296" spans="1:2" x14ac:dyDescent="0.25">
      <c r="A2296" s="64"/>
      <c r="B2296" s="65"/>
    </row>
    <row r="2297" spans="1:2" x14ac:dyDescent="0.25">
      <c r="A2297" s="64"/>
      <c r="B2297" s="65"/>
    </row>
    <row r="2298" spans="1:2" x14ac:dyDescent="0.25">
      <c r="A2298" s="64"/>
      <c r="B2298" s="65"/>
    </row>
    <row r="2299" spans="1:2" x14ac:dyDescent="0.25">
      <c r="A2299" s="64"/>
      <c r="B2299" s="65"/>
    </row>
    <row r="2300" spans="1:2" x14ac:dyDescent="0.25">
      <c r="A2300" s="64"/>
      <c r="B2300" s="65"/>
    </row>
    <row r="2301" spans="1:2" x14ac:dyDescent="0.25">
      <c r="A2301" s="64"/>
      <c r="B2301" s="65"/>
    </row>
    <row r="2302" spans="1:2" x14ac:dyDescent="0.25">
      <c r="A2302" s="64"/>
      <c r="B2302" s="65"/>
    </row>
    <row r="2303" spans="1:2" x14ac:dyDescent="0.25">
      <c r="A2303" s="64"/>
      <c r="B2303" s="65"/>
    </row>
    <row r="2304" spans="1:2" x14ac:dyDescent="0.25">
      <c r="A2304" s="64"/>
      <c r="B2304" s="65"/>
    </row>
    <row r="2305" spans="1:2" x14ac:dyDescent="0.25">
      <c r="A2305" s="64"/>
      <c r="B2305" s="65"/>
    </row>
    <row r="2306" spans="1:2" x14ac:dyDescent="0.25">
      <c r="A2306" s="64"/>
      <c r="B2306" s="65"/>
    </row>
    <row r="2307" spans="1:2" x14ac:dyDescent="0.25">
      <c r="A2307" s="64"/>
      <c r="B2307" s="65"/>
    </row>
    <row r="2308" spans="1:2" x14ac:dyDescent="0.25">
      <c r="A2308" s="64"/>
      <c r="B2308" s="65"/>
    </row>
    <row r="2309" spans="1:2" x14ac:dyDescent="0.25">
      <c r="A2309" s="64"/>
      <c r="B2309" s="65"/>
    </row>
    <row r="2310" spans="1:2" x14ac:dyDescent="0.25">
      <c r="A2310" s="64"/>
      <c r="B2310" s="65"/>
    </row>
    <row r="2311" spans="1:2" x14ac:dyDescent="0.25">
      <c r="A2311" s="64"/>
      <c r="B2311" s="65"/>
    </row>
    <row r="2312" spans="1:2" x14ac:dyDescent="0.25">
      <c r="A2312" s="64"/>
      <c r="B2312" s="65"/>
    </row>
    <row r="2313" spans="1:2" x14ac:dyDescent="0.25">
      <c r="A2313" s="64"/>
      <c r="B2313" s="65"/>
    </row>
    <row r="2314" spans="1:2" x14ac:dyDescent="0.25">
      <c r="A2314" s="64"/>
      <c r="B2314" s="65"/>
    </row>
    <row r="2315" spans="1:2" x14ac:dyDescent="0.25">
      <c r="A2315" s="64"/>
      <c r="B2315" s="65"/>
    </row>
    <row r="2316" spans="1:2" x14ac:dyDescent="0.25">
      <c r="A2316" s="64"/>
      <c r="B2316" s="65"/>
    </row>
    <row r="2317" spans="1:2" x14ac:dyDescent="0.25">
      <c r="A2317" s="64"/>
      <c r="B2317" s="65"/>
    </row>
    <row r="2318" spans="1:2" x14ac:dyDescent="0.25">
      <c r="A2318" s="64"/>
      <c r="B2318" s="65"/>
    </row>
    <row r="2319" spans="1:2" x14ac:dyDescent="0.25">
      <c r="A2319" s="64"/>
      <c r="B2319" s="65"/>
    </row>
    <row r="2320" spans="1:2" x14ac:dyDescent="0.25">
      <c r="A2320" s="64"/>
      <c r="B2320" s="65"/>
    </row>
    <row r="2321" spans="1:2" x14ac:dyDescent="0.25">
      <c r="A2321" s="64"/>
      <c r="B2321" s="65"/>
    </row>
    <row r="2322" spans="1:2" x14ac:dyDescent="0.25">
      <c r="A2322" s="64"/>
      <c r="B2322" s="65"/>
    </row>
    <row r="2323" spans="1:2" x14ac:dyDescent="0.25">
      <c r="A2323" s="64"/>
      <c r="B2323" s="65"/>
    </row>
    <row r="2324" spans="1:2" x14ac:dyDescent="0.25">
      <c r="A2324" s="64"/>
      <c r="B2324" s="65"/>
    </row>
    <row r="2325" spans="1:2" x14ac:dyDescent="0.25">
      <c r="A2325" s="64"/>
      <c r="B2325" s="65"/>
    </row>
    <row r="2326" spans="1:2" x14ac:dyDescent="0.25">
      <c r="A2326" s="64"/>
      <c r="B2326" s="65"/>
    </row>
    <row r="2327" spans="1:2" x14ac:dyDescent="0.25">
      <c r="A2327" s="64"/>
      <c r="B2327" s="65"/>
    </row>
    <row r="2328" spans="1:2" x14ac:dyDescent="0.25">
      <c r="A2328" s="64"/>
      <c r="B2328" s="65"/>
    </row>
    <row r="2329" spans="1:2" x14ac:dyDescent="0.25">
      <c r="A2329" s="64"/>
      <c r="B2329" s="65"/>
    </row>
    <row r="2330" spans="1:2" x14ac:dyDescent="0.25">
      <c r="A2330" s="64"/>
      <c r="B2330" s="65"/>
    </row>
    <row r="2331" spans="1:2" x14ac:dyDescent="0.25">
      <c r="A2331" s="64"/>
      <c r="B2331" s="65"/>
    </row>
    <row r="2332" spans="1:2" x14ac:dyDescent="0.25">
      <c r="A2332" s="64"/>
      <c r="B2332" s="65"/>
    </row>
    <row r="2333" spans="1:2" x14ac:dyDescent="0.25">
      <c r="A2333" s="64"/>
      <c r="B2333" s="65"/>
    </row>
    <row r="2334" spans="1:2" x14ac:dyDescent="0.25">
      <c r="A2334" s="64"/>
      <c r="B2334" s="65"/>
    </row>
    <row r="2335" spans="1:2" x14ac:dyDescent="0.25">
      <c r="A2335" s="64"/>
      <c r="B2335" s="65"/>
    </row>
    <row r="2336" spans="1:2" x14ac:dyDescent="0.25">
      <c r="A2336" s="64"/>
      <c r="B2336" s="65"/>
    </row>
    <row r="2337" spans="1:2" x14ac:dyDescent="0.25">
      <c r="A2337" s="64"/>
      <c r="B2337" s="65"/>
    </row>
    <row r="2338" spans="1:2" x14ac:dyDescent="0.25">
      <c r="A2338" s="64"/>
      <c r="B2338" s="65"/>
    </row>
    <row r="2339" spans="1:2" x14ac:dyDescent="0.25">
      <c r="A2339" s="64"/>
      <c r="B2339" s="65"/>
    </row>
    <row r="2340" spans="1:2" x14ac:dyDescent="0.25">
      <c r="A2340" s="64"/>
      <c r="B2340" s="65"/>
    </row>
    <row r="2341" spans="1:2" x14ac:dyDescent="0.25">
      <c r="A2341" s="64"/>
      <c r="B2341" s="65"/>
    </row>
    <row r="2342" spans="1:2" x14ac:dyDescent="0.25">
      <c r="A2342" s="64"/>
      <c r="B2342" s="65"/>
    </row>
    <row r="2343" spans="1:2" x14ac:dyDescent="0.25">
      <c r="A2343" s="64"/>
      <c r="B2343" s="65"/>
    </row>
    <row r="2344" spans="1:2" x14ac:dyDescent="0.25">
      <c r="A2344" s="64"/>
      <c r="B2344" s="65"/>
    </row>
    <row r="2345" spans="1:2" x14ac:dyDescent="0.25">
      <c r="A2345" s="64"/>
      <c r="B2345" s="65"/>
    </row>
    <row r="2346" spans="1:2" x14ac:dyDescent="0.25">
      <c r="A2346" s="64"/>
      <c r="B2346" s="65"/>
    </row>
    <row r="2347" spans="1:2" x14ac:dyDescent="0.25">
      <c r="A2347" s="64"/>
      <c r="B2347" s="65"/>
    </row>
    <row r="2348" spans="1:2" x14ac:dyDescent="0.25">
      <c r="A2348" s="64"/>
      <c r="B2348" s="65"/>
    </row>
    <row r="2349" spans="1:2" x14ac:dyDescent="0.25">
      <c r="A2349" s="64"/>
      <c r="B2349" s="65"/>
    </row>
    <row r="2350" spans="1:2" x14ac:dyDescent="0.25">
      <c r="A2350" s="64"/>
      <c r="B2350" s="65"/>
    </row>
    <row r="2351" spans="1:2" x14ac:dyDescent="0.25">
      <c r="A2351" s="64"/>
      <c r="B2351" s="65"/>
    </row>
    <row r="2352" spans="1:2" x14ac:dyDescent="0.25">
      <c r="A2352" s="64"/>
      <c r="B2352" s="65"/>
    </row>
    <row r="2353" spans="1:2" x14ac:dyDescent="0.25">
      <c r="A2353" s="64"/>
      <c r="B2353" s="65"/>
    </row>
    <row r="2354" spans="1:2" x14ac:dyDescent="0.25">
      <c r="A2354" s="64"/>
      <c r="B2354" s="65"/>
    </row>
    <row r="2355" spans="1:2" x14ac:dyDescent="0.25">
      <c r="A2355" s="64"/>
      <c r="B2355" s="65"/>
    </row>
    <row r="2356" spans="1:2" x14ac:dyDescent="0.25">
      <c r="A2356" s="64"/>
      <c r="B2356" s="65"/>
    </row>
    <row r="2357" spans="1:2" x14ac:dyDescent="0.25">
      <c r="A2357" s="64"/>
      <c r="B2357" s="65"/>
    </row>
    <row r="2358" spans="1:2" x14ac:dyDescent="0.25">
      <c r="A2358" s="64"/>
      <c r="B2358" s="65"/>
    </row>
    <row r="2359" spans="1:2" x14ac:dyDescent="0.25">
      <c r="A2359" s="64"/>
      <c r="B2359" s="65"/>
    </row>
    <row r="2360" spans="1:2" x14ac:dyDescent="0.25">
      <c r="A2360" s="64"/>
      <c r="B2360" s="65"/>
    </row>
    <row r="2361" spans="1:2" x14ac:dyDescent="0.25">
      <c r="A2361" s="64"/>
      <c r="B2361" s="65"/>
    </row>
    <row r="2362" spans="1:2" x14ac:dyDescent="0.25">
      <c r="A2362" s="64"/>
      <c r="B2362" s="65"/>
    </row>
    <row r="2363" spans="1:2" x14ac:dyDescent="0.25">
      <c r="A2363" s="64"/>
      <c r="B2363" s="65"/>
    </row>
    <row r="2364" spans="1:2" x14ac:dyDescent="0.25">
      <c r="A2364" s="64"/>
      <c r="B2364" s="65"/>
    </row>
    <row r="2365" spans="1:2" x14ac:dyDescent="0.25">
      <c r="A2365" s="64"/>
      <c r="B2365" s="65"/>
    </row>
    <row r="2366" spans="1:2" x14ac:dyDescent="0.25">
      <c r="A2366" s="64"/>
      <c r="B2366" s="65"/>
    </row>
    <row r="2367" spans="1:2" x14ac:dyDescent="0.25">
      <c r="A2367" s="64"/>
      <c r="B2367" s="65"/>
    </row>
    <row r="2368" spans="1:2" x14ac:dyDescent="0.25">
      <c r="A2368" s="64"/>
      <c r="B2368" s="65"/>
    </row>
    <row r="2369" spans="1:2" x14ac:dyDescent="0.25">
      <c r="A2369" s="64"/>
      <c r="B2369" s="65"/>
    </row>
    <row r="2370" spans="1:2" x14ac:dyDescent="0.25">
      <c r="A2370" s="64"/>
      <c r="B2370" s="65"/>
    </row>
    <row r="2371" spans="1:2" x14ac:dyDescent="0.25">
      <c r="A2371" s="64"/>
      <c r="B2371" s="65"/>
    </row>
    <row r="2372" spans="1:2" x14ac:dyDescent="0.25">
      <c r="A2372" s="64"/>
      <c r="B2372" s="65"/>
    </row>
    <row r="2373" spans="1:2" x14ac:dyDescent="0.25">
      <c r="A2373" s="64"/>
      <c r="B2373" s="65"/>
    </row>
    <row r="2374" spans="1:2" x14ac:dyDescent="0.25">
      <c r="A2374" s="64"/>
      <c r="B2374" s="65"/>
    </row>
    <row r="2375" spans="1:2" x14ac:dyDescent="0.25">
      <c r="A2375" s="64"/>
      <c r="B2375" s="65"/>
    </row>
    <row r="2376" spans="1:2" x14ac:dyDescent="0.25">
      <c r="A2376" s="64"/>
      <c r="B2376" s="65"/>
    </row>
    <row r="2377" spans="1:2" x14ac:dyDescent="0.25">
      <c r="A2377" s="64"/>
      <c r="B2377" s="65"/>
    </row>
    <row r="2378" spans="1:2" x14ac:dyDescent="0.25">
      <c r="A2378" s="64"/>
      <c r="B2378" s="65"/>
    </row>
    <row r="2379" spans="1:2" x14ac:dyDescent="0.25">
      <c r="A2379" s="64"/>
      <c r="B2379" s="65"/>
    </row>
    <row r="2380" spans="1:2" x14ac:dyDescent="0.25">
      <c r="A2380" s="64"/>
      <c r="B2380" s="65"/>
    </row>
    <row r="2381" spans="1:2" x14ac:dyDescent="0.25">
      <c r="A2381" s="64"/>
      <c r="B2381" s="65"/>
    </row>
    <row r="2382" spans="1:2" x14ac:dyDescent="0.25">
      <c r="A2382" s="64"/>
      <c r="B2382" s="65"/>
    </row>
    <row r="2383" spans="1:2" x14ac:dyDescent="0.25">
      <c r="A2383" s="64"/>
      <c r="B2383" s="65"/>
    </row>
    <row r="2384" spans="1:2" x14ac:dyDescent="0.25">
      <c r="A2384" s="64"/>
      <c r="B2384" s="65"/>
    </row>
    <row r="2385" spans="1:2" x14ac:dyDescent="0.25">
      <c r="A2385" s="64"/>
      <c r="B2385" s="65"/>
    </row>
    <row r="2386" spans="1:2" x14ac:dyDescent="0.25">
      <c r="A2386" s="64"/>
      <c r="B2386" s="65"/>
    </row>
    <row r="2387" spans="1:2" x14ac:dyDescent="0.25">
      <c r="A2387" s="64"/>
      <c r="B2387" s="65"/>
    </row>
    <row r="2388" spans="1:2" x14ac:dyDescent="0.25">
      <c r="A2388" s="64"/>
      <c r="B2388" s="65"/>
    </row>
    <row r="2389" spans="1:2" x14ac:dyDescent="0.25">
      <c r="A2389" s="64"/>
      <c r="B2389" s="65"/>
    </row>
    <row r="2390" spans="1:2" x14ac:dyDescent="0.25">
      <c r="A2390" s="64"/>
      <c r="B2390" s="65"/>
    </row>
    <row r="2391" spans="1:2" x14ac:dyDescent="0.25">
      <c r="A2391" s="64"/>
      <c r="B2391" s="65"/>
    </row>
    <row r="2392" spans="1:2" x14ac:dyDescent="0.25">
      <c r="A2392" s="64"/>
      <c r="B2392" s="65"/>
    </row>
    <row r="2393" spans="1:2" x14ac:dyDescent="0.25">
      <c r="A2393" s="64"/>
      <c r="B2393" s="65"/>
    </row>
    <row r="2394" spans="1:2" x14ac:dyDescent="0.25">
      <c r="A2394" s="64"/>
      <c r="B2394" s="65"/>
    </row>
    <row r="2395" spans="1:2" x14ac:dyDescent="0.25">
      <c r="A2395" s="64"/>
      <c r="B2395" s="65"/>
    </row>
    <row r="2396" spans="1:2" x14ac:dyDescent="0.25">
      <c r="A2396" s="64"/>
      <c r="B2396" s="65"/>
    </row>
    <row r="2397" spans="1:2" x14ac:dyDescent="0.25">
      <c r="A2397" s="64"/>
      <c r="B2397" s="65"/>
    </row>
    <row r="2398" spans="1:2" x14ac:dyDescent="0.25">
      <c r="A2398" s="64"/>
      <c r="B2398" s="65"/>
    </row>
    <row r="2399" spans="1:2" x14ac:dyDescent="0.25">
      <c r="A2399" s="64"/>
      <c r="B2399" s="65"/>
    </row>
    <row r="2400" spans="1:2" x14ac:dyDescent="0.25">
      <c r="A2400" s="64"/>
      <c r="B2400" s="65"/>
    </row>
    <row r="2401" spans="1:2" x14ac:dyDescent="0.25">
      <c r="A2401" s="64"/>
      <c r="B2401" s="65"/>
    </row>
    <row r="2402" spans="1:2" x14ac:dyDescent="0.25">
      <c r="A2402" s="64"/>
      <c r="B2402" s="65"/>
    </row>
    <row r="2403" spans="1:2" x14ac:dyDescent="0.25">
      <c r="A2403" s="64"/>
      <c r="B2403" s="65"/>
    </row>
  </sheetData>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99647B-4789-4880-9836-2EC26CDD5A38}">
  <dimension ref="A1:C1561"/>
  <sheetViews>
    <sheetView zoomScale="70" zoomScaleNormal="70" workbookViewId="0">
      <selection activeCell="C3" sqref="C3"/>
    </sheetView>
  </sheetViews>
  <sheetFormatPr defaultRowHeight="15" x14ac:dyDescent="0.25"/>
  <cols>
    <col min="1" max="1" width="12" bestFit="1" customWidth="1"/>
    <col min="2" max="2" width="10" bestFit="1" customWidth="1"/>
    <col min="3" max="3" width="8.7109375" bestFit="1" customWidth="1"/>
  </cols>
  <sheetData>
    <row r="1" spans="1:3" x14ac:dyDescent="0.25">
      <c r="A1" t="s">
        <v>86</v>
      </c>
    </row>
    <row r="2" spans="1:3" x14ac:dyDescent="0.25">
      <c r="A2" t="s">
        <v>9</v>
      </c>
      <c r="B2" t="s">
        <v>87</v>
      </c>
      <c r="C2" t="s">
        <v>88</v>
      </c>
    </row>
    <row r="3" spans="1:3" x14ac:dyDescent="0.25">
      <c r="A3" s="64">
        <v>44859</v>
      </c>
      <c r="B3" s="65">
        <v>0.79791666666666661</v>
      </c>
      <c r="C3">
        <v>49.984000000000002</v>
      </c>
    </row>
    <row r="4" spans="1:3" x14ac:dyDescent="0.25">
      <c r="A4" s="64">
        <v>44859</v>
      </c>
      <c r="B4" s="65">
        <v>0.79792824074074076</v>
      </c>
      <c r="C4">
        <v>49.981999999999999</v>
      </c>
    </row>
    <row r="5" spans="1:3" x14ac:dyDescent="0.25">
      <c r="A5" s="64">
        <v>44859</v>
      </c>
      <c r="B5" s="65">
        <v>0.7979398148148148</v>
      </c>
      <c r="C5">
        <v>49.978999999999999</v>
      </c>
    </row>
    <row r="6" spans="1:3" x14ac:dyDescent="0.25">
      <c r="A6" s="64">
        <v>44859</v>
      </c>
      <c r="B6" s="65">
        <v>0.79795138888888895</v>
      </c>
      <c r="C6">
        <v>49.98</v>
      </c>
    </row>
    <row r="7" spans="1:3" x14ac:dyDescent="0.25">
      <c r="A7" s="64">
        <v>44859</v>
      </c>
      <c r="B7" s="65">
        <v>0.79796296296296287</v>
      </c>
      <c r="C7">
        <v>49.978000000000002</v>
      </c>
    </row>
    <row r="8" spans="1:3" x14ac:dyDescent="0.25">
      <c r="A8" s="64">
        <v>44859</v>
      </c>
      <c r="B8" s="65">
        <v>0.79797453703703702</v>
      </c>
      <c r="C8">
        <v>49.975999999999999</v>
      </c>
    </row>
    <row r="9" spans="1:3" x14ac:dyDescent="0.25">
      <c r="A9" s="64">
        <v>44859</v>
      </c>
      <c r="B9" s="65">
        <v>0.79798611111111117</v>
      </c>
      <c r="C9">
        <v>49.973999999999997</v>
      </c>
    </row>
    <row r="10" spans="1:3" x14ac:dyDescent="0.25">
      <c r="A10" s="64">
        <v>44859</v>
      </c>
      <c r="B10" s="65">
        <v>0.79799768518518521</v>
      </c>
      <c r="C10">
        <v>49.972000000000001</v>
      </c>
    </row>
    <row r="11" spans="1:3" x14ac:dyDescent="0.25">
      <c r="A11" s="64">
        <v>44859</v>
      </c>
      <c r="B11" s="65">
        <v>0.79800925925925925</v>
      </c>
      <c r="C11">
        <v>49.97</v>
      </c>
    </row>
    <row r="12" spans="1:3" x14ac:dyDescent="0.25">
      <c r="A12" s="64">
        <v>44859</v>
      </c>
      <c r="B12" s="65">
        <v>0.79802083333333329</v>
      </c>
      <c r="C12">
        <v>49.969000000000001</v>
      </c>
    </row>
    <row r="13" spans="1:3" x14ac:dyDescent="0.25">
      <c r="A13" s="64">
        <v>44859</v>
      </c>
      <c r="B13" s="65">
        <v>0.79803240740740744</v>
      </c>
      <c r="C13">
        <v>49.968000000000004</v>
      </c>
    </row>
    <row r="14" spans="1:3" x14ac:dyDescent="0.25">
      <c r="A14" s="64">
        <v>44859</v>
      </c>
      <c r="B14" s="65">
        <v>0.79804398148148159</v>
      </c>
      <c r="C14">
        <v>49.968000000000004</v>
      </c>
    </row>
    <row r="15" spans="1:3" x14ac:dyDescent="0.25">
      <c r="A15" s="64">
        <v>44859</v>
      </c>
      <c r="B15" s="65">
        <v>0.79805555555555552</v>
      </c>
      <c r="C15">
        <v>49.966000000000001</v>
      </c>
    </row>
    <row r="16" spans="1:3" x14ac:dyDescent="0.25">
      <c r="A16" s="64">
        <v>44859</v>
      </c>
      <c r="B16" s="65">
        <v>0.79806712962962967</v>
      </c>
      <c r="C16">
        <v>49.966000000000001</v>
      </c>
    </row>
    <row r="17" spans="1:3" x14ac:dyDescent="0.25">
      <c r="A17" s="64">
        <v>44859</v>
      </c>
      <c r="B17" s="65">
        <v>0.79807870370370371</v>
      </c>
      <c r="C17">
        <v>49.963999999999999</v>
      </c>
    </row>
    <row r="18" spans="1:3" x14ac:dyDescent="0.25">
      <c r="A18" s="64">
        <v>44859</v>
      </c>
      <c r="B18" s="65">
        <v>0.79809027777777775</v>
      </c>
      <c r="C18">
        <v>49.963999999999999</v>
      </c>
    </row>
    <row r="19" spans="1:3" x14ac:dyDescent="0.25">
      <c r="A19" s="64">
        <v>44859</v>
      </c>
      <c r="B19" s="65">
        <v>0.79810185185185178</v>
      </c>
      <c r="C19">
        <v>49.962000000000003</v>
      </c>
    </row>
    <row r="20" spans="1:3" x14ac:dyDescent="0.25">
      <c r="A20" s="64">
        <v>44859</v>
      </c>
      <c r="B20" s="65">
        <v>0.79811342592592593</v>
      </c>
      <c r="C20">
        <v>49.962000000000003</v>
      </c>
    </row>
    <row r="21" spans="1:3" x14ac:dyDescent="0.25">
      <c r="A21" s="64">
        <v>44859</v>
      </c>
      <c r="B21" s="65">
        <v>0.79812500000000008</v>
      </c>
      <c r="C21">
        <v>49.960999999999999</v>
      </c>
    </row>
    <row r="22" spans="1:3" x14ac:dyDescent="0.25">
      <c r="A22" s="64">
        <v>44859</v>
      </c>
      <c r="B22" s="65">
        <v>0.79813657407407401</v>
      </c>
      <c r="C22">
        <v>49.960999999999999</v>
      </c>
    </row>
    <row r="23" spans="1:3" x14ac:dyDescent="0.25">
      <c r="A23" s="64">
        <v>44859</v>
      </c>
      <c r="B23" s="65">
        <v>0.79814814814814816</v>
      </c>
      <c r="C23">
        <v>49.960999999999999</v>
      </c>
    </row>
    <row r="24" spans="1:3" x14ac:dyDescent="0.25">
      <c r="A24" s="64">
        <v>44859</v>
      </c>
      <c r="B24" s="65">
        <v>0.7981597222222222</v>
      </c>
      <c r="C24">
        <v>49.963000000000001</v>
      </c>
    </row>
    <row r="25" spans="1:3" x14ac:dyDescent="0.25">
      <c r="A25" s="64">
        <v>44859</v>
      </c>
      <c r="B25" s="65">
        <v>0.79817129629629635</v>
      </c>
      <c r="C25">
        <v>49.965000000000003</v>
      </c>
    </row>
    <row r="26" spans="1:3" x14ac:dyDescent="0.25">
      <c r="A26" s="64">
        <v>44859</v>
      </c>
      <c r="B26" s="65">
        <v>0.79818287037037028</v>
      </c>
      <c r="C26">
        <v>49.966000000000001</v>
      </c>
    </row>
    <row r="27" spans="1:3" x14ac:dyDescent="0.25">
      <c r="A27" s="64">
        <v>44859</v>
      </c>
      <c r="B27" s="65">
        <v>0.79819444444444443</v>
      </c>
      <c r="C27">
        <v>49.968000000000004</v>
      </c>
    </row>
    <row r="28" spans="1:3" x14ac:dyDescent="0.25">
      <c r="A28" s="64">
        <v>44859</v>
      </c>
      <c r="B28" s="65">
        <v>0.79820601851851858</v>
      </c>
      <c r="C28">
        <v>49.969000000000001</v>
      </c>
    </row>
    <row r="29" spans="1:3" x14ac:dyDescent="0.25">
      <c r="A29" s="64">
        <v>44859</v>
      </c>
      <c r="B29" s="65">
        <v>0.79821759259259262</v>
      </c>
      <c r="C29">
        <v>49.969000000000001</v>
      </c>
    </row>
    <row r="30" spans="1:3" x14ac:dyDescent="0.25">
      <c r="A30" s="64">
        <v>44859</v>
      </c>
      <c r="B30" s="65">
        <v>0.79822916666666666</v>
      </c>
      <c r="C30">
        <v>49.97</v>
      </c>
    </row>
    <row r="31" spans="1:3" x14ac:dyDescent="0.25">
      <c r="A31" s="64">
        <v>44859</v>
      </c>
      <c r="B31" s="65">
        <v>0.7982407407407407</v>
      </c>
      <c r="C31">
        <v>49.966000000000001</v>
      </c>
    </row>
    <row r="32" spans="1:3" x14ac:dyDescent="0.25">
      <c r="A32" s="64">
        <v>44859</v>
      </c>
      <c r="B32" s="65">
        <v>0.79825231481481485</v>
      </c>
      <c r="C32">
        <v>49.966000000000001</v>
      </c>
    </row>
    <row r="33" spans="1:3" x14ac:dyDescent="0.25">
      <c r="A33" s="64">
        <v>44859</v>
      </c>
      <c r="B33" s="65">
        <v>0.79826388888888899</v>
      </c>
      <c r="C33">
        <v>49.966000000000001</v>
      </c>
    </row>
    <row r="34" spans="1:3" x14ac:dyDescent="0.25">
      <c r="A34" s="64">
        <v>44859</v>
      </c>
      <c r="B34" s="65">
        <v>0.79827546296296292</v>
      </c>
      <c r="C34">
        <v>49.963999999999999</v>
      </c>
    </row>
    <row r="35" spans="1:3" x14ac:dyDescent="0.25">
      <c r="A35" s="64">
        <v>44859</v>
      </c>
      <c r="B35" s="65">
        <v>0.79828703703703707</v>
      </c>
      <c r="C35">
        <v>49.959000000000003</v>
      </c>
    </row>
    <row r="36" spans="1:3" x14ac:dyDescent="0.25">
      <c r="A36" s="64">
        <v>44859</v>
      </c>
      <c r="B36" s="65">
        <v>0.79829861111111111</v>
      </c>
      <c r="C36">
        <v>49.954999999999998</v>
      </c>
    </row>
    <row r="37" spans="1:3" x14ac:dyDescent="0.25">
      <c r="A37" s="64">
        <v>44859</v>
      </c>
      <c r="B37" s="65">
        <v>0.79831018518518515</v>
      </c>
      <c r="C37">
        <v>49.953000000000003</v>
      </c>
    </row>
    <row r="38" spans="1:3" x14ac:dyDescent="0.25">
      <c r="A38" s="64">
        <v>44859</v>
      </c>
      <c r="B38" s="65">
        <v>0.79832175925925919</v>
      </c>
      <c r="C38">
        <v>49.948</v>
      </c>
    </row>
    <row r="39" spans="1:3" x14ac:dyDescent="0.25">
      <c r="A39" s="64">
        <v>44859</v>
      </c>
      <c r="B39" s="65">
        <v>0.79833333333333334</v>
      </c>
      <c r="C39">
        <v>49.947000000000003</v>
      </c>
    </row>
    <row r="40" spans="1:3" x14ac:dyDescent="0.25">
      <c r="A40" s="64">
        <v>44859</v>
      </c>
      <c r="B40" s="65">
        <v>0.79834490740740749</v>
      </c>
      <c r="C40">
        <v>49.945</v>
      </c>
    </row>
    <row r="41" spans="1:3" x14ac:dyDescent="0.25">
      <c r="A41" s="64">
        <v>44859</v>
      </c>
      <c r="B41" s="65">
        <v>0.79835648148148142</v>
      </c>
      <c r="C41">
        <v>49.942</v>
      </c>
    </row>
    <row r="42" spans="1:3" x14ac:dyDescent="0.25">
      <c r="A42" s="64">
        <v>44859</v>
      </c>
      <c r="B42" s="65">
        <v>0.79836805555555557</v>
      </c>
      <c r="C42">
        <v>49.941000000000003</v>
      </c>
    </row>
    <row r="43" spans="1:3" x14ac:dyDescent="0.25">
      <c r="A43" s="64">
        <v>44859</v>
      </c>
      <c r="B43" s="65">
        <v>0.79837962962962961</v>
      </c>
      <c r="C43">
        <v>49.94</v>
      </c>
    </row>
    <row r="44" spans="1:3" x14ac:dyDescent="0.25">
      <c r="A44" s="64">
        <v>44859</v>
      </c>
      <c r="B44" s="65">
        <v>0.79839120370370376</v>
      </c>
      <c r="C44">
        <v>49.936999999999998</v>
      </c>
    </row>
    <row r="45" spans="1:3" x14ac:dyDescent="0.25">
      <c r="A45" s="64">
        <v>44859</v>
      </c>
      <c r="B45" s="65">
        <v>0.79840277777777768</v>
      </c>
      <c r="C45">
        <v>49.933999999999997</v>
      </c>
    </row>
    <row r="46" spans="1:3" x14ac:dyDescent="0.25">
      <c r="A46" s="64">
        <v>44859</v>
      </c>
      <c r="B46" s="65">
        <v>0.79841435185185183</v>
      </c>
      <c r="C46">
        <v>49.933</v>
      </c>
    </row>
    <row r="47" spans="1:3" x14ac:dyDescent="0.25">
      <c r="A47" s="64">
        <v>44859</v>
      </c>
      <c r="B47" s="65">
        <v>0.79842592592592598</v>
      </c>
      <c r="C47">
        <v>49.929000000000002</v>
      </c>
    </row>
    <row r="48" spans="1:3" x14ac:dyDescent="0.25">
      <c r="A48" s="64">
        <v>44859</v>
      </c>
      <c r="B48" s="65">
        <v>0.79843750000000002</v>
      </c>
      <c r="C48">
        <v>49.926000000000002</v>
      </c>
    </row>
    <row r="49" spans="1:3" x14ac:dyDescent="0.25">
      <c r="A49" s="64">
        <v>44859</v>
      </c>
      <c r="B49" s="65">
        <v>0.79844907407407406</v>
      </c>
      <c r="C49">
        <v>49.926000000000002</v>
      </c>
    </row>
    <row r="50" spans="1:3" x14ac:dyDescent="0.25">
      <c r="A50" s="64">
        <v>44859</v>
      </c>
      <c r="B50" s="65">
        <v>0.7984606481481481</v>
      </c>
      <c r="C50">
        <v>49.923000000000002</v>
      </c>
    </row>
    <row r="51" spans="1:3" x14ac:dyDescent="0.25">
      <c r="A51" s="64">
        <v>44859</v>
      </c>
      <c r="B51" s="65">
        <v>0.79847222222222225</v>
      </c>
      <c r="C51">
        <v>49.921999999999997</v>
      </c>
    </row>
    <row r="52" spans="1:3" x14ac:dyDescent="0.25">
      <c r="A52" s="64">
        <v>44859</v>
      </c>
      <c r="B52" s="65">
        <v>0.7984837962962964</v>
      </c>
      <c r="C52">
        <v>49.920999999999999</v>
      </c>
    </row>
    <row r="53" spans="1:3" x14ac:dyDescent="0.25">
      <c r="A53" s="64">
        <v>44859</v>
      </c>
      <c r="B53" s="65">
        <v>0.79849537037037033</v>
      </c>
      <c r="C53">
        <v>49.921999999999997</v>
      </c>
    </row>
    <row r="54" spans="1:3" x14ac:dyDescent="0.25">
      <c r="A54" s="64">
        <v>44859</v>
      </c>
      <c r="B54" s="65">
        <v>0.79850694444444448</v>
      </c>
      <c r="C54">
        <v>49.924999999999997</v>
      </c>
    </row>
    <row r="55" spans="1:3" x14ac:dyDescent="0.25">
      <c r="A55" s="64">
        <v>44859</v>
      </c>
      <c r="B55" s="65">
        <v>0.79851851851851852</v>
      </c>
      <c r="C55">
        <v>49.926000000000002</v>
      </c>
    </row>
    <row r="56" spans="1:3" x14ac:dyDescent="0.25">
      <c r="A56" s="64">
        <v>44859</v>
      </c>
      <c r="B56" s="65">
        <v>0.79853009259259267</v>
      </c>
      <c r="C56">
        <v>49.929000000000002</v>
      </c>
    </row>
    <row r="57" spans="1:3" x14ac:dyDescent="0.25">
      <c r="A57" s="64">
        <v>44859</v>
      </c>
      <c r="B57" s="65">
        <v>0.79854166666666659</v>
      </c>
      <c r="C57">
        <v>49.933</v>
      </c>
    </row>
    <row r="58" spans="1:3" x14ac:dyDescent="0.25">
      <c r="A58" s="64">
        <v>44859</v>
      </c>
      <c r="B58" s="65">
        <v>0.79855324074074074</v>
      </c>
      <c r="C58">
        <v>49.936</v>
      </c>
    </row>
    <row r="59" spans="1:3" x14ac:dyDescent="0.25">
      <c r="A59" s="64">
        <v>44859</v>
      </c>
      <c r="B59" s="65">
        <v>0.79856481481481489</v>
      </c>
      <c r="C59">
        <v>49.936999999999998</v>
      </c>
    </row>
    <row r="60" spans="1:3" x14ac:dyDescent="0.25">
      <c r="A60" s="64">
        <v>44859</v>
      </c>
      <c r="B60" s="65">
        <v>0.79857638888888882</v>
      </c>
      <c r="C60">
        <v>49.939</v>
      </c>
    </row>
    <row r="61" spans="1:3" x14ac:dyDescent="0.25">
      <c r="A61" s="64">
        <v>44859</v>
      </c>
      <c r="B61" s="65">
        <v>0.79858796296296297</v>
      </c>
      <c r="C61">
        <v>49.941000000000003</v>
      </c>
    </row>
    <row r="62" spans="1:3" x14ac:dyDescent="0.25">
      <c r="A62" s="64">
        <v>44859</v>
      </c>
      <c r="B62" s="65">
        <v>0.79859953703703701</v>
      </c>
      <c r="C62">
        <v>49.942</v>
      </c>
    </row>
    <row r="63" spans="1:3" x14ac:dyDescent="0.25">
      <c r="A63" s="64">
        <v>44859</v>
      </c>
      <c r="B63" s="65">
        <v>0.79861111111111116</v>
      </c>
      <c r="C63">
        <v>49.942</v>
      </c>
    </row>
    <row r="64" spans="1:3" x14ac:dyDescent="0.25">
      <c r="A64" s="64">
        <v>44859</v>
      </c>
      <c r="B64" s="65">
        <v>0.79862268518518509</v>
      </c>
      <c r="C64">
        <v>49.941000000000003</v>
      </c>
    </row>
    <row r="65" spans="1:3" x14ac:dyDescent="0.25">
      <c r="A65" s="64">
        <v>44859</v>
      </c>
      <c r="B65" s="65">
        <v>0.79863425925925924</v>
      </c>
      <c r="C65">
        <v>49.941000000000003</v>
      </c>
    </row>
    <row r="66" spans="1:3" x14ac:dyDescent="0.25">
      <c r="A66" s="64">
        <v>44859</v>
      </c>
      <c r="B66" s="65">
        <v>0.79864583333333339</v>
      </c>
      <c r="C66">
        <v>49.941000000000003</v>
      </c>
    </row>
    <row r="67" spans="1:3" x14ac:dyDescent="0.25">
      <c r="A67" s="64">
        <v>44859</v>
      </c>
      <c r="B67" s="65">
        <v>0.79865740740740743</v>
      </c>
      <c r="C67">
        <v>49.942</v>
      </c>
    </row>
    <row r="68" spans="1:3" x14ac:dyDescent="0.25">
      <c r="A68" s="64">
        <v>44859</v>
      </c>
      <c r="B68" s="65">
        <v>0.79866898148148147</v>
      </c>
      <c r="C68">
        <v>49.945999999999998</v>
      </c>
    </row>
    <row r="69" spans="1:3" x14ac:dyDescent="0.25">
      <c r="A69" s="64">
        <v>44859</v>
      </c>
      <c r="B69" s="65">
        <v>0.7986805555555555</v>
      </c>
      <c r="C69">
        <v>49.951000000000001</v>
      </c>
    </row>
    <row r="70" spans="1:3" x14ac:dyDescent="0.25">
      <c r="A70" s="64">
        <v>44859</v>
      </c>
      <c r="B70" s="65">
        <v>0.79869212962962965</v>
      </c>
      <c r="C70">
        <v>49.954000000000001</v>
      </c>
    </row>
    <row r="71" spans="1:3" x14ac:dyDescent="0.25">
      <c r="A71" s="64">
        <v>44859</v>
      </c>
      <c r="B71" s="65">
        <v>0.7987037037037038</v>
      </c>
      <c r="C71">
        <v>49.96</v>
      </c>
    </row>
    <row r="72" spans="1:3" x14ac:dyDescent="0.25">
      <c r="A72" s="64">
        <v>44859</v>
      </c>
      <c r="B72" s="65">
        <v>0.79871527777777773</v>
      </c>
      <c r="C72">
        <v>49.963000000000001</v>
      </c>
    </row>
    <row r="73" spans="1:3" x14ac:dyDescent="0.25">
      <c r="A73" s="64">
        <v>44859</v>
      </c>
      <c r="B73" s="65">
        <v>0.79872685185185188</v>
      </c>
      <c r="C73">
        <v>49.965000000000003</v>
      </c>
    </row>
    <row r="74" spans="1:3" x14ac:dyDescent="0.25">
      <c r="A74" s="64">
        <v>44859</v>
      </c>
      <c r="B74" s="65">
        <v>0.79873842592592592</v>
      </c>
      <c r="C74">
        <v>49.966999999999999</v>
      </c>
    </row>
    <row r="75" spans="1:3" x14ac:dyDescent="0.25">
      <c r="A75" s="64">
        <v>44859</v>
      </c>
      <c r="B75" s="65">
        <v>0.79875000000000007</v>
      </c>
      <c r="C75">
        <v>49.966999999999999</v>
      </c>
    </row>
    <row r="76" spans="1:3" x14ac:dyDescent="0.25">
      <c r="A76" s="64">
        <v>44859</v>
      </c>
      <c r="B76" s="65">
        <v>0.798761574074074</v>
      </c>
      <c r="C76">
        <v>49.97</v>
      </c>
    </row>
    <row r="77" spans="1:3" x14ac:dyDescent="0.25">
      <c r="A77" s="64">
        <v>44859</v>
      </c>
      <c r="B77" s="65">
        <v>0.79877314814814815</v>
      </c>
      <c r="C77">
        <v>49.972999999999999</v>
      </c>
    </row>
    <row r="78" spans="1:3" x14ac:dyDescent="0.25">
      <c r="A78" s="64">
        <v>44859</v>
      </c>
      <c r="B78" s="65">
        <v>0.7987847222222223</v>
      </c>
      <c r="C78">
        <v>49.973999999999997</v>
      </c>
    </row>
    <row r="79" spans="1:3" x14ac:dyDescent="0.25">
      <c r="A79" s="64">
        <v>44859</v>
      </c>
      <c r="B79" s="65">
        <v>0.79879629629629623</v>
      </c>
      <c r="C79">
        <v>49.975000000000001</v>
      </c>
    </row>
    <row r="80" spans="1:3" x14ac:dyDescent="0.25">
      <c r="A80" s="64">
        <v>44859</v>
      </c>
      <c r="B80" s="65">
        <v>0.79880787037037038</v>
      </c>
      <c r="C80">
        <v>49.975000000000001</v>
      </c>
    </row>
    <row r="81" spans="1:3" x14ac:dyDescent="0.25">
      <c r="A81" s="64">
        <v>44859</v>
      </c>
      <c r="B81" s="65">
        <v>0.79881944444444442</v>
      </c>
      <c r="C81">
        <v>49.975999999999999</v>
      </c>
    </row>
    <row r="82" spans="1:3" x14ac:dyDescent="0.25">
      <c r="A82" s="64">
        <v>44859</v>
      </c>
      <c r="B82" s="65">
        <v>0.79883101851851857</v>
      </c>
      <c r="C82">
        <v>49.975999999999999</v>
      </c>
    </row>
    <row r="83" spans="1:3" x14ac:dyDescent="0.25">
      <c r="A83" s="64">
        <v>44859</v>
      </c>
      <c r="B83" s="65">
        <v>0.79884259259259249</v>
      </c>
      <c r="C83">
        <v>49.975999999999999</v>
      </c>
    </row>
    <row r="84" spans="1:3" x14ac:dyDescent="0.25">
      <c r="A84" s="64">
        <v>44859</v>
      </c>
      <c r="B84" s="65">
        <v>0.79885416666666664</v>
      </c>
      <c r="C84">
        <v>49.976999999999997</v>
      </c>
    </row>
    <row r="85" spans="1:3" x14ac:dyDescent="0.25">
      <c r="A85" s="64">
        <v>44859</v>
      </c>
      <c r="B85" s="65">
        <v>0.79886574074074079</v>
      </c>
      <c r="C85">
        <v>49.975000000000001</v>
      </c>
    </row>
    <row r="86" spans="1:3" x14ac:dyDescent="0.25">
      <c r="A86" s="64">
        <v>44859</v>
      </c>
      <c r="B86" s="65">
        <v>0.79887731481481483</v>
      </c>
      <c r="C86">
        <v>49.972999999999999</v>
      </c>
    </row>
    <row r="87" spans="1:3" x14ac:dyDescent="0.25">
      <c r="A87" s="64">
        <v>44859</v>
      </c>
      <c r="B87" s="65">
        <v>0.79888888888888887</v>
      </c>
      <c r="C87">
        <v>49.972999999999999</v>
      </c>
    </row>
    <row r="88" spans="1:3" x14ac:dyDescent="0.25">
      <c r="A88" s="64">
        <v>44859</v>
      </c>
      <c r="B88" s="65">
        <v>0.79890046296296291</v>
      </c>
      <c r="C88">
        <v>49.969000000000001</v>
      </c>
    </row>
    <row r="89" spans="1:3" x14ac:dyDescent="0.25">
      <c r="A89" s="64">
        <v>44859</v>
      </c>
      <c r="B89" s="65">
        <v>0.79891203703703706</v>
      </c>
      <c r="C89">
        <v>49.965000000000003</v>
      </c>
    </row>
    <row r="90" spans="1:3" x14ac:dyDescent="0.25">
      <c r="A90" s="64">
        <v>44859</v>
      </c>
      <c r="B90" s="65">
        <v>0.79892361111111121</v>
      </c>
      <c r="C90">
        <v>49.963999999999999</v>
      </c>
    </row>
    <row r="91" spans="1:3" x14ac:dyDescent="0.25">
      <c r="A91" s="64">
        <v>44859</v>
      </c>
      <c r="B91" s="65">
        <v>0.79893518518518514</v>
      </c>
      <c r="C91">
        <v>49.962000000000003</v>
      </c>
    </row>
    <row r="92" spans="1:3" x14ac:dyDescent="0.25">
      <c r="A92" s="64">
        <v>44859</v>
      </c>
      <c r="B92" s="65">
        <v>0.79894675925925929</v>
      </c>
      <c r="C92">
        <v>49.96</v>
      </c>
    </row>
    <row r="93" spans="1:3" x14ac:dyDescent="0.25">
      <c r="A93" s="64">
        <v>44859</v>
      </c>
      <c r="B93" s="65">
        <v>0.79895833333333333</v>
      </c>
      <c r="C93">
        <v>49.957999999999998</v>
      </c>
    </row>
    <row r="94" spans="1:3" x14ac:dyDescent="0.25">
      <c r="A94" s="64">
        <v>44859</v>
      </c>
      <c r="B94" s="65">
        <v>0.79896990740740748</v>
      </c>
      <c r="C94">
        <v>49.956000000000003</v>
      </c>
    </row>
    <row r="95" spans="1:3" x14ac:dyDescent="0.25">
      <c r="A95" s="64">
        <v>44859</v>
      </c>
      <c r="B95" s="65">
        <v>0.7989814814814814</v>
      </c>
      <c r="C95">
        <v>49.956000000000003</v>
      </c>
    </row>
    <row r="96" spans="1:3" x14ac:dyDescent="0.25">
      <c r="A96" s="64">
        <v>44859</v>
      </c>
      <c r="B96" s="65">
        <v>0.79899305555555555</v>
      </c>
      <c r="C96">
        <v>49.954000000000001</v>
      </c>
    </row>
    <row r="97" spans="1:3" x14ac:dyDescent="0.25">
      <c r="A97" s="64">
        <v>44859</v>
      </c>
      <c r="B97" s="65">
        <v>0.7990046296296297</v>
      </c>
      <c r="C97">
        <v>49.95</v>
      </c>
    </row>
    <row r="98" spans="1:3" x14ac:dyDescent="0.25">
      <c r="A98" s="64">
        <v>44859</v>
      </c>
      <c r="B98" s="65">
        <v>0.79901620370370363</v>
      </c>
      <c r="C98">
        <v>49.947000000000003</v>
      </c>
    </row>
    <row r="99" spans="1:3" x14ac:dyDescent="0.25">
      <c r="A99" s="64">
        <v>44859</v>
      </c>
      <c r="B99" s="65">
        <v>0.79902777777777778</v>
      </c>
      <c r="C99">
        <v>49.944000000000003</v>
      </c>
    </row>
    <row r="100" spans="1:3" x14ac:dyDescent="0.25">
      <c r="A100" s="64">
        <v>44859</v>
      </c>
      <c r="B100" s="65">
        <v>0.79903935185185182</v>
      </c>
      <c r="C100">
        <v>49.942999999999998</v>
      </c>
    </row>
    <row r="101" spans="1:3" x14ac:dyDescent="0.25">
      <c r="A101" s="64">
        <v>44859</v>
      </c>
      <c r="B101" s="65">
        <v>0.79905092592592597</v>
      </c>
      <c r="C101">
        <v>49.941000000000003</v>
      </c>
    </row>
    <row r="102" spans="1:3" x14ac:dyDescent="0.25">
      <c r="A102" s="64">
        <v>44859</v>
      </c>
      <c r="B102" s="65">
        <v>0.7990624999999999</v>
      </c>
      <c r="C102">
        <v>49.942999999999998</v>
      </c>
    </row>
    <row r="103" spans="1:3" x14ac:dyDescent="0.25">
      <c r="A103" s="64">
        <v>44859</v>
      </c>
      <c r="B103" s="65">
        <v>0.79907407407407405</v>
      </c>
      <c r="C103">
        <v>49.945</v>
      </c>
    </row>
    <row r="104" spans="1:3" x14ac:dyDescent="0.25">
      <c r="A104" s="64">
        <v>44859</v>
      </c>
      <c r="B104" s="65">
        <v>0.7990856481481482</v>
      </c>
      <c r="C104">
        <v>49.945</v>
      </c>
    </row>
    <row r="105" spans="1:3" x14ac:dyDescent="0.25">
      <c r="A105" s="64">
        <v>44859</v>
      </c>
      <c r="B105" s="65">
        <v>0.79909722222222224</v>
      </c>
      <c r="C105">
        <v>49.947000000000003</v>
      </c>
    </row>
    <row r="106" spans="1:3" x14ac:dyDescent="0.25">
      <c r="A106" s="64">
        <v>44859</v>
      </c>
      <c r="B106" s="65">
        <v>0.79910879629629628</v>
      </c>
      <c r="C106">
        <v>49.948</v>
      </c>
    </row>
    <row r="107" spans="1:3" x14ac:dyDescent="0.25">
      <c r="A107" s="64">
        <v>44859</v>
      </c>
      <c r="B107" s="65">
        <v>0.79912037037037031</v>
      </c>
      <c r="C107">
        <v>49.953000000000003</v>
      </c>
    </row>
    <row r="108" spans="1:3" x14ac:dyDescent="0.25">
      <c r="A108" s="64">
        <v>44859</v>
      </c>
      <c r="B108" s="65">
        <v>0.79913194444444446</v>
      </c>
      <c r="C108">
        <v>49.948999999999998</v>
      </c>
    </row>
    <row r="109" spans="1:3" x14ac:dyDescent="0.25">
      <c r="A109" s="64">
        <v>44859</v>
      </c>
      <c r="B109" s="65">
        <v>0.79914351851851861</v>
      </c>
      <c r="C109">
        <v>49.948</v>
      </c>
    </row>
    <row r="110" spans="1:3" x14ac:dyDescent="0.25">
      <c r="A110" s="64">
        <v>44859</v>
      </c>
      <c r="B110" s="65">
        <v>0.79915509259259254</v>
      </c>
      <c r="C110">
        <v>49.948</v>
      </c>
    </row>
    <row r="111" spans="1:3" x14ac:dyDescent="0.25">
      <c r="A111" s="64">
        <v>44859</v>
      </c>
      <c r="B111" s="65">
        <v>0.79916666666666669</v>
      </c>
      <c r="C111">
        <v>49.948999999999998</v>
      </c>
    </row>
    <row r="112" spans="1:3" x14ac:dyDescent="0.25">
      <c r="A112" s="64">
        <v>44859</v>
      </c>
      <c r="B112" s="65">
        <v>0.79917824074074073</v>
      </c>
      <c r="C112">
        <v>49.947000000000003</v>
      </c>
    </row>
    <row r="113" spans="1:3" x14ac:dyDescent="0.25">
      <c r="A113" s="64">
        <v>44859</v>
      </c>
      <c r="B113" s="65">
        <v>0.79918981481481488</v>
      </c>
      <c r="C113">
        <v>49.945999999999998</v>
      </c>
    </row>
    <row r="114" spans="1:3" x14ac:dyDescent="0.25">
      <c r="A114" s="64">
        <v>44859</v>
      </c>
      <c r="B114" s="65">
        <v>0.79920138888888881</v>
      </c>
      <c r="C114">
        <v>49.945</v>
      </c>
    </row>
    <row r="115" spans="1:3" x14ac:dyDescent="0.25">
      <c r="A115" s="64">
        <v>44859</v>
      </c>
      <c r="B115" s="65">
        <v>0.79921296296296296</v>
      </c>
      <c r="C115">
        <v>49.942999999999998</v>
      </c>
    </row>
    <row r="116" spans="1:3" x14ac:dyDescent="0.25">
      <c r="A116" s="64">
        <v>44859</v>
      </c>
      <c r="B116" s="65">
        <v>0.79922453703703711</v>
      </c>
      <c r="C116">
        <v>49.942</v>
      </c>
    </row>
    <row r="117" spans="1:3" x14ac:dyDescent="0.25">
      <c r="A117" s="64">
        <v>44859</v>
      </c>
      <c r="B117" s="65">
        <v>0.79923611111111115</v>
      </c>
      <c r="C117">
        <v>49.942</v>
      </c>
    </row>
    <row r="118" spans="1:3" x14ac:dyDescent="0.25">
      <c r="A118" s="64">
        <v>44859</v>
      </c>
      <c r="B118" s="65">
        <v>0.79924768518518519</v>
      </c>
      <c r="C118">
        <v>49.941000000000003</v>
      </c>
    </row>
    <row r="119" spans="1:3" x14ac:dyDescent="0.25">
      <c r="A119" s="64">
        <v>44859</v>
      </c>
      <c r="B119" s="65">
        <v>0.79925925925925922</v>
      </c>
      <c r="C119">
        <v>49.941000000000003</v>
      </c>
    </row>
    <row r="120" spans="1:3" x14ac:dyDescent="0.25">
      <c r="A120" s="64">
        <v>44859</v>
      </c>
      <c r="B120" s="65">
        <v>0.79927083333333337</v>
      </c>
      <c r="C120">
        <v>49.94</v>
      </c>
    </row>
    <row r="121" spans="1:3" x14ac:dyDescent="0.25">
      <c r="A121" s="64">
        <v>44859</v>
      </c>
      <c r="B121" s="65">
        <v>0.7992824074074073</v>
      </c>
      <c r="C121">
        <v>49.939</v>
      </c>
    </row>
    <row r="122" spans="1:3" x14ac:dyDescent="0.25">
      <c r="A122" s="64">
        <v>44859</v>
      </c>
      <c r="B122" s="65">
        <v>0.79929398148148145</v>
      </c>
      <c r="C122">
        <v>49.939</v>
      </c>
    </row>
    <row r="123" spans="1:3" x14ac:dyDescent="0.25">
      <c r="A123" s="64">
        <v>44859</v>
      </c>
      <c r="B123" s="65">
        <v>0.7993055555555556</v>
      </c>
      <c r="C123">
        <v>49.936</v>
      </c>
    </row>
    <row r="124" spans="1:3" x14ac:dyDescent="0.25">
      <c r="A124" s="64">
        <v>44859</v>
      </c>
      <c r="B124" s="65">
        <v>0.79931712962962964</v>
      </c>
      <c r="C124">
        <v>49.935000000000002</v>
      </c>
    </row>
    <row r="125" spans="1:3" x14ac:dyDescent="0.25">
      <c r="A125" s="64">
        <v>44859</v>
      </c>
      <c r="B125" s="65">
        <v>0.79932870370370368</v>
      </c>
      <c r="C125">
        <v>49.933</v>
      </c>
    </row>
    <row r="126" spans="1:3" x14ac:dyDescent="0.25">
      <c r="A126" s="64">
        <v>44859</v>
      </c>
      <c r="B126" s="65">
        <v>0.79934027777777772</v>
      </c>
      <c r="C126">
        <v>49.933</v>
      </c>
    </row>
    <row r="127" spans="1:3" x14ac:dyDescent="0.25">
      <c r="A127" s="64">
        <v>44859</v>
      </c>
      <c r="B127" s="65">
        <v>0.79935185185185187</v>
      </c>
      <c r="C127">
        <v>49.933</v>
      </c>
    </row>
    <row r="128" spans="1:3" x14ac:dyDescent="0.25">
      <c r="A128" s="64">
        <v>44859</v>
      </c>
      <c r="B128" s="65">
        <v>0.79936342592592602</v>
      </c>
      <c r="C128">
        <v>49.933999999999997</v>
      </c>
    </row>
    <row r="129" spans="1:3" x14ac:dyDescent="0.25">
      <c r="A129" s="64">
        <v>44859</v>
      </c>
      <c r="B129" s="65">
        <v>0.79937499999999995</v>
      </c>
      <c r="C129">
        <v>49.936</v>
      </c>
    </row>
    <row r="130" spans="1:3" x14ac:dyDescent="0.25">
      <c r="A130" s="64">
        <v>44859</v>
      </c>
      <c r="B130" s="65">
        <v>0.7993865740740741</v>
      </c>
      <c r="C130">
        <v>49.939</v>
      </c>
    </row>
    <row r="131" spans="1:3" x14ac:dyDescent="0.25">
      <c r="A131" s="64">
        <v>44859</v>
      </c>
      <c r="B131" s="65">
        <v>0.79939814814814814</v>
      </c>
      <c r="C131">
        <v>49.941000000000003</v>
      </c>
    </row>
    <row r="132" spans="1:3" x14ac:dyDescent="0.25">
      <c r="A132" s="64">
        <v>44859</v>
      </c>
      <c r="B132" s="65">
        <v>0.79940972222222229</v>
      </c>
      <c r="C132">
        <v>49.942</v>
      </c>
    </row>
    <row r="133" spans="1:3" x14ac:dyDescent="0.25">
      <c r="A133" s="64">
        <v>44859</v>
      </c>
      <c r="B133" s="65">
        <v>0.79942129629629621</v>
      </c>
      <c r="C133">
        <v>49.941000000000003</v>
      </c>
    </row>
    <row r="134" spans="1:3" x14ac:dyDescent="0.25">
      <c r="A134" s="64">
        <v>44859</v>
      </c>
      <c r="B134" s="65">
        <v>0.79943287037037036</v>
      </c>
      <c r="C134">
        <v>49.942</v>
      </c>
    </row>
    <row r="135" spans="1:3" x14ac:dyDescent="0.25">
      <c r="A135" s="64">
        <v>44859</v>
      </c>
      <c r="B135" s="65">
        <v>0.79944444444444451</v>
      </c>
      <c r="C135">
        <v>49.939</v>
      </c>
    </row>
    <row r="136" spans="1:3" x14ac:dyDescent="0.25">
      <c r="A136" s="64">
        <v>44859</v>
      </c>
      <c r="B136" s="65">
        <v>0.79945601851851855</v>
      </c>
      <c r="C136">
        <v>49.933999999999997</v>
      </c>
    </row>
    <row r="137" spans="1:3" x14ac:dyDescent="0.25">
      <c r="A137" s="64">
        <v>44859</v>
      </c>
      <c r="B137" s="65">
        <v>0.79946759259259259</v>
      </c>
      <c r="C137">
        <v>49.932000000000002</v>
      </c>
    </row>
    <row r="138" spans="1:3" x14ac:dyDescent="0.25">
      <c r="A138" s="64">
        <v>44859</v>
      </c>
      <c r="B138" s="65">
        <v>0.79947916666666663</v>
      </c>
      <c r="C138">
        <v>49.932000000000002</v>
      </c>
    </row>
    <row r="139" spans="1:3" x14ac:dyDescent="0.25">
      <c r="A139" s="64">
        <v>44859</v>
      </c>
      <c r="B139" s="65">
        <v>0.79949074074074078</v>
      </c>
      <c r="C139">
        <v>49.933999999999997</v>
      </c>
    </row>
    <row r="140" spans="1:3" x14ac:dyDescent="0.25">
      <c r="A140" s="64">
        <v>44859</v>
      </c>
      <c r="B140" s="65">
        <v>0.79950231481481471</v>
      </c>
      <c r="C140">
        <v>49.933999999999997</v>
      </c>
    </row>
    <row r="141" spans="1:3" x14ac:dyDescent="0.25">
      <c r="A141" s="64">
        <v>44859</v>
      </c>
      <c r="B141" s="65">
        <v>0.79951388888888886</v>
      </c>
      <c r="C141">
        <v>49.936999999999998</v>
      </c>
    </row>
    <row r="142" spans="1:3" x14ac:dyDescent="0.25">
      <c r="A142" s="64">
        <v>44859</v>
      </c>
      <c r="B142" s="65">
        <v>0.79952546296296301</v>
      </c>
      <c r="C142">
        <v>49.938000000000002</v>
      </c>
    </row>
    <row r="143" spans="1:3" x14ac:dyDescent="0.25">
      <c r="A143" s="64">
        <v>44859</v>
      </c>
      <c r="B143" s="65">
        <v>0.79953703703703705</v>
      </c>
      <c r="C143">
        <v>49.94</v>
      </c>
    </row>
    <row r="144" spans="1:3" x14ac:dyDescent="0.25">
      <c r="A144" s="64">
        <v>44859</v>
      </c>
      <c r="B144" s="65">
        <v>0.79954861111111108</v>
      </c>
      <c r="C144">
        <v>49.941000000000003</v>
      </c>
    </row>
    <row r="145" spans="1:3" x14ac:dyDescent="0.25">
      <c r="A145" s="64">
        <v>44859</v>
      </c>
      <c r="B145" s="65">
        <v>0.79956018518518512</v>
      </c>
      <c r="C145">
        <v>49.94</v>
      </c>
    </row>
    <row r="146" spans="1:3" x14ac:dyDescent="0.25">
      <c r="A146" s="64">
        <v>44859</v>
      </c>
      <c r="B146" s="65">
        <v>0.79957175925925927</v>
      </c>
      <c r="C146">
        <v>49.94</v>
      </c>
    </row>
    <row r="147" spans="1:3" x14ac:dyDescent="0.25">
      <c r="A147" s="64">
        <v>44859</v>
      </c>
      <c r="B147" s="65">
        <v>0.79958333333333342</v>
      </c>
      <c r="C147">
        <v>49.939</v>
      </c>
    </row>
    <row r="148" spans="1:3" x14ac:dyDescent="0.25">
      <c r="A148" s="64">
        <v>44859</v>
      </c>
      <c r="B148" s="65">
        <v>0.79959490740740735</v>
      </c>
      <c r="C148">
        <v>49.939</v>
      </c>
    </row>
    <row r="149" spans="1:3" x14ac:dyDescent="0.25">
      <c r="A149" s="64">
        <v>44859</v>
      </c>
      <c r="B149" s="65">
        <v>0.7996064814814815</v>
      </c>
      <c r="C149">
        <v>49.942</v>
      </c>
    </row>
    <row r="150" spans="1:3" x14ac:dyDescent="0.25">
      <c r="A150" s="64">
        <v>44859</v>
      </c>
      <c r="B150" s="65">
        <v>0.79961805555555554</v>
      </c>
      <c r="C150">
        <v>49.942999999999998</v>
      </c>
    </row>
    <row r="151" spans="1:3" x14ac:dyDescent="0.25">
      <c r="A151" s="64">
        <v>44859</v>
      </c>
      <c r="B151" s="65">
        <v>0.79962962962962969</v>
      </c>
      <c r="C151">
        <v>49.942</v>
      </c>
    </row>
    <row r="152" spans="1:3" x14ac:dyDescent="0.25">
      <c r="A152" s="64">
        <v>44859</v>
      </c>
      <c r="B152" s="65">
        <v>0.79964120370370362</v>
      </c>
      <c r="C152">
        <v>49.944000000000003</v>
      </c>
    </row>
    <row r="153" spans="1:3" x14ac:dyDescent="0.25">
      <c r="A153" s="64">
        <v>44859</v>
      </c>
      <c r="B153" s="65">
        <v>0.79965277777777777</v>
      </c>
      <c r="C153">
        <v>49.945999999999998</v>
      </c>
    </row>
    <row r="154" spans="1:3" x14ac:dyDescent="0.25">
      <c r="A154" s="64">
        <v>44859</v>
      </c>
      <c r="B154" s="65">
        <v>0.79966435185185192</v>
      </c>
      <c r="C154">
        <v>49.945</v>
      </c>
    </row>
    <row r="155" spans="1:3" x14ac:dyDescent="0.25">
      <c r="A155" s="64">
        <v>44859</v>
      </c>
      <c r="B155" s="65">
        <v>0.79967592592592596</v>
      </c>
      <c r="C155">
        <v>49.945999999999998</v>
      </c>
    </row>
    <row r="156" spans="1:3" x14ac:dyDescent="0.25">
      <c r="A156" s="64">
        <v>44859</v>
      </c>
      <c r="B156" s="65">
        <v>0.7996875</v>
      </c>
      <c r="C156">
        <v>49.945</v>
      </c>
    </row>
    <row r="157" spans="1:3" x14ac:dyDescent="0.25">
      <c r="A157" s="64">
        <v>44859</v>
      </c>
      <c r="B157" s="65">
        <v>0.79969907407407403</v>
      </c>
      <c r="C157">
        <v>49.945</v>
      </c>
    </row>
    <row r="158" spans="1:3" x14ac:dyDescent="0.25">
      <c r="A158" s="64">
        <v>44859</v>
      </c>
      <c r="B158" s="65">
        <v>0.79971064814814818</v>
      </c>
      <c r="C158">
        <v>49.945999999999998</v>
      </c>
    </row>
    <row r="159" spans="1:3" x14ac:dyDescent="0.25">
      <c r="A159" s="64">
        <v>44859</v>
      </c>
      <c r="B159" s="65">
        <v>0.79972222222222211</v>
      </c>
      <c r="C159">
        <v>49.948</v>
      </c>
    </row>
    <row r="160" spans="1:3" x14ac:dyDescent="0.25">
      <c r="A160" s="64">
        <v>44859</v>
      </c>
      <c r="B160" s="65">
        <v>0.79973379629629626</v>
      </c>
      <c r="C160">
        <v>49.951999999999998</v>
      </c>
    </row>
    <row r="161" spans="1:3" x14ac:dyDescent="0.25">
      <c r="A161" s="64">
        <v>44859</v>
      </c>
      <c r="B161" s="65">
        <v>0.79974537037037041</v>
      </c>
      <c r="C161">
        <v>49.954000000000001</v>
      </c>
    </row>
    <row r="162" spans="1:3" x14ac:dyDescent="0.25">
      <c r="A162" s="64">
        <v>44859</v>
      </c>
      <c r="B162" s="65">
        <v>0.79975694444444445</v>
      </c>
      <c r="C162">
        <v>49.956000000000003</v>
      </c>
    </row>
    <row r="163" spans="1:3" x14ac:dyDescent="0.25">
      <c r="A163" s="64">
        <v>44859</v>
      </c>
      <c r="B163" s="65">
        <v>0.79976851851851849</v>
      </c>
      <c r="C163">
        <v>49.959000000000003</v>
      </c>
    </row>
    <row r="164" spans="1:3" x14ac:dyDescent="0.25">
      <c r="A164" s="64">
        <v>44859</v>
      </c>
      <c r="B164" s="65">
        <v>0.79978009259259253</v>
      </c>
      <c r="C164">
        <v>49.96</v>
      </c>
    </row>
    <row r="165" spans="1:3" x14ac:dyDescent="0.25">
      <c r="A165" s="64">
        <v>44859</v>
      </c>
      <c r="B165" s="65">
        <v>0.79979166666666668</v>
      </c>
      <c r="C165">
        <v>49.963000000000001</v>
      </c>
    </row>
    <row r="166" spans="1:3" x14ac:dyDescent="0.25">
      <c r="A166" s="64">
        <v>44859</v>
      </c>
      <c r="B166" s="65">
        <v>0.79980324074074083</v>
      </c>
      <c r="C166">
        <v>49.966000000000001</v>
      </c>
    </row>
    <row r="167" spans="1:3" x14ac:dyDescent="0.25">
      <c r="A167" s="64">
        <v>44859</v>
      </c>
      <c r="B167" s="65">
        <v>0.79981481481481476</v>
      </c>
      <c r="C167">
        <v>49.97</v>
      </c>
    </row>
    <row r="168" spans="1:3" x14ac:dyDescent="0.25">
      <c r="A168" s="64">
        <v>44859</v>
      </c>
      <c r="B168" s="65">
        <v>0.79982638888888891</v>
      </c>
      <c r="C168">
        <v>49.972999999999999</v>
      </c>
    </row>
    <row r="169" spans="1:3" x14ac:dyDescent="0.25">
      <c r="A169" s="64">
        <v>44859</v>
      </c>
      <c r="B169" s="65">
        <v>0.79983796296296295</v>
      </c>
      <c r="C169">
        <v>49.975000000000001</v>
      </c>
    </row>
    <row r="170" spans="1:3" x14ac:dyDescent="0.25">
      <c r="A170" s="64">
        <v>44859</v>
      </c>
      <c r="B170" s="65">
        <v>0.79984953703703709</v>
      </c>
      <c r="C170">
        <v>49.978000000000002</v>
      </c>
    </row>
    <row r="171" spans="1:3" x14ac:dyDescent="0.25">
      <c r="A171" s="64">
        <v>44859</v>
      </c>
      <c r="B171" s="65">
        <v>0.79986111111111102</v>
      </c>
      <c r="C171">
        <v>49.981000000000002</v>
      </c>
    </row>
    <row r="172" spans="1:3" x14ac:dyDescent="0.25">
      <c r="A172" s="64">
        <v>44859</v>
      </c>
      <c r="B172" s="65">
        <v>0.79987268518518517</v>
      </c>
      <c r="C172">
        <v>49.982999999999997</v>
      </c>
    </row>
    <row r="173" spans="1:3" x14ac:dyDescent="0.25">
      <c r="A173" s="64">
        <v>44859</v>
      </c>
      <c r="B173" s="65">
        <v>0.79988425925925932</v>
      </c>
      <c r="C173">
        <v>49.984000000000002</v>
      </c>
    </row>
    <row r="174" spans="1:3" x14ac:dyDescent="0.25">
      <c r="A174" s="64">
        <v>44859</v>
      </c>
      <c r="B174" s="65">
        <v>0.79989583333333336</v>
      </c>
      <c r="C174">
        <v>49.985999999999997</v>
      </c>
    </row>
    <row r="175" spans="1:3" x14ac:dyDescent="0.25">
      <c r="A175" s="64">
        <v>44859</v>
      </c>
      <c r="B175" s="65">
        <v>0.7999074074074074</v>
      </c>
      <c r="C175">
        <v>49.985999999999997</v>
      </c>
    </row>
    <row r="176" spans="1:3" x14ac:dyDescent="0.25">
      <c r="A176" s="64">
        <v>44859</v>
      </c>
      <c r="B176" s="65">
        <v>0.79991898148148144</v>
      </c>
      <c r="C176">
        <v>49.987000000000002</v>
      </c>
    </row>
    <row r="177" spans="1:3" x14ac:dyDescent="0.25">
      <c r="A177" s="64">
        <v>44859</v>
      </c>
      <c r="B177" s="65">
        <v>0.79993055555555559</v>
      </c>
      <c r="C177">
        <v>49.988</v>
      </c>
    </row>
    <row r="178" spans="1:3" x14ac:dyDescent="0.25">
      <c r="A178" s="64">
        <v>44859</v>
      </c>
      <c r="B178" s="65">
        <v>0.79994212962962974</v>
      </c>
      <c r="C178">
        <v>49.988999999999997</v>
      </c>
    </row>
    <row r="179" spans="1:3" x14ac:dyDescent="0.25">
      <c r="A179" s="64">
        <v>44859</v>
      </c>
      <c r="B179" s="65">
        <v>0.79995370370370367</v>
      </c>
      <c r="C179">
        <v>49.99</v>
      </c>
    </row>
    <row r="180" spans="1:3" x14ac:dyDescent="0.25">
      <c r="A180" s="64">
        <v>44859</v>
      </c>
      <c r="B180" s="65">
        <v>0.79996527777777782</v>
      </c>
      <c r="C180">
        <v>49.991</v>
      </c>
    </row>
    <row r="181" spans="1:3" x14ac:dyDescent="0.25">
      <c r="A181" s="64">
        <v>44859</v>
      </c>
      <c r="B181" s="65">
        <v>0.79997685185185186</v>
      </c>
      <c r="C181">
        <v>49.994</v>
      </c>
    </row>
    <row r="182" spans="1:3" x14ac:dyDescent="0.25">
      <c r="A182" s="64">
        <v>44859</v>
      </c>
      <c r="B182" s="65">
        <v>0.79998842592592589</v>
      </c>
      <c r="C182">
        <v>49.994</v>
      </c>
    </row>
    <row r="183" spans="1:3" x14ac:dyDescent="0.25">
      <c r="A183" s="64">
        <v>44859</v>
      </c>
      <c r="B183" s="65">
        <v>0.79999999999999993</v>
      </c>
      <c r="C183">
        <v>49.997</v>
      </c>
    </row>
    <row r="184" spans="1:3" x14ac:dyDescent="0.25">
      <c r="A184" s="64">
        <v>44859</v>
      </c>
      <c r="B184" s="65">
        <v>0.80001157407407408</v>
      </c>
      <c r="C184">
        <v>49.994999999999997</v>
      </c>
    </row>
    <row r="185" spans="1:3" x14ac:dyDescent="0.25">
      <c r="A185" s="64">
        <v>44859</v>
      </c>
      <c r="B185" s="65">
        <v>0.80002314814814823</v>
      </c>
      <c r="C185">
        <v>49.994999999999997</v>
      </c>
    </row>
    <row r="186" spans="1:3" x14ac:dyDescent="0.25">
      <c r="A186" s="64">
        <v>44859</v>
      </c>
      <c r="B186" s="65">
        <v>0.80003472222222216</v>
      </c>
      <c r="C186">
        <v>49.994999999999997</v>
      </c>
    </row>
    <row r="187" spans="1:3" x14ac:dyDescent="0.25">
      <c r="A187" s="64">
        <v>44859</v>
      </c>
      <c r="B187" s="65">
        <v>0.80004629629629631</v>
      </c>
      <c r="C187">
        <v>49.994999999999997</v>
      </c>
    </row>
    <row r="188" spans="1:3" x14ac:dyDescent="0.25">
      <c r="A188" s="64">
        <v>44859</v>
      </c>
      <c r="B188" s="65">
        <v>0.80005787037037035</v>
      </c>
      <c r="C188">
        <v>49.993000000000002</v>
      </c>
    </row>
    <row r="189" spans="1:3" x14ac:dyDescent="0.25">
      <c r="A189" s="64">
        <v>44859</v>
      </c>
      <c r="B189" s="65">
        <v>0.8000694444444445</v>
      </c>
      <c r="C189">
        <v>49.991</v>
      </c>
    </row>
    <row r="190" spans="1:3" x14ac:dyDescent="0.25">
      <c r="A190" s="64">
        <v>44859</v>
      </c>
      <c r="B190" s="65">
        <v>0.80008101851851843</v>
      </c>
      <c r="C190">
        <v>49.991999999999997</v>
      </c>
    </row>
    <row r="191" spans="1:3" x14ac:dyDescent="0.25">
      <c r="A191" s="64">
        <v>44859</v>
      </c>
      <c r="B191" s="65">
        <v>0.80009259259259258</v>
      </c>
      <c r="C191">
        <v>49.993000000000002</v>
      </c>
    </row>
    <row r="192" spans="1:3" x14ac:dyDescent="0.25">
      <c r="A192" s="64">
        <v>44859</v>
      </c>
      <c r="B192" s="65">
        <v>0.80010416666666673</v>
      </c>
      <c r="C192">
        <v>49.994999999999997</v>
      </c>
    </row>
    <row r="193" spans="1:3" x14ac:dyDescent="0.25">
      <c r="A193" s="64">
        <v>44859</v>
      </c>
      <c r="B193" s="65">
        <v>0.80011574074074077</v>
      </c>
      <c r="C193">
        <v>49.996000000000002</v>
      </c>
    </row>
    <row r="194" spans="1:3" x14ac:dyDescent="0.25">
      <c r="A194" s="64">
        <v>44859</v>
      </c>
      <c r="B194" s="65">
        <v>0.80012731481481481</v>
      </c>
      <c r="C194">
        <v>49.996000000000002</v>
      </c>
    </row>
    <row r="195" spans="1:3" x14ac:dyDescent="0.25">
      <c r="A195" s="64">
        <v>44859</v>
      </c>
      <c r="B195" s="65">
        <v>0.80013888888888884</v>
      </c>
      <c r="C195">
        <v>49.997999999999998</v>
      </c>
    </row>
    <row r="196" spans="1:3" x14ac:dyDescent="0.25">
      <c r="A196" s="64">
        <v>44859</v>
      </c>
      <c r="B196" s="65">
        <v>0.80015046296296299</v>
      </c>
      <c r="C196">
        <v>49.999000000000002</v>
      </c>
    </row>
    <row r="197" spans="1:3" x14ac:dyDescent="0.25">
      <c r="A197" s="64">
        <v>44859</v>
      </c>
      <c r="B197" s="65">
        <v>0.80016203703703714</v>
      </c>
      <c r="C197">
        <v>50.000999999999998</v>
      </c>
    </row>
    <row r="198" spans="1:3" x14ac:dyDescent="0.25">
      <c r="A198" s="64">
        <v>44859</v>
      </c>
      <c r="B198" s="65">
        <v>0.80017361111111107</v>
      </c>
      <c r="C198">
        <v>50.002000000000002</v>
      </c>
    </row>
    <row r="199" spans="1:3" x14ac:dyDescent="0.25">
      <c r="A199" s="64">
        <v>44859</v>
      </c>
      <c r="B199" s="65">
        <v>0.80018518518518522</v>
      </c>
      <c r="C199">
        <v>50.003</v>
      </c>
    </row>
    <row r="200" spans="1:3" x14ac:dyDescent="0.25">
      <c r="A200" s="64">
        <v>44859</v>
      </c>
      <c r="B200" s="65">
        <v>0.80019675925925926</v>
      </c>
      <c r="C200">
        <v>50.003999999999998</v>
      </c>
    </row>
    <row r="201" spans="1:3" x14ac:dyDescent="0.25">
      <c r="A201" s="64">
        <v>44859</v>
      </c>
      <c r="B201" s="65">
        <v>0.8002083333333333</v>
      </c>
      <c r="C201">
        <v>50.005000000000003</v>
      </c>
    </row>
    <row r="202" spans="1:3" x14ac:dyDescent="0.25">
      <c r="A202" s="64">
        <v>44859</v>
      </c>
      <c r="B202" s="65">
        <v>0.80021990740740734</v>
      </c>
      <c r="C202">
        <v>50.006</v>
      </c>
    </row>
    <row r="203" spans="1:3" x14ac:dyDescent="0.25">
      <c r="A203" s="64">
        <v>44859</v>
      </c>
      <c r="B203" s="65">
        <v>0.80023148148148149</v>
      </c>
      <c r="C203">
        <v>50.006</v>
      </c>
    </row>
    <row r="204" spans="1:3" x14ac:dyDescent="0.25">
      <c r="A204" s="64">
        <v>44859</v>
      </c>
      <c r="B204" s="65">
        <v>0.80024305555555564</v>
      </c>
      <c r="C204">
        <v>50.006999999999998</v>
      </c>
    </row>
    <row r="205" spans="1:3" x14ac:dyDescent="0.25">
      <c r="A205" s="64">
        <v>44859</v>
      </c>
      <c r="B205" s="65">
        <v>0.80025462962962957</v>
      </c>
      <c r="C205">
        <v>50.009</v>
      </c>
    </row>
    <row r="206" spans="1:3" x14ac:dyDescent="0.25">
      <c r="A206" s="64">
        <v>44859</v>
      </c>
      <c r="B206" s="65">
        <v>0.80026620370370372</v>
      </c>
      <c r="C206">
        <v>50.011000000000003</v>
      </c>
    </row>
    <row r="207" spans="1:3" x14ac:dyDescent="0.25">
      <c r="A207" s="64">
        <v>44859</v>
      </c>
      <c r="B207" s="65">
        <v>0.80027777777777775</v>
      </c>
      <c r="C207">
        <v>50.014000000000003</v>
      </c>
    </row>
    <row r="208" spans="1:3" x14ac:dyDescent="0.25">
      <c r="A208" s="64">
        <v>44859</v>
      </c>
      <c r="B208" s="65">
        <v>0.8002893518518519</v>
      </c>
      <c r="C208">
        <v>50.015000000000001</v>
      </c>
    </row>
    <row r="209" spans="1:3" x14ac:dyDescent="0.25">
      <c r="A209" s="64">
        <v>44859</v>
      </c>
      <c r="B209" s="65">
        <v>0.80030092592592583</v>
      </c>
      <c r="C209">
        <v>50.015999999999998</v>
      </c>
    </row>
    <row r="210" spans="1:3" x14ac:dyDescent="0.25">
      <c r="A210" s="64">
        <v>44859</v>
      </c>
      <c r="B210" s="65">
        <v>0.80031249999999998</v>
      </c>
      <c r="C210">
        <v>50.017000000000003</v>
      </c>
    </row>
    <row r="211" spans="1:3" x14ac:dyDescent="0.25">
      <c r="A211" s="64">
        <v>44859</v>
      </c>
      <c r="B211" s="65">
        <v>0.80032407407407413</v>
      </c>
      <c r="C211">
        <v>50.018999999999998</v>
      </c>
    </row>
    <row r="212" spans="1:3" x14ac:dyDescent="0.25">
      <c r="A212" s="64">
        <v>44859</v>
      </c>
      <c r="B212" s="65">
        <v>0.80033564814814817</v>
      </c>
      <c r="C212">
        <v>50.02</v>
      </c>
    </row>
    <row r="213" spans="1:3" x14ac:dyDescent="0.25">
      <c r="A213" s="64">
        <v>44859</v>
      </c>
      <c r="B213" s="65">
        <v>0.80034722222222221</v>
      </c>
      <c r="C213">
        <v>50.021000000000001</v>
      </c>
    </row>
    <row r="214" spans="1:3" x14ac:dyDescent="0.25">
      <c r="A214" s="64">
        <v>44859</v>
      </c>
      <c r="B214" s="65">
        <v>0.80035879629629625</v>
      </c>
      <c r="C214">
        <v>50.02</v>
      </c>
    </row>
    <row r="215" spans="1:3" x14ac:dyDescent="0.25">
      <c r="A215" s="64">
        <v>44859</v>
      </c>
      <c r="B215" s="65">
        <v>0.8003703703703704</v>
      </c>
      <c r="C215">
        <v>50.018999999999998</v>
      </c>
    </row>
    <row r="216" spans="1:3" x14ac:dyDescent="0.25">
      <c r="A216" s="64">
        <v>44859</v>
      </c>
      <c r="B216" s="65">
        <v>0.80038194444444455</v>
      </c>
      <c r="C216">
        <v>50.015999999999998</v>
      </c>
    </row>
    <row r="217" spans="1:3" x14ac:dyDescent="0.25">
      <c r="A217" s="64">
        <v>44859</v>
      </c>
      <c r="B217" s="65">
        <v>0.80039351851851848</v>
      </c>
      <c r="C217">
        <v>50.012999999999998</v>
      </c>
    </row>
    <row r="218" spans="1:3" x14ac:dyDescent="0.25">
      <c r="A218" s="64">
        <v>44859</v>
      </c>
      <c r="B218" s="65">
        <v>0.80040509259259263</v>
      </c>
      <c r="C218">
        <v>50.009</v>
      </c>
    </row>
    <row r="219" spans="1:3" x14ac:dyDescent="0.25">
      <c r="A219" s="64">
        <v>44859</v>
      </c>
      <c r="B219" s="65">
        <v>0.80041666666666667</v>
      </c>
      <c r="C219">
        <v>50.005000000000003</v>
      </c>
    </row>
    <row r="220" spans="1:3" x14ac:dyDescent="0.25">
      <c r="A220" s="64">
        <v>44859</v>
      </c>
      <c r="B220" s="65">
        <v>0.8004282407407407</v>
      </c>
      <c r="C220">
        <v>50.003</v>
      </c>
    </row>
    <row r="221" spans="1:3" x14ac:dyDescent="0.25">
      <c r="A221" s="64">
        <v>44859</v>
      </c>
      <c r="B221" s="65">
        <v>0.80043981481481474</v>
      </c>
      <c r="C221">
        <v>50</v>
      </c>
    </row>
    <row r="222" spans="1:3" x14ac:dyDescent="0.25">
      <c r="A222" s="64">
        <v>44859</v>
      </c>
      <c r="B222" s="65">
        <v>0.80045138888888889</v>
      </c>
      <c r="C222">
        <v>49.999000000000002</v>
      </c>
    </row>
    <row r="223" spans="1:3" x14ac:dyDescent="0.25">
      <c r="A223" s="64">
        <v>44859</v>
      </c>
      <c r="B223" s="65">
        <v>0.80046296296296304</v>
      </c>
      <c r="C223">
        <v>49.997999999999998</v>
      </c>
    </row>
    <row r="224" spans="1:3" x14ac:dyDescent="0.25">
      <c r="A224" s="64">
        <v>44859</v>
      </c>
      <c r="B224" s="65">
        <v>0.80047453703703697</v>
      </c>
      <c r="C224">
        <v>49.996000000000002</v>
      </c>
    </row>
    <row r="225" spans="1:3" x14ac:dyDescent="0.25">
      <c r="A225" s="64">
        <v>44859</v>
      </c>
      <c r="B225" s="65">
        <v>0.80048611111111112</v>
      </c>
      <c r="C225">
        <v>49.994999999999997</v>
      </c>
    </row>
    <row r="226" spans="1:3" x14ac:dyDescent="0.25">
      <c r="A226" s="64">
        <v>44859</v>
      </c>
      <c r="B226" s="65">
        <v>0.80049768518518516</v>
      </c>
      <c r="C226">
        <v>49.991</v>
      </c>
    </row>
    <row r="227" spans="1:3" x14ac:dyDescent="0.25">
      <c r="A227" s="64">
        <v>44859</v>
      </c>
      <c r="B227" s="65">
        <v>0.80050925925925931</v>
      </c>
      <c r="C227">
        <v>49.991</v>
      </c>
    </row>
    <row r="228" spans="1:3" x14ac:dyDescent="0.25">
      <c r="A228" s="64">
        <v>44859</v>
      </c>
      <c r="B228" s="65">
        <v>0.80052083333333324</v>
      </c>
      <c r="C228">
        <v>49.987000000000002</v>
      </c>
    </row>
    <row r="229" spans="1:3" x14ac:dyDescent="0.25">
      <c r="A229" s="64">
        <v>44859</v>
      </c>
      <c r="B229" s="65">
        <v>0.80053240740740739</v>
      </c>
      <c r="C229">
        <v>49.984999999999999</v>
      </c>
    </row>
    <row r="230" spans="1:3" x14ac:dyDescent="0.25">
      <c r="A230" s="64">
        <v>44859</v>
      </c>
      <c r="B230" s="65">
        <v>0.80054398148148154</v>
      </c>
      <c r="C230">
        <v>49.981000000000002</v>
      </c>
    </row>
    <row r="231" spans="1:3" x14ac:dyDescent="0.25">
      <c r="A231" s="64">
        <v>44859</v>
      </c>
      <c r="B231" s="65">
        <v>0.80055555555555558</v>
      </c>
      <c r="C231">
        <v>49.981999999999999</v>
      </c>
    </row>
    <row r="232" spans="1:3" x14ac:dyDescent="0.25">
      <c r="A232" s="64">
        <v>44859</v>
      </c>
      <c r="B232" s="65">
        <v>0.80056712962962961</v>
      </c>
      <c r="C232">
        <v>49.981999999999999</v>
      </c>
    </row>
    <row r="233" spans="1:3" x14ac:dyDescent="0.25">
      <c r="A233" s="64">
        <v>44859</v>
      </c>
      <c r="B233" s="65">
        <v>0.80057870370370365</v>
      </c>
      <c r="C233">
        <v>49.984999999999999</v>
      </c>
    </row>
    <row r="234" spans="1:3" x14ac:dyDescent="0.25">
      <c r="A234" s="64">
        <v>44859</v>
      </c>
      <c r="B234" s="65">
        <v>0.8005902777777778</v>
      </c>
      <c r="C234">
        <v>49.988999999999997</v>
      </c>
    </row>
    <row r="235" spans="1:3" x14ac:dyDescent="0.25">
      <c r="A235" s="64">
        <v>44859</v>
      </c>
      <c r="B235" s="65">
        <v>0.80060185185185195</v>
      </c>
      <c r="C235">
        <v>49.991</v>
      </c>
    </row>
    <row r="236" spans="1:3" x14ac:dyDescent="0.25">
      <c r="A236" s="64">
        <v>44859</v>
      </c>
      <c r="B236" s="65">
        <v>0.80061342592592588</v>
      </c>
      <c r="C236">
        <v>49.994999999999997</v>
      </c>
    </row>
    <row r="237" spans="1:3" x14ac:dyDescent="0.25">
      <c r="A237" s="64">
        <v>44859</v>
      </c>
      <c r="B237" s="65">
        <v>0.80062500000000003</v>
      </c>
      <c r="C237">
        <v>50</v>
      </c>
    </row>
    <row r="238" spans="1:3" x14ac:dyDescent="0.25">
      <c r="A238" s="64">
        <v>44859</v>
      </c>
      <c r="B238" s="65">
        <v>0.80063657407407407</v>
      </c>
      <c r="C238">
        <v>50.003999999999998</v>
      </c>
    </row>
    <row r="239" spans="1:3" x14ac:dyDescent="0.25">
      <c r="A239" s="64">
        <v>44859</v>
      </c>
      <c r="B239" s="65">
        <v>0.80064814814814822</v>
      </c>
      <c r="C239">
        <v>50.006999999999998</v>
      </c>
    </row>
    <row r="240" spans="1:3" x14ac:dyDescent="0.25">
      <c r="A240" s="64">
        <v>44859</v>
      </c>
      <c r="B240" s="65">
        <v>0.80065972222222215</v>
      </c>
      <c r="C240">
        <v>50.01</v>
      </c>
    </row>
    <row r="241" spans="1:3" x14ac:dyDescent="0.25">
      <c r="A241" s="64">
        <v>44859</v>
      </c>
      <c r="B241" s="65">
        <v>0.8006712962962963</v>
      </c>
      <c r="C241">
        <v>50.011000000000003</v>
      </c>
    </row>
    <row r="242" spans="1:3" x14ac:dyDescent="0.25">
      <c r="A242" s="64">
        <v>44859</v>
      </c>
      <c r="B242" s="65">
        <v>0.80068287037037045</v>
      </c>
      <c r="C242">
        <v>50.012999999999998</v>
      </c>
    </row>
    <row r="243" spans="1:3" x14ac:dyDescent="0.25">
      <c r="A243" s="64">
        <v>44859</v>
      </c>
      <c r="B243" s="65">
        <v>0.80069444444444438</v>
      </c>
      <c r="C243">
        <v>50.012999999999998</v>
      </c>
    </row>
    <row r="244" spans="1:3" x14ac:dyDescent="0.25">
      <c r="A244" s="64">
        <v>44859</v>
      </c>
      <c r="B244" s="65">
        <v>0.80070601851851853</v>
      </c>
      <c r="C244">
        <v>50.011000000000003</v>
      </c>
    </row>
    <row r="245" spans="1:3" x14ac:dyDescent="0.25">
      <c r="A245" s="64">
        <v>44859</v>
      </c>
      <c r="B245" s="65">
        <v>0.80071759259259256</v>
      </c>
      <c r="C245">
        <v>50.012</v>
      </c>
    </row>
    <row r="246" spans="1:3" x14ac:dyDescent="0.25">
      <c r="A246" s="64">
        <v>44859</v>
      </c>
      <c r="B246" s="65">
        <v>0.80072916666666671</v>
      </c>
      <c r="C246">
        <v>50.012</v>
      </c>
    </row>
    <row r="247" spans="1:3" x14ac:dyDescent="0.25">
      <c r="A247" s="64">
        <v>44859</v>
      </c>
      <c r="B247" s="65">
        <v>0.80074074074074064</v>
      </c>
      <c r="C247">
        <v>50.012999999999998</v>
      </c>
    </row>
    <row r="248" spans="1:3" x14ac:dyDescent="0.25">
      <c r="A248" s="64">
        <v>44859</v>
      </c>
      <c r="B248" s="65">
        <v>0.80075231481481479</v>
      </c>
      <c r="C248">
        <v>50.014000000000003</v>
      </c>
    </row>
    <row r="249" spans="1:3" x14ac:dyDescent="0.25">
      <c r="A249" s="64">
        <v>44859</v>
      </c>
      <c r="B249" s="65">
        <v>0.80076388888888894</v>
      </c>
      <c r="C249">
        <v>50.015000000000001</v>
      </c>
    </row>
    <row r="250" spans="1:3" x14ac:dyDescent="0.25">
      <c r="A250" s="64">
        <v>44859</v>
      </c>
      <c r="B250" s="65">
        <v>0.80077546296296298</v>
      </c>
      <c r="C250">
        <v>50.015000000000001</v>
      </c>
    </row>
    <row r="251" spans="1:3" x14ac:dyDescent="0.25">
      <c r="A251" s="64">
        <v>44859</v>
      </c>
      <c r="B251" s="65">
        <v>0.80078703703703702</v>
      </c>
      <c r="C251">
        <v>50.015000000000001</v>
      </c>
    </row>
    <row r="252" spans="1:3" x14ac:dyDescent="0.25">
      <c r="A252" s="64">
        <v>44859</v>
      </c>
      <c r="B252" s="65">
        <v>0.80079861111111106</v>
      </c>
      <c r="C252">
        <v>50.006</v>
      </c>
    </row>
    <row r="253" spans="1:3" x14ac:dyDescent="0.25">
      <c r="A253" s="64">
        <v>44859</v>
      </c>
      <c r="B253" s="65">
        <v>0.80081018518518521</v>
      </c>
      <c r="C253">
        <v>49.994999999999997</v>
      </c>
    </row>
    <row r="254" spans="1:3" x14ac:dyDescent="0.25">
      <c r="A254" s="64">
        <v>44859</v>
      </c>
      <c r="B254" s="65">
        <v>0.80082175925925936</v>
      </c>
      <c r="C254">
        <v>49.984999999999999</v>
      </c>
    </row>
    <row r="255" spans="1:3" x14ac:dyDescent="0.25">
      <c r="A255" s="64">
        <v>44859</v>
      </c>
      <c r="B255" s="65">
        <v>0.80083333333333329</v>
      </c>
      <c r="C255">
        <v>49.972999999999999</v>
      </c>
    </row>
    <row r="256" spans="1:3" x14ac:dyDescent="0.25">
      <c r="A256" s="64">
        <v>44859</v>
      </c>
      <c r="B256" s="65">
        <v>0.80084490740740744</v>
      </c>
      <c r="C256">
        <v>49.965000000000003</v>
      </c>
    </row>
    <row r="257" spans="1:3" x14ac:dyDescent="0.25">
      <c r="A257" s="64">
        <v>44859</v>
      </c>
      <c r="B257" s="65">
        <v>0.80085648148148147</v>
      </c>
      <c r="C257">
        <v>49.956000000000003</v>
      </c>
    </row>
    <row r="258" spans="1:3" x14ac:dyDescent="0.25">
      <c r="A258" s="64">
        <v>44859</v>
      </c>
      <c r="B258" s="65">
        <v>0.80086805555555562</v>
      </c>
      <c r="C258">
        <v>49.951999999999998</v>
      </c>
    </row>
    <row r="259" spans="1:3" x14ac:dyDescent="0.25">
      <c r="A259" s="64">
        <v>44859</v>
      </c>
      <c r="B259" s="65">
        <v>0.80087962962962955</v>
      </c>
      <c r="C259">
        <v>49.95</v>
      </c>
    </row>
    <row r="260" spans="1:3" x14ac:dyDescent="0.25">
      <c r="A260" s="64">
        <v>44859</v>
      </c>
      <c r="B260" s="65">
        <v>0.8008912037037037</v>
      </c>
      <c r="C260">
        <v>49.948999999999998</v>
      </c>
    </row>
    <row r="261" spans="1:3" x14ac:dyDescent="0.25">
      <c r="A261" s="64">
        <v>44859</v>
      </c>
      <c r="B261" s="65">
        <v>0.80090277777777785</v>
      </c>
      <c r="C261">
        <v>49.95</v>
      </c>
    </row>
    <row r="262" spans="1:3" x14ac:dyDescent="0.25">
      <c r="A262" s="64">
        <v>44859</v>
      </c>
      <c r="B262" s="65">
        <v>0.80091435185185178</v>
      </c>
      <c r="C262">
        <v>49.951999999999998</v>
      </c>
    </row>
    <row r="263" spans="1:3" x14ac:dyDescent="0.25">
      <c r="A263" s="64">
        <v>44859</v>
      </c>
      <c r="B263" s="65">
        <v>0.80092592592592593</v>
      </c>
      <c r="C263">
        <v>49.953000000000003</v>
      </c>
    </row>
    <row r="264" spans="1:3" x14ac:dyDescent="0.25">
      <c r="A264" s="64">
        <v>44859</v>
      </c>
      <c r="B264" s="65">
        <v>0.80093749999999997</v>
      </c>
      <c r="C264">
        <v>49.954000000000001</v>
      </c>
    </row>
    <row r="265" spans="1:3" x14ac:dyDescent="0.25">
      <c r="A265" s="64">
        <v>44859</v>
      </c>
      <c r="B265" s="65">
        <v>0.80094907407407412</v>
      </c>
      <c r="C265">
        <v>49.954999999999998</v>
      </c>
    </row>
    <row r="266" spans="1:3" x14ac:dyDescent="0.25">
      <c r="A266" s="64">
        <v>44859</v>
      </c>
      <c r="B266" s="65">
        <v>0.80096064814814805</v>
      </c>
      <c r="C266">
        <v>49.956000000000003</v>
      </c>
    </row>
    <row r="267" spans="1:3" x14ac:dyDescent="0.25">
      <c r="A267" s="64">
        <v>44859</v>
      </c>
      <c r="B267" s="65">
        <v>0.8009722222222222</v>
      </c>
      <c r="C267">
        <v>49.956000000000003</v>
      </c>
    </row>
    <row r="268" spans="1:3" x14ac:dyDescent="0.25">
      <c r="A268" s="64">
        <v>44859</v>
      </c>
      <c r="B268" s="65">
        <v>0.80098379629629635</v>
      </c>
      <c r="C268">
        <v>49.957000000000001</v>
      </c>
    </row>
    <row r="269" spans="1:3" x14ac:dyDescent="0.25">
      <c r="A269" s="64">
        <v>44859</v>
      </c>
      <c r="B269" s="65">
        <v>0.80099537037037039</v>
      </c>
      <c r="C269">
        <v>49.957000000000001</v>
      </c>
    </row>
    <row r="270" spans="1:3" x14ac:dyDescent="0.25">
      <c r="A270" s="64">
        <v>44859</v>
      </c>
      <c r="B270" s="65">
        <v>0.80100694444444442</v>
      </c>
      <c r="C270">
        <v>49.956000000000003</v>
      </c>
    </row>
    <row r="271" spans="1:3" x14ac:dyDescent="0.25">
      <c r="A271" s="64">
        <v>44859</v>
      </c>
      <c r="B271" s="65">
        <v>0.80101851851851846</v>
      </c>
      <c r="C271">
        <v>49.957999999999998</v>
      </c>
    </row>
    <row r="272" spans="1:3" x14ac:dyDescent="0.25">
      <c r="A272" s="64">
        <v>44859</v>
      </c>
      <c r="B272" s="65">
        <v>0.80103009259259261</v>
      </c>
      <c r="C272">
        <v>49.954999999999998</v>
      </c>
    </row>
    <row r="273" spans="1:3" x14ac:dyDescent="0.25">
      <c r="A273" s="64">
        <v>44859</v>
      </c>
      <c r="B273" s="65">
        <v>0.80104166666666676</v>
      </c>
      <c r="C273">
        <v>49.956000000000003</v>
      </c>
    </row>
    <row r="274" spans="1:3" x14ac:dyDescent="0.25">
      <c r="A274" s="64">
        <v>44859</v>
      </c>
      <c r="B274" s="65">
        <v>0.80105324074074069</v>
      </c>
      <c r="C274">
        <v>49.954999999999998</v>
      </c>
    </row>
    <row r="275" spans="1:3" x14ac:dyDescent="0.25">
      <c r="A275" s="64">
        <v>44859</v>
      </c>
      <c r="B275" s="65">
        <v>0.80106481481481484</v>
      </c>
      <c r="C275">
        <v>49.951999999999998</v>
      </c>
    </row>
    <row r="276" spans="1:3" x14ac:dyDescent="0.25">
      <c r="A276" s="64">
        <v>44859</v>
      </c>
      <c r="B276" s="65">
        <v>0.80107638888888888</v>
      </c>
      <c r="C276">
        <v>49.948999999999998</v>
      </c>
    </row>
    <row r="277" spans="1:3" x14ac:dyDescent="0.25">
      <c r="A277" s="64">
        <v>44859</v>
      </c>
      <c r="B277" s="65">
        <v>0.80108796296296303</v>
      </c>
      <c r="C277">
        <v>49.945999999999998</v>
      </c>
    </row>
    <row r="278" spans="1:3" x14ac:dyDescent="0.25">
      <c r="A278" s="64">
        <v>44859</v>
      </c>
      <c r="B278" s="65">
        <v>0.80109953703703696</v>
      </c>
      <c r="C278">
        <v>49.942999999999998</v>
      </c>
    </row>
    <row r="279" spans="1:3" x14ac:dyDescent="0.25">
      <c r="A279" s="64">
        <v>44859</v>
      </c>
      <c r="B279" s="65">
        <v>0.80111111111111111</v>
      </c>
      <c r="C279">
        <v>49.94</v>
      </c>
    </row>
    <row r="280" spans="1:3" x14ac:dyDescent="0.25">
      <c r="A280" s="64">
        <v>44859</v>
      </c>
      <c r="B280" s="65">
        <v>0.80112268518518526</v>
      </c>
      <c r="C280">
        <v>49.939</v>
      </c>
    </row>
    <row r="281" spans="1:3" x14ac:dyDescent="0.25">
      <c r="A281" s="64">
        <v>44859</v>
      </c>
      <c r="B281" s="65">
        <v>0.8011342592592593</v>
      </c>
      <c r="C281">
        <v>49.938000000000002</v>
      </c>
    </row>
    <row r="282" spans="1:3" x14ac:dyDescent="0.25">
      <c r="A282" s="64">
        <v>44859</v>
      </c>
      <c r="B282" s="65">
        <v>0.80114583333333333</v>
      </c>
      <c r="C282">
        <v>49.936999999999998</v>
      </c>
    </row>
    <row r="283" spans="1:3" x14ac:dyDescent="0.25">
      <c r="A283" s="64">
        <v>44859</v>
      </c>
      <c r="B283" s="65">
        <v>0.80115740740740737</v>
      </c>
      <c r="C283">
        <v>49.939</v>
      </c>
    </row>
    <row r="284" spans="1:3" x14ac:dyDescent="0.25">
      <c r="A284" s="64">
        <v>44859</v>
      </c>
      <c r="B284" s="65">
        <v>0.80116898148148152</v>
      </c>
      <c r="C284">
        <v>49.942</v>
      </c>
    </row>
    <row r="285" spans="1:3" x14ac:dyDescent="0.25">
      <c r="A285" s="64">
        <v>44859</v>
      </c>
      <c r="B285" s="65">
        <v>0.80118055555555545</v>
      </c>
      <c r="C285">
        <v>49.945</v>
      </c>
    </row>
    <row r="286" spans="1:3" x14ac:dyDescent="0.25">
      <c r="A286" s="64">
        <v>44859</v>
      </c>
      <c r="B286" s="65">
        <v>0.8011921296296296</v>
      </c>
      <c r="C286">
        <v>49.948</v>
      </c>
    </row>
    <row r="287" spans="1:3" x14ac:dyDescent="0.25">
      <c r="A287" s="64">
        <v>44859</v>
      </c>
      <c r="B287" s="65">
        <v>0.80120370370370375</v>
      </c>
      <c r="C287">
        <v>49.953000000000003</v>
      </c>
    </row>
    <row r="288" spans="1:3" x14ac:dyDescent="0.25">
      <c r="A288" s="64">
        <v>44859</v>
      </c>
      <c r="B288" s="65">
        <v>0.80121527777777779</v>
      </c>
      <c r="C288">
        <v>49.954999999999998</v>
      </c>
    </row>
    <row r="289" spans="1:3" x14ac:dyDescent="0.25">
      <c r="A289" s="64">
        <v>44859</v>
      </c>
      <c r="B289" s="65">
        <v>0.80122685185185183</v>
      </c>
      <c r="C289">
        <v>49.957999999999998</v>
      </c>
    </row>
    <row r="290" spans="1:3" x14ac:dyDescent="0.25">
      <c r="A290" s="64">
        <v>44859</v>
      </c>
      <c r="B290" s="65">
        <v>0.80123842592592587</v>
      </c>
      <c r="C290">
        <v>49.96</v>
      </c>
    </row>
    <row r="291" spans="1:3" x14ac:dyDescent="0.25">
      <c r="A291" s="64">
        <v>44859</v>
      </c>
      <c r="B291" s="65">
        <v>0.80125000000000002</v>
      </c>
      <c r="C291">
        <v>49.959000000000003</v>
      </c>
    </row>
    <row r="292" spans="1:3" x14ac:dyDescent="0.25">
      <c r="A292" s="64">
        <v>44859</v>
      </c>
      <c r="B292" s="65">
        <v>0.80126157407407417</v>
      </c>
      <c r="C292">
        <v>49.957000000000001</v>
      </c>
    </row>
    <row r="293" spans="1:3" x14ac:dyDescent="0.25">
      <c r="A293" s="64">
        <v>44859</v>
      </c>
      <c r="B293" s="65">
        <v>0.8012731481481481</v>
      </c>
      <c r="C293">
        <v>49.957000000000001</v>
      </c>
    </row>
    <row r="294" spans="1:3" x14ac:dyDescent="0.25">
      <c r="A294" s="64">
        <v>44859</v>
      </c>
      <c r="B294" s="65">
        <v>0.80128472222222225</v>
      </c>
      <c r="C294">
        <v>49.956000000000003</v>
      </c>
    </row>
    <row r="295" spans="1:3" x14ac:dyDescent="0.25">
      <c r="A295" s="64">
        <v>44859</v>
      </c>
      <c r="B295" s="65">
        <v>0.80129629629629628</v>
      </c>
      <c r="C295">
        <v>49.954999999999998</v>
      </c>
    </row>
    <row r="296" spans="1:3" x14ac:dyDescent="0.25">
      <c r="A296" s="64">
        <v>44859</v>
      </c>
      <c r="B296" s="65">
        <v>0.80130787037037043</v>
      </c>
      <c r="C296">
        <v>49.954999999999998</v>
      </c>
    </row>
    <row r="297" spans="1:3" x14ac:dyDescent="0.25">
      <c r="A297" s="64">
        <v>44859</v>
      </c>
      <c r="B297" s="65">
        <v>0.80131944444444436</v>
      </c>
      <c r="C297">
        <v>49.954999999999998</v>
      </c>
    </row>
    <row r="298" spans="1:3" x14ac:dyDescent="0.25">
      <c r="A298" s="64">
        <v>44859</v>
      </c>
      <c r="B298" s="65">
        <v>0.80133101851851851</v>
      </c>
      <c r="C298">
        <v>49.954999999999998</v>
      </c>
    </row>
    <row r="299" spans="1:3" x14ac:dyDescent="0.25">
      <c r="A299" s="64">
        <v>44859</v>
      </c>
      <c r="B299" s="65">
        <v>0.80134259259259266</v>
      </c>
      <c r="C299">
        <v>49.954999999999998</v>
      </c>
    </row>
    <row r="300" spans="1:3" x14ac:dyDescent="0.25">
      <c r="A300" s="64">
        <v>44859</v>
      </c>
      <c r="B300" s="65">
        <v>0.8013541666666667</v>
      </c>
      <c r="C300">
        <v>49.954999999999998</v>
      </c>
    </row>
    <row r="301" spans="1:3" x14ac:dyDescent="0.25">
      <c r="A301" s="64">
        <v>44859</v>
      </c>
      <c r="B301" s="65">
        <v>0.80136574074074074</v>
      </c>
      <c r="C301">
        <v>49.956000000000003</v>
      </c>
    </row>
    <row r="302" spans="1:3" x14ac:dyDescent="0.25">
      <c r="A302" s="64">
        <v>44859</v>
      </c>
      <c r="B302" s="65">
        <v>0.80137731481481478</v>
      </c>
      <c r="C302">
        <v>49.956000000000003</v>
      </c>
    </row>
    <row r="303" spans="1:3" x14ac:dyDescent="0.25">
      <c r="A303" s="64">
        <v>44859</v>
      </c>
      <c r="B303" s="65">
        <v>0.80138888888888893</v>
      </c>
      <c r="C303">
        <v>49.957999999999998</v>
      </c>
    </row>
    <row r="304" spans="1:3" x14ac:dyDescent="0.25">
      <c r="A304" s="64">
        <v>44859</v>
      </c>
      <c r="B304" s="65">
        <v>0.80140046296296286</v>
      </c>
      <c r="C304">
        <v>49.957000000000001</v>
      </c>
    </row>
    <row r="305" spans="1:3" x14ac:dyDescent="0.25">
      <c r="A305" s="64">
        <v>44859</v>
      </c>
      <c r="B305" s="65">
        <v>0.80141203703703701</v>
      </c>
      <c r="C305">
        <v>49.957000000000001</v>
      </c>
    </row>
    <row r="306" spans="1:3" x14ac:dyDescent="0.25">
      <c r="A306" s="64">
        <v>44859</v>
      </c>
      <c r="B306" s="65">
        <v>0.80142361111111116</v>
      </c>
      <c r="C306">
        <v>49.956000000000003</v>
      </c>
    </row>
    <row r="307" spans="1:3" x14ac:dyDescent="0.25">
      <c r="A307" s="64">
        <v>44859</v>
      </c>
      <c r="B307" s="65">
        <v>0.80143518518518519</v>
      </c>
      <c r="C307">
        <v>49.956000000000003</v>
      </c>
    </row>
    <row r="308" spans="1:3" x14ac:dyDescent="0.25">
      <c r="A308" s="64">
        <v>44859</v>
      </c>
      <c r="B308" s="65">
        <v>0.80144675925925923</v>
      </c>
      <c r="C308">
        <v>49.957000000000001</v>
      </c>
    </row>
    <row r="309" spans="1:3" x14ac:dyDescent="0.25">
      <c r="A309" s="64">
        <v>44859</v>
      </c>
      <c r="B309" s="65">
        <v>0.80145833333333327</v>
      </c>
      <c r="C309">
        <v>49.957000000000001</v>
      </c>
    </row>
    <row r="310" spans="1:3" x14ac:dyDescent="0.25">
      <c r="A310" s="64">
        <v>44859</v>
      </c>
      <c r="B310" s="65">
        <v>0.80146990740740742</v>
      </c>
      <c r="C310">
        <v>49.957999999999998</v>
      </c>
    </row>
    <row r="311" spans="1:3" x14ac:dyDescent="0.25">
      <c r="A311" s="64">
        <v>44859</v>
      </c>
      <c r="B311" s="65">
        <v>0.80148148148148157</v>
      </c>
      <c r="C311">
        <v>49.956000000000003</v>
      </c>
    </row>
    <row r="312" spans="1:3" x14ac:dyDescent="0.25">
      <c r="A312" s="64">
        <v>44859</v>
      </c>
      <c r="B312" s="65">
        <v>0.8014930555555555</v>
      </c>
      <c r="C312">
        <v>49.954999999999998</v>
      </c>
    </row>
    <row r="313" spans="1:3" x14ac:dyDescent="0.25">
      <c r="A313" s="64">
        <v>44859</v>
      </c>
      <c r="B313" s="65">
        <v>0.80150462962962965</v>
      </c>
      <c r="C313">
        <v>49.954999999999998</v>
      </c>
    </row>
    <row r="314" spans="1:3" x14ac:dyDescent="0.25">
      <c r="A314" s="64">
        <v>44859</v>
      </c>
      <c r="B314" s="65">
        <v>0.80151620370370369</v>
      </c>
      <c r="C314">
        <v>49.953000000000003</v>
      </c>
    </row>
    <row r="315" spans="1:3" x14ac:dyDescent="0.25">
      <c r="A315" s="64">
        <v>44859</v>
      </c>
      <c r="B315" s="65">
        <v>0.80152777777777784</v>
      </c>
      <c r="C315">
        <v>49.951999999999998</v>
      </c>
    </row>
    <row r="316" spans="1:3" x14ac:dyDescent="0.25">
      <c r="A316" s="64">
        <v>44859</v>
      </c>
      <c r="B316" s="65">
        <v>0.80153935185185177</v>
      </c>
      <c r="C316">
        <v>49.95</v>
      </c>
    </row>
    <row r="317" spans="1:3" x14ac:dyDescent="0.25">
      <c r="A317" s="64">
        <v>44859</v>
      </c>
      <c r="B317" s="65">
        <v>0.80155092592592592</v>
      </c>
      <c r="C317">
        <v>49.947000000000003</v>
      </c>
    </row>
    <row r="318" spans="1:3" x14ac:dyDescent="0.25">
      <c r="A318" s="64">
        <v>44859</v>
      </c>
      <c r="B318" s="65">
        <v>0.80156250000000007</v>
      </c>
      <c r="C318">
        <v>49.944000000000003</v>
      </c>
    </row>
    <row r="319" spans="1:3" x14ac:dyDescent="0.25">
      <c r="A319" s="64">
        <v>44859</v>
      </c>
      <c r="B319" s="65">
        <v>0.80157407407407411</v>
      </c>
      <c r="C319">
        <v>49.942999999999998</v>
      </c>
    </row>
    <row r="320" spans="1:3" x14ac:dyDescent="0.25">
      <c r="A320" s="64">
        <v>44859</v>
      </c>
      <c r="B320" s="65">
        <v>0.80158564814814814</v>
      </c>
      <c r="C320">
        <v>49.942</v>
      </c>
    </row>
    <row r="321" spans="1:3" x14ac:dyDescent="0.25">
      <c r="A321" s="64">
        <v>44859</v>
      </c>
      <c r="B321" s="65">
        <v>0.80159722222222218</v>
      </c>
      <c r="C321">
        <v>49.94</v>
      </c>
    </row>
    <row r="322" spans="1:3" x14ac:dyDescent="0.25">
      <c r="A322" s="64">
        <v>44859</v>
      </c>
      <c r="B322" s="65">
        <v>0.80160879629629633</v>
      </c>
      <c r="C322">
        <v>49.938000000000002</v>
      </c>
    </row>
    <row r="323" spans="1:3" x14ac:dyDescent="0.25">
      <c r="A323" s="64">
        <v>44859</v>
      </c>
      <c r="B323" s="65">
        <v>0.80162037037037026</v>
      </c>
      <c r="C323">
        <v>49.936999999999998</v>
      </c>
    </row>
    <row r="324" spans="1:3" x14ac:dyDescent="0.25">
      <c r="A324" s="64">
        <v>44859</v>
      </c>
      <c r="B324" s="65">
        <v>0.80163194444444441</v>
      </c>
      <c r="C324">
        <v>49.936999999999998</v>
      </c>
    </row>
    <row r="325" spans="1:3" x14ac:dyDescent="0.25">
      <c r="A325" s="64">
        <v>44859</v>
      </c>
      <c r="B325" s="65">
        <v>0.80164351851851856</v>
      </c>
      <c r="C325">
        <v>49.939</v>
      </c>
    </row>
    <row r="326" spans="1:3" x14ac:dyDescent="0.25">
      <c r="A326" s="64">
        <v>44859</v>
      </c>
      <c r="B326" s="65">
        <v>0.8016550925925926</v>
      </c>
      <c r="C326">
        <v>49.94</v>
      </c>
    </row>
    <row r="327" spans="1:3" x14ac:dyDescent="0.25">
      <c r="A327" s="64">
        <v>44859</v>
      </c>
      <c r="B327" s="65">
        <v>0.80166666666666664</v>
      </c>
      <c r="C327">
        <v>49.94</v>
      </c>
    </row>
    <row r="328" spans="1:3" x14ac:dyDescent="0.25">
      <c r="A328" s="64">
        <v>44859</v>
      </c>
      <c r="B328" s="65">
        <v>0.80167824074074068</v>
      </c>
      <c r="C328">
        <v>49.942</v>
      </c>
    </row>
    <row r="329" spans="1:3" x14ac:dyDescent="0.25">
      <c r="A329" s="64">
        <v>44859</v>
      </c>
      <c r="B329" s="65">
        <v>0.80168981481481483</v>
      </c>
      <c r="C329">
        <v>49.945</v>
      </c>
    </row>
    <row r="330" spans="1:3" x14ac:dyDescent="0.25">
      <c r="A330" s="64">
        <v>44859</v>
      </c>
      <c r="B330" s="65">
        <v>0.80170138888888898</v>
      </c>
      <c r="C330">
        <v>49.947000000000003</v>
      </c>
    </row>
    <row r="331" spans="1:3" x14ac:dyDescent="0.25">
      <c r="A331" s="64">
        <v>44859</v>
      </c>
      <c r="B331" s="65">
        <v>0.80171296296296291</v>
      </c>
      <c r="C331">
        <v>49.95</v>
      </c>
    </row>
    <row r="332" spans="1:3" x14ac:dyDescent="0.25">
      <c r="A332" s="64">
        <v>44859</v>
      </c>
      <c r="B332" s="65">
        <v>0.80172453703703705</v>
      </c>
      <c r="C332">
        <v>49.951999999999998</v>
      </c>
    </row>
    <row r="333" spans="1:3" x14ac:dyDescent="0.25">
      <c r="A333" s="64">
        <v>44859</v>
      </c>
      <c r="B333" s="65">
        <v>0.80173611111111109</v>
      </c>
      <c r="C333">
        <v>49.951000000000001</v>
      </c>
    </row>
    <row r="334" spans="1:3" x14ac:dyDescent="0.25">
      <c r="A334" s="64">
        <v>44859</v>
      </c>
      <c r="B334" s="65">
        <v>0.80174768518518524</v>
      </c>
      <c r="C334">
        <v>49.951999999999998</v>
      </c>
    </row>
    <row r="335" spans="1:3" x14ac:dyDescent="0.25">
      <c r="A335" s="64">
        <v>44859</v>
      </c>
      <c r="B335" s="65">
        <v>0.80175925925925917</v>
      </c>
      <c r="C335">
        <v>49.951000000000001</v>
      </c>
    </row>
    <row r="336" spans="1:3" x14ac:dyDescent="0.25">
      <c r="A336" s="64">
        <v>44859</v>
      </c>
      <c r="B336" s="65">
        <v>0.80177083333333332</v>
      </c>
      <c r="C336">
        <v>49.948999999999998</v>
      </c>
    </row>
    <row r="337" spans="1:3" x14ac:dyDescent="0.25">
      <c r="A337" s="64">
        <v>44859</v>
      </c>
      <c r="B337" s="65">
        <v>0.80178240740740747</v>
      </c>
      <c r="C337">
        <v>49.945999999999998</v>
      </c>
    </row>
    <row r="338" spans="1:3" x14ac:dyDescent="0.25">
      <c r="A338" s="64">
        <v>44859</v>
      </c>
      <c r="B338" s="65">
        <v>0.80179398148148151</v>
      </c>
      <c r="C338">
        <v>49.944000000000003</v>
      </c>
    </row>
    <row r="339" spans="1:3" x14ac:dyDescent="0.25">
      <c r="A339" s="64">
        <v>44859</v>
      </c>
      <c r="B339" s="65">
        <v>0.80180555555555555</v>
      </c>
      <c r="C339">
        <v>49.944000000000003</v>
      </c>
    </row>
    <row r="340" spans="1:3" x14ac:dyDescent="0.25">
      <c r="A340" s="64">
        <v>44859</v>
      </c>
      <c r="B340" s="65">
        <v>0.80181712962962959</v>
      </c>
      <c r="C340">
        <v>49.945999999999998</v>
      </c>
    </row>
    <row r="341" spans="1:3" x14ac:dyDescent="0.25">
      <c r="A341" s="64">
        <v>44859</v>
      </c>
      <c r="B341" s="65">
        <v>0.80182870370370374</v>
      </c>
      <c r="C341">
        <v>49.947000000000003</v>
      </c>
    </row>
    <row r="342" spans="1:3" x14ac:dyDescent="0.25">
      <c r="A342" s="64">
        <v>44859</v>
      </c>
      <c r="B342" s="65">
        <v>0.80184027777777789</v>
      </c>
      <c r="C342">
        <v>49.95</v>
      </c>
    </row>
    <row r="343" spans="1:3" x14ac:dyDescent="0.25">
      <c r="A343" s="64">
        <v>44859</v>
      </c>
      <c r="B343" s="65">
        <v>0.80185185185185182</v>
      </c>
      <c r="C343">
        <v>49.953000000000003</v>
      </c>
    </row>
    <row r="344" spans="1:3" x14ac:dyDescent="0.25">
      <c r="A344" s="64">
        <v>44859</v>
      </c>
      <c r="B344" s="65">
        <v>0.80186342592592597</v>
      </c>
      <c r="C344">
        <v>49.957000000000001</v>
      </c>
    </row>
    <row r="345" spans="1:3" x14ac:dyDescent="0.25">
      <c r="A345" s="64">
        <v>44859</v>
      </c>
      <c r="B345" s="65">
        <v>0.801875</v>
      </c>
      <c r="C345">
        <v>49.962000000000003</v>
      </c>
    </row>
    <row r="346" spans="1:3" x14ac:dyDescent="0.25">
      <c r="A346" s="64">
        <v>44859</v>
      </c>
      <c r="B346" s="65">
        <v>0.80188657407407404</v>
      </c>
      <c r="C346">
        <v>49.965000000000003</v>
      </c>
    </row>
    <row r="347" spans="1:3" x14ac:dyDescent="0.25">
      <c r="A347" s="64">
        <v>44859</v>
      </c>
      <c r="B347" s="65">
        <v>0.80189814814814808</v>
      </c>
      <c r="C347">
        <v>49.969000000000001</v>
      </c>
    </row>
    <row r="348" spans="1:3" x14ac:dyDescent="0.25">
      <c r="A348" s="64">
        <v>44859</v>
      </c>
      <c r="B348" s="65">
        <v>0.80190972222222223</v>
      </c>
      <c r="C348">
        <v>49.972999999999999</v>
      </c>
    </row>
    <row r="349" spans="1:3" x14ac:dyDescent="0.25">
      <c r="A349" s="64">
        <v>44859</v>
      </c>
      <c r="B349" s="65">
        <v>0.80192129629629638</v>
      </c>
      <c r="C349">
        <v>49.975000000000001</v>
      </c>
    </row>
    <row r="350" spans="1:3" x14ac:dyDescent="0.25">
      <c r="A350" s="64">
        <v>44859</v>
      </c>
      <c r="B350" s="65">
        <v>0.80193287037037031</v>
      </c>
      <c r="C350">
        <v>49.975999999999999</v>
      </c>
    </row>
    <row r="351" spans="1:3" x14ac:dyDescent="0.25">
      <c r="A351" s="64">
        <v>44859</v>
      </c>
      <c r="B351" s="65">
        <v>0.80194444444444446</v>
      </c>
      <c r="C351">
        <v>49.976999999999997</v>
      </c>
    </row>
    <row r="352" spans="1:3" x14ac:dyDescent="0.25">
      <c r="A352" s="64">
        <v>44859</v>
      </c>
      <c r="B352" s="65">
        <v>0.8019560185185185</v>
      </c>
      <c r="C352">
        <v>49.98</v>
      </c>
    </row>
    <row r="353" spans="1:3" x14ac:dyDescent="0.25">
      <c r="A353" s="64">
        <v>44859</v>
      </c>
      <c r="B353" s="65">
        <v>0.80196759259259265</v>
      </c>
      <c r="C353">
        <v>49.982999999999997</v>
      </c>
    </row>
    <row r="354" spans="1:3" x14ac:dyDescent="0.25">
      <c r="A354" s="64">
        <v>44859</v>
      </c>
      <c r="B354" s="65">
        <v>0.80197916666666658</v>
      </c>
      <c r="C354">
        <v>49.987000000000002</v>
      </c>
    </row>
    <row r="355" spans="1:3" x14ac:dyDescent="0.25">
      <c r="A355" s="64">
        <v>44859</v>
      </c>
      <c r="B355" s="65">
        <v>0.80199074074074073</v>
      </c>
      <c r="C355">
        <v>49.988</v>
      </c>
    </row>
    <row r="356" spans="1:3" x14ac:dyDescent="0.25">
      <c r="A356" s="64">
        <v>44859</v>
      </c>
      <c r="B356" s="65">
        <v>0.80200231481481488</v>
      </c>
      <c r="C356">
        <v>49.991</v>
      </c>
    </row>
    <row r="357" spans="1:3" x14ac:dyDescent="0.25">
      <c r="A357" s="64">
        <v>44859</v>
      </c>
      <c r="B357" s="65">
        <v>0.80201388888888892</v>
      </c>
      <c r="C357">
        <v>49.993000000000002</v>
      </c>
    </row>
    <row r="358" spans="1:3" x14ac:dyDescent="0.25">
      <c r="A358" s="64">
        <v>44859</v>
      </c>
      <c r="B358" s="65">
        <v>0.80202546296296295</v>
      </c>
      <c r="C358">
        <v>49.994</v>
      </c>
    </row>
    <row r="359" spans="1:3" x14ac:dyDescent="0.25">
      <c r="A359" s="64">
        <v>44859</v>
      </c>
      <c r="B359" s="65">
        <v>0.80203703703703699</v>
      </c>
      <c r="C359">
        <v>49.994</v>
      </c>
    </row>
    <row r="360" spans="1:3" x14ac:dyDescent="0.25">
      <c r="A360" s="64">
        <v>44859</v>
      </c>
      <c r="B360" s="65">
        <v>0.80204861111111114</v>
      </c>
      <c r="C360">
        <v>49.991</v>
      </c>
    </row>
    <row r="361" spans="1:3" x14ac:dyDescent="0.25">
      <c r="A361" s="64">
        <v>44859</v>
      </c>
      <c r="B361" s="65">
        <v>0.80206018518518529</v>
      </c>
      <c r="C361">
        <v>49.988999999999997</v>
      </c>
    </row>
    <row r="362" spans="1:3" x14ac:dyDescent="0.25">
      <c r="A362" s="64">
        <v>44859</v>
      </c>
      <c r="B362" s="65">
        <v>0.80207175925925922</v>
      </c>
      <c r="C362">
        <v>49.985999999999997</v>
      </c>
    </row>
    <row r="363" spans="1:3" x14ac:dyDescent="0.25">
      <c r="A363" s="64">
        <v>44859</v>
      </c>
      <c r="B363" s="65">
        <v>0.80208333333333337</v>
      </c>
      <c r="C363">
        <v>49.984000000000002</v>
      </c>
    </row>
    <row r="364" spans="1:3" x14ac:dyDescent="0.25">
      <c r="A364" s="64">
        <v>44859</v>
      </c>
      <c r="B364" s="65">
        <v>0.80209490740740741</v>
      </c>
      <c r="C364">
        <v>49.978999999999999</v>
      </c>
    </row>
    <row r="365" spans="1:3" x14ac:dyDescent="0.25">
      <c r="A365" s="64">
        <v>44859</v>
      </c>
      <c r="B365" s="65">
        <v>0.80210648148148145</v>
      </c>
      <c r="C365">
        <v>49.978000000000002</v>
      </c>
    </row>
    <row r="366" spans="1:3" x14ac:dyDescent="0.25">
      <c r="A366" s="64">
        <v>44859</v>
      </c>
      <c r="B366" s="65">
        <v>0.80211805555555549</v>
      </c>
      <c r="C366">
        <v>49.978000000000002</v>
      </c>
    </row>
    <row r="367" spans="1:3" x14ac:dyDescent="0.25">
      <c r="A367" s="64">
        <v>44859</v>
      </c>
      <c r="B367" s="65">
        <v>0.80212962962962964</v>
      </c>
      <c r="C367">
        <v>49.98</v>
      </c>
    </row>
    <row r="368" spans="1:3" x14ac:dyDescent="0.25">
      <c r="A368" s="64">
        <v>44859</v>
      </c>
      <c r="B368" s="65">
        <v>0.80214120370370379</v>
      </c>
      <c r="C368">
        <v>49.981000000000002</v>
      </c>
    </row>
    <row r="369" spans="1:3" x14ac:dyDescent="0.25">
      <c r="A369" s="64">
        <v>44859</v>
      </c>
      <c r="B369" s="65">
        <v>0.80215277777777771</v>
      </c>
      <c r="C369">
        <v>49.98</v>
      </c>
    </row>
    <row r="370" spans="1:3" x14ac:dyDescent="0.25">
      <c r="A370" s="64">
        <v>44859</v>
      </c>
      <c r="B370" s="65">
        <v>0.80216435185185186</v>
      </c>
      <c r="C370">
        <v>49.98</v>
      </c>
    </row>
    <row r="371" spans="1:3" x14ac:dyDescent="0.25">
      <c r="A371" s="64">
        <v>44859</v>
      </c>
      <c r="B371" s="65">
        <v>0.8021759259259259</v>
      </c>
      <c r="C371">
        <v>49.98</v>
      </c>
    </row>
    <row r="372" spans="1:3" x14ac:dyDescent="0.25">
      <c r="A372" s="64">
        <v>44859</v>
      </c>
      <c r="B372" s="65">
        <v>0.80218750000000005</v>
      </c>
      <c r="C372">
        <v>49.98</v>
      </c>
    </row>
    <row r="373" spans="1:3" x14ac:dyDescent="0.25">
      <c r="A373" s="64">
        <v>44859</v>
      </c>
      <c r="B373" s="65">
        <v>0.80219907407407398</v>
      </c>
      <c r="C373">
        <v>49.978999999999999</v>
      </c>
    </row>
    <row r="374" spans="1:3" x14ac:dyDescent="0.25">
      <c r="A374" s="64">
        <v>44859</v>
      </c>
      <c r="B374" s="65">
        <v>0.80221064814814813</v>
      </c>
      <c r="C374">
        <v>49.975999999999999</v>
      </c>
    </row>
    <row r="375" spans="1:3" x14ac:dyDescent="0.25">
      <c r="A375" s="64">
        <v>44859</v>
      </c>
      <c r="B375" s="65">
        <v>0.80222222222222228</v>
      </c>
      <c r="C375">
        <v>49.975999999999999</v>
      </c>
    </row>
    <row r="376" spans="1:3" x14ac:dyDescent="0.25">
      <c r="A376" s="64">
        <v>44859</v>
      </c>
      <c r="B376" s="65">
        <v>0.80223379629629632</v>
      </c>
      <c r="C376">
        <v>49.972000000000001</v>
      </c>
    </row>
    <row r="377" spans="1:3" x14ac:dyDescent="0.25">
      <c r="A377" s="64">
        <v>44859</v>
      </c>
      <c r="B377" s="65">
        <v>0.80224537037037036</v>
      </c>
      <c r="C377">
        <v>49.970999999999997</v>
      </c>
    </row>
    <row r="378" spans="1:3" x14ac:dyDescent="0.25">
      <c r="A378" s="64">
        <v>44859</v>
      </c>
      <c r="B378" s="65">
        <v>0.8022569444444444</v>
      </c>
      <c r="C378">
        <v>49.969000000000001</v>
      </c>
    </row>
    <row r="379" spans="1:3" x14ac:dyDescent="0.25">
      <c r="A379" s="64">
        <v>44859</v>
      </c>
      <c r="B379" s="65">
        <v>0.80226851851851855</v>
      </c>
      <c r="C379">
        <v>49.966999999999999</v>
      </c>
    </row>
    <row r="380" spans="1:3" x14ac:dyDescent="0.25">
      <c r="A380" s="64">
        <v>44859</v>
      </c>
      <c r="B380" s="65">
        <v>0.8022800925925927</v>
      </c>
      <c r="C380">
        <v>49.965000000000003</v>
      </c>
    </row>
    <row r="381" spans="1:3" x14ac:dyDescent="0.25">
      <c r="A381" s="64">
        <v>44859</v>
      </c>
      <c r="B381" s="65">
        <v>0.80229166666666663</v>
      </c>
      <c r="C381">
        <v>49.962000000000003</v>
      </c>
    </row>
    <row r="382" spans="1:3" x14ac:dyDescent="0.25">
      <c r="A382" s="64">
        <v>44859</v>
      </c>
      <c r="B382" s="65">
        <v>0.80230324074074078</v>
      </c>
      <c r="C382">
        <v>49.959000000000003</v>
      </c>
    </row>
    <row r="383" spans="1:3" x14ac:dyDescent="0.25">
      <c r="A383" s="64">
        <v>44859</v>
      </c>
      <c r="B383" s="65">
        <v>0.80231481481481481</v>
      </c>
      <c r="C383">
        <v>49.957000000000001</v>
      </c>
    </row>
    <row r="384" spans="1:3" x14ac:dyDescent="0.25">
      <c r="A384" s="64">
        <v>44859</v>
      </c>
      <c r="B384" s="65">
        <v>0.80232638888888885</v>
      </c>
      <c r="C384">
        <v>49.954999999999998</v>
      </c>
    </row>
    <row r="385" spans="1:3" x14ac:dyDescent="0.25">
      <c r="A385" s="64">
        <v>44859</v>
      </c>
      <c r="B385" s="65">
        <v>0.80233796296296289</v>
      </c>
      <c r="C385">
        <v>49.956000000000003</v>
      </c>
    </row>
    <row r="386" spans="1:3" x14ac:dyDescent="0.25">
      <c r="A386" s="64">
        <v>44859</v>
      </c>
      <c r="B386" s="65">
        <v>0.80234953703703704</v>
      </c>
      <c r="C386">
        <v>49.957000000000001</v>
      </c>
    </row>
    <row r="387" spans="1:3" x14ac:dyDescent="0.25">
      <c r="A387" s="64">
        <v>44859</v>
      </c>
      <c r="B387" s="65">
        <v>0.80236111111111119</v>
      </c>
      <c r="C387">
        <v>49.957999999999998</v>
      </c>
    </row>
    <row r="388" spans="1:3" x14ac:dyDescent="0.25">
      <c r="A388" s="64">
        <v>44859</v>
      </c>
      <c r="B388" s="65">
        <v>0.80237268518518512</v>
      </c>
      <c r="C388">
        <v>49.959000000000003</v>
      </c>
    </row>
    <row r="389" spans="1:3" x14ac:dyDescent="0.25">
      <c r="A389" s="64">
        <v>44859</v>
      </c>
      <c r="B389" s="65">
        <v>0.80238425925925927</v>
      </c>
      <c r="C389">
        <v>49.960999999999999</v>
      </c>
    </row>
    <row r="390" spans="1:3" x14ac:dyDescent="0.25">
      <c r="A390" s="64">
        <v>44859</v>
      </c>
      <c r="B390" s="65">
        <v>0.80239583333333331</v>
      </c>
      <c r="C390">
        <v>49.963000000000001</v>
      </c>
    </row>
    <row r="391" spans="1:3" x14ac:dyDescent="0.25">
      <c r="A391" s="64">
        <v>44859</v>
      </c>
      <c r="B391" s="65">
        <v>0.80240740740740746</v>
      </c>
      <c r="C391">
        <v>49.965000000000003</v>
      </c>
    </row>
    <row r="392" spans="1:3" x14ac:dyDescent="0.25">
      <c r="A392" s="64">
        <v>44859</v>
      </c>
      <c r="B392" s="65">
        <v>0.80241898148148139</v>
      </c>
      <c r="C392">
        <v>49.966999999999999</v>
      </c>
    </row>
    <row r="393" spans="1:3" x14ac:dyDescent="0.25">
      <c r="A393" s="64">
        <v>44859</v>
      </c>
      <c r="B393" s="65">
        <v>0.80243055555555554</v>
      </c>
      <c r="C393">
        <v>49.968000000000004</v>
      </c>
    </row>
    <row r="394" spans="1:3" x14ac:dyDescent="0.25">
      <c r="A394" s="64">
        <v>44859</v>
      </c>
      <c r="B394" s="65">
        <v>0.80244212962962969</v>
      </c>
      <c r="C394">
        <v>49.969000000000001</v>
      </c>
    </row>
    <row r="395" spans="1:3" x14ac:dyDescent="0.25">
      <c r="A395" s="64">
        <v>44859</v>
      </c>
      <c r="B395" s="65">
        <v>0.80245370370370372</v>
      </c>
      <c r="C395">
        <v>49.969000000000001</v>
      </c>
    </row>
    <row r="396" spans="1:3" x14ac:dyDescent="0.25">
      <c r="A396" s="64">
        <v>44859</v>
      </c>
      <c r="B396" s="65">
        <v>0.80246527777777776</v>
      </c>
      <c r="C396">
        <v>49.966999999999999</v>
      </c>
    </row>
    <row r="397" spans="1:3" x14ac:dyDescent="0.25">
      <c r="A397" s="64">
        <v>44859</v>
      </c>
      <c r="B397" s="65">
        <v>0.8024768518518518</v>
      </c>
      <c r="C397">
        <v>49.965000000000003</v>
      </c>
    </row>
    <row r="398" spans="1:3" x14ac:dyDescent="0.25">
      <c r="A398" s="64">
        <v>44859</v>
      </c>
      <c r="B398" s="65">
        <v>0.80248842592592595</v>
      </c>
      <c r="C398">
        <v>49.963000000000001</v>
      </c>
    </row>
    <row r="399" spans="1:3" x14ac:dyDescent="0.25">
      <c r="A399" s="64">
        <v>44859</v>
      </c>
      <c r="B399" s="65">
        <v>0.8025000000000001</v>
      </c>
      <c r="C399">
        <v>49.963999999999999</v>
      </c>
    </row>
    <row r="400" spans="1:3" x14ac:dyDescent="0.25">
      <c r="A400" s="64">
        <v>44859</v>
      </c>
      <c r="B400" s="65">
        <v>0.80251157407407403</v>
      </c>
      <c r="C400">
        <v>49.966999999999999</v>
      </c>
    </row>
    <row r="401" spans="1:3" x14ac:dyDescent="0.25">
      <c r="A401" s="64">
        <v>44859</v>
      </c>
      <c r="B401" s="65">
        <v>0.80252314814814818</v>
      </c>
      <c r="C401">
        <v>49.968000000000004</v>
      </c>
    </row>
    <row r="402" spans="1:3" x14ac:dyDescent="0.25">
      <c r="A402" s="64">
        <v>44859</v>
      </c>
      <c r="B402" s="65">
        <v>0.80253472222222222</v>
      </c>
      <c r="C402">
        <v>49.970999999999997</v>
      </c>
    </row>
    <row r="403" spans="1:3" x14ac:dyDescent="0.25">
      <c r="A403" s="64">
        <v>44859</v>
      </c>
      <c r="B403" s="65">
        <v>0.80254629629629637</v>
      </c>
      <c r="C403">
        <v>49.970999999999997</v>
      </c>
    </row>
    <row r="404" spans="1:3" x14ac:dyDescent="0.25">
      <c r="A404" s="64">
        <v>44859</v>
      </c>
      <c r="B404" s="65">
        <v>0.8025578703703703</v>
      </c>
      <c r="C404">
        <v>49.97</v>
      </c>
    </row>
    <row r="405" spans="1:3" x14ac:dyDescent="0.25">
      <c r="A405" s="64">
        <v>44859</v>
      </c>
      <c r="B405" s="65">
        <v>0.80256944444444445</v>
      </c>
      <c r="C405">
        <v>49.97</v>
      </c>
    </row>
    <row r="406" spans="1:3" x14ac:dyDescent="0.25">
      <c r="A406" s="64">
        <v>44859</v>
      </c>
      <c r="B406" s="65">
        <v>0.8025810185185186</v>
      </c>
      <c r="C406">
        <v>49.968000000000004</v>
      </c>
    </row>
    <row r="407" spans="1:3" x14ac:dyDescent="0.25">
      <c r="A407" s="64">
        <v>44859</v>
      </c>
      <c r="B407" s="65">
        <v>0.80259259259259252</v>
      </c>
      <c r="C407">
        <v>49.969000000000001</v>
      </c>
    </row>
    <row r="408" spans="1:3" x14ac:dyDescent="0.25">
      <c r="A408" s="64">
        <v>44859</v>
      </c>
      <c r="B408" s="65">
        <v>0.80260416666666667</v>
      </c>
      <c r="C408">
        <v>49.97</v>
      </c>
    </row>
    <row r="409" spans="1:3" x14ac:dyDescent="0.25">
      <c r="A409" s="64">
        <v>44859</v>
      </c>
      <c r="B409" s="65">
        <v>0.80261574074074071</v>
      </c>
      <c r="C409">
        <v>49.970999999999997</v>
      </c>
    </row>
    <row r="410" spans="1:3" x14ac:dyDescent="0.25">
      <c r="A410" s="64">
        <v>44859</v>
      </c>
      <c r="B410" s="65">
        <v>0.80262731481481486</v>
      </c>
      <c r="C410">
        <v>49.970999999999997</v>
      </c>
    </row>
    <row r="411" spans="1:3" x14ac:dyDescent="0.25">
      <c r="A411" s="64">
        <v>44859</v>
      </c>
      <c r="B411" s="65">
        <v>0.80263888888888879</v>
      </c>
      <c r="C411">
        <v>49.972000000000001</v>
      </c>
    </row>
    <row r="412" spans="1:3" x14ac:dyDescent="0.25">
      <c r="A412" s="64">
        <v>44859</v>
      </c>
      <c r="B412" s="65">
        <v>0.80265046296296294</v>
      </c>
      <c r="C412">
        <v>49.970999999999997</v>
      </c>
    </row>
    <row r="413" spans="1:3" x14ac:dyDescent="0.25">
      <c r="A413" s="64">
        <v>44859</v>
      </c>
      <c r="B413" s="65">
        <v>0.80266203703703709</v>
      </c>
      <c r="C413">
        <v>49.972000000000001</v>
      </c>
    </row>
    <row r="414" spans="1:3" x14ac:dyDescent="0.25">
      <c r="A414" s="64">
        <v>44859</v>
      </c>
      <c r="B414" s="65">
        <v>0.80267361111111113</v>
      </c>
      <c r="C414">
        <v>49.972999999999999</v>
      </c>
    </row>
    <row r="415" spans="1:3" x14ac:dyDescent="0.25">
      <c r="A415" s="64">
        <v>44859</v>
      </c>
      <c r="B415" s="65">
        <v>0.80268518518518517</v>
      </c>
      <c r="C415">
        <v>49.975999999999999</v>
      </c>
    </row>
    <row r="416" spans="1:3" x14ac:dyDescent="0.25">
      <c r="A416" s="64">
        <v>44859</v>
      </c>
      <c r="B416" s="65">
        <v>0.80269675925925921</v>
      </c>
      <c r="C416">
        <v>49.978000000000002</v>
      </c>
    </row>
    <row r="417" spans="1:3" x14ac:dyDescent="0.25">
      <c r="A417" s="64">
        <v>44859</v>
      </c>
      <c r="B417" s="65">
        <v>0.80270833333333336</v>
      </c>
      <c r="C417">
        <v>49.978999999999999</v>
      </c>
    </row>
    <row r="418" spans="1:3" x14ac:dyDescent="0.25">
      <c r="A418" s="64">
        <v>44859</v>
      </c>
      <c r="B418" s="65">
        <v>0.80271990740740751</v>
      </c>
      <c r="C418">
        <v>49.978999999999999</v>
      </c>
    </row>
    <row r="419" spans="1:3" x14ac:dyDescent="0.25">
      <c r="A419" s="64">
        <v>44859</v>
      </c>
      <c r="B419" s="65">
        <v>0.80273148148148143</v>
      </c>
      <c r="C419">
        <v>49.978000000000002</v>
      </c>
    </row>
    <row r="420" spans="1:3" x14ac:dyDescent="0.25">
      <c r="A420" s="64">
        <v>44859</v>
      </c>
      <c r="B420" s="65">
        <v>0.80274305555555558</v>
      </c>
      <c r="C420">
        <v>49.975000000000001</v>
      </c>
    </row>
    <row r="421" spans="1:3" x14ac:dyDescent="0.25">
      <c r="A421" s="64">
        <v>44859</v>
      </c>
      <c r="B421" s="65">
        <v>0.80275462962962962</v>
      </c>
      <c r="C421">
        <v>49.972999999999999</v>
      </c>
    </row>
    <row r="422" spans="1:3" x14ac:dyDescent="0.25">
      <c r="A422" s="64">
        <v>44859</v>
      </c>
      <c r="B422" s="65">
        <v>0.80276620370370377</v>
      </c>
      <c r="C422">
        <v>49.97</v>
      </c>
    </row>
    <row r="423" spans="1:3" x14ac:dyDescent="0.25">
      <c r="A423" s="64">
        <v>44859</v>
      </c>
      <c r="B423" s="65">
        <v>0.8027777777777777</v>
      </c>
      <c r="C423">
        <v>49.966999999999999</v>
      </c>
    </row>
    <row r="424" spans="1:3" x14ac:dyDescent="0.25">
      <c r="A424" s="64">
        <v>44859</v>
      </c>
      <c r="B424" s="65">
        <v>0.80278935185185185</v>
      </c>
      <c r="C424">
        <v>49.963999999999999</v>
      </c>
    </row>
    <row r="425" spans="1:3" x14ac:dyDescent="0.25">
      <c r="A425" s="64">
        <v>44859</v>
      </c>
      <c r="B425" s="65">
        <v>0.802800925925926</v>
      </c>
      <c r="C425">
        <v>49.963999999999999</v>
      </c>
    </row>
    <row r="426" spans="1:3" x14ac:dyDescent="0.25">
      <c r="A426" s="64">
        <v>44859</v>
      </c>
      <c r="B426" s="65">
        <v>0.80281249999999993</v>
      </c>
      <c r="C426">
        <v>49.966000000000001</v>
      </c>
    </row>
    <row r="427" spans="1:3" x14ac:dyDescent="0.25">
      <c r="A427" s="64">
        <v>44859</v>
      </c>
      <c r="B427" s="65">
        <v>0.80282407407407408</v>
      </c>
      <c r="C427">
        <v>49.969000000000001</v>
      </c>
    </row>
    <row r="428" spans="1:3" x14ac:dyDescent="0.25">
      <c r="A428" s="64">
        <v>44859</v>
      </c>
      <c r="B428" s="65">
        <v>0.80283564814814812</v>
      </c>
      <c r="C428">
        <v>49.970999999999997</v>
      </c>
    </row>
    <row r="429" spans="1:3" x14ac:dyDescent="0.25">
      <c r="A429" s="64">
        <v>44859</v>
      </c>
      <c r="B429" s="65">
        <v>0.80284722222222227</v>
      </c>
      <c r="C429">
        <v>49.972000000000001</v>
      </c>
    </row>
    <row r="430" spans="1:3" x14ac:dyDescent="0.25">
      <c r="A430" s="64">
        <v>44859</v>
      </c>
      <c r="B430" s="65">
        <v>0.8028587962962962</v>
      </c>
      <c r="C430">
        <v>49.972999999999999</v>
      </c>
    </row>
    <row r="431" spans="1:3" x14ac:dyDescent="0.25">
      <c r="A431" s="64">
        <v>44859</v>
      </c>
      <c r="B431" s="65">
        <v>0.80287037037037035</v>
      </c>
      <c r="C431">
        <v>49.975999999999999</v>
      </c>
    </row>
    <row r="432" spans="1:3" x14ac:dyDescent="0.25">
      <c r="A432" s="64">
        <v>44859</v>
      </c>
      <c r="B432" s="65">
        <v>0.8028819444444445</v>
      </c>
      <c r="C432">
        <v>49.978000000000002</v>
      </c>
    </row>
    <row r="433" spans="1:3" x14ac:dyDescent="0.25">
      <c r="A433" s="64">
        <v>44859</v>
      </c>
      <c r="B433" s="65">
        <v>0.80289351851851853</v>
      </c>
      <c r="C433">
        <v>49.981000000000002</v>
      </c>
    </row>
    <row r="434" spans="1:3" x14ac:dyDescent="0.25">
      <c r="A434" s="64">
        <v>44859</v>
      </c>
      <c r="B434" s="65">
        <v>0.80290509259259257</v>
      </c>
      <c r="C434">
        <v>49.982999999999997</v>
      </c>
    </row>
    <row r="435" spans="1:3" x14ac:dyDescent="0.25">
      <c r="A435" s="64">
        <v>44859</v>
      </c>
      <c r="B435" s="65">
        <v>0.80291666666666661</v>
      </c>
      <c r="C435">
        <v>49.984000000000002</v>
      </c>
    </row>
    <row r="436" spans="1:3" x14ac:dyDescent="0.25">
      <c r="A436" s="64">
        <v>44859</v>
      </c>
      <c r="B436" s="65">
        <v>0.80292824074074076</v>
      </c>
      <c r="C436">
        <v>49.984999999999999</v>
      </c>
    </row>
    <row r="437" spans="1:3" x14ac:dyDescent="0.25">
      <c r="A437" s="64">
        <v>44859</v>
      </c>
      <c r="B437" s="65">
        <v>0.80293981481481491</v>
      </c>
      <c r="C437">
        <v>49.985999999999997</v>
      </c>
    </row>
    <row r="438" spans="1:3" x14ac:dyDescent="0.25">
      <c r="A438" s="64">
        <v>44859</v>
      </c>
      <c r="B438" s="65">
        <v>0.80295138888888884</v>
      </c>
      <c r="C438">
        <v>49.988</v>
      </c>
    </row>
    <row r="439" spans="1:3" x14ac:dyDescent="0.25">
      <c r="A439" s="64">
        <v>44859</v>
      </c>
      <c r="B439" s="65">
        <v>0.80296296296296299</v>
      </c>
      <c r="C439">
        <v>49.988</v>
      </c>
    </row>
    <row r="440" spans="1:3" x14ac:dyDescent="0.25">
      <c r="A440" s="64">
        <v>44859</v>
      </c>
      <c r="B440" s="65">
        <v>0.80297453703703703</v>
      </c>
      <c r="C440">
        <v>49.987000000000002</v>
      </c>
    </row>
    <row r="441" spans="1:3" x14ac:dyDescent="0.25">
      <c r="A441" s="64">
        <v>44859</v>
      </c>
      <c r="B441" s="65">
        <v>0.80298611111111118</v>
      </c>
      <c r="C441">
        <v>49.988</v>
      </c>
    </row>
    <row r="442" spans="1:3" x14ac:dyDescent="0.25">
      <c r="A442" s="64">
        <v>44859</v>
      </c>
      <c r="B442" s="65">
        <v>0.80299768518518511</v>
      </c>
      <c r="C442">
        <v>49.99</v>
      </c>
    </row>
    <row r="443" spans="1:3" x14ac:dyDescent="0.25">
      <c r="A443" s="64">
        <v>44859</v>
      </c>
      <c r="B443" s="65">
        <v>0.80300925925925926</v>
      </c>
      <c r="C443">
        <v>49.988999999999997</v>
      </c>
    </row>
    <row r="444" spans="1:3" x14ac:dyDescent="0.25">
      <c r="A444" s="64">
        <v>44859</v>
      </c>
      <c r="B444" s="65">
        <v>0.80302083333333341</v>
      </c>
      <c r="C444">
        <v>49.988999999999997</v>
      </c>
    </row>
    <row r="445" spans="1:3" x14ac:dyDescent="0.25">
      <c r="A445" s="64">
        <v>44859</v>
      </c>
      <c r="B445" s="65">
        <v>0.80303240740740733</v>
      </c>
      <c r="C445">
        <v>49.991</v>
      </c>
    </row>
    <row r="446" spans="1:3" x14ac:dyDescent="0.25">
      <c r="A446" s="64">
        <v>44859</v>
      </c>
      <c r="B446" s="65">
        <v>0.80304398148148148</v>
      </c>
      <c r="C446">
        <v>49.991999999999997</v>
      </c>
    </row>
    <row r="447" spans="1:3" x14ac:dyDescent="0.25">
      <c r="A447" s="64">
        <v>44859</v>
      </c>
      <c r="B447" s="65">
        <v>0.80305555555555552</v>
      </c>
      <c r="C447">
        <v>49.991999999999997</v>
      </c>
    </row>
    <row r="448" spans="1:3" x14ac:dyDescent="0.25">
      <c r="A448" s="64">
        <v>44859</v>
      </c>
      <c r="B448" s="65">
        <v>0.80306712962962967</v>
      </c>
      <c r="C448">
        <v>49.996000000000002</v>
      </c>
    </row>
    <row r="449" spans="1:3" x14ac:dyDescent="0.25">
      <c r="A449" s="64">
        <v>44859</v>
      </c>
      <c r="B449" s="65">
        <v>0.8030787037037036</v>
      </c>
      <c r="C449">
        <v>50</v>
      </c>
    </row>
    <row r="450" spans="1:3" x14ac:dyDescent="0.25">
      <c r="A450" s="64">
        <v>44859</v>
      </c>
      <c r="B450" s="65">
        <v>0.80309027777777775</v>
      </c>
      <c r="C450">
        <v>50.003999999999998</v>
      </c>
    </row>
    <row r="451" spans="1:3" x14ac:dyDescent="0.25">
      <c r="A451" s="64">
        <v>44859</v>
      </c>
      <c r="B451" s="65">
        <v>0.8031018518518519</v>
      </c>
      <c r="C451">
        <v>50.011000000000003</v>
      </c>
    </row>
    <row r="452" spans="1:3" x14ac:dyDescent="0.25">
      <c r="A452" s="64">
        <v>44859</v>
      </c>
      <c r="B452" s="65">
        <v>0.80311342592592594</v>
      </c>
      <c r="C452">
        <v>50.015999999999998</v>
      </c>
    </row>
    <row r="453" spans="1:3" x14ac:dyDescent="0.25">
      <c r="A453" s="64">
        <v>44859</v>
      </c>
      <c r="B453" s="65">
        <v>0.80312499999999998</v>
      </c>
      <c r="C453">
        <v>50.021000000000001</v>
      </c>
    </row>
    <row r="454" spans="1:3" x14ac:dyDescent="0.25">
      <c r="A454" s="64">
        <v>44859</v>
      </c>
      <c r="B454" s="65">
        <v>0.80313657407407402</v>
      </c>
      <c r="C454">
        <v>50.024000000000001</v>
      </c>
    </row>
    <row r="455" spans="1:3" x14ac:dyDescent="0.25">
      <c r="A455" s="64">
        <v>44859</v>
      </c>
      <c r="B455" s="65">
        <v>0.80314814814814817</v>
      </c>
      <c r="C455">
        <v>50.027999999999999</v>
      </c>
    </row>
    <row r="456" spans="1:3" x14ac:dyDescent="0.25">
      <c r="A456" s="64">
        <v>44859</v>
      </c>
      <c r="B456" s="65">
        <v>0.80315972222222232</v>
      </c>
      <c r="C456">
        <v>50.029000000000003</v>
      </c>
    </row>
    <row r="457" spans="1:3" x14ac:dyDescent="0.25">
      <c r="A457" s="64">
        <v>44859</v>
      </c>
      <c r="B457" s="65">
        <v>0.80317129629629624</v>
      </c>
      <c r="C457">
        <v>50.033000000000001</v>
      </c>
    </row>
    <row r="458" spans="1:3" x14ac:dyDescent="0.25">
      <c r="A458" s="64">
        <v>44859</v>
      </c>
      <c r="B458" s="65">
        <v>0.80318287037037039</v>
      </c>
      <c r="C458">
        <v>50.036000000000001</v>
      </c>
    </row>
    <row r="459" spans="1:3" x14ac:dyDescent="0.25">
      <c r="A459" s="64">
        <v>44859</v>
      </c>
      <c r="B459" s="65">
        <v>0.80319444444444443</v>
      </c>
      <c r="C459">
        <v>50.036000000000001</v>
      </c>
    </row>
    <row r="460" spans="1:3" x14ac:dyDescent="0.25">
      <c r="A460" s="64">
        <v>44859</v>
      </c>
      <c r="B460" s="65">
        <v>0.80320601851851858</v>
      </c>
      <c r="C460">
        <v>50.037999999999997</v>
      </c>
    </row>
    <row r="461" spans="1:3" x14ac:dyDescent="0.25">
      <c r="A461" s="64">
        <v>44859</v>
      </c>
      <c r="B461" s="65">
        <v>0.80321759259259251</v>
      </c>
      <c r="C461">
        <v>50.037999999999997</v>
      </c>
    </row>
    <row r="462" spans="1:3" x14ac:dyDescent="0.25">
      <c r="A462" s="64">
        <v>44859</v>
      </c>
      <c r="B462" s="65">
        <v>0.80322916666666666</v>
      </c>
      <c r="C462">
        <v>50.036999999999999</v>
      </c>
    </row>
    <row r="463" spans="1:3" x14ac:dyDescent="0.25">
      <c r="A463" s="64">
        <v>44859</v>
      </c>
      <c r="B463" s="65">
        <v>0.80324074074074081</v>
      </c>
      <c r="C463">
        <v>50.034999999999997</v>
      </c>
    </row>
    <row r="464" spans="1:3" x14ac:dyDescent="0.25">
      <c r="A464" s="64">
        <v>44859</v>
      </c>
      <c r="B464" s="65">
        <v>0.80325231481481485</v>
      </c>
      <c r="C464">
        <v>50.034999999999997</v>
      </c>
    </row>
    <row r="465" spans="1:3" x14ac:dyDescent="0.25">
      <c r="A465" s="64">
        <v>44859</v>
      </c>
      <c r="B465" s="65">
        <v>0.80326388888888889</v>
      </c>
      <c r="C465">
        <v>50.036000000000001</v>
      </c>
    </row>
    <row r="466" spans="1:3" x14ac:dyDescent="0.25">
      <c r="A466" s="64">
        <v>44859</v>
      </c>
      <c r="B466" s="65">
        <v>0.80327546296296293</v>
      </c>
      <c r="C466">
        <v>50.036000000000001</v>
      </c>
    </row>
    <row r="467" spans="1:3" x14ac:dyDescent="0.25">
      <c r="A467" s="64">
        <v>44859</v>
      </c>
      <c r="B467" s="65">
        <v>0.80328703703703708</v>
      </c>
      <c r="C467">
        <v>50.036999999999999</v>
      </c>
    </row>
    <row r="468" spans="1:3" x14ac:dyDescent="0.25">
      <c r="A468" s="64">
        <v>44859</v>
      </c>
      <c r="B468" s="65">
        <v>0.80329861111111101</v>
      </c>
      <c r="C468">
        <v>50.036999999999999</v>
      </c>
    </row>
    <row r="469" spans="1:3" x14ac:dyDescent="0.25">
      <c r="A469" s="64">
        <v>44859</v>
      </c>
      <c r="B469" s="65">
        <v>0.80331018518518515</v>
      </c>
      <c r="C469">
        <v>50.036000000000001</v>
      </c>
    </row>
    <row r="470" spans="1:3" x14ac:dyDescent="0.25">
      <c r="A470" s="64">
        <v>44859</v>
      </c>
      <c r="B470" s="65">
        <v>0.8033217592592593</v>
      </c>
      <c r="C470">
        <v>50.034999999999997</v>
      </c>
    </row>
    <row r="471" spans="1:3" x14ac:dyDescent="0.25">
      <c r="A471" s="64">
        <v>44859</v>
      </c>
      <c r="B471" s="65">
        <v>0.80333333333333334</v>
      </c>
      <c r="C471">
        <v>50.036000000000001</v>
      </c>
    </row>
    <row r="472" spans="1:3" x14ac:dyDescent="0.25">
      <c r="A472" s="64">
        <v>44859</v>
      </c>
      <c r="B472" s="65">
        <v>0.80334490740740738</v>
      </c>
      <c r="C472">
        <v>50.036999999999999</v>
      </c>
    </row>
    <row r="473" spans="1:3" x14ac:dyDescent="0.25">
      <c r="A473" s="64">
        <v>44859</v>
      </c>
      <c r="B473" s="65">
        <v>0.80335648148148142</v>
      </c>
      <c r="C473">
        <v>50.039000000000001</v>
      </c>
    </row>
    <row r="474" spans="1:3" x14ac:dyDescent="0.25">
      <c r="A474" s="64">
        <v>44859</v>
      </c>
      <c r="B474" s="65">
        <v>0.80336805555555557</v>
      </c>
      <c r="C474">
        <v>50.04</v>
      </c>
    </row>
    <row r="475" spans="1:3" x14ac:dyDescent="0.25">
      <c r="A475" s="64">
        <v>44859</v>
      </c>
      <c r="B475" s="65">
        <v>0.80337962962962972</v>
      </c>
      <c r="C475">
        <v>50.042000000000002</v>
      </c>
    </row>
    <row r="476" spans="1:3" x14ac:dyDescent="0.25">
      <c r="A476" s="64">
        <v>44859</v>
      </c>
      <c r="B476" s="65">
        <v>0.80339120370370365</v>
      </c>
      <c r="C476">
        <v>50.042999999999999</v>
      </c>
    </row>
    <row r="477" spans="1:3" x14ac:dyDescent="0.25">
      <c r="A477" s="64">
        <v>44859</v>
      </c>
      <c r="B477" s="65">
        <v>0.8034027777777778</v>
      </c>
      <c r="C477">
        <v>50.043999999999997</v>
      </c>
    </row>
    <row r="478" spans="1:3" x14ac:dyDescent="0.25">
      <c r="A478" s="64">
        <v>44859</v>
      </c>
      <c r="B478" s="65">
        <v>0.80341435185185184</v>
      </c>
      <c r="C478">
        <v>50.045999999999999</v>
      </c>
    </row>
    <row r="479" spans="1:3" x14ac:dyDescent="0.25">
      <c r="A479" s="64">
        <v>44859</v>
      </c>
      <c r="B479" s="65">
        <v>0.80342592592592599</v>
      </c>
      <c r="C479">
        <v>50.045999999999999</v>
      </c>
    </row>
    <row r="480" spans="1:3" x14ac:dyDescent="0.25">
      <c r="A480" s="64">
        <v>44859</v>
      </c>
      <c r="B480" s="65">
        <v>0.80343749999999992</v>
      </c>
      <c r="C480">
        <v>50.046999999999997</v>
      </c>
    </row>
    <row r="481" spans="1:3" x14ac:dyDescent="0.25">
      <c r="A481" s="64">
        <v>44859</v>
      </c>
      <c r="B481" s="65">
        <v>0.80344907407407407</v>
      </c>
      <c r="C481">
        <v>50.045999999999999</v>
      </c>
    </row>
    <row r="482" spans="1:3" x14ac:dyDescent="0.25">
      <c r="A482" s="64">
        <v>44859</v>
      </c>
      <c r="B482" s="65">
        <v>0.80346064814814822</v>
      </c>
      <c r="C482">
        <v>50.046999999999997</v>
      </c>
    </row>
    <row r="483" spans="1:3" x14ac:dyDescent="0.25">
      <c r="A483" s="64">
        <v>44859</v>
      </c>
      <c r="B483" s="65">
        <v>0.80347222222222225</v>
      </c>
      <c r="C483">
        <v>50.046999999999997</v>
      </c>
    </row>
    <row r="484" spans="1:3" x14ac:dyDescent="0.25">
      <c r="A484" s="64">
        <v>44859</v>
      </c>
      <c r="B484" s="65">
        <v>0.80348379629629629</v>
      </c>
      <c r="C484">
        <v>50.045999999999999</v>
      </c>
    </row>
    <row r="485" spans="1:3" x14ac:dyDescent="0.25">
      <c r="A485" s="64">
        <v>44859</v>
      </c>
      <c r="B485" s="65">
        <v>0.80349537037037033</v>
      </c>
      <c r="C485">
        <v>50.042999999999999</v>
      </c>
    </row>
    <row r="486" spans="1:3" x14ac:dyDescent="0.25">
      <c r="A486" s="64">
        <v>44859</v>
      </c>
      <c r="B486" s="65">
        <v>0.80350694444444448</v>
      </c>
      <c r="C486">
        <v>50.042999999999999</v>
      </c>
    </row>
    <row r="487" spans="1:3" x14ac:dyDescent="0.25">
      <c r="A487" s="64">
        <v>44859</v>
      </c>
      <c r="B487" s="65">
        <v>0.80351851851851841</v>
      </c>
      <c r="C487">
        <v>50.043999999999997</v>
      </c>
    </row>
    <row r="488" spans="1:3" x14ac:dyDescent="0.25">
      <c r="A488" s="64">
        <v>44859</v>
      </c>
      <c r="B488" s="65">
        <v>0.80353009259259256</v>
      </c>
      <c r="C488">
        <v>50.043999999999997</v>
      </c>
    </row>
    <row r="489" spans="1:3" x14ac:dyDescent="0.25">
      <c r="A489" s="64">
        <v>44859</v>
      </c>
      <c r="B489" s="65">
        <v>0.80354166666666671</v>
      </c>
      <c r="C489">
        <v>50.045000000000002</v>
      </c>
    </row>
    <row r="490" spans="1:3" x14ac:dyDescent="0.25">
      <c r="A490" s="64">
        <v>44859</v>
      </c>
      <c r="B490" s="65">
        <v>0.80355324074074075</v>
      </c>
      <c r="C490">
        <v>50.045000000000002</v>
      </c>
    </row>
    <row r="491" spans="1:3" x14ac:dyDescent="0.25">
      <c r="A491" s="64">
        <v>44859</v>
      </c>
      <c r="B491" s="65">
        <v>0.80356481481481479</v>
      </c>
      <c r="C491">
        <v>50.043999999999997</v>
      </c>
    </row>
    <row r="492" spans="1:3" x14ac:dyDescent="0.25">
      <c r="A492" s="64">
        <v>44859</v>
      </c>
      <c r="B492" s="65">
        <v>0.80357638888888883</v>
      </c>
      <c r="C492">
        <v>50.045000000000002</v>
      </c>
    </row>
    <row r="493" spans="1:3" x14ac:dyDescent="0.25">
      <c r="A493" s="64">
        <v>44859</v>
      </c>
      <c r="B493" s="65">
        <v>0.80358796296296298</v>
      </c>
      <c r="C493">
        <v>50.042999999999999</v>
      </c>
    </row>
    <row r="494" spans="1:3" x14ac:dyDescent="0.25">
      <c r="A494" s="64">
        <v>44859</v>
      </c>
      <c r="B494" s="65">
        <v>0.80359953703703713</v>
      </c>
      <c r="C494">
        <v>50.042000000000002</v>
      </c>
    </row>
    <row r="495" spans="1:3" x14ac:dyDescent="0.25">
      <c r="A495" s="64">
        <v>44859</v>
      </c>
      <c r="B495" s="65">
        <v>0.80361111111111105</v>
      </c>
      <c r="C495">
        <v>50.042000000000002</v>
      </c>
    </row>
    <row r="496" spans="1:3" x14ac:dyDescent="0.25">
      <c r="A496" s="64">
        <v>44859</v>
      </c>
      <c r="B496" s="65">
        <v>0.8036226851851852</v>
      </c>
      <c r="C496">
        <v>50.042999999999999</v>
      </c>
    </row>
    <row r="497" spans="1:3" x14ac:dyDescent="0.25">
      <c r="A497" s="64">
        <v>44859</v>
      </c>
      <c r="B497" s="65">
        <v>0.80363425925925924</v>
      </c>
      <c r="C497">
        <v>50.045000000000002</v>
      </c>
    </row>
    <row r="498" spans="1:3" x14ac:dyDescent="0.25">
      <c r="A498" s="64">
        <v>44859</v>
      </c>
      <c r="B498" s="65">
        <v>0.80364583333333339</v>
      </c>
      <c r="C498">
        <v>50.048000000000002</v>
      </c>
    </row>
    <row r="499" spans="1:3" x14ac:dyDescent="0.25">
      <c r="A499" s="64">
        <v>44859</v>
      </c>
      <c r="B499" s="65">
        <v>0.80365740740740732</v>
      </c>
      <c r="C499">
        <v>50.048999999999999</v>
      </c>
    </row>
    <row r="500" spans="1:3" x14ac:dyDescent="0.25">
      <c r="A500" s="64">
        <v>44859</v>
      </c>
      <c r="B500" s="65">
        <v>0.80366898148148147</v>
      </c>
      <c r="C500">
        <v>50.052</v>
      </c>
    </row>
    <row r="501" spans="1:3" x14ac:dyDescent="0.25">
      <c r="A501" s="64">
        <v>44859</v>
      </c>
      <c r="B501" s="65">
        <v>0.80368055555555562</v>
      </c>
      <c r="C501">
        <v>50.054000000000002</v>
      </c>
    </row>
    <row r="502" spans="1:3" x14ac:dyDescent="0.25">
      <c r="A502" s="64">
        <v>44859</v>
      </c>
      <c r="B502" s="65">
        <v>0.80369212962962966</v>
      </c>
      <c r="C502">
        <v>50.057000000000002</v>
      </c>
    </row>
    <row r="503" spans="1:3" x14ac:dyDescent="0.25">
      <c r="A503" s="64">
        <v>44859</v>
      </c>
      <c r="B503" s="65">
        <v>0.8037037037037037</v>
      </c>
      <c r="C503">
        <v>50.06</v>
      </c>
    </row>
    <row r="504" spans="1:3" x14ac:dyDescent="0.25">
      <c r="A504" s="64">
        <v>44859</v>
      </c>
      <c r="B504" s="65">
        <v>0.80371527777777774</v>
      </c>
      <c r="C504">
        <v>50.061</v>
      </c>
    </row>
    <row r="505" spans="1:3" x14ac:dyDescent="0.25">
      <c r="A505" s="64">
        <v>44859</v>
      </c>
      <c r="B505" s="65">
        <v>0.80372685185185189</v>
      </c>
      <c r="C505">
        <v>50.063000000000002</v>
      </c>
    </row>
    <row r="506" spans="1:3" x14ac:dyDescent="0.25">
      <c r="A506" s="64">
        <v>44859</v>
      </c>
      <c r="B506" s="65">
        <v>0.80373842592592604</v>
      </c>
      <c r="C506">
        <v>50.064</v>
      </c>
    </row>
    <row r="507" spans="1:3" x14ac:dyDescent="0.25">
      <c r="A507" s="64">
        <v>44859</v>
      </c>
      <c r="B507" s="65">
        <v>0.80374999999999996</v>
      </c>
      <c r="C507">
        <v>50.064</v>
      </c>
    </row>
    <row r="508" spans="1:3" x14ac:dyDescent="0.25">
      <c r="A508" s="64">
        <v>44859</v>
      </c>
      <c r="B508" s="65">
        <v>0.80376157407407411</v>
      </c>
      <c r="C508">
        <v>50.066000000000003</v>
      </c>
    </row>
    <row r="509" spans="1:3" x14ac:dyDescent="0.25">
      <c r="A509" s="64">
        <v>44859</v>
      </c>
      <c r="B509" s="65">
        <v>0.80377314814814815</v>
      </c>
      <c r="C509">
        <v>50.069000000000003</v>
      </c>
    </row>
    <row r="510" spans="1:3" x14ac:dyDescent="0.25">
      <c r="A510" s="64">
        <v>44859</v>
      </c>
      <c r="B510" s="65">
        <v>0.80378472222222219</v>
      </c>
      <c r="C510">
        <v>50.070999999999998</v>
      </c>
    </row>
    <row r="511" spans="1:3" x14ac:dyDescent="0.25">
      <c r="A511" s="64">
        <v>44859</v>
      </c>
      <c r="B511" s="65">
        <v>0.80379629629629623</v>
      </c>
      <c r="C511">
        <v>50.073</v>
      </c>
    </row>
    <row r="512" spans="1:3" x14ac:dyDescent="0.25">
      <c r="A512" s="64">
        <v>44859</v>
      </c>
      <c r="B512" s="65">
        <v>0.80380787037037038</v>
      </c>
      <c r="C512">
        <v>50.076000000000001</v>
      </c>
    </row>
    <row r="513" spans="1:3" x14ac:dyDescent="0.25">
      <c r="A513" s="64">
        <v>44859</v>
      </c>
      <c r="B513" s="65">
        <v>0.80381944444444453</v>
      </c>
      <c r="C513">
        <v>50.076999999999998</v>
      </c>
    </row>
    <row r="514" spans="1:3" x14ac:dyDescent="0.25">
      <c r="A514" s="64">
        <v>44859</v>
      </c>
      <c r="B514" s="65">
        <v>0.80383101851851846</v>
      </c>
      <c r="C514">
        <v>50.076999999999998</v>
      </c>
    </row>
    <row r="515" spans="1:3" x14ac:dyDescent="0.25">
      <c r="A515" s="64">
        <v>44859</v>
      </c>
      <c r="B515" s="65">
        <v>0.80384259259259261</v>
      </c>
      <c r="C515">
        <v>50.076999999999998</v>
      </c>
    </row>
    <row r="516" spans="1:3" x14ac:dyDescent="0.25">
      <c r="A516" s="64">
        <v>44859</v>
      </c>
      <c r="B516" s="65">
        <v>0.80385416666666665</v>
      </c>
      <c r="C516">
        <v>50.078000000000003</v>
      </c>
    </row>
    <row r="517" spans="1:3" x14ac:dyDescent="0.25">
      <c r="A517" s="64">
        <v>44859</v>
      </c>
      <c r="B517" s="65">
        <v>0.8038657407407408</v>
      </c>
      <c r="C517">
        <v>50.078000000000003</v>
      </c>
    </row>
    <row r="518" spans="1:3" x14ac:dyDescent="0.25">
      <c r="A518" s="64">
        <v>44859</v>
      </c>
      <c r="B518" s="65">
        <v>0.80387731481481473</v>
      </c>
      <c r="C518">
        <v>50.078000000000003</v>
      </c>
    </row>
    <row r="519" spans="1:3" x14ac:dyDescent="0.25">
      <c r="A519" s="64">
        <v>44859</v>
      </c>
      <c r="B519" s="65">
        <v>0.80388888888888888</v>
      </c>
      <c r="C519">
        <v>50.076999999999998</v>
      </c>
    </row>
    <row r="520" spans="1:3" x14ac:dyDescent="0.25">
      <c r="A520" s="64">
        <v>44859</v>
      </c>
      <c r="B520" s="65">
        <v>0.80390046296296302</v>
      </c>
      <c r="C520">
        <v>50.075000000000003</v>
      </c>
    </row>
    <row r="521" spans="1:3" x14ac:dyDescent="0.25">
      <c r="A521" s="64">
        <v>44859</v>
      </c>
      <c r="B521" s="65">
        <v>0.80391203703703706</v>
      </c>
      <c r="C521">
        <v>50.072000000000003</v>
      </c>
    </row>
    <row r="522" spans="1:3" x14ac:dyDescent="0.25">
      <c r="A522" s="64">
        <v>44859</v>
      </c>
      <c r="B522" s="65">
        <v>0.8039236111111111</v>
      </c>
      <c r="C522">
        <v>50.070999999999998</v>
      </c>
    </row>
    <row r="523" spans="1:3" x14ac:dyDescent="0.25">
      <c r="A523" s="64">
        <v>44859</v>
      </c>
      <c r="B523" s="65">
        <v>0.80393518518518514</v>
      </c>
      <c r="C523">
        <v>50.067999999999998</v>
      </c>
    </row>
    <row r="524" spans="1:3" x14ac:dyDescent="0.25">
      <c r="A524" s="64">
        <v>44859</v>
      </c>
      <c r="B524" s="65">
        <v>0.80394675925925929</v>
      </c>
      <c r="C524">
        <v>50.067</v>
      </c>
    </row>
    <row r="525" spans="1:3" x14ac:dyDescent="0.25">
      <c r="A525" s="64">
        <v>44859</v>
      </c>
      <c r="B525" s="65">
        <v>0.80395833333333344</v>
      </c>
      <c r="C525">
        <v>50.064</v>
      </c>
    </row>
    <row r="526" spans="1:3" x14ac:dyDescent="0.25">
      <c r="A526" s="64">
        <v>44859</v>
      </c>
      <c r="B526" s="65">
        <v>0.80396990740740737</v>
      </c>
      <c r="C526">
        <v>50.061999999999998</v>
      </c>
    </row>
    <row r="527" spans="1:3" x14ac:dyDescent="0.25">
      <c r="A527" s="64">
        <v>44859</v>
      </c>
      <c r="B527" s="65">
        <v>0.80398148148148152</v>
      </c>
      <c r="C527">
        <v>50.06</v>
      </c>
    </row>
    <row r="528" spans="1:3" x14ac:dyDescent="0.25">
      <c r="A528" s="64">
        <v>44859</v>
      </c>
      <c r="B528" s="65">
        <v>0.80399305555555556</v>
      </c>
      <c r="C528">
        <v>50.06</v>
      </c>
    </row>
    <row r="529" spans="1:3" x14ac:dyDescent="0.25">
      <c r="A529" s="64">
        <v>44859</v>
      </c>
      <c r="B529" s="65">
        <v>0.8040046296296296</v>
      </c>
      <c r="C529">
        <v>50.06</v>
      </c>
    </row>
    <row r="530" spans="1:3" x14ac:dyDescent="0.25">
      <c r="A530" s="64">
        <v>44859</v>
      </c>
      <c r="B530" s="65">
        <v>0.80401620370370364</v>
      </c>
      <c r="C530">
        <v>50.057000000000002</v>
      </c>
    </row>
    <row r="531" spans="1:3" x14ac:dyDescent="0.25">
      <c r="A531" s="64">
        <v>44859</v>
      </c>
      <c r="B531" s="65">
        <v>0.80402777777777779</v>
      </c>
      <c r="C531">
        <v>50.058</v>
      </c>
    </row>
    <row r="532" spans="1:3" x14ac:dyDescent="0.25">
      <c r="A532" s="64">
        <v>44859</v>
      </c>
      <c r="B532" s="65">
        <v>0.80403935185185194</v>
      </c>
      <c r="C532">
        <v>50.06</v>
      </c>
    </row>
    <row r="533" spans="1:3" x14ac:dyDescent="0.25">
      <c r="A533" s="64">
        <v>44859</v>
      </c>
      <c r="B533" s="65">
        <v>0.80405092592592586</v>
      </c>
      <c r="C533">
        <v>50.061999999999998</v>
      </c>
    </row>
    <row r="534" spans="1:3" x14ac:dyDescent="0.25">
      <c r="A534" s="64">
        <v>44859</v>
      </c>
      <c r="B534" s="65">
        <v>0.80406250000000001</v>
      </c>
      <c r="C534">
        <v>50.067</v>
      </c>
    </row>
    <row r="535" spans="1:3" x14ac:dyDescent="0.25">
      <c r="A535" s="64">
        <v>44859</v>
      </c>
      <c r="B535" s="65">
        <v>0.80407407407407405</v>
      </c>
      <c r="C535">
        <v>50.067999999999998</v>
      </c>
    </row>
    <row r="536" spans="1:3" x14ac:dyDescent="0.25">
      <c r="A536" s="64">
        <v>44859</v>
      </c>
      <c r="B536" s="65">
        <v>0.8040856481481482</v>
      </c>
      <c r="C536">
        <v>50.070999999999998</v>
      </c>
    </row>
    <row r="537" spans="1:3" x14ac:dyDescent="0.25">
      <c r="A537" s="64">
        <v>44859</v>
      </c>
      <c r="B537" s="65">
        <v>0.80409722222222213</v>
      </c>
      <c r="C537">
        <v>50.072000000000003</v>
      </c>
    </row>
    <row r="538" spans="1:3" x14ac:dyDescent="0.25">
      <c r="A538" s="64">
        <v>44859</v>
      </c>
      <c r="B538" s="65">
        <v>0.80410879629629628</v>
      </c>
      <c r="C538">
        <v>50.073999999999998</v>
      </c>
    </row>
    <row r="539" spans="1:3" x14ac:dyDescent="0.25">
      <c r="A539" s="64">
        <v>44859</v>
      </c>
      <c r="B539" s="65">
        <v>0.80412037037037043</v>
      </c>
      <c r="C539">
        <v>50.075000000000003</v>
      </c>
    </row>
    <row r="540" spans="1:3" x14ac:dyDescent="0.25">
      <c r="A540" s="64">
        <v>44859</v>
      </c>
      <c r="B540" s="65">
        <v>0.80413194444444447</v>
      </c>
      <c r="C540">
        <v>50.075000000000003</v>
      </c>
    </row>
    <row r="541" spans="1:3" x14ac:dyDescent="0.25">
      <c r="A541" s="64">
        <v>44859</v>
      </c>
      <c r="B541" s="65">
        <v>0.80414351851851851</v>
      </c>
      <c r="C541">
        <v>50.078000000000003</v>
      </c>
    </row>
    <row r="542" spans="1:3" x14ac:dyDescent="0.25">
      <c r="A542" s="64">
        <v>44859</v>
      </c>
      <c r="B542" s="65">
        <v>0.80415509259259255</v>
      </c>
      <c r="C542">
        <v>50.079000000000001</v>
      </c>
    </row>
    <row r="543" spans="1:3" x14ac:dyDescent="0.25">
      <c r="A543" s="64">
        <v>44859</v>
      </c>
      <c r="B543" s="65">
        <v>0.8041666666666667</v>
      </c>
      <c r="C543">
        <v>50.082000000000001</v>
      </c>
    </row>
    <row r="544" spans="1:3" x14ac:dyDescent="0.25">
      <c r="A544" s="64"/>
      <c r="B544" s="65"/>
    </row>
    <row r="545" spans="1:2" x14ac:dyDescent="0.25">
      <c r="A545" s="64"/>
      <c r="B545" s="65"/>
    </row>
    <row r="546" spans="1:2" x14ac:dyDescent="0.25">
      <c r="A546" s="64"/>
      <c r="B546" s="65"/>
    </row>
    <row r="547" spans="1:2" x14ac:dyDescent="0.25">
      <c r="A547" s="64"/>
      <c r="B547" s="65"/>
    </row>
    <row r="548" spans="1:2" x14ac:dyDescent="0.25">
      <c r="A548" s="64"/>
      <c r="B548" s="65"/>
    </row>
    <row r="549" spans="1:2" x14ac:dyDescent="0.25">
      <c r="A549" s="64"/>
      <c r="B549" s="65"/>
    </row>
    <row r="550" spans="1:2" x14ac:dyDescent="0.25">
      <c r="A550" s="64"/>
      <c r="B550" s="65"/>
    </row>
    <row r="551" spans="1:2" x14ac:dyDescent="0.25">
      <c r="A551" s="64"/>
      <c r="B551" s="65"/>
    </row>
    <row r="552" spans="1:2" x14ac:dyDescent="0.25">
      <c r="A552" s="64"/>
      <c r="B552" s="65"/>
    </row>
    <row r="553" spans="1:2" x14ac:dyDescent="0.25">
      <c r="A553" s="64"/>
      <c r="B553" s="65"/>
    </row>
    <row r="554" spans="1:2" x14ac:dyDescent="0.25">
      <c r="A554" s="64"/>
      <c r="B554" s="65"/>
    </row>
    <row r="555" spans="1:2" x14ac:dyDescent="0.25">
      <c r="A555" s="64"/>
      <c r="B555" s="65"/>
    </row>
    <row r="556" spans="1:2" x14ac:dyDescent="0.25">
      <c r="A556" s="64"/>
      <c r="B556" s="65"/>
    </row>
    <row r="557" spans="1:2" x14ac:dyDescent="0.25">
      <c r="A557" s="64"/>
      <c r="B557" s="65"/>
    </row>
    <row r="558" spans="1:2" x14ac:dyDescent="0.25">
      <c r="A558" s="64"/>
      <c r="B558" s="65"/>
    </row>
    <row r="559" spans="1:2" x14ac:dyDescent="0.25">
      <c r="A559" s="64"/>
      <c r="B559" s="65"/>
    </row>
    <row r="560" spans="1:2" x14ac:dyDescent="0.25">
      <c r="A560" s="64"/>
      <c r="B560" s="65"/>
    </row>
    <row r="561" spans="1:2" x14ac:dyDescent="0.25">
      <c r="A561" s="64"/>
      <c r="B561" s="65"/>
    </row>
    <row r="562" spans="1:2" x14ac:dyDescent="0.25">
      <c r="A562" s="64"/>
      <c r="B562" s="65"/>
    </row>
    <row r="563" spans="1:2" x14ac:dyDescent="0.25">
      <c r="A563" s="64"/>
      <c r="B563" s="65"/>
    </row>
    <row r="564" spans="1:2" x14ac:dyDescent="0.25">
      <c r="A564" s="64"/>
      <c r="B564" s="65"/>
    </row>
    <row r="565" spans="1:2" x14ac:dyDescent="0.25">
      <c r="A565" s="64"/>
      <c r="B565" s="65"/>
    </row>
    <row r="566" spans="1:2" x14ac:dyDescent="0.25">
      <c r="A566" s="64"/>
      <c r="B566" s="65"/>
    </row>
    <row r="567" spans="1:2" x14ac:dyDescent="0.25">
      <c r="A567" s="64"/>
      <c r="B567" s="65"/>
    </row>
    <row r="568" spans="1:2" x14ac:dyDescent="0.25">
      <c r="A568" s="64"/>
      <c r="B568" s="65"/>
    </row>
    <row r="569" spans="1:2" x14ac:dyDescent="0.25">
      <c r="A569" s="64"/>
      <c r="B569" s="65"/>
    </row>
    <row r="570" spans="1:2" x14ac:dyDescent="0.25">
      <c r="A570" s="64"/>
      <c r="B570" s="65"/>
    </row>
    <row r="571" spans="1:2" x14ac:dyDescent="0.25">
      <c r="A571" s="64"/>
      <c r="B571" s="65"/>
    </row>
    <row r="572" spans="1:2" x14ac:dyDescent="0.25">
      <c r="A572" s="64"/>
      <c r="B572" s="65"/>
    </row>
    <row r="573" spans="1:2" x14ac:dyDescent="0.25">
      <c r="A573" s="64"/>
      <c r="B573" s="65"/>
    </row>
    <row r="574" spans="1:2" x14ac:dyDescent="0.25">
      <c r="A574" s="64"/>
      <c r="B574" s="65"/>
    </row>
    <row r="575" spans="1:2" x14ac:dyDescent="0.25">
      <c r="A575" s="64"/>
      <c r="B575" s="65"/>
    </row>
    <row r="576" spans="1:2" x14ac:dyDescent="0.25">
      <c r="A576" s="64"/>
      <c r="B576" s="65"/>
    </row>
    <row r="577" spans="1:2" x14ac:dyDescent="0.25">
      <c r="A577" s="64"/>
      <c r="B577" s="65"/>
    </row>
    <row r="578" spans="1:2" x14ac:dyDescent="0.25">
      <c r="A578" s="64"/>
      <c r="B578" s="65"/>
    </row>
    <row r="579" spans="1:2" x14ac:dyDescent="0.25">
      <c r="A579" s="64"/>
      <c r="B579" s="65"/>
    </row>
    <row r="580" spans="1:2" x14ac:dyDescent="0.25">
      <c r="A580" s="64"/>
      <c r="B580" s="65"/>
    </row>
    <row r="581" spans="1:2" x14ac:dyDescent="0.25">
      <c r="A581" s="64"/>
      <c r="B581" s="65"/>
    </row>
    <row r="582" spans="1:2" x14ac:dyDescent="0.25">
      <c r="A582" s="64"/>
      <c r="B582" s="65"/>
    </row>
    <row r="583" spans="1:2" x14ac:dyDescent="0.25">
      <c r="A583" s="64"/>
      <c r="B583" s="65"/>
    </row>
    <row r="584" spans="1:2" x14ac:dyDescent="0.25">
      <c r="A584" s="64"/>
      <c r="B584" s="65"/>
    </row>
    <row r="585" spans="1:2" x14ac:dyDescent="0.25">
      <c r="A585" s="64"/>
      <c r="B585" s="65"/>
    </row>
    <row r="586" spans="1:2" x14ac:dyDescent="0.25">
      <c r="A586" s="64"/>
      <c r="B586" s="65"/>
    </row>
    <row r="587" spans="1:2" x14ac:dyDescent="0.25">
      <c r="A587" s="64"/>
      <c r="B587" s="65"/>
    </row>
    <row r="588" spans="1:2" x14ac:dyDescent="0.25">
      <c r="A588" s="64"/>
      <c r="B588" s="65"/>
    </row>
    <row r="589" spans="1:2" x14ac:dyDescent="0.25">
      <c r="A589" s="64"/>
      <c r="B589" s="65"/>
    </row>
    <row r="590" spans="1:2" x14ac:dyDescent="0.25">
      <c r="A590" s="64"/>
      <c r="B590" s="65"/>
    </row>
    <row r="591" spans="1:2" x14ac:dyDescent="0.25">
      <c r="A591" s="64"/>
      <c r="B591" s="65"/>
    </row>
    <row r="592" spans="1:2" x14ac:dyDescent="0.25">
      <c r="A592" s="64"/>
      <c r="B592" s="65"/>
    </row>
    <row r="593" spans="1:2" x14ac:dyDescent="0.25">
      <c r="A593" s="64"/>
      <c r="B593" s="65"/>
    </row>
    <row r="594" spans="1:2" x14ac:dyDescent="0.25">
      <c r="A594" s="64"/>
      <c r="B594" s="65"/>
    </row>
    <row r="595" spans="1:2" x14ac:dyDescent="0.25">
      <c r="A595" s="64"/>
      <c r="B595" s="65"/>
    </row>
    <row r="596" spans="1:2" x14ac:dyDescent="0.25">
      <c r="A596" s="64"/>
      <c r="B596" s="65"/>
    </row>
    <row r="597" spans="1:2" x14ac:dyDescent="0.25">
      <c r="A597" s="64"/>
      <c r="B597" s="65"/>
    </row>
    <row r="598" spans="1:2" x14ac:dyDescent="0.25">
      <c r="A598" s="64"/>
      <c r="B598" s="65"/>
    </row>
    <row r="599" spans="1:2" x14ac:dyDescent="0.25">
      <c r="A599" s="64"/>
      <c r="B599" s="65"/>
    </row>
    <row r="600" spans="1:2" x14ac:dyDescent="0.25">
      <c r="A600" s="64"/>
      <c r="B600" s="65"/>
    </row>
    <row r="601" spans="1:2" x14ac:dyDescent="0.25">
      <c r="A601" s="64"/>
      <c r="B601" s="65"/>
    </row>
    <row r="602" spans="1:2" x14ac:dyDescent="0.25">
      <c r="A602" s="64"/>
      <c r="B602" s="65"/>
    </row>
    <row r="603" spans="1:2" x14ac:dyDescent="0.25">
      <c r="A603" s="64"/>
      <c r="B603" s="65"/>
    </row>
    <row r="604" spans="1:2" x14ac:dyDescent="0.25">
      <c r="A604" s="64"/>
      <c r="B604" s="65"/>
    </row>
    <row r="605" spans="1:2" x14ac:dyDescent="0.25">
      <c r="A605" s="64"/>
      <c r="B605" s="65"/>
    </row>
    <row r="606" spans="1:2" x14ac:dyDescent="0.25">
      <c r="A606" s="64"/>
      <c r="B606" s="65"/>
    </row>
    <row r="607" spans="1:2" x14ac:dyDescent="0.25">
      <c r="A607" s="64"/>
      <c r="B607" s="65"/>
    </row>
    <row r="608" spans="1:2" x14ac:dyDescent="0.25">
      <c r="A608" s="64"/>
      <c r="B608" s="65"/>
    </row>
    <row r="609" spans="1:2" x14ac:dyDescent="0.25">
      <c r="A609" s="64"/>
      <c r="B609" s="65"/>
    </row>
    <row r="610" spans="1:2" x14ac:dyDescent="0.25">
      <c r="A610" s="64"/>
      <c r="B610" s="65"/>
    </row>
    <row r="611" spans="1:2" x14ac:dyDescent="0.25">
      <c r="A611" s="64"/>
      <c r="B611" s="65"/>
    </row>
    <row r="612" spans="1:2" x14ac:dyDescent="0.25">
      <c r="A612" s="64"/>
      <c r="B612" s="65"/>
    </row>
    <row r="613" spans="1:2" x14ac:dyDescent="0.25">
      <c r="A613" s="64"/>
      <c r="B613" s="65"/>
    </row>
    <row r="614" spans="1:2" x14ac:dyDescent="0.25">
      <c r="A614" s="64"/>
      <c r="B614" s="65"/>
    </row>
    <row r="615" spans="1:2" x14ac:dyDescent="0.25">
      <c r="A615" s="64"/>
      <c r="B615" s="65"/>
    </row>
    <row r="616" spans="1:2" x14ac:dyDescent="0.25">
      <c r="A616" s="64"/>
      <c r="B616" s="65"/>
    </row>
    <row r="617" spans="1:2" x14ac:dyDescent="0.25">
      <c r="A617" s="64"/>
      <c r="B617" s="65"/>
    </row>
    <row r="618" spans="1:2" x14ac:dyDescent="0.25">
      <c r="A618" s="64"/>
      <c r="B618" s="65"/>
    </row>
    <row r="619" spans="1:2" x14ac:dyDescent="0.25">
      <c r="A619" s="64"/>
      <c r="B619" s="65"/>
    </row>
    <row r="620" spans="1:2" x14ac:dyDescent="0.25">
      <c r="A620" s="64"/>
      <c r="B620" s="65"/>
    </row>
    <row r="621" spans="1:2" x14ac:dyDescent="0.25">
      <c r="A621" s="64"/>
      <c r="B621" s="65"/>
    </row>
    <row r="622" spans="1:2" x14ac:dyDescent="0.25">
      <c r="A622" s="64"/>
      <c r="B622" s="65"/>
    </row>
    <row r="623" spans="1:2" x14ac:dyDescent="0.25">
      <c r="A623" s="64"/>
      <c r="B623" s="65"/>
    </row>
    <row r="624" spans="1:2" x14ac:dyDescent="0.25">
      <c r="A624" s="64"/>
      <c r="B624" s="65"/>
    </row>
    <row r="625" spans="1:2" x14ac:dyDescent="0.25">
      <c r="A625" s="64"/>
      <c r="B625" s="65"/>
    </row>
    <row r="626" spans="1:2" x14ac:dyDescent="0.25">
      <c r="A626" s="64"/>
      <c r="B626" s="65"/>
    </row>
    <row r="627" spans="1:2" x14ac:dyDescent="0.25">
      <c r="A627" s="64"/>
      <c r="B627" s="65"/>
    </row>
    <row r="628" spans="1:2" x14ac:dyDescent="0.25">
      <c r="A628" s="64"/>
      <c r="B628" s="65"/>
    </row>
    <row r="629" spans="1:2" x14ac:dyDescent="0.25">
      <c r="A629" s="64"/>
      <c r="B629" s="65"/>
    </row>
    <row r="630" spans="1:2" x14ac:dyDescent="0.25">
      <c r="A630" s="64"/>
      <c r="B630" s="65"/>
    </row>
    <row r="631" spans="1:2" x14ac:dyDescent="0.25">
      <c r="A631" s="64"/>
      <c r="B631" s="65"/>
    </row>
    <row r="632" spans="1:2" x14ac:dyDescent="0.25">
      <c r="A632" s="64"/>
      <c r="B632" s="65"/>
    </row>
    <row r="633" spans="1:2" x14ac:dyDescent="0.25">
      <c r="A633" s="64"/>
      <c r="B633" s="65"/>
    </row>
    <row r="634" spans="1:2" x14ac:dyDescent="0.25">
      <c r="A634" s="64"/>
      <c r="B634" s="65"/>
    </row>
    <row r="635" spans="1:2" x14ac:dyDescent="0.25">
      <c r="A635" s="64"/>
      <c r="B635" s="65"/>
    </row>
    <row r="636" spans="1:2" x14ac:dyDescent="0.25">
      <c r="A636" s="64"/>
      <c r="B636" s="65"/>
    </row>
    <row r="637" spans="1:2" x14ac:dyDescent="0.25">
      <c r="A637" s="64"/>
      <c r="B637" s="65"/>
    </row>
    <row r="638" spans="1:2" x14ac:dyDescent="0.25">
      <c r="A638" s="64"/>
      <c r="B638" s="65"/>
    </row>
    <row r="639" spans="1:2" x14ac:dyDescent="0.25">
      <c r="A639" s="64"/>
      <c r="B639" s="65"/>
    </row>
    <row r="640" spans="1:2" x14ac:dyDescent="0.25">
      <c r="A640" s="64"/>
      <c r="B640" s="65"/>
    </row>
    <row r="641" spans="1:2" x14ac:dyDescent="0.25">
      <c r="A641" s="64"/>
      <c r="B641" s="65"/>
    </row>
    <row r="642" spans="1:2" x14ac:dyDescent="0.25">
      <c r="A642" s="64"/>
      <c r="B642" s="65"/>
    </row>
    <row r="643" spans="1:2" x14ac:dyDescent="0.25">
      <c r="A643" s="64"/>
      <c r="B643" s="65"/>
    </row>
    <row r="644" spans="1:2" x14ac:dyDescent="0.25">
      <c r="A644" s="64"/>
      <c r="B644" s="65"/>
    </row>
    <row r="645" spans="1:2" x14ac:dyDescent="0.25">
      <c r="A645" s="64"/>
      <c r="B645" s="65"/>
    </row>
    <row r="646" spans="1:2" x14ac:dyDescent="0.25">
      <c r="A646" s="64"/>
      <c r="B646" s="65"/>
    </row>
    <row r="647" spans="1:2" x14ac:dyDescent="0.25">
      <c r="A647" s="64"/>
      <c r="B647" s="65"/>
    </row>
    <row r="648" spans="1:2" x14ac:dyDescent="0.25">
      <c r="A648" s="64"/>
      <c r="B648" s="65"/>
    </row>
    <row r="649" spans="1:2" x14ac:dyDescent="0.25">
      <c r="A649" s="64"/>
      <c r="B649" s="65"/>
    </row>
    <row r="650" spans="1:2" x14ac:dyDescent="0.25">
      <c r="A650" s="64"/>
      <c r="B650" s="65"/>
    </row>
    <row r="651" spans="1:2" x14ac:dyDescent="0.25">
      <c r="A651" s="64"/>
      <c r="B651" s="65"/>
    </row>
    <row r="652" spans="1:2" x14ac:dyDescent="0.25">
      <c r="A652" s="64"/>
      <c r="B652" s="65"/>
    </row>
    <row r="653" spans="1:2" x14ac:dyDescent="0.25">
      <c r="A653" s="64"/>
      <c r="B653" s="65"/>
    </row>
    <row r="654" spans="1:2" x14ac:dyDescent="0.25">
      <c r="A654" s="64"/>
      <c r="B654" s="65"/>
    </row>
    <row r="655" spans="1:2" x14ac:dyDescent="0.25">
      <c r="A655" s="64"/>
      <c r="B655" s="65"/>
    </row>
    <row r="656" spans="1:2" x14ac:dyDescent="0.25">
      <c r="A656" s="64"/>
      <c r="B656" s="65"/>
    </row>
    <row r="657" spans="1:2" x14ac:dyDescent="0.25">
      <c r="A657" s="64"/>
      <c r="B657" s="65"/>
    </row>
    <row r="658" spans="1:2" x14ac:dyDescent="0.25">
      <c r="A658" s="64"/>
      <c r="B658" s="65"/>
    </row>
    <row r="659" spans="1:2" x14ac:dyDescent="0.25">
      <c r="A659" s="64"/>
      <c r="B659" s="65"/>
    </row>
    <row r="660" spans="1:2" x14ac:dyDescent="0.25">
      <c r="A660" s="64"/>
      <c r="B660" s="65"/>
    </row>
    <row r="661" spans="1:2" x14ac:dyDescent="0.25">
      <c r="A661" s="64"/>
      <c r="B661" s="65"/>
    </row>
    <row r="662" spans="1:2" x14ac:dyDescent="0.25">
      <c r="A662" s="64"/>
      <c r="B662" s="65"/>
    </row>
    <row r="663" spans="1:2" x14ac:dyDescent="0.25">
      <c r="A663" s="64"/>
      <c r="B663" s="65"/>
    </row>
    <row r="664" spans="1:2" x14ac:dyDescent="0.25">
      <c r="A664" s="64"/>
      <c r="B664" s="65"/>
    </row>
    <row r="665" spans="1:2" x14ac:dyDescent="0.25">
      <c r="A665" s="64"/>
      <c r="B665" s="65"/>
    </row>
    <row r="666" spans="1:2" x14ac:dyDescent="0.25">
      <c r="A666" s="64"/>
      <c r="B666" s="65"/>
    </row>
    <row r="667" spans="1:2" x14ac:dyDescent="0.25">
      <c r="A667" s="64"/>
      <c r="B667" s="65"/>
    </row>
    <row r="668" spans="1:2" x14ac:dyDescent="0.25">
      <c r="A668" s="64"/>
      <c r="B668" s="65"/>
    </row>
    <row r="669" spans="1:2" x14ac:dyDescent="0.25">
      <c r="A669" s="64"/>
      <c r="B669" s="65"/>
    </row>
    <row r="670" spans="1:2" x14ac:dyDescent="0.25">
      <c r="A670" s="64"/>
      <c r="B670" s="65"/>
    </row>
    <row r="671" spans="1:2" x14ac:dyDescent="0.25">
      <c r="A671" s="64"/>
      <c r="B671" s="65"/>
    </row>
    <row r="672" spans="1:2" x14ac:dyDescent="0.25">
      <c r="A672" s="64"/>
      <c r="B672" s="65"/>
    </row>
    <row r="673" spans="1:2" x14ac:dyDescent="0.25">
      <c r="A673" s="64"/>
      <c r="B673" s="65"/>
    </row>
    <row r="674" spans="1:2" x14ac:dyDescent="0.25">
      <c r="A674" s="64"/>
      <c r="B674" s="65"/>
    </row>
    <row r="675" spans="1:2" x14ac:dyDescent="0.25">
      <c r="A675" s="64"/>
      <c r="B675" s="65"/>
    </row>
    <row r="676" spans="1:2" x14ac:dyDescent="0.25">
      <c r="A676" s="64"/>
      <c r="B676" s="65"/>
    </row>
    <row r="677" spans="1:2" x14ac:dyDescent="0.25">
      <c r="A677" s="64"/>
      <c r="B677" s="65"/>
    </row>
    <row r="678" spans="1:2" x14ac:dyDescent="0.25">
      <c r="A678" s="64"/>
      <c r="B678" s="65"/>
    </row>
    <row r="679" spans="1:2" x14ac:dyDescent="0.25">
      <c r="A679" s="64"/>
      <c r="B679" s="65"/>
    </row>
    <row r="680" spans="1:2" x14ac:dyDescent="0.25">
      <c r="A680" s="64"/>
      <c r="B680" s="65"/>
    </row>
    <row r="681" spans="1:2" x14ac:dyDescent="0.25">
      <c r="A681" s="64"/>
      <c r="B681" s="65"/>
    </row>
    <row r="682" spans="1:2" x14ac:dyDescent="0.25">
      <c r="A682" s="64"/>
      <c r="B682" s="65"/>
    </row>
    <row r="683" spans="1:2" x14ac:dyDescent="0.25">
      <c r="A683" s="64"/>
      <c r="B683" s="65"/>
    </row>
    <row r="684" spans="1:2" x14ac:dyDescent="0.25">
      <c r="A684" s="64"/>
      <c r="B684" s="65"/>
    </row>
    <row r="685" spans="1:2" x14ac:dyDescent="0.25">
      <c r="A685" s="64"/>
      <c r="B685" s="65"/>
    </row>
    <row r="686" spans="1:2" x14ac:dyDescent="0.25">
      <c r="A686" s="64"/>
      <c r="B686" s="65"/>
    </row>
    <row r="687" spans="1:2" x14ac:dyDescent="0.25">
      <c r="A687" s="64"/>
      <c r="B687" s="65"/>
    </row>
    <row r="688" spans="1:2" x14ac:dyDescent="0.25">
      <c r="A688" s="64"/>
      <c r="B688" s="65"/>
    </row>
    <row r="689" spans="1:2" x14ac:dyDescent="0.25">
      <c r="A689" s="64"/>
      <c r="B689" s="65"/>
    </row>
    <row r="690" spans="1:2" x14ac:dyDescent="0.25">
      <c r="A690" s="64"/>
      <c r="B690" s="65"/>
    </row>
    <row r="691" spans="1:2" x14ac:dyDescent="0.25">
      <c r="A691" s="64"/>
      <c r="B691" s="65"/>
    </row>
    <row r="692" spans="1:2" x14ac:dyDescent="0.25">
      <c r="A692" s="64"/>
      <c r="B692" s="65"/>
    </row>
    <row r="693" spans="1:2" x14ac:dyDescent="0.25">
      <c r="A693" s="64"/>
      <c r="B693" s="65"/>
    </row>
    <row r="694" spans="1:2" x14ac:dyDescent="0.25">
      <c r="A694" s="64"/>
      <c r="B694" s="65"/>
    </row>
    <row r="695" spans="1:2" x14ac:dyDescent="0.25">
      <c r="A695" s="64"/>
      <c r="B695" s="65"/>
    </row>
    <row r="696" spans="1:2" x14ac:dyDescent="0.25">
      <c r="A696" s="64"/>
      <c r="B696" s="65"/>
    </row>
    <row r="697" spans="1:2" x14ac:dyDescent="0.25">
      <c r="A697" s="64"/>
      <c r="B697" s="65"/>
    </row>
    <row r="698" spans="1:2" x14ac:dyDescent="0.25">
      <c r="A698" s="64"/>
      <c r="B698" s="65"/>
    </row>
    <row r="699" spans="1:2" x14ac:dyDescent="0.25">
      <c r="A699" s="64"/>
      <c r="B699" s="65"/>
    </row>
    <row r="700" spans="1:2" x14ac:dyDescent="0.25">
      <c r="A700" s="64"/>
      <c r="B700" s="65"/>
    </row>
    <row r="701" spans="1:2" x14ac:dyDescent="0.25">
      <c r="A701" s="64"/>
      <c r="B701" s="65"/>
    </row>
    <row r="702" spans="1:2" x14ac:dyDescent="0.25">
      <c r="A702" s="64"/>
      <c r="B702" s="65"/>
    </row>
    <row r="703" spans="1:2" x14ac:dyDescent="0.25">
      <c r="A703" s="64"/>
      <c r="B703" s="65"/>
    </row>
    <row r="704" spans="1:2" x14ac:dyDescent="0.25">
      <c r="A704" s="64"/>
      <c r="B704" s="65"/>
    </row>
    <row r="705" spans="1:2" x14ac:dyDescent="0.25">
      <c r="A705" s="64"/>
      <c r="B705" s="65"/>
    </row>
    <row r="706" spans="1:2" x14ac:dyDescent="0.25">
      <c r="A706" s="64"/>
      <c r="B706" s="65"/>
    </row>
    <row r="707" spans="1:2" x14ac:dyDescent="0.25">
      <c r="A707" s="64"/>
      <c r="B707" s="65"/>
    </row>
    <row r="708" spans="1:2" x14ac:dyDescent="0.25">
      <c r="A708" s="64"/>
      <c r="B708" s="65"/>
    </row>
    <row r="709" spans="1:2" x14ac:dyDescent="0.25">
      <c r="A709" s="64"/>
      <c r="B709" s="65"/>
    </row>
    <row r="710" spans="1:2" x14ac:dyDescent="0.25">
      <c r="A710" s="64"/>
      <c r="B710" s="65"/>
    </row>
    <row r="711" spans="1:2" x14ac:dyDescent="0.25">
      <c r="A711" s="64"/>
      <c r="B711" s="65"/>
    </row>
    <row r="712" spans="1:2" x14ac:dyDescent="0.25">
      <c r="A712" s="64"/>
      <c r="B712" s="65"/>
    </row>
    <row r="713" spans="1:2" x14ac:dyDescent="0.25">
      <c r="A713" s="64"/>
      <c r="B713" s="65"/>
    </row>
    <row r="714" spans="1:2" x14ac:dyDescent="0.25">
      <c r="A714" s="64"/>
      <c r="B714" s="65"/>
    </row>
    <row r="715" spans="1:2" x14ac:dyDescent="0.25">
      <c r="A715" s="64"/>
      <c r="B715" s="65"/>
    </row>
    <row r="716" spans="1:2" x14ac:dyDescent="0.25">
      <c r="A716" s="64"/>
      <c r="B716" s="65"/>
    </row>
    <row r="717" spans="1:2" x14ac:dyDescent="0.25">
      <c r="A717" s="64"/>
      <c r="B717" s="65"/>
    </row>
    <row r="718" spans="1:2" x14ac:dyDescent="0.25">
      <c r="A718" s="64"/>
      <c r="B718" s="65"/>
    </row>
    <row r="719" spans="1:2" x14ac:dyDescent="0.25">
      <c r="A719" s="64"/>
      <c r="B719" s="65"/>
    </row>
    <row r="720" spans="1:2" x14ac:dyDescent="0.25">
      <c r="A720" s="64"/>
      <c r="B720" s="65"/>
    </row>
    <row r="721" spans="1:2" x14ac:dyDescent="0.25">
      <c r="A721" s="64"/>
      <c r="B721" s="65"/>
    </row>
    <row r="722" spans="1:2" x14ac:dyDescent="0.25">
      <c r="A722" s="64"/>
      <c r="B722" s="65"/>
    </row>
    <row r="723" spans="1:2" x14ac:dyDescent="0.25">
      <c r="A723" s="64"/>
      <c r="B723" s="65"/>
    </row>
    <row r="724" spans="1:2" x14ac:dyDescent="0.25">
      <c r="A724" s="64"/>
      <c r="B724" s="65"/>
    </row>
    <row r="725" spans="1:2" x14ac:dyDescent="0.25">
      <c r="A725" s="64"/>
      <c r="B725" s="65"/>
    </row>
    <row r="726" spans="1:2" x14ac:dyDescent="0.25">
      <c r="A726" s="64"/>
      <c r="B726" s="65"/>
    </row>
    <row r="727" spans="1:2" x14ac:dyDescent="0.25">
      <c r="A727" s="64"/>
      <c r="B727" s="65"/>
    </row>
    <row r="728" spans="1:2" x14ac:dyDescent="0.25">
      <c r="A728" s="64"/>
      <c r="B728" s="65"/>
    </row>
    <row r="729" spans="1:2" x14ac:dyDescent="0.25">
      <c r="A729" s="64"/>
      <c r="B729" s="65"/>
    </row>
    <row r="730" spans="1:2" x14ac:dyDescent="0.25">
      <c r="A730" s="64"/>
      <c r="B730" s="65"/>
    </row>
    <row r="731" spans="1:2" x14ac:dyDescent="0.25">
      <c r="A731" s="64"/>
      <c r="B731" s="65"/>
    </row>
    <row r="732" spans="1:2" x14ac:dyDescent="0.25">
      <c r="A732" s="64"/>
      <c r="B732" s="65"/>
    </row>
    <row r="733" spans="1:2" x14ac:dyDescent="0.25">
      <c r="A733" s="64"/>
      <c r="B733" s="65"/>
    </row>
    <row r="734" spans="1:2" x14ac:dyDescent="0.25">
      <c r="A734" s="64"/>
      <c r="B734" s="65"/>
    </row>
    <row r="735" spans="1:2" x14ac:dyDescent="0.25">
      <c r="A735" s="64"/>
      <c r="B735" s="65"/>
    </row>
    <row r="736" spans="1:2" x14ac:dyDescent="0.25">
      <c r="A736" s="64"/>
      <c r="B736" s="65"/>
    </row>
    <row r="737" spans="1:2" x14ac:dyDescent="0.25">
      <c r="A737" s="64"/>
      <c r="B737" s="65"/>
    </row>
    <row r="738" spans="1:2" x14ac:dyDescent="0.25">
      <c r="A738" s="64"/>
      <c r="B738" s="65"/>
    </row>
    <row r="739" spans="1:2" x14ac:dyDescent="0.25">
      <c r="A739" s="64"/>
      <c r="B739" s="65"/>
    </row>
    <row r="740" spans="1:2" x14ac:dyDescent="0.25">
      <c r="A740" s="64"/>
      <c r="B740" s="65"/>
    </row>
    <row r="741" spans="1:2" x14ac:dyDescent="0.25">
      <c r="A741" s="64"/>
      <c r="B741" s="65"/>
    </row>
    <row r="742" spans="1:2" x14ac:dyDescent="0.25">
      <c r="A742" s="64"/>
      <c r="B742" s="65"/>
    </row>
    <row r="743" spans="1:2" x14ac:dyDescent="0.25">
      <c r="A743" s="64"/>
      <c r="B743" s="65"/>
    </row>
    <row r="744" spans="1:2" x14ac:dyDescent="0.25">
      <c r="A744" s="64"/>
      <c r="B744" s="65"/>
    </row>
    <row r="745" spans="1:2" x14ac:dyDescent="0.25">
      <c r="A745" s="64"/>
      <c r="B745" s="65"/>
    </row>
    <row r="746" spans="1:2" x14ac:dyDescent="0.25">
      <c r="A746" s="64"/>
      <c r="B746" s="65"/>
    </row>
    <row r="747" spans="1:2" x14ac:dyDescent="0.25">
      <c r="A747" s="64"/>
      <c r="B747" s="65"/>
    </row>
    <row r="748" spans="1:2" x14ac:dyDescent="0.25">
      <c r="A748" s="64"/>
      <c r="B748" s="65"/>
    </row>
    <row r="749" spans="1:2" x14ac:dyDescent="0.25">
      <c r="A749" s="64"/>
      <c r="B749" s="65"/>
    </row>
    <row r="750" spans="1:2" x14ac:dyDescent="0.25">
      <c r="A750" s="64"/>
      <c r="B750" s="65"/>
    </row>
    <row r="751" spans="1:2" x14ac:dyDescent="0.25">
      <c r="A751" s="64"/>
      <c r="B751" s="65"/>
    </row>
    <row r="752" spans="1:2" x14ac:dyDescent="0.25">
      <c r="A752" s="64"/>
      <c r="B752" s="65"/>
    </row>
    <row r="753" spans="1:2" x14ac:dyDescent="0.25">
      <c r="A753" s="64"/>
      <c r="B753" s="65"/>
    </row>
    <row r="754" spans="1:2" x14ac:dyDescent="0.25">
      <c r="A754" s="64"/>
      <c r="B754" s="65"/>
    </row>
    <row r="755" spans="1:2" x14ac:dyDescent="0.25">
      <c r="A755" s="64"/>
      <c r="B755" s="65"/>
    </row>
    <row r="756" spans="1:2" x14ac:dyDescent="0.25">
      <c r="A756" s="64"/>
      <c r="B756" s="65"/>
    </row>
    <row r="757" spans="1:2" x14ac:dyDescent="0.25">
      <c r="A757" s="64"/>
      <c r="B757" s="65"/>
    </row>
    <row r="758" spans="1:2" x14ac:dyDescent="0.25">
      <c r="A758" s="64"/>
      <c r="B758" s="65"/>
    </row>
    <row r="759" spans="1:2" x14ac:dyDescent="0.25">
      <c r="A759" s="64"/>
      <c r="B759" s="65"/>
    </row>
    <row r="760" spans="1:2" x14ac:dyDescent="0.25">
      <c r="A760" s="64"/>
      <c r="B760" s="65"/>
    </row>
    <row r="761" spans="1:2" x14ac:dyDescent="0.25">
      <c r="A761" s="64"/>
      <c r="B761" s="65"/>
    </row>
    <row r="762" spans="1:2" x14ac:dyDescent="0.25">
      <c r="A762" s="64"/>
      <c r="B762" s="65"/>
    </row>
    <row r="763" spans="1:2" x14ac:dyDescent="0.25">
      <c r="A763" s="64"/>
      <c r="B763" s="65"/>
    </row>
    <row r="764" spans="1:2" x14ac:dyDescent="0.25">
      <c r="A764" s="64"/>
      <c r="B764" s="65"/>
    </row>
    <row r="765" spans="1:2" x14ac:dyDescent="0.25">
      <c r="A765" s="64"/>
      <c r="B765" s="65"/>
    </row>
    <row r="766" spans="1:2" x14ac:dyDescent="0.25">
      <c r="A766" s="64"/>
      <c r="B766" s="65"/>
    </row>
    <row r="767" spans="1:2" x14ac:dyDescent="0.25">
      <c r="A767" s="64"/>
      <c r="B767" s="65"/>
    </row>
    <row r="768" spans="1:2" x14ac:dyDescent="0.25">
      <c r="A768" s="64"/>
      <c r="B768" s="65"/>
    </row>
    <row r="769" spans="1:2" x14ac:dyDescent="0.25">
      <c r="A769" s="64"/>
      <c r="B769" s="65"/>
    </row>
    <row r="770" spans="1:2" x14ac:dyDescent="0.25">
      <c r="A770" s="64"/>
      <c r="B770" s="65"/>
    </row>
    <row r="771" spans="1:2" x14ac:dyDescent="0.25">
      <c r="A771" s="64"/>
      <c r="B771" s="65"/>
    </row>
    <row r="772" spans="1:2" x14ac:dyDescent="0.25">
      <c r="A772" s="64"/>
      <c r="B772" s="65"/>
    </row>
    <row r="773" spans="1:2" x14ac:dyDescent="0.25">
      <c r="A773" s="64"/>
      <c r="B773" s="65"/>
    </row>
    <row r="774" spans="1:2" x14ac:dyDescent="0.25">
      <c r="A774" s="64"/>
      <c r="B774" s="65"/>
    </row>
    <row r="775" spans="1:2" x14ac:dyDescent="0.25">
      <c r="A775" s="64"/>
      <c r="B775" s="65"/>
    </row>
    <row r="776" spans="1:2" x14ac:dyDescent="0.25">
      <c r="A776" s="64"/>
      <c r="B776" s="65"/>
    </row>
    <row r="777" spans="1:2" x14ac:dyDescent="0.25">
      <c r="A777" s="64"/>
      <c r="B777" s="65"/>
    </row>
    <row r="778" spans="1:2" x14ac:dyDescent="0.25">
      <c r="A778" s="64"/>
      <c r="B778" s="65"/>
    </row>
    <row r="779" spans="1:2" x14ac:dyDescent="0.25">
      <c r="A779" s="64"/>
      <c r="B779" s="65"/>
    </row>
    <row r="780" spans="1:2" x14ac:dyDescent="0.25">
      <c r="A780" s="64"/>
      <c r="B780" s="65"/>
    </row>
    <row r="781" spans="1:2" x14ac:dyDescent="0.25">
      <c r="A781" s="64"/>
      <c r="B781" s="65"/>
    </row>
    <row r="782" spans="1:2" x14ac:dyDescent="0.25">
      <c r="A782" s="64"/>
      <c r="B782" s="65"/>
    </row>
    <row r="783" spans="1:2" x14ac:dyDescent="0.25">
      <c r="A783" s="64"/>
      <c r="B783" s="65"/>
    </row>
    <row r="784" spans="1:2" x14ac:dyDescent="0.25">
      <c r="A784" s="64"/>
      <c r="B784" s="65"/>
    </row>
    <row r="785" spans="1:2" x14ac:dyDescent="0.25">
      <c r="A785" s="64"/>
      <c r="B785" s="65"/>
    </row>
    <row r="786" spans="1:2" x14ac:dyDescent="0.25">
      <c r="A786" s="64"/>
      <c r="B786" s="65"/>
    </row>
    <row r="787" spans="1:2" x14ac:dyDescent="0.25">
      <c r="A787" s="64"/>
      <c r="B787" s="65"/>
    </row>
    <row r="788" spans="1:2" x14ac:dyDescent="0.25">
      <c r="A788" s="64"/>
      <c r="B788" s="65"/>
    </row>
    <row r="789" spans="1:2" x14ac:dyDescent="0.25">
      <c r="A789" s="64"/>
      <c r="B789" s="65"/>
    </row>
    <row r="790" spans="1:2" x14ac:dyDescent="0.25">
      <c r="A790" s="64"/>
      <c r="B790" s="65"/>
    </row>
    <row r="791" spans="1:2" x14ac:dyDescent="0.25">
      <c r="A791" s="64"/>
      <c r="B791" s="65"/>
    </row>
    <row r="792" spans="1:2" x14ac:dyDescent="0.25">
      <c r="A792" s="64"/>
      <c r="B792" s="65"/>
    </row>
    <row r="793" spans="1:2" x14ac:dyDescent="0.25">
      <c r="A793" s="64"/>
      <c r="B793" s="65"/>
    </row>
    <row r="794" spans="1:2" x14ac:dyDescent="0.25">
      <c r="A794" s="64"/>
      <c r="B794" s="65"/>
    </row>
    <row r="795" spans="1:2" x14ac:dyDescent="0.25">
      <c r="A795" s="64"/>
      <c r="B795" s="65"/>
    </row>
    <row r="796" spans="1:2" x14ac:dyDescent="0.25">
      <c r="A796" s="64"/>
      <c r="B796" s="65"/>
    </row>
    <row r="797" spans="1:2" x14ac:dyDescent="0.25">
      <c r="A797" s="64"/>
      <c r="B797" s="65"/>
    </row>
    <row r="798" spans="1:2" x14ac:dyDescent="0.25">
      <c r="A798" s="64"/>
      <c r="B798" s="65"/>
    </row>
    <row r="799" spans="1:2" x14ac:dyDescent="0.25">
      <c r="A799" s="64"/>
      <c r="B799" s="65"/>
    </row>
    <row r="800" spans="1:2" x14ac:dyDescent="0.25">
      <c r="A800" s="64"/>
      <c r="B800" s="65"/>
    </row>
    <row r="801" spans="1:2" x14ac:dyDescent="0.25">
      <c r="A801" s="64"/>
      <c r="B801" s="65"/>
    </row>
    <row r="802" spans="1:2" x14ac:dyDescent="0.25">
      <c r="A802" s="64"/>
      <c r="B802" s="65"/>
    </row>
    <row r="803" spans="1:2" x14ac:dyDescent="0.25">
      <c r="A803" s="64"/>
      <c r="B803" s="65"/>
    </row>
    <row r="804" spans="1:2" x14ac:dyDescent="0.25">
      <c r="A804" s="64"/>
      <c r="B804" s="65"/>
    </row>
    <row r="805" spans="1:2" x14ac:dyDescent="0.25">
      <c r="A805" s="64"/>
      <c r="B805" s="65"/>
    </row>
    <row r="806" spans="1:2" x14ac:dyDescent="0.25">
      <c r="A806" s="64"/>
      <c r="B806" s="65"/>
    </row>
    <row r="807" spans="1:2" x14ac:dyDescent="0.25">
      <c r="A807" s="64"/>
      <c r="B807" s="65"/>
    </row>
    <row r="808" spans="1:2" x14ac:dyDescent="0.25">
      <c r="A808" s="64"/>
      <c r="B808" s="65"/>
    </row>
    <row r="809" spans="1:2" x14ac:dyDescent="0.25">
      <c r="A809" s="64"/>
      <c r="B809" s="65"/>
    </row>
    <row r="810" spans="1:2" x14ac:dyDescent="0.25">
      <c r="A810" s="64"/>
      <c r="B810" s="65"/>
    </row>
    <row r="811" spans="1:2" x14ac:dyDescent="0.25">
      <c r="A811" s="64"/>
      <c r="B811" s="65"/>
    </row>
    <row r="812" spans="1:2" x14ac:dyDescent="0.25">
      <c r="A812" s="64"/>
      <c r="B812" s="65"/>
    </row>
    <row r="813" spans="1:2" x14ac:dyDescent="0.25">
      <c r="A813" s="64"/>
      <c r="B813" s="65"/>
    </row>
    <row r="814" spans="1:2" x14ac:dyDescent="0.25">
      <c r="A814" s="64"/>
      <c r="B814" s="65"/>
    </row>
    <row r="815" spans="1:2" x14ac:dyDescent="0.25">
      <c r="A815" s="64"/>
      <c r="B815" s="65"/>
    </row>
    <row r="816" spans="1:2" x14ac:dyDescent="0.25">
      <c r="A816" s="64"/>
      <c r="B816" s="65"/>
    </row>
    <row r="817" spans="1:2" x14ac:dyDescent="0.25">
      <c r="A817" s="64"/>
      <c r="B817" s="65"/>
    </row>
    <row r="818" spans="1:2" x14ac:dyDescent="0.25">
      <c r="A818" s="64"/>
      <c r="B818" s="65"/>
    </row>
    <row r="819" spans="1:2" x14ac:dyDescent="0.25">
      <c r="A819" s="64"/>
      <c r="B819" s="65"/>
    </row>
    <row r="820" spans="1:2" x14ac:dyDescent="0.25">
      <c r="A820" s="64"/>
      <c r="B820" s="65"/>
    </row>
    <row r="821" spans="1:2" x14ac:dyDescent="0.25">
      <c r="A821" s="64"/>
      <c r="B821" s="65"/>
    </row>
    <row r="822" spans="1:2" x14ac:dyDescent="0.25">
      <c r="A822" s="64"/>
      <c r="B822" s="65"/>
    </row>
    <row r="823" spans="1:2" x14ac:dyDescent="0.25">
      <c r="A823" s="64"/>
      <c r="B823" s="65"/>
    </row>
    <row r="824" spans="1:2" x14ac:dyDescent="0.25">
      <c r="A824" s="64"/>
      <c r="B824" s="65"/>
    </row>
    <row r="825" spans="1:2" x14ac:dyDescent="0.25">
      <c r="A825" s="64"/>
      <c r="B825" s="65"/>
    </row>
    <row r="826" spans="1:2" x14ac:dyDescent="0.25">
      <c r="A826" s="64"/>
      <c r="B826" s="65"/>
    </row>
    <row r="827" spans="1:2" x14ac:dyDescent="0.25">
      <c r="A827" s="64"/>
      <c r="B827" s="65"/>
    </row>
    <row r="828" spans="1:2" x14ac:dyDescent="0.25">
      <c r="A828" s="64"/>
      <c r="B828" s="65"/>
    </row>
    <row r="829" spans="1:2" x14ac:dyDescent="0.25">
      <c r="A829" s="64"/>
      <c r="B829" s="65"/>
    </row>
    <row r="830" spans="1:2" x14ac:dyDescent="0.25">
      <c r="A830" s="64"/>
      <c r="B830" s="65"/>
    </row>
    <row r="831" spans="1:2" x14ac:dyDescent="0.25">
      <c r="A831" s="64"/>
      <c r="B831" s="65"/>
    </row>
    <row r="832" spans="1:2" x14ac:dyDescent="0.25">
      <c r="A832" s="64"/>
      <c r="B832" s="65"/>
    </row>
    <row r="833" spans="1:2" x14ac:dyDescent="0.25">
      <c r="A833" s="64"/>
      <c r="B833" s="65"/>
    </row>
    <row r="834" spans="1:2" x14ac:dyDescent="0.25">
      <c r="A834" s="64"/>
      <c r="B834" s="65"/>
    </row>
    <row r="835" spans="1:2" x14ac:dyDescent="0.25">
      <c r="A835" s="64"/>
      <c r="B835" s="65"/>
    </row>
    <row r="836" spans="1:2" x14ac:dyDescent="0.25">
      <c r="A836" s="64"/>
      <c r="B836" s="65"/>
    </row>
    <row r="837" spans="1:2" x14ac:dyDescent="0.25">
      <c r="A837" s="64"/>
      <c r="B837" s="65"/>
    </row>
    <row r="838" spans="1:2" x14ac:dyDescent="0.25">
      <c r="A838" s="64"/>
      <c r="B838" s="65"/>
    </row>
    <row r="839" spans="1:2" x14ac:dyDescent="0.25">
      <c r="A839" s="64"/>
      <c r="B839" s="65"/>
    </row>
    <row r="840" spans="1:2" x14ac:dyDescent="0.25">
      <c r="A840" s="64"/>
      <c r="B840" s="65"/>
    </row>
    <row r="841" spans="1:2" x14ac:dyDescent="0.25">
      <c r="A841" s="64"/>
      <c r="B841" s="65"/>
    </row>
    <row r="842" spans="1:2" x14ac:dyDescent="0.25">
      <c r="A842" s="64"/>
      <c r="B842" s="65"/>
    </row>
    <row r="843" spans="1:2" x14ac:dyDescent="0.25">
      <c r="A843" s="64"/>
      <c r="B843" s="65"/>
    </row>
    <row r="844" spans="1:2" x14ac:dyDescent="0.25">
      <c r="A844" s="64"/>
      <c r="B844" s="65"/>
    </row>
    <row r="845" spans="1:2" x14ac:dyDescent="0.25">
      <c r="A845" s="64"/>
      <c r="B845" s="65"/>
    </row>
    <row r="846" spans="1:2" x14ac:dyDescent="0.25">
      <c r="A846" s="64"/>
      <c r="B846" s="65"/>
    </row>
    <row r="847" spans="1:2" x14ac:dyDescent="0.25">
      <c r="A847" s="64"/>
      <c r="B847" s="65"/>
    </row>
    <row r="848" spans="1:2" x14ac:dyDescent="0.25">
      <c r="A848" s="64"/>
      <c r="B848" s="65"/>
    </row>
    <row r="849" spans="1:2" x14ac:dyDescent="0.25">
      <c r="A849" s="64"/>
      <c r="B849" s="65"/>
    </row>
    <row r="850" spans="1:2" x14ac:dyDescent="0.25">
      <c r="A850" s="64"/>
      <c r="B850" s="65"/>
    </row>
    <row r="851" spans="1:2" x14ac:dyDescent="0.25">
      <c r="A851" s="64"/>
      <c r="B851" s="65"/>
    </row>
    <row r="852" spans="1:2" x14ac:dyDescent="0.25">
      <c r="A852" s="64"/>
      <c r="B852" s="65"/>
    </row>
    <row r="853" spans="1:2" x14ac:dyDescent="0.25">
      <c r="A853" s="64"/>
      <c r="B853" s="65"/>
    </row>
    <row r="854" spans="1:2" x14ac:dyDescent="0.25">
      <c r="A854" s="64"/>
      <c r="B854" s="65"/>
    </row>
    <row r="855" spans="1:2" x14ac:dyDescent="0.25">
      <c r="A855" s="64"/>
      <c r="B855" s="65"/>
    </row>
    <row r="856" spans="1:2" x14ac:dyDescent="0.25">
      <c r="A856" s="64"/>
      <c r="B856" s="65"/>
    </row>
    <row r="857" spans="1:2" x14ac:dyDescent="0.25">
      <c r="A857" s="64"/>
      <c r="B857" s="65"/>
    </row>
    <row r="858" spans="1:2" x14ac:dyDescent="0.25">
      <c r="A858" s="64"/>
      <c r="B858" s="65"/>
    </row>
    <row r="859" spans="1:2" x14ac:dyDescent="0.25">
      <c r="A859" s="64"/>
      <c r="B859" s="65"/>
    </row>
    <row r="860" spans="1:2" x14ac:dyDescent="0.25">
      <c r="A860" s="64"/>
      <c r="B860" s="65"/>
    </row>
    <row r="861" spans="1:2" x14ac:dyDescent="0.25">
      <c r="A861" s="64"/>
      <c r="B861" s="65"/>
    </row>
    <row r="862" spans="1:2" x14ac:dyDescent="0.25">
      <c r="A862" s="64"/>
      <c r="B862" s="65"/>
    </row>
    <row r="863" spans="1:2" x14ac:dyDescent="0.25">
      <c r="A863" s="64"/>
      <c r="B863" s="65"/>
    </row>
    <row r="864" spans="1:2" x14ac:dyDescent="0.25">
      <c r="A864" s="64"/>
      <c r="B864" s="65"/>
    </row>
    <row r="865" spans="1:2" x14ac:dyDescent="0.25">
      <c r="A865" s="64"/>
      <c r="B865" s="65"/>
    </row>
    <row r="866" spans="1:2" x14ac:dyDescent="0.25">
      <c r="A866" s="64"/>
      <c r="B866" s="65"/>
    </row>
    <row r="867" spans="1:2" x14ac:dyDescent="0.25">
      <c r="A867" s="64"/>
      <c r="B867" s="65"/>
    </row>
    <row r="868" spans="1:2" x14ac:dyDescent="0.25">
      <c r="A868" s="64"/>
      <c r="B868" s="65"/>
    </row>
    <row r="869" spans="1:2" x14ac:dyDescent="0.25">
      <c r="A869" s="64"/>
      <c r="B869" s="65"/>
    </row>
    <row r="870" spans="1:2" x14ac:dyDescent="0.25">
      <c r="A870" s="64"/>
      <c r="B870" s="65"/>
    </row>
    <row r="871" spans="1:2" x14ac:dyDescent="0.25">
      <c r="A871" s="64"/>
      <c r="B871" s="65"/>
    </row>
    <row r="872" spans="1:2" x14ac:dyDescent="0.25">
      <c r="A872" s="64"/>
      <c r="B872" s="65"/>
    </row>
    <row r="873" spans="1:2" x14ac:dyDescent="0.25">
      <c r="A873" s="64"/>
      <c r="B873" s="65"/>
    </row>
    <row r="874" spans="1:2" x14ac:dyDescent="0.25">
      <c r="A874" s="64"/>
      <c r="B874" s="65"/>
    </row>
    <row r="875" spans="1:2" x14ac:dyDescent="0.25">
      <c r="A875" s="64"/>
      <c r="B875" s="65"/>
    </row>
    <row r="876" spans="1:2" x14ac:dyDescent="0.25">
      <c r="A876" s="64"/>
      <c r="B876" s="65"/>
    </row>
    <row r="877" spans="1:2" x14ac:dyDescent="0.25">
      <c r="A877" s="64"/>
      <c r="B877" s="65"/>
    </row>
    <row r="878" spans="1:2" x14ac:dyDescent="0.25">
      <c r="A878" s="64"/>
      <c r="B878" s="65"/>
    </row>
    <row r="879" spans="1:2" x14ac:dyDescent="0.25">
      <c r="A879" s="64"/>
      <c r="B879" s="65"/>
    </row>
    <row r="880" spans="1:2" x14ac:dyDescent="0.25">
      <c r="A880" s="64"/>
      <c r="B880" s="65"/>
    </row>
    <row r="881" spans="1:2" x14ac:dyDescent="0.25">
      <c r="A881" s="64"/>
      <c r="B881" s="65"/>
    </row>
    <row r="882" spans="1:2" x14ac:dyDescent="0.25">
      <c r="A882" s="64"/>
      <c r="B882" s="65"/>
    </row>
    <row r="883" spans="1:2" x14ac:dyDescent="0.25">
      <c r="A883" s="64"/>
      <c r="B883" s="65"/>
    </row>
    <row r="884" spans="1:2" x14ac:dyDescent="0.25">
      <c r="A884" s="64"/>
      <c r="B884" s="65"/>
    </row>
    <row r="885" spans="1:2" x14ac:dyDescent="0.25">
      <c r="A885" s="64"/>
      <c r="B885" s="65"/>
    </row>
    <row r="886" spans="1:2" x14ac:dyDescent="0.25">
      <c r="A886" s="64"/>
      <c r="B886" s="65"/>
    </row>
    <row r="887" spans="1:2" x14ac:dyDescent="0.25">
      <c r="A887" s="64"/>
      <c r="B887" s="65"/>
    </row>
    <row r="888" spans="1:2" x14ac:dyDescent="0.25">
      <c r="A888" s="64"/>
      <c r="B888" s="65"/>
    </row>
    <row r="889" spans="1:2" x14ac:dyDescent="0.25">
      <c r="A889" s="64"/>
      <c r="B889" s="65"/>
    </row>
    <row r="890" spans="1:2" x14ac:dyDescent="0.25">
      <c r="A890" s="64"/>
      <c r="B890" s="65"/>
    </row>
    <row r="891" spans="1:2" x14ac:dyDescent="0.25">
      <c r="A891" s="64"/>
      <c r="B891" s="65"/>
    </row>
    <row r="892" spans="1:2" x14ac:dyDescent="0.25">
      <c r="A892" s="64"/>
      <c r="B892" s="65"/>
    </row>
    <row r="893" spans="1:2" x14ac:dyDescent="0.25">
      <c r="A893" s="64"/>
      <c r="B893" s="65"/>
    </row>
    <row r="894" spans="1:2" x14ac:dyDescent="0.25">
      <c r="A894" s="64"/>
      <c r="B894" s="65"/>
    </row>
    <row r="895" spans="1:2" x14ac:dyDescent="0.25">
      <c r="A895" s="64"/>
      <c r="B895" s="65"/>
    </row>
    <row r="896" spans="1:2" x14ac:dyDescent="0.25">
      <c r="A896" s="64"/>
      <c r="B896" s="65"/>
    </row>
    <row r="897" spans="1:2" x14ac:dyDescent="0.25">
      <c r="A897" s="64"/>
      <c r="B897" s="65"/>
    </row>
    <row r="898" spans="1:2" x14ac:dyDescent="0.25">
      <c r="A898" s="64"/>
      <c r="B898" s="65"/>
    </row>
    <row r="899" spans="1:2" x14ac:dyDescent="0.25">
      <c r="A899" s="64"/>
      <c r="B899" s="65"/>
    </row>
    <row r="900" spans="1:2" x14ac:dyDescent="0.25">
      <c r="A900" s="64"/>
      <c r="B900" s="65"/>
    </row>
    <row r="901" spans="1:2" x14ac:dyDescent="0.25">
      <c r="A901" s="64"/>
      <c r="B901" s="65"/>
    </row>
    <row r="902" spans="1:2" x14ac:dyDescent="0.25">
      <c r="A902" s="64"/>
      <c r="B902" s="65"/>
    </row>
    <row r="903" spans="1:2" x14ac:dyDescent="0.25">
      <c r="A903" s="64"/>
      <c r="B903" s="65"/>
    </row>
    <row r="904" spans="1:2" x14ac:dyDescent="0.25">
      <c r="A904" s="64"/>
      <c r="B904" s="65"/>
    </row>
    <row r="905" spans="1:2" x14ac:dyDescent="0.25">
      <c r="A905" s="64"/>
      <c r="B905" s="65"/>
    </row>
    <row r="906" spans="1:2" x14ac:dyDescent="0.25">
      <c r="A906" s="64"/>
      <c r="B906" s="65"/>
    </row>
    <row r="907" spans="1:2" x14ac:dyDescent="0.25">
      <c r="A907" s="64"/>
      <c r="B907" s="65"/>
    </row>
    <row r="908" spans="1:2" x14ac:dyDescent="0.25">
      <c r="A908" s="64"/>
      <c r="B908" s="65"/>
    </row>
    <row r="909" spans="1:2" x14ac:dyDescent="0.25">
      <c r="A909" s="64"/>
      <c r="B909" s="65"/>
    </row>
    <row r="910" spans="1:2" x14ac:dyDescent="0.25">
      <c r="A910" s="64"/>
      <c r="B910" s="65"/>
    </row>
    <row r="911" spans="1:2" x14ac:dyDescent="0.25">
      <c r="A911" s="64"/>
      <c r="B911" s="65"/>
    </row>
    <row r="912" spans="1:2" x14ac:dyDescent="0.25">
      <c r="A912" s="64"/>
      <c r="B912" s="65"/>
    </row>
    <row r="913" spans="1:2" x14ac:dyDescent="0.25">
      <c r="A913" s="64"/>
      <c r="B913" s="65"/>
    </row>
    <row r="914" spans="1:2" x14ac:dyDescent="0.25">
      <c r="A914" s="64"/>
      <c r="B914" s="65"/>
    </row>
    <row r="915" spans="1:2" x14ac:dyDescent="0.25">
      <c r="A915" s="64"/>
      <c r="B915" s="65"/>
    </row>
    <row r="916" spans="1:2" x14ac:dyDescent="0.25">
      <c r="A916" s="64"/>
      <c r="B916" s="65"/>
    </row>
    <row r="917" spans="1:2" x14ac:dyDescent="0.25">
      <c r="A917" s="64"/>
      <c r="B917" s="65"/>
    </row>
    <row r="918" spans="1:2" x14ac:dyDescent="0.25">
      <c r="A918" s="64"/>
      <c r="B918" s="65"/>
    </row>
    <row r="919" spans="1:2" x14ac:dyDescent="0.25">
      <c r="A919" s="64"/>
      <c r="B919" s="65"/>
    </row>
    <row r="920" spans="1:2" x14ac:dyDescent="0.25">
      <c r="A920" s="64"/>
      <c r="B920" s="65"/>
    </row>
    <row r="921" spans="1:2" x14ac:dyDescent="0.25">
      <c r="A921" s="64"/>
      <c r="B921" s="65"/>
    </row>
    <row r="922" spans="1:2" x14ac:dyDescent="0.25">
      <c r="A922" s="64"/>
      <c r="B922" s="65"/>
    </row>
    <row r="923" spans="1:2" x14ac:dyDescent="0.25">
      <c r="A923" s="64"/>
      <c r="B923" s="65"/>
    </row>
    <row r="924" spans="1:2" x14ac:dyDescent="0.25">
      <c r="A924" s="64"/>
      <c r="B924" s="65"/>
    </row>
    <row r="925" spans="1:2" x14ac:dyDescent="0.25">
      <c r="A925" s="64"/>
      <c r="B925" s="65"/>
    </row>
    <row r="926" spans="1:2" x14ac:dyDescent="0.25">
      <c r="A926" s="64"/>
      <c r="B926" s="65"/>
    </row>
    <row r="927" spans="1:2" x14ac:dyDescent="0.25">
      <c r="A927" s="64"/>
      <c r="B927" s="65"/>
    </row>
    <row r="928" spans="1:2" x14ac:dyDescent="0.25">
      <c r="A928" s="64"/>
      <c r="B928" s="65"/>
    </row>
    <row r="929" spans="1:2" x14ac:dyDescent="0.25">
      <c r="A929" s="64"/>
      <c r="B929" s="65"/>
    </row>
    <row r="930" spans="1:2" x14ac:dyDescent="0.25">
      <c r="A930" s="64"/>
      <c r="B930" s="65"/>
    </row>
    <row r="931" spans="1:2" x14ac:dyDescent="0.25">
      <c r="A931" s="64"/>
      <c r="B931" s="65"/>
    </row>
    <row r="932" spans="1:2" x14ac:dyDescent="0.25">
      <c r="A932" s="64"/>
      <c r="B932" s="65"/>
    </row>
    <row r="933" spans="1:2" x14ac:dyDescent="0.25">
      <c r="A933" s="64"/>
      <c r="B933" s="65"/>
    </row>
    <row r="934" spans="1:2" x14ac:dyDescent="0.25">
      <c r="A934" s="64"/>
      <c r="B934" s="65"/>
    </row>
    <row r="935" spans="1:2" x14ac:dyDescent="0.25">
      <c r="A935" s="64"/>
      <c r="B935" s="65"/>
    </row>
    <row r="936" spans="1:2" x14ac:dyDescent="0.25">
      <c r="A936" s="64"/>
      <c r="B936" s="65"/>
    </row>
    <row r="937" spans="1:2" x14ac:dyDescent="0.25">
      <c r="A937" s="64"/>
      <c r="B937" s="65"/>
    </row>
    <row r="938" spans="1:2" x14ac:dyDescent="0.25">
      <c r="A938" s="64"/>
      <c r="B938" s="65"/>
    </row>
    <row r="939" spans="1:2" x14ac:dyDescent="0.25">
      <c r="A939" s="64"/>
      <c r="B939" s="65"/>
    </row>
    <row r="940" spans="1:2" x14ac:dyDescent="0.25">
      <c r="A940" s="64"/>
      <c r="B940" s="65"/>
    </row>
    <row r="941" spans="1:2" x14ac:dyDescent="0.25">
      <c r="A941" s="64"/>
      <c r="B941" s="65"/>
    </row>
    <row r="942" spans="1:2" x14ac:dyDescent="0.25">
      <c r="A942" s="64"/>
      <c r="B942" s="65"/>
    </row>
    <row r="943" spans="1:2" x14ac:dyDescent="0.25">
      <c r="A943" s="64"/>
      <c r="B943" s="65"/>
    </row>
    <row r="944" spans="1:2" x14ac:dyDescent="0.25">
      <c r="A944" s="64"/>
      <c r="B944" s="65"/>
    </row>
    <row r="945" spans="1:2" x14ac:dyDescent="0.25">
      <c r="A945" s="64"/>
      <c r="B945" s="65"/>
    </row>
    <row r="946" spans="1:2" x14ac:dyDescent="0.25">
      <c r="A946" s="64"/>
      <c r="B946" s="65"/>
    </row>
    <row r="947" spans="1:2" x14ac:dyDescent="0.25">
      <c r="A947" s="64"/>
      <c r="B947" s="65"/>
    </row>
    <row r="948" spans="1:2" x14ac:dyDescent="0.25">
      <c r="A948" s="64"/>
      <c r="B948" s="65"/>
    </row>
    <row r="949" spans="1:2" x14ac:dyDescent="0.25">
      <c r="A949" s="64"/>
      <c r="B949" s="65"/>
    </row>
    <row r="950" spans="1:2" x14ac:dyDescent="0.25">
      <c r="A950" s="64"/>
      <c r="B950" s="65"/>
    </row>
    <row r="951" spans="1:2" x14ac:dyDescent="0.25">
      <c r="A951" s="64"/>
      <c r="B951" s="65"/>
    </row>
    <row r="952" spans="1:2" x14ac:dyDescent="0.25">
      <c r="A952" s="64"/>
      <c r="B952" s="65"/>
    </row>
    <row r="953" spans="1:2" x14ac:dyDescent="0.25">
      <c r="A953" s="64"/>
      <c r="B953" s="65"/>
    </row>
    <row r="954" spans="1:2" x14ac:dyDescent="0.25">
      <c r="A954" s="64"/>
      <c r="B954" s="65"/>
    </row>
    <row r="955" spans="1:2" x14ac:dyDescent="0.25">
      <c r="A955" s="64"/>
      <c r="B955" s="65"/>
    </row>
    <row r="956" spans="1:2" x14ac:dyDescent="0.25">
      <c r="A956" s="64"/>
      <c r="B956" s="65"/>
    </row>
    <row r="957" spans="1:2" x14ac:dyDescent="0.25">
      <c r="A957" s="64"/>
      <c r="B957" s="65"/>
    </row>
    <row r="958" spans="1:2" x14ac:dyDescent="0.25">
      <c r="A958" s="64"/>
      <c r="B958" s="65"/>
    </row>
    <row r="959" spans="1:2" x14ac:dyDescent="0.25">
      <c r="A959" s="64"/>
      <c r="B959" s="65"/>
    </row>
    <row r="960" spans="1:2" x14ac:dyDescent="0.25">
      <c r="A960" s="64"/>
      <c r="B960" s="65"/>
    </row>
    <row r="961" spans="1:2" x14ac:dyDescent="0.25">
      <c r="A961" s="64"/>
      <c r="B961" s="65"/>
    </row>
    <row r="962" spans="1:2" x14ac:dyDescent="0.25">
      <c r="A962" s="64"/>
      <c r="B962" s="65"/>
    </row>
    <row r="963" spans="1:2" x14ac:dyDescent="0.25">
      <c r="A963" s="64"/>
      <c r="B963" s="65"/>
    </row>
    <row r="964" spans="1:2" x14ac:dyDescent="0.25">
      <c r="A964" s="64"/>
      <c r="B964" s="65"/>
    </row>
    <row r="965" spans="1:2" x14ac:dyDescent="0.25">
      <c r="A965" s="64"/>
      <c r="B965" s="65"/>
    </row>
    <row r="966" spans="1:2" x14ac:dyDescent="0.25">
      <c r="A966" s="64"/>
      <c r="B966" s="65"/>
    </row>
    <row r="967" spans="1:2" x14ac:dyDescent="0.25">
      <c r="A967" s="64"/>
      <c r="B967" s="65"/>
    </row>
    <row r="968" spans="1:2" x14ac:dyDescent="0.25">
      <c r="A968" s="64"/>
      <c r="B968" s="65"/>
    </row>
    <row r="969" spans="1:2" x14ac:dyDescent="0.25">
      <c r="A969" s="64"/>
      <c r="B969" s="65"/>
    </row>
    <row r="970" spans="1:2" x14ac:dyDescent="0.25">
      <c r="A970" s="64"/>
      <c r="B970" s="65"/>
    </row>
    <row r="971" spans="1:2" x14ac:dyDescent="0.25">
      <c r="A971" s="64"/>
      <c r="B971" s="65"/>
    </row>
    <row r="972" spans="1:2" x14ac:dyDescent="0.25">
      <c r="A972" s="64"/>
      <c r="B972" s="65"/>
    </row>
    <row r="973" spans="1:2" x14ac:dyDescent="0.25">
      <c r="A973" s="64"/>
      <c r="B973" s="65"/>
    </row>
    <row r="974" spans="1:2" x14ac:dyDescent="0.25">
      <c r="A974" s="64"/>
      <c r="B974" s="65"/>
    </row>
    <row r="975" spans="1:2" x14ac:dyDescent="0.25">
      <c r="A975" s="64"/>
      <c r="B975" s="65"/>
    </row>
    <row r="976" spans="1:2" x14ac:dyDescent="0.25">
      <c r="A976" s="64"/>
      <c r="B976" s="65"/>
    </row>
    <row r="977" spans="1:2" x14ac:dyDescent="0.25">
      <c r="A977" s="64"/>
      <c r="B977" s="65"/>
    </row>
    <row r="978" spans="1:2" x14ac:dyDescent="0.25">
      <c r="A978" s="64"/>
      <c r="B978" s="65"/>
    </row>
    <row r="979" spans="1:2" x14ac:dyDescent="0.25">
      <c r="A979" s="64"/>
      <c r="B979" s="65"/>
    </row>
    <row r="980" spans="1:2" x14ac:dyDescent="0.25">
      <c r="A980" s="64"/>
      <c r="B980" s="65"/>
    </row>
    <row r="981" spans="1:2" x14ac:dyDescent="0.25">
      <c r="A981" s="64"/>
      <c r="B981" s="65"/>
    </row>
    <row r="982" spans="1:2" x14ac:dyDescent="0.25">
      <c r="A982" s="64"/>
      <c r="B982" s="65"/>
    </row>
    <row r="983" spans="1:2" x14ac:dyDescent="0.25">
      <c r="A983" s="64"/>
      <c r="B983" s="65"/>
    </row>
    <row r="984" spans="1:2" x14ac:dyDescent="0.25">
      <c r="A984" s="64"/>
      <c r="B984" s="65"/>
    </row>
    <row r="985" spans="1:2" x14ac:dyDescent="0.25">
      <c r="A985" s="64"/>
      <c r="B985" s="65"/>
    </row>
    <row r="986" spans="1:2" x14ac:dyDescent="0.25">
      <c r="A986" s="64"/>
      <c r="B986" s="65"/>
    </row>
    <row r="987" spans="1:2" x14ac:dyDescent="0.25">
      <c r="A987" s="64"/>
      <c r="B987" s="65"/>
    </row>
    <row r="988" spans="1:2" x14ac:dyDescent="0.25">
      <c r="A988" s="64"/>
      <c r="B988" s="65"/>
    </row>
    <row r="989" spans="1:2" x14ac:dyDescent="0.25">
      <c r="A989" s="64"/>
      <c r="B989" s="65"/>
    </row>
    <row r="990" spans="1:2" x14ac:dyDescent="0.25">
      <c r="A990" s="64"/>
      <c r="B990" s="65"/>
    </row>
    <row r="991" spans="1:2" x14ac:dyDescent="0.25">
      <c r="A991" s="64"/>
      <c r="B991" s="65"/>
    </row>
    <row r="992" spans="1:2" x14ac:dyDescent="0.25">
      <c r="A992" s="64"/>
      <c r="B992" s="65"/>
    </row>
    <row r="993" spans="1:2" x14ac:dyDescent="0.25">
      <c r="A993" s="64"/>
      <c r="B993" s="65"/>
    </row>
    <row r="994" spans="1:2" x14ac:dyDescent="0.25">
      <c r="A994" s="64"/>
      <c r="B994" s="65"/>
    </row>
    <row r="995" spans="1:2" x14ac:dyDescent="0.25">
      <c r="A995" s="64"/>
      <c r="B995" s="65"/>
    </row>
    <row r="996" spans="1:2" x14ac:dyDescent="0.25">
      <c r="A996" s="64"/>
      <c r="B996" s="65"/>
    </row>
    <row r="997" spans="1:2" x14ac:dyDescent="0.25">
      <c r="A997" s="64"/>
      <c r="B997" s="65"/>
    </row>
    <row r="998" spans="1:2" x14ac:dyDescent="0.25">
      <c r="A998" s="64"/>
      <c r="B998" s="65"/>
    </row>
    <row r="999" spans="1:2" x14ac:dyDescent="0.25">
      <c r="A999" s="64"/>
      <c r="B999" s="65"/>
    </row>
    <row r="1000" spans="1:2" x14ac:dyDescent="0.25">
      <c r="A1000" s="64"/>
      <c r="B1000" s="65"/>
    </row>
    <row r="1001" spans="1:2" x14ac:dyDescent="0.25">
      <c r="A1001" s="64"/>
      <c r="B1001" s="65"/>
    </row>
    <row r="1002" spans="1:2" x14ac:dyDescent="0.25">
      <c r="A1002" s="64"/>
      <c r="B1002" s="65"/>
    </row>
    <row r="1003" spans="1:2" x14ac:dyDescent="0.25">
      <c r="A1003" s="64"/>
      <c r="B1003" s="65"/>
    </row>
    <row r="1004" spans="1:2" x14ac:dyDescent="0.25">
      <c r="A1004" s="64"/>
      <c r="B1004" s="65"/>
    </row>
    <row r="1005" spans="1:2" x14ac:dyDescent="0.25">
      <c r="A1005" s="64"/>
      <c r="B1005" s="65"/>
    </row>
    <row r="1006" spans="1:2" x14ac:dyDescent="0.25">
      <c r="A1006" s="64"/>
      <c r="B1006" s="65"/>
    </row>
    <row r="1007" spans="1:2" x14ac:dyDescent="0.25">
      <c r="A1007" s="64"/>
      <c r="B1007" s="65"/>
    </row>
    <row r="1008" spans="1:2" x14ac:dyDescent="0.25">
      <c r="A1008" s="64"/>
      <c r="B1008" s="65"/>
    </row>
    <row r="1009" spans="1:2" x14ac:dyDescent="0.25">
      <c r="A1009" s="64"/>
      <c r="B1009" s="65"/>
    </row>
    <row r="1010" spans="1:2" x14ac:dyDescent="0.25">
      <c r="A1010" s="64"/>
      <c r="B1010" s="65"/>
    </row>
    <row r="1011" spans="1:2" x14ac:dyDescent="0.25">
      <c r="A1011" s="64"/>
      <c r="B1011" s="65"/>
    </row>
    <row r="1012" spans="1:2" x14ac:dyDescent="0.25">
      <c r="A1012" s="64"/>
      <c r="B1012" s="65"/>
    </row>
    <row r="1013" spans="1:2" x14ac:dyDescent="0.25">
      <c r="A1013" s="64"/>
      <c r="B1013" s="65"/>
    </row>
    <row r="1014" spans="1:2" x14ac:dyDescent="0.25">
      <c r="A1014" s="64"/>
      <c r="B1014" s="65"/>
    </row>
    <row r="1015" spans="1:2" x14ac:dyDescent="0.25">
      <c r="A1015" s="64"/>
      <c r="B1015" s="65"/>
    </row>
    <row r="1016" spans="1:2" x14ac:dyDescent="0.25">
      <c r="A1016" s="64"/>
      <c r="B1016" s="65"/>
    </row>
    <row r="1017" spans="1:2" x14ac:dyDescent="0.25">
      <c r="A1017" s="64"/>
      <c r="B1017" s="65"/>
    </row>
    <row r="1018" spans="1:2" x14ac:dyDescent="0.25">
      <c r="A1018" s="64"/>
      <c r="B1018" s="65"/>
    </row>
    <row r="1019" spans="1:2" x14ac:dyDescent="0.25">
      <c r="A1019" s="64"/>
      <c r="B1019" s="65"/>
    </row>
    <row r="1020" spans="1:2" x14ac:dyDescent="0.25">
      <c r="A1020" s="64"/>
      <c r="B1020" s="65"/>
    </row>
    <row r="1021" spans="1:2" x14ac:dyDescent="0.25">
      <c r="A1021" s="64"/>
      <c r="B1021" s="65"/>
    </row>
    <row r="1022" spans="1:2" x14ac:dyDescent="0.25">
      <c r="A1022" s="64"/>
      <c r="B1022" s="65"/>
    </row>
    <row r="1023" spans="1:2" x14ac:dyDescent="0.25">
      <c r="A1023" s="64"/>
      <c r="B1023" s="65"/>
    </row>
    <row r="1024" spans="1:2" x14ac:dyDescent="0.25">
      <c r="A1024" s="64"/>
      <c r="B1024" s="65"/>
    </row>
    <row r="1025" spans="1:2" x14ac:dyDescent="0.25">
      <c r="A1025" s="64"/>
      <c r="B1025" s="65"/>
    </row>
    <row r="1026" spans="1:2" x14ac:dyDescent="0.25">
      <c r="A1026" s="64"/>
      <c r="B1026" s="65"/>
    </row>
    <row r="1027" spans="1:2" x14ac:dyDescent="0.25">
      <c r="A1027" s="64"/>
      <c r="B1027" s="65"/>
    </row>
    <row r="1028" spans="1:2" x14ac:dyDescent="0.25">
      <c r="A1028" s="64"/>
      <c r="B1028" s="65"/>
    </row>
    <row r="1029" spans="1:2" x14ac:dyDescent="0.25">
      <c r="A1029" s="64"/>
      <c r="B1029" s="65"/>
    </row>
    <row r="1030" spans="1:2" x14ac:dyDescent="0.25">
      <c r="A1030" s="64"/>
      <c r="B1030" s="65"/>
    </row>
    <row r="1031" spans="1:2" x14ac:dyDescent="0.25">
      <c r="A1031" s="64"/>
      <c r="B1031" s="65"/>
    </row>
    <row r="1032" spans="1:2" x14ac:dyDescent="0.25">
      <c r="A1032" s="64"/>
      <c r="B1032" s="65"/>
    </row>
    <row r="1033" spans="1:2" x14ac:dyDescent="0.25">
      <c r="A1033" s="64"/>
      <c r="B1033" s="65"/>
    </row>
    <row r="1034" spans="1:2" x14ac:dyDescent="0.25">
      <c r="A1034" s="64"/>
      <c r="B1034" s="65"/>
    </row>
    <row r="1035" spans="1:2" x14ac:dyDescent="0.25">
      <c r="A1035" s="64"/>
      <c r="B1035" s="65"/>
    </row>
    <row r="1036" spans="1:2" x14ac:dyDescent="0.25">
      <c r="A1036" s="64"/>
      <c r="B1036" s="65"/>
    </row>
    <row r="1037" spans="1:2" x14ac:dyDescent="0.25">
      <c r="A1037" s="64"/>
      <c r="B1037" s="65"/>
    </row>
    <row r="1038" spans="1:2" x14ac:dyDescent="0.25">
      <c r="A1038" s="64"/>
      <c r="B1038" s="65"/>
    </row>
    <row r="1039" spans="1:2" x14ac:dyDescent="0.25">
      <c r="A1039" s="64"/>
      <c r="B1039" s="65"/>
    </row>
    <row r="1040" spans="1:2" x14ac:dyDescent="0.25">
      <c r="A1040" s="64"/>
      <c r="B1040" s="65"/>
    </row>
    <row r="1041" spans="1:2" x14ac:dyDescent="0.25">
      <c r="A1041" s="64"/>
      <c r="B1041" s="65"/>
    </row>
    <row r="1042" spans="1:2" x14ac:dyDescent="0.25">
      <c r="A1042" s="64"/>
      <c r="B1042" s="65"/>
    </row>
    <row r="1043" spans="1:2" x14ac:dyDescent="0.25">
      <c r="A1043" s="64"/>
      <c r="B1043" s="65"/>
    </row>
    <row r="1044" spans="1:2" x14ac:dyDescent="0.25">
      <c r="A1044" s="64"/>
      <c r="B1044" s="65"/>
    </row>
    <row r="1045" spans="1:2" x14ac:dyDescent="0.25">
      <c r="A1045" s="64"/>
      <c r="B1045" s="65"/>
    </row>
    <row r="1046" spans="1:2" x14ac:dyDescent="0.25">
      <c r="A1046" s="64"/>
      <c r="B1046" s="65"/>
    </row>
    <row r="1047" spans="1:2" x14ac:dyDescent="0.25">
      <c r="A1047" s="64"/>
      <c r="B1047" s="65"/>
    </row>
    <row r="1048" spans="1:2" x14ac:dyDescent="0.25">
      <c r="A1048" s="64"/>
      <c r="B1048" s="65"/>
    </row>
    <row r="1049" spans="1:2" x14ac:dyDescent="0.25">
      <c r="A1049" s="64"/>
      <c r="B1049" s="65"/>
    </row>
    <row r="1050" spans="1:2" x14ac:dyDescent="0.25">
      <c r="A1050" s="64"/>
      <c r="B1050" s="65"/>
    </row>
    <row r="1051" spans="1:2" x14ac:dyDescent="0.25">
      <c r="A1051" s="64"/>
      <c r="B1051" s="65"/>
    </row>
    <row r="1052" spans="1:2" x14ac:dyDescent="0.25">
      <c r="A1052" s="64"/>
      <c r="B1052" s="65"/>
    </row>
    <row r="1053" spans="1:2" x14ac:dyDescent="0.25">
      <c r="A1053" s="64"/>
      <c r="B1053" s="65"/>
    </row>
    <row r="1054" spans="1:2" x14ac:dyDescent="0.25">
      <c r="A1054" s="64"/>
      <c r="B1054" s="65"/>
    </row>
    <row r="1055" spans="1:2" x14ac:dyDescent="0.25">
      <c r="A1055" s="64"/>
      <c r="B1055" s="65"/>
    </row>
    <row r="1056" spans="1:2" x14ac:dyDescent="0.25">
      <c r="A1056" s="64"/>
      <c r="B1056" s="65"/>
    </row>
    <row r="1057" spans="1:2" x14ac:dyDescent="0.25">
      <c r="A1057" s="64"/>
      <c r="B1057" s="65"/>
    </row>
    <row r="1058" spans="1:2" x14ac:dyDescent="0.25">
      <c r="A1058" s="64"/>
      <c r="B1058" s="65"/>
    </row>
    <row r="1059" spans="1:2" x14ac:dyDescent="0.25">
      <c r="A1059" s="64"/>
      <c r="B1059" s="65"/>
    </row>
    <row r="1060" spans="1:2" x14ac:dyDescent="0.25">
      <c r="A1060" s="64"/>
      <c r="B1060" s="65"/>
    </row>
    <row r="1061" spans="1:2" x14ac:dyDescent="0.25">
      <c r="A1061" s="64"/>
      <c r="B1061" s="65"/>
    </row>
    <row r="1062" spans="1:2" x14ac:dyDescent="0.25">
      <c r="A1062" s="64"/>
      <c r="B1062" s="65"/>
    </row>
    <row r="1063" spans="1:2" x14ac:dyDescent="0.25">
      <c r="A1063" s="64"/>
      <c r="B1063" s="65"/>
    </row>
    <row r="1064" spans="1:2" x14ac:dyDescent="0.25">
      <c r="A1064" s="64"/>
      <c r="B1064" s="65"/>
    </row>
    <row r="1065" spans="1:2" x14ac:dyDescent="0.25">
      <c r="A1065" s="64"/>
      <c r="B1065" s="65"/>
    </row>
    <row r="1066" spans="1:2" x14ac:dyDescent="0.25">
      <c r="A1066" s="64"/>
      <c r="B1066" s="65"/>
    </row>
    <row r="1067" spans="1:2" x14ac:dyDescent="0.25">
      <c r="A1067" s="64"/>
      <c r="B1067" s="65"/>
    </row>
    <row r="1068" spans="1:2" x14ac:dyDescent="0.25">
      <c r="A1068" s="64"/>
      <c r="B1068" s="65"/>
    </row>
    <row r="1069" spans="1:2" x14ac:dyDescent="0.25">
      <c r="A1069" s="64"/>
      <c r="B1069" s="65"/>
    </row>
    <row r="1070" spans="1:2" x14ac:dyDescent="0.25">
      <c r="A1070" s="64"/>
      <c r="B1070" s="65"/>
    </row>
    <row r="1071" spans="1:2" x14ac:dyDescent="0.25">
      <c r="A1071" s="64"/>
      <c r="B1071" s="65"/>
    </row>
    <row r="1072" spans="1:2" x14ac:dyDescent="0.25">
      <c r="A1072" s="64"/>
      <c r="B1072" s="65"/>
    </row>
    <row r="1073" spans="1:2" x14ac:dyDescent="0.25">
      <c r="A1073" s="64"/>
      <c r="B1073" s="65"/>
    </row>
    <row r="1074" spans="1:2" x14ac:dyDescent="0.25">
      <c r="A1074" s="64"/>
      <c r="B1074" s="65"/>
    </row>
    <row r="1075" spans="1:2" x14ac:dyDescent="0.25">
      <c r="A1075" s="64"/>
      <c r="B1075" s="65"/>
    </row>
    <row r="1076" spans="1:2" x14ac:dyDescent="0.25">
      <c r="A1076" s="64"/>
      <c r="B1076" s="65"/>
    </row>
    <row r="1077" spans="1:2" x14ac:dyDescent="0.25">
      <c r="A1077" s="64"/>
      <c r="B1077" s="65"/>
    </row>
    <row r="1078" spans="1:2" x14ac:dyDescent="0.25">
      <c r="A1078" s="64"/>
      <c r="B1078" s="65"/>
    </row>
    <row r="1079" spans="1:2" x14ac:dyDescent="0.25">
      <c r="A1079" s="64"/>
      <c r="B1079" s="65"/>
    </row>
    <row r="1080" spans="1:2" x14ac:dyDescent="0.25">
      <c r="A1080" s="64"/>
      <c r="B1080" s="65"/>
    </row>
    <row r="1081" spans="1:2" x14ac:dyDescent="0.25">
      <c r="A1081" s="64"/>
      <c r="B1081" s="65"/>
    </row>
    <row r="1082" spans="1:2" x14ac:dyDescent="0.25">
      <c r="A1082" s="64"/>
      <c r="B1082" s="65"/>
    </row>
    <row r="1083" spans="1:2" x14ac:dyDescent="0.25">
      <c r="A1083" s="64"/>
      <c r="B1083" s="65"/>
    </row>
    <row r="1084" spans="1:2" x14ac:dyDescent="0.25">
      <c r="A1084" s="64"/>
      <c r="B1084" s="65"/>
    </row>
    <row r="1085" spans="1:2" x14ac:dyDescent="0.25">
      <c r="A1085" s="64"/>
      <c r="B1085" s="65"/>
    </row>
    <row r="1086" spans="1:2" x14ac:dyDescent="0.25">
      <c r="A1086" s="64"/>
      <c r="B1086" s="65"/>
    </row>
    <row r="1087" spans="1:2" x14ac:dyDescent="0.25">
      <c r="A1087" s="64"/>
      <c r="B1087" s="65"/>
    </row>
    <row r="1088" spans="1:2" x14ac:dyDescent="0.25">
      <c r="A1088" s="64"/>
      <c r="B1088" s="65"/>
    </row>
    <row r="1089" spans="1:2" x14ac:dyDescent="0.25">
      <c r="A1089" s="64"/>
      <c r="B1089" s="65"/>
    </row>
    <row r="1090" spans="1:2" x14ac:dyDescent="0.25">
      <c r="A1090" s="64"/>
      <c r="B1090" s="65"/>
    </row>
    <row r="1091" spans="1:2" x14ac:dyDescent="0.25">
      <c r="A1091" s="64"/>
      <c r="B1091" s="65"/>
    </row>
    <row r="1092" spans="1:2" x14ac:dyDescent="0.25">
      <c r="A1092" s="64"/>
      <c r="B1092" s="65"/>
    </row>
    <row r="1093" spans="1:2" x14ac:dyDescent="0.25">
      <c r="A1093" s="64"/>
      <c r="B1093" s="65"/>
    </row>
    <row r="1094" spans="1:2" x14ac:dyDescent="0.25">
      <c r="A1094" s="64"/>
      <c r="B1094" s="65"/>
    </row>
    <row r="1095" spans="1:2" x14ac:dyDescent="0.25">
      <c r="A1095" s="64"/>
      <c r="B1095" s="65"/>
    </row>
    <row r="1096" spans="1:2" x14ac:dyDescent="0.25">
      <c r="A1096" s="64"/>
      <c r="B1096" s="65"/>
    </row>
    <row r="1097" spans="1:2" x14ac:dyDescent="0.25">
      <c r="A1097" s="64"/>
      <c r="B1097" s="65"/>
    </row>
    <row r="1098" spans="1:2" x14ac:dyDescent="0.25">
      <c r="A1098" s="64"/>
      <c r="B1098" s="65"/>
    </row>
    <row r="1099" spans="1:2" x14ac:dyDescent="0.25">
      <c r="A1099" s="64"/>
      <c r="B1099" s="65"/>
    </row>
    <row r="1100" spans="1:2" x14ac:dyDescent="0.25">
      <c r="A1100" s="64"/>
      <c r="B1100" s="65"/>
    </row>
    <row r="1101" spans="1:2" x14ac:dyDescent="0.25">
      <c r="A1101" s="64"/>
      <c r="B1101" s="65"/>
    </row>
    <row r="1102" spans="1:2" x14ac:dyDescent="0.25">
      <c r="A1102" s="64"/>
      <c r="B1102" s="65"/>
    </row>
    <row r="1103" spans="1:2" x14ac:dyDescent="0.25">
      <c r="A1103" s="64"/>
      <c r="B1103" s="65"/>
    </row>
    <row r="1104" spans="1:2" x14ac:dyDescent="0.25">
      <c r="A1104" s="64"/>
      <c r="B1104" s="65"/>
    </row>
    <row r="1105" spans="1:2" x14ac:dyDescent="0.25">
      <c r="A1105" s="64"/>
      <c r="B1105" s="65"/>
    </row>
    <row r="1106" spans="1:2" x14ac:dyDescent="0.25">
      <c r="A1106" s="64"/>
      <c r="B1106" s="65"/>
    </row>
    <row r="1107" spans="1:2" x14ac:dyDescent="0.25">
      <c r="A1107" s="64"/>
      <c r="B1107" s="65"/>
    </row>
    <row r="1108" spans="1:2" x14ac:dyDescent="0.25">
      <c r="A1108" s="64"/>
      <c r="B1108" s="65"/>
    </row>
    <row r="1109" spans="1:2" x14ac:dyDescent="0.25">
      <c r="A1109" s="64"/>
      <c r="B1109" s="65"/>
    </row>
    <row r="1110" spans="1:2" x14ac:dyDescent="0.25">
      <c r="A1110" s="64"/>
      <c r="B1110" s="65"/>
    </row>
    <row r="1111" spans="1:2" x14ac:dyDescent="0.25">
      <c r="A1111" s="64"/>
      <c r="B1111" s="65"/>
    </row>
    <row r="1112" spans="1:2" x14ac:dyDescent="0.25">
      <c r="A1112" s="64"/>
      <c r="B1112" s="65"/>
    </row>
    <row r="1113" spans="1:2" x14ac:dyDescent="0.25">
      <c r="A1113" s="64"/>
      <c r="B1113" s="65"/>
    </row>
    <row r="1114" spans="1:2" x14ac:dyDescent="0.25">
      <c r="A1114" s="64"/>
      <c r="B1114" s="65"/>
    </row>
    <row r="1115" spans="1:2" x14ac:dyDescent="0.25">
      <c r="A1115" s="64"/>
      <c r="B1115" s="65"/>
    </row>
    <row r="1116" spans="1:2" x14ac:dyDescent="0.25">
      <c r="A1116" s="64"/>
      <c r="B1116" s="65"/>
    </row>
    <row r="1117" spans="1:2" x14ac:dyDescent="0.25">
      <c r="A1117" s="64"/>
      <c r="B1117" s="65"/>
    </row>
    <row r="1118" spans="1:2" x14ac:dyDescent="0.25">
      <c r="A1118" s="64"/>
      <c r="B1118" s="65"/>
    </row>
    <row r="1119" spans="1:2" x14ac:dyDescent="0.25">
      <c r="A1119" s="64"/>
      <c r="B1119" s="65"/>
    </row>
    <row r="1120" spans="1:2" x14ac:dyDescent="0.25">
      <c r="A1120" s="64"/>
      <c r="B1120" s="65"/>
    </row>
    <row r="1121" spans="1:2" x14ac:dyDescent="0.25">
      <c r="A1121" s="64"/>
      <c r="B1121" s="65"/>
    </row>
    <row r="1122" spans="1:2" x14ac:dyDescent="0.25">
      <c r="A1122" s="64"/>
      <c r="B1122" s="65"/>
    </row>
    <row r="1123" spans="1:2" x14ac:dyDescent="0.25">
      <c r="A1123" s="64"/>
      <c r="B1123" s="65"/>
    </row>
    <row r="1124" spans="1:2" x14ac:dyDescent="0.25">
      <c r="A1124" s="64"/>
      <c r="B1124" s="65"/>
    </row>
    <row r="1125" spans="1:2" x14ac:dyDescent="0.25">
      <c r="A1125" s="64"/>
      <c r="B1125" s="65"/>
    </row>
    <row r="1126" spans="1:2" x14ac:dyDescent="0.25">
      <c r="A1126" s="64"/>
      <c r="B1126" s="65"/>
    </row>
    <row r="1127" spans="1:2" x14ac:dyDescent="0.25">
      <c r="A1127" s="64"/>
      <c r="B1127" s="65"/>
    </row>
    <row r="1128" spans="1:2" x14ac:dyDescent="0.25">
      <c r="A1128" s="64"/>
      <c r="B1128" s="65"/>
    </row>
    <row r="1129" spans="1:2" x14ac:dyDescent="0.25">
      <c r="A1129" s="64"/>
      <c r="B1129" s="65"/>
    </row>
    <row r="1130" spans="1:2" x14ac:dyDescent="0.25">
      <c r="A1130" s="64"/>
      <c r="B1130" s="65"/>
    </row>
    <row r="1131" spans="1:2" x14ac:dyDescent="0.25">
      <c r="A1131" s="64"/>
      <c r="B1131" s="65"/>
    </row>
    <row r="1132" spans="1:2" x14ac:dyDescent="0.25">
      <c r="A1132" s="64"/>
      <c r="B1132" s="65"/>
    </row>
    <row r="1133" spans="1:2" x14ac:dyDescent="0.25">
      <c r="A1133" s="64"/>
      <c r="B1133" s="65"/>
    </row>
    <row r="1134" spans="1:2" x14ac:dyDescent="0.25">
      <c r="A1134" s="64"/>
      <c r="B1134" s="65"/>
    </row>
    <row r="1135" spans="1:2" x14ac:dyDescent="0.25">
      <c r="A1135" s="64"/>
      <c r="B1135" s="65"/>
    </row>
    <row r="1136" spans="1:2" x14ac:dyDescent="0.25">
      <c r="A1136" s="64"/>
      <c r="B1136" s="65"/>
    </row>
    <row r="1137" spans="1:2" x14ac:dyDescent="0.25">
      <c r="A1137" s="64"/>
      <c r="B1137" s="65"/>
    </row>
    <row r="1138" spans="1:2" x14ac:dyDescent="0.25">
      <c r="A1138" s="64"/>
      <c r="B1138" s="65"/>
    </row>
    <row r="1139" spans="1:2" x14ac:dyDescent="0.25">
      <c r="A1139" s="64"/>
      <c r="B1139" s="65"/>
    </row>
    <row r="1140" spans="1:2" x14ac:dyDescent="0.25">
      <c r="A1140" s="64"/>
      <c r="B1140" s="65"/>
    </row>
    <row r="1141" spans="1:2" x14ac:dyDescent="0.25">
      <c r="A1141" s="64"/>
      <c r="B1141" s="65"/>
    </row>
    <row r="1142" spans="1:2" x14ac:dyDescent="0.25">
      <c r="A1142" s="64"/>
      <c r="B1142" s="65"/>
    </row>
    <row r="1143" spans="1:2" x14ac:dyDescent="0.25">
      <c r="A1143" s="64"/>
      <c r="B1143" s="65"/>
    </row>
    <row r="1144" spans="1:2" x14ac:dyDescent="0.25">
      <c r="A1144" s="64"/>
      <c r="B1144" s="65"/>
    </row>
    <row r="1145" spans="1:2" x14ac:dyDescent="0.25">
      <c r="A1145" s="64"/>
      <c r="B1145" s="65"/>
    </row>
    <row r="1146" spans="1:2" x14ac:dyDescent="0.25">
      <c r="A1146" s="64"/>
      <c r="B1146" s="65"/>
    </row>
    <row r="1147" spans="1:2" x14ac:dyDescent="0.25">
      <c r="A1147" s="64"/>
      <c r="B1147" s="65"/>
    </row>
    <row r="1148" spans="1:2" x14ac:dyDescent="0.25">
      <c r="A1148" s="64"/>
      <c r="B1148" s="65"/>
    </row>
    <row r="1149" spans="1:2" x14ac:dyDescent="0.25">
      <c r="A1149" s="64"/>
      <c r="B1149" s="65"/>
    </row>
    <row r="1150" spans="1:2" x14ac:dyDescent="0.25">
      <c r="A1150" s="64"/>
      <c r="B1150" s="65"/>
    </row>
    <row r="1151" spans="1:2" x14ac:dyDescent="0.25">
      <c r="A1151" s="64"/>
      <c r="B1151" s="65"/>
    </row>
    <row r="1152" spans="1:2" x14ac:dyDescent="0.25">
      <c r="A1152" s="64"/>
      <c r="B1152" s="65"/>
    </row>
    <row r="1153" spans="1:2" x14ac:dyDescent="0.25">
      <c r="A1153" s="64"/>
      <c r="B1153" s="65"/>
    </row>
    <row r="1154" spans="1:2" x14ac:dyDescent="0.25">
      <c r="A1154" s="64"/>
      <c r="B1154" s="65"/>
    </row>
    <row r="1155" spans="1:2" x14ac:dyDescent="0.25">
      <c r="A1155" s="64"/>
      <c r="B1155" s="65"/>
    </row>
    <row r="1156" spans="1:2" x14ac:dyDescent="0.25">
      <c r="A1156" s="64"/>
      <c r="B1156" s="65"/>
    </row>
    <row r="1157" spans="1:2" x14ac:dyDescent="0.25">
      <c r="A1157" s="64"/>
      <c r="B1157" s="65"/>
    </row>
    <row r="1158" spans="1:2" x14ac:dyDescent="0.25">
      <c r="A1158" s="64"/>
      <c r="B1158" s="65"/>
    </row>
    <row r="1159" spans="1:2" x14ac:dyDescent="0.25">
      <c r="A1159" s="64"/>
      <c r="B1159" s="65"/>
    </row>
    <row r="1160" spans="1:2" x14ac:dyDescent="0.25">
      <c r="A1160" s="64"/>
      <c r="B1160" s="65"/>
    </row>
    <row r="1161" spans="1:2" x14ac:dyDescent="0.25">
      <c r="A1161" s="64"/>
      <c r="B1161" s="65"/>
    </row>
    <row r="1162" spans="1:2" x14ac:dyDescent="0.25">
      <c r="A1162" s="64"/>
      <c r="B1162" s="65"/>
    </row>
    <row r="1163" spans="1:2" x14ac:dyDescent="0.25">
      <c r="A1163" s="64"/>
      <c r="B1163" s="65"/>
    </row>
    <row r="1164" spans="1:2" x14ac:dyDescent="0.25">
      <c r="A1164" s="64"/>
      <c r="B1164" s="65"/>
    </row>
    <row r="1165" spans="1:2" x14ac:dyDescent="0.25">
      <c r="A1165" s="64"/>
      <c r="B1165" s="65"/>
    </row>
    <row r="1166" spans="1:2" x14ac:dyDescent="0.25">
      <c r="A1166" s="64"/>
      <c r="B1166" s="65"/>
    </row>
    <row r="1167" spans="1:2" x14ac:dyDescent="0.25">
      <c r="A1167" s="64"/>
      <c r="B1167" s="65"/>
    </row>
    <row r="1168" spans="1:2" x14ac:dyDescent="0.25">
      <c r="A1168" s="64"/>
      <c r="B1168" s="65"/>
    </row>
    <row r="1169" spans="1:2" x14ac:dyDescent="0.25">
      <c r="A1169" s="64"/>
      <c r="B1169" s="65"/>
    </row>
    <row r="1170" spans="1:2" x14ac:dyDescent="0.25">
      <c r="A1170" s="64"/>
      <c r="B1170" s="65"/>
    </row>
    <row r="1171" spans="1:2" x14ac:dyDescent="0.25">
      <c r="A1171" s="64"/>
      <c r="B1171" s="65"/>
    </row>
    <row r="1172" spans="1:2" x14ac:dyDescent="0.25">
      <c r="A1172" s="64"/>
      <c r="B1172" s="65"/>
    </row>
    <row r="1173" spans="1:2" x14ac:dyDescent="0.25">
      <c r="A1173" s="64"/>
      <c r="B1173" s="65"/>
    </row>
    <row r="1174" spans="1:2" x14ac:dyDescent="0.25">
      <c r="A1174" s="64"/>
      <c r="B1174" s="65"/>
    </row>
    <row r="1175" spans="1:2" x14ac:dyDescent="0.25">
      <c r="A1175" s="64"/>
      <c r="B1175" s="65"/>
    </row>
    <row r="1176" spans="1:2" x14ac:dyDescent="0.25">
      <c r="A1176" s="64"/>
      <c r="B1176" s="65"/>
    </row>
    <row r="1177" spans="1:2" x14ac:dyDescent="0.25">
      <c r="A1177" s="64"/>
      <c r="B1177" s="65"/>
    </row>
    <row r="1178" spans="1:2" x14ac:dyDescent="0.25">
      <c r="A1178" s="64"/>
      <c r="B1178" s="65"/>
    </row>
    <row r="1179" spans="1:2" x14ac:dyDescent="0.25">
      <c r="A1179" s="64"/>
      <c r="B1179" s="65"/>
    </row>
    <row r="1180" spans="1:2" x14ac:dyDescent="0.25">
      <c r="A1180" s="64"/>
      <c r="B1180" s="65"/>
    </row>
    <row r="1181" spans="1:2" x14ac:dyDescent="0.25">
      <c r="A1181" s="64"/>
      <c r="B1181" s="65"/>
    </row>
    <row r="1182" spans="1:2" x14ac:dyDescent="0.25">
      <c r="A1182" s="64"/>
      <c r="B1182" s="65"/>
    </row>
    <row r="1183" spans="1:2" x14ac:dyDescent="0.25">
      <c r="A1183" s="64"/>
      <c r="B1183" s="65"/>
    </row>
    <row r="1184" spans="1:2" x14ac:dyDescent="0.25">
      <c r="A1184" s="64"/>
      <c r="B1184" s="65"/>
    </row>
    <row r="1185" spans="1:2" x14ac:dyDescent="0.25">
      <c r="A1185" s="64"/>
      <c r="B1185" s="65"/>
    </row>
    <row r="1186" spans="1:2" x14ac:dyDescent="0.25">
      <c r="A1186" s="64"/>
      <c r="B1186" s="65"/>
    </row>
    <row r="1187" spans="1:2" x14ac:dyDescent="0.25">
      <c r="A1187" s="64"/>
      <c r="B1187" s="65"/>
    </row>
    <row r="1188" spans="1:2" x14ac:dyDescent="0.25">
      <c r="A1188" s="64"/>
      <c r="B1188" s="65"/>
    </row>
    <row r="1189" spans="1:2" x14ac:dyDescent="0.25">
      <c r="A1189" s="64"/>
      <c r="B1189" s="65"/>
    </row>
    <row r="1190" spans="1:2" x14ac:dyDescent="0.25">
      <c r="A1190" s="64"/>
      <c r="B1190" s="65"/>
    </row>
    <row r="1191" spans="1:2" x14ac:dyDescent="0.25">
      <c r="A1191" s="64"/>
      <c r="B1191" s="65"/>
    </row>
    <row r="1192" spans="1:2" x14ac:dyDescent="0.25">
      <c r="A1192" s="64"/>
      <c r="B1192" s="65"/>
    </row>
    <row r="1193" spans="1:2" x14ac:dyDescent="0.25">
      <c r="A1193" s="64"/>
      <c r="B1193" s="65"/>
    </row>
    <row r="1194" spans="1:2" x14ac:dyDescent="0.25">
      <c r="A1194" s="64"/>
      <c r="B1194" s="65"/>
    </row>
    <row r="1195" spans="1:2" x14ac:dyDescent="0.25">
      <c r="A1195" s="64"/>
      <c r="B1195" s="65"/>
    </row>
    <row r="1196" spans="1:2" x14ac:dyDescent="0.25">
      <c r="A1196" s="64"/>
      <c r="B1196" s="65"/>
    </row>
    <row r="1197" spans="1:2" x14ac:dyDescent="0.25">
      <c r="A1197" s="64"/>
      <c r="B1197" s="65"/>
    </row>
    <row r="1198" spans="1:2" x14ac:dyDescent="0.25">
      <c r="A1198" s="64"/>
      <c r="B1198" s="65"/>
    </row>
    <row r="1199" spans="1:2" x14ac:dyDescent="0.25">
      <c r="A1199" s="64"/>
      <c r="B1199" s="65"/>
    </row>
    <row r="1200" spans="1:2" x14ac:dyDescent="0.25">
      <c r="A1200" s="64"/>
      <c r="B1200" s="65"/>
    </row>
    <row r="1201" spans="1:2" x14ac:dyDescent="0.25">
      <c r="A1201" s="64"/>
      <c r="B1201" s="65"/>
    </row>
    <row r="1202" spans="1:2" x14ac:dyDescent="0.25">
      <c r="A1202" s="64"/>
      <c r="B1202" s="65"/>
    </row>
    <row r="1203" spans="1:2" x14ac:dyDescent="0.25">
      <c r="A1203" s="64"/>
      <c r="B1203" s="65"/>
    </row>
    <row r="1204" spans="1:2" x14ac:dyDescent="0.25">
      <c r="A1204" s="64"/>
      <c r="B1204" s="65"/>
    </row>
    <row r="1205" spans="1:2" x14ac:dyDescent="0.25">
      <c r="A1205" s="64"/>
      <c r="B1205" s="65"/>
    </row>
    <row r="1206" spans="1:2" x14ac:dyDescent="0.25">
      <c r="A1206" s="64"/>
      <c r="B1206" s="65"/>
    </row>
    <row r="1207" spans="1:2" x14ac:dyDescent="0.25">
      <c r="A1207" s="64"/>
      <c r="B1207" s="65"/>
    </row>
    <row r="1208" spans="1:2" x14ac:dyDescent="0.25">
      <c r="A1208" s="64"/>
      <c r="B1208" s="65"/>
    </row>
    <row r="1209" spans="1:2" x14ac:dyDescent="0.25">
      <c r="A1209" s="64"/>
      <c r="B1209" s="65"/>
    </row>
    <row r="1210" spans="1:2" x14ac:dyDescent="0.25">
      <c r="A1210" s="64"/>
      <c r="B1210" s="65"/>
    </row>
    <row r="1211" spans="1:2" x14ac:dyDescent="0.25">
      <c r="A1211" s="64"/>
      <c r="B1211" s="65"/>
    </row>
    <row r="1212" spans="1:2" x14ac:dyDescent="0.25">
      <c r="A1212" s="64"/>
      <c r="B1212" s="65"/>
    </row>
    <row r="1213" spans="1:2" x14ac:dyDescent="0.25">
      <c r="A1213" s="64"/>
      <c r="B1213" s="65"/>
    </row>
    <row r="1214" spans="1:2" x14ac:dyDescent="0.25">
      <c r="A1214" s="64"/>
      <c r="B1214" s="65"/>
    </row>
    <row r="1215" spans="1:2" x14ac:dyDescent="0.25">
      <c r="A1215" s="64"/>
      <c r="B1215" s="65"/>
    </row>
    <row r="1216" spans="1:2" x14ac:dyDescent="0.25">
      <c r="A1216" s="64"/>
      <c r="B1216" s="65"/>
    </row>
    <row r="1217" spans="1:2" x14ac:dyDescent="0.25">
      <c r="A1217" s="64"/>
      <c r="B1217" s="65"/>
    </row>
    <row r="1218" spans="1:2" x14ac:dyDescent="0.25">
      <c r="A1218" s="64"/>
      <c r="B1218" s="65"/>
    </row>
    <row r="1219" spans="1:2" x14ac:dyDescent="0.25">
      <c r="A1219" s="64"/>
      <c r="B1219" s="65"/>
    </row>
    <row r="1220" spans="1:2" x14ac:dyDescent="0.25">
      <c r="A1220" s="64"/>
      <c r="B1220" s="65"/>
    </row>
    <row r="1221" spans="1:2" x14ac:dyDescent="0.25">
      <c r="A1221" s="64"/>
      <c r="B1221" s="65"/>
    </row>
    <row r="1222" spans="1:2" x14ac:dyDescent="0.25">
      <c r="A1222" s="64"/>
      <c r="B1222" s="65"/>
    </row>
    <row r="1223" spans="1:2" x14ac:dyDescent="0.25">
      <c r="A1223" s="64"/>
      <c r="B1223" s="65"/>
    </row>
    <row r="1224" spans="1:2" x14ac:dyDescent="0.25">
      <c r="A1224" s="64"/>
      <c r="B1224" s="65"/>
    </row>
    <row r="1225" spans="1:2" x14ac:dyDescent="0.25">
      <c r="A1225" s="64"/>
      <c r="B1225" s="65"/>
    </row>
    <row r="1226" spans="1:2" x14ac:dyDescent="0.25">
      <c r="A1226" s="64"/>
      <c r="B1226" s="65"/>
    </row>
    <row r="1227" spans="1:2" x14ac:dyDescent="0.25">
      <c r="A1227" s="64"/>
      <c r="B1227" s="65"/>
    </row>
    <row r="1228" spans="1:2" x14ac:dyDescent="0.25">
      <c r="A1228" s="64"/>
      <c r="B1228" s="65"/>
    </row>
    <row r="1229" spans="1:2" x14ac:dyDescent="0.25">
      <c r="A1229" s="64"/>
      <c r="B1229" s="65"/>
    </row>
    <row r="1230" spans="1:2" x14ac:dyDescent="0.25">
      <c r="A1230" s="64"/>
      <c r="B1230" s="65"/>
    </row>
    <row r="1231" spans="1:2" x14ac:dyDescent="0.25">
      <c r="A1231" s="64"/>
      <c r="B1231" s="65"/>
    </row>
    <row r="1232" spans="1:2" x14ac:dyDescent="0.25">
      <c r="A1232" s="64"/>
      <c r="B1232" s="65"/>
    </row>
    <row r="1233" spans="1:2" x14ac:dyDescent="0.25">
      <c r="A1233" s="64"/>
      <c r="B1233" s="65"/>
    </row>
    <row r="1234" spans="1:2" x14ac:dyDescent="0.25">
      <c r="A1234" s="64"/>
      <c r="B1234" s="65"/>
    </row>
    <row r="1235" spans="1:2" x14ac:dyDescent="0.25">
      <c r="A1235" s="64"/>
      <c r="B1235" s="65"/>
    </row>
    <row r="1236" spans="1:2" x14ac:dyDescent="0.25">
      <c r="A1236" s="64"/>
      <c r="B1236" s="65"/>
    </row>
    <row r="1237" spans="1:2" x14ac:dyDescent="0.25">
      <c r="A1237" s="64"/>
      <c r="B1237" s="65"/>
    </row>
    <row r="1238" spans="1:2" x14ac:dyDescent="0.25">
      <c r="A1238" s="64"/>
      <c r="B1238" s="65"/>
    </row>
    <row r="1239" spans="1:2" x14ac:dyDescent="0.25">
      <c r="A1239" s="64"/>
      <c r="B1239" s="65"/>
    </row>
    <row r="1240" spans="1:2" x14ac:dyDescent="0.25">
      <c r="A1240" s="64"/>
      <c r="B1240" s="65"/>
    </row>
    <row r="1241" spans="1:2" x14ac:dyDescent="0.25">
      <c r="A1241" s="64"/>
      <c r="B1241" s="65"/>
    </row>
    <row r="1242" spans="1:2" x14ac:dyDescent="0.25">
      <c r="A1242" s="64"/>
      <c r="B1242" s="65"/>
    </row>
    <row r="1243" spans="1:2" x14ac:dyDescent="0.25">
      <c r="A1243" s="64"/>
      <c r="B1243" s="65"/>
    </row>
    <row r="1244" spans="1:2" x14ac:dyDescent="0.25">
      <c r="A1244" s="64"/>
      <c r="B1244" s="65"/>
    </row>
    <row r="1245" spans="1:2" x14ac:dyDescent="0.25">
      <c r="A1245" s="64"/>
      <c r="B1245" s="65"/>
    </row>
    <row r="1246" spans="1:2" x14ac:dyDescent="0.25">
      <c r="A1246" s="64"/>
      <c r="B1246" s="65"/>
    </row>
    <row r="1247" spans="1:2" x14ac:dyDescent="0.25">
      <c r="A1247" s="64"/>
      <c r="B1247" s="65"/>
    </row>
    <row r="1248" spans="1:2" x14ac:dyDescent="0.25">
      <c r="A1248" s="64"/>
      <c r="B1248" s="65"/>
    </row>
    <row r="1249" spans="1:2" x14ac:dyDescent="0.25">
      <c r="A1249" s="64"/>
      <c r="B1249" s="65"/>
    </row>
    <row r="1250" spans="1:2" x14ac:dyDescent="0.25">
      <c r="A1250" s="64"/>
      <c r="B1250" s="65"/>
    </row>
    <row r="1251" spans="1:2" x14ac:dyDescent="0.25">
      <c r="A1251" s="64"/>
      <c r="B1251" s="65"/>
    </row>
    <row r="1252" spans="1:2" x14ac:dyDescent="0.25">
      <c r="A1252" s="64"/>
      <c r="B1252" s="65"/>
    </row>
    <row r="1253" spans="1:2" x14ac:dyDescent="0.25">
      <c r="A1253" s="64"/>
      <c r="B1253" s="65"/>
    </row>
    <row r="1254" spans="1:2" x14ac:dyDescent="0.25">
      <c r="A1254" s="64"/>
      <c r="B1254" s="65"/>
    </row>
    <row r="1255" spans="1:2" x14ac:dyDescent="0.25">
      <c r="A1255" s="64"/>
      <c r="B1255" s="65"/>
    </row>
    <row r="1256" spans="1:2" x14ac:dyDescent="0.25">
      <c r="A1256" s="64"/>
      <c r="B1256" s="65"/>
    </row>
    <row r="1257" spans="1:2" x14ac:dyDescent="0.25">
      <c r="A1257" s="64"/>
      <c r="B1257" s="65"/>
    </row>
    <row r="1258" spans="1:2" x14ac:dyDescent="0.25">
      <c r="A1258" s="64"/>
      <c r="B1258" s="65"/>
    </row>
    <row r="1259" spans="1:2" x14ac:dyDescent="0.25">
      <c r="A1259" s="64"/>
      <c r="B1259" s="65"/>
    </row>
    <row r="1260" spans="1:2" x14ac:dyDescent="0.25">
      <c r="A1260" s="64"/>
      <c r="B1260" s="65"/>
    </row>
    <row r="1261" spans="1:2" x14ac:dyDescent="0.25">
      <c r="A1261" s="64"/>
      <c r="B1261" s="65"/>
    </row>
    <row r="1262" spans="1:2" x14ac:dyDescent="0.25">
      <c r="A1262" s="64"/>
      <c r="B1262" s="65"/>
    </row>
    <row r="1263" spans="1:2" x14ac:dyDescent="0.25">
      <c r="A1263" s="64"/>
      <c r="B1263" s="65"/>
    </row>
    <row r="1264" spans="1:2" x14ac:dyDescent="0.25">
      <c r="A1264" s="64"/>
      <c r="B1264" s="65"/>
    </row>
    <row r="1265" spans="1:2" x14ac:dyDescent="0.25">
      <c r="A1265" s="64"/>
      <c r="B1265" s="65"/>
    </row>
    <row r="1266" spans="1:2" x14ac:dyDescent="0.25">
      <c r="A1266" s="64"/>
      <c r="B1266" s="65"/>
    </row>
    <row r="1267" spans="1:2" x14ac:dyDescent="0.25">
      <c r="A1267" s="64"/>
      <c r="B1267" s="65"/>
    </row>
    <row r="1268" spans="1:2" x14ac:dyDescent="0.25">
      <c r="A1268" s="64"/>
      <c r="B1268" s="65"/>
    </row>
    <row r="1269" spans="1:2" x14ac:dyDescent="0.25">
      <c r="A1269" s="64"/>
      <c r="B1269" s="65"/>
    </row>
    <row r="1270" spans="1:2" x14ac:dyDescent="0.25">
      <c r="A1270" s="64"/>
      <c r="B1270" s="65"/>
    </row>
    <row r="1271" spans="1:2" x14ac:dyDescent="0.25">
      <c r="A1271" s="64"/>
      <c r="B1271" s="65"/>
    </row>
    <row r="1272" spans="1:2" x14ac:dyDescent="0.25">
      <c r="A1272" s="64"/>
      <c r="B1272" s="65"/>
    </row>
    <row r="1273" spans="1:2" x14ac:dyDescent="0.25">
      <c r="A1273" s="64"/>
      <c r="B1273" s="65"/>
    </row>
    <row r="1274" spans="1:2" x14ac:dyDescent="0.25">
      <c r="A1274" s="64"/>
      <c r="B1274" s="65"/>
    </row>
    <row r="1275" spans="1:2" x14ac:dyDescent="0.25">
      <c r="A1275" s="64"/>
      <c r="B1275" s="65"/>
    </row>
    <row r="1276" spans="1:2" x14ac:dyDescent="0.25">
      <c r="A1276" s="64"/>
      <c r="B1276" s="65"/>
    </row>
    <row r="1277" spans="1:2" x14ac:dyDescent="0.25">
      <c r="A1277" s="64"/>
      <c r="B1277" s="65"/>
    </row>
    <row r="1278" spans="1:2" x14ac:dyDescent="0.25">
      <c r="A1278" s="64"/>
      <c r="B1278" s="65"/>
    </row>
    <row r="1279" spans="1:2" x14ac:dyDescent="0.25">
      <c r="A1279" s="64"/>
      <c r="B1279" s="65"/>
    </row>
    <row r="1280" spans="1:2" x14ac:dyDescent="0.25">
      <c r="A1280" s="64"/>
      <c r="B1280" s="65"/>
    </row>
    <row r="1281" spans="1:2" x14ac:dyDescent="0.25">
      <c r="A1281" s="64"/>
      <c r="B1281" s="65"/>
    </row>
    <row r="1282" spans="1:2" x14ac:dyDescent="0.25">
      <c r="A1282" s="64"/>
      <c r="B1282" s="65"/>
    </row>
    <row r="1283" spans="1:2" x14ac:dyDescent="0.25">
      <c r="A1283" s="64"/>
      <c r="B1283" s="65"/>
    </row>
    <row r="1284" spans="1:2" x14ac:dyDescent="0.25">
      <c r="A1284" s="64"/>
      <c r="B1284" s="65"/>
    </row>
    <row r="1285" spans="1:2" x14ac:dyDescent="0.25">
      <c r="A1285" s="64"/>
      <c r="B1285" s="65"/>
    </row>
    <row r="1286" spans="1:2" x14ac:dyDescent="0.25">
      <c r="A1286" s="64"/>
      <c r="B1286" s="65"/>
    </row>
    <row r="1287" spans="1:2" x14ac:dyDescent="0.25">
      <c r="A1287" s="64"/>
      <c r="B1287" s="65"/>
    </row>
    <row r="1288" spans="1:2" x14ac:dyDescent="0.25">
      <c r="A1288" s="64"/>
      <c r="B1288" s="65"/>
    </row>
    <row r="1289" spans="1:2" x14ac:dyDescent="0.25">
      <c r="A1289" s="64"/>
      <c r="B1289" s="65"/>
    </row>
    <row r="1290" spans="1:2" x14ac:dyDescent="0.25">
      <c r="A1290" s="64"/>
      <c r="B1290" s="65"/>
    </row>
    <row r="1291" spans="1:2" x14ac:dyDescent="0.25">
      <c r="A1291" s="64"/>
      <c r="B1291" s="65"/>
    </row>
    <row r="1292" spans="1:2" x14ac:dyDescent="0.25">
      <c r="A1292" s="64"/>
      <c r="B1292" s="65"/>
    </row>
    <row r="1293" spans="1:2" x14ac:dyDescent="0.25">
      <c r="A1293" s="64"/>
      <c r="B1293" s="65"/>
    </row>
    <row r="1294" spans="1:2" x14ac:dyDescent="0.25">
      <c r="A1294" s="64"/>
      <c r="B1294" s="65"/>
    </row>
    <row r="1295" spans="1:2" x14ac:dyDescent="0.25">
      <c r="A1295" s="64"/>
      <c r="B1295" s="65"/>
    </row>
    <row r="1296" spans="1:2" x14ac:dyDescent="0.25">
      <c r="A1296" s="64"/>
      <c r="B1296" s="65"/>
    </row>
    <row r="1297" spans="1:2" x14ac:dyDescent="0.25">
      <c r="A1297" s="64"/>
      <c r="B1297" s="65"/>
    </row>
    <row r="1298" spans="1:2" x14ac:dyDescent="0.25">
      <c r="A1298" s="64"/>
      <c r="B1298" s="65"/>
    </row>
    <row r="1299" spans="1:2" x14ac:dyDescent="0.25">
      <c r="A1299" s="64"/>
      <c r="B1299" s="65"/>
    </row>
    <row r="1300" spans="1:2" x14ac:dyDescent="0.25">
      <c r="A1300" s="64"/>
      <c r="B1300" s="65"/>
    </row>
    <row r="1301" spans="1:2" x14ac:dyDescent="0.25">
      <c r="A1301" s="64"/>
      <c r="B1301" s="65"/>
    </row>
    <row r="1302" spans="1:2" x14ac:dyDescent="0.25">
      <c r="A1302" s="64"/>
      <c r="B1302" s="65"/>
    </row>
    <row r="1303" spans="1:2" x14ac:dyDescent="0.25">
      <c r="A1303" s="64"/>
      <c r="B1303" s="65"/>
    </row>
    <row r="1304" spans="1:2" x14ac:dyDescent="0.25">
      <c r="A1304" s="64"/>
      <c r="B1304" s="65"/>
    </row>
    <row r="1305" spans="1:2" x14ac:dyDescent="0.25">
      <c r="A1305" s="64"/>
      <c r="B1305" s="65"/>
    </row>
    <row r="1306" spans="1:2" x14ac:dyDescent="0.25">
      <c r="A1306" s="64"/>
      <c r="B1306" s="65"/>
    </row>
    <row r="1307" spans="1:2" x14ac:dyDescent="0.25">
      <c r="A1307" s="64"/>
      <c r="B1307" s="65"/>
    </row>
    <row r="1308" spans="1:2" x14ac:dyDescent="0.25">
      <c r="A1308" s="64"/>
      <c r="B1308" s="65"/>
    </row>
    <row r="1309" spans="1:2" x14ac:dyDescent="0.25">
      <c r="A1309" s="64"/>
      <c r="B1309" s="65"/>
    </row>
    <row r="1310" spans="1:2" x14ac:dyDescent="0.25">
      <c r="A1310" s="64"/>
      <c r="B1310" s="65"/>
    </row>
    <row r="1311" spans="1:2" x14ac:dyDescent="0.25">
      <c r="A1311" s="64"/>
      <c r="B1311" s="65"/>
    </row>
    <row r="1312" spans="1:2" x14ac:dyDescent="0.25">
      <c r="A1312" s="64"/>
      <c r="B1312" s="65"/>
    </row>
    <row r="1313" spans="1:2" x14ac:dyDescent="0.25">
      <c r="A1313" s="64"/>
      <c r="B1313" s="65"/>
    </row>
    <row r="1314" spans="1:2" x14ac:dyDescent="0.25">
      <c r="A1314" s="64"/>
      <c r="B1314" s="65"/>
    </row>
    <row r="1315" spans="1:2" x14ac:dyDescent="0.25">
      <c r="A1315" s="64"/>
      <c r="B1315" s="65"/>
    </row>
    <row r="1316" spans="1:2" x14ac:dyDescent="0.25">
      <c r="A1316" s="64"/>
      <c r="B1316" s="65"/>
    </row>
    <row r="1317" spans="1:2" x14ac:dyDescent="0.25">
      <c r="A1317" s="64"/>
      <c r="B1317" s="65"/>
    </row>
    <row r="1318" spans="1:2" x14ac:dyDescent="0.25">
      <c r="A1318" s="64"/>
      <c r="B1318" s="65"/>
    </row>
    <row r="1319" spans="1:2" x14ac:dyDescent="0.25">
      <c r="A1319" s="64"/>
      <c r="B1319" s="65"/>
    </row>
    <row r="1320" spans="1:2" x14ac:dyDescent="0.25">
      <c r="A1320" s="64"/>
      <c r="B1320" s="65"/>
    </row>
    <row r="1321" spans="1:2" x14ac:dyDescent="0.25">
      <c r="A1321" s="64"/>
      <c r="B1321" s="65"/>
    </row>
    <row r="1322" spans="1:2" x14ac:dyDescent="0.25">
      <c r="A1322" s="64"/>
      <c r="B1322" s="65"/>
    </row>
    <row r="1323" spans="1:2" x14ac:dyDescent="0.25">
      <c r="A1323" s="64"/>
      <c r="B1323" s="65"/>
    </row>
    <row r="1324" spans="1:2" x14ac:dyDescent="0.25">
      <c r="A1324" s="64"/>
      <c r="B1324" s="65"/>
    </row>
    <row r="1325" spans="1:2" x14ac:dyDescent="0.25">
      <c r="A1325" s="64"/>
      <c r="B1325" s="65"/>
    </row>
    <row r="1326" spans="1:2" x14ac:dyDescent="0.25">
      <c r="A1326" s="64"/>
      <c r="B1326" s="65"/>
    </row>
    <row r="1327" spans="1:2" x14ac:dyDescent="0.25">
      <c r="A1327" s="64"/>
      <c r="B1327" s="65"/>
    </row>
    <row r="1328" spans="1:2" x14ac:dyDescent="0.25">
      <c r="A1328" s="64"/>
      <c r="B1328" s="65"/>
    </row>
    <row r="1329" spans="1:2" x14ac:dyDescent="0.25">
      <c r="A1329" s="64"/>
      <c r="B1329" s="65"/>
    </row>
    <row r="1330" spans="1:2" x14ac:dyDescent="0.25">
      <c r="A1330" s="64"/>
      <c r="B1330" s="65"/>
    </row>
    <row r="1331" spans="1:2" x14ac:dyDescent="0.25">
      <c r="A1331" s="64"/>
      <c r="B1331" s="65"/>
    </row>
    <row r="1332" spans="1:2" x14ac:dyDescent="0.25">
      <c r="A1332" s="64"/>
      <c r="B1332" s="65"/>
    </row>
    <row r="1333" spans="1:2" x14ac:dyDescent="0.25">
      <c r="A1333" s="64"/>
      <c r="B1333" s="65"/>
    </row>
    <row r="1334" spans="1:2" x14ac:dyDescent="0.25">
      <c r="A1334" s="64"/>
      <c r="B1334" s="65"/>
    </row>
    <row r="1335" spans="1:2" x14ac:dyDescent="0.25">
      <c r="A1335" s="64"/>
      <c r="B1335" s="65"/>
    </row>
    <row r="1336" spans="1:2" x14ac:dyDescent="0.25">
      <c r="A1336" s="64"/>
      <c r="B1336" s="65"/>
    </row>
    <row r="1337" spans="1:2" x14ac:dyDescent="0.25">
      <c r="A1337" s="64"/>
      <c r="B1337" s="65"/>
    </row>
    <row r="1338" spans="1:2" x14ac:dyDescent="0.25">
      <c r="A1338" s="64"/>
      <c r="B1338" s="65"/>
    </row>
    <row r="1339" spans="1:2" x14ac:dyDescent="0.25">
      <c r="A1339" s="64"/>
      <c r="B1339" s="65"/>
    </row>
    <row r="1340" spans="1:2" x14ac:dyDescent="0.25">
      <c r="A1340" s="64"/>
      <c r="B1340" s="65"/>
    </row>
    <row r="1341" spans="1:2" x14ac:dyDescent="0.25">
      <c r="A1341" s="64"/>
      <c r="B1341" s="65"/>
    </row>
    <row r="1342" spans="1:2" x14ac:dyDescent="0.25">
      <c r="A1342" s="64"/>
      <c r="B1342" s="65"/>
    </row>
    <row r="1343" spans="1:2" x14ac:dyDescent="0.25">
      <c r="A1343" s="64"/>
      <c r="B1343" s="65"/>
    </row>
    <row r="1344" spans="1:2" x14ac:dyDescent="0.25">
      <c r="A1344" s="64"/>
      <c r="B1344" s="65"/>
    </row>
    <row r="1345" spans="1:2" x14ac:dyDescent="0.25">
      <c r="A1345" s="64"/>
      <c r="B1345" s="65"/>
    </row>
    <row r="1346" spans="1:2" x14ac:dyDescent="0.25">
      <c r="A1346" s="64"/>
      <c r="B1346" s="65"/>
    </row>
    <row r="1347" spans="1:2" x14ac:dyDescent="0.25">
      <c r="A1347" s="64"/>
      <c r="B1347" s="65"/>
    </row>
    <row r="1348" spans="1:2" x14ac:dyDescent="0.25">
      <c r="A1348" s="64"/>
      <c r="B1348" s="65"/>
    </row>
    <row r="1349" spans="1:2" x14ac:dyDescent="0.25">
      <c r="A1349" s="64"/>
      <c r="B1349" s="65"/>
    </row>
    <row r="1350" spans="1:2" x14ac:dyDescent="0.25">
      <c r="A1350" s="64"/>
      <c r="B1350" s="65"/>
    </row>
    <row r="1351" spans="1:2" x14ac:dyDescent="0.25">
      <c r="A1351" s="64"/>
      <c r="B1351" s="65"/>
    </row>
    <row r="1352" spans="1:2" x14ac:dyDescent="0.25">
      <c r="A1352" s="64"/>
      <c r="B1352" s="65"/>
    </row>
    <row r="1353" spans="1:2" x14ac:dyDescent="0.25">
      <c r="A1353" s="64"/>
      <c r="B1353" s="65"/>
    </row>
    <row r="1354" spans="1:2" x14ac:dyDescent="0.25">
      <c r="A1354" s="64"/>
      <c r="B1354" s="65"/>
    </row>
    <row r="1355" spans="1:2" x14ac:dyDescent="0.25">
      <c r="A1355" s="64"/>
      <c r="B1355" s="65"/>
    </row>
    <row r="1356" spans="1:2" x14ac:dyDescent="0.25">
      <c r="A1356" s="64"/>
      <c r="B1356" s="65"/>
    </row>
    <row r="1357" spans="1:2" x14ac:dyDescent="0.25">
      <c r="A1357" s="64"/>
      <c r="B1357" s="65"/>
    </row>
    <row r="1358" spans="1:2" x14ac:dyDescent="0.25">
      <c r="A1358" s="64"/>
      <c r="B1358" s="65"/>
    </row>
    <row r="1359" spans="1:2" x14ac:dyDescent="0.25">
      <c r="A1359" s="64"/>
      <c r="B1359" s="65"/>
    </row>
    <row r="1360" spans="1:2" x14ac:dyDescent="0.25">
      <c r="A1360" s="64"/>
      <c r="B1360" s="65"/>
    </row>
    <row r="1361" spans="1:2" x14ac:dyDescent="0.25">
      <c r="A1361" s="64"/>
      <c r="B1361" s="65"/>
    </row>
    <row r="1362" spans="1:2" x14ac:dyDescent="0.25">
      <c r="A1362" s="64"/>
      <c r="B1362" s="65"/>
    </row>
    <row r="1363" spans="1:2" x14ac:dyDescent="0.25">
      <c r="A1363" s="64"/>
      <c r="B1363" s="65"/>
    </row>
    <row r="1364" spans="1:2" x14ac:dyDescent="0.25">
      <c r="A1364" s="64"/>
      <c r="B1364" s="65"/>
    </row>
    <row r="1365" spans="1:2" x14ac:dyDescent="0.25">
      <c r="A1365" s="64"/>
      <c r="B1365" s="65"/>
    </row>
    <row r="1366" spans="1:2" x14ac:dyDescent="0.25">
      <c r="A1366" s="64"/>
      <c r="B1366" s="65"/>
    </row>
    <row r="1367" spans="1:2" x14ac:dyDescent="0.25">
      <c r="A1367" s="64"/>
      <c r="B1367" s="65"/>
    </row>
    <row r="1368" spans="1:2" x14ac:dyDescent="0.25">
      <c r="A1368" s="64"/>
      <c r="B1368" s="65"/>
    </row>
    <row r="1369" spans="1:2" x14ac:dyDescent="0.25">
      <c r="A1369" s="64"/>
      <c r="B1369" s="65"/>
    </row>
    <row r="1370" spans="1:2" x14ac:dyDescent="0.25">
      <c r="A1370" s="64"/>
      <c r="B1370" s="65"/>
    </row>
    <row r="1371" spans="1:2" x14ac:dyDescent="0.25">
      <c r="A1371" s="64"/>
      <c r="B1371" s="65"/>
    </row>
    <row r="1372" spans="1:2" x14ac:dyDescent="0.25">
      <c r="A1372" s="64"/>
      <c r="B1372" s="65"/>
    </row>
    <row r="1373" spans="1:2" x14ac:dyDescent="0.25">
      <c r="A1373" s="64"/>
      <c r="B1373" s="65"/>
    </row>
    <row r="1374" spans="1:2" x14ac:dyDescent="0.25">
      <c r="A1374" s="64"/>
      <c r="B1374" s="65"/>
    </row>
    <row r="1375" spans="1:2" x14ac:dyDescent="0.25">
      <c r="A1375" s="64"/>
      <c r="B1375" s="65"/>
    </row>
    <row r="1376" spans="1:2" x14ac:dyDescent="0.25">
      <c r="A1376" s="64"/>
      <c r="B1376" s="65"/>
    </row>
    <row r="1377" spans="1:2" x14ac:dyDescent="0.25">
      <c r="A1377" s="64"/>
      <c r="B1377" s="65"/>
    </row>
    <row r="1378" spans="1:2" x14ac:dyDescent="0.25">
      <c r="A1378" s="64"/>
      <c r="B1378" s="65"/>
    </row>
    <row r="1379" spans="1:2" x14ac:dyDescent="0.25">
      <c r="A1379" s="64"/>
      <c r="B1379" s="65"/>
    </row>
    <row r="1380" spans="1:2" x14ac:dyDescent="0.25">
      <c r="A1380" s="64"/>
      <c r="B1380" s="65"/>
    </row>
    <row r="1381" spans="1:2" x14ac:dyDescent="0.25">
      <c r="A1381" s="64"/>
      <c r="B1381" s="65"/>
    </row>
    <row r="1382" spans="1:2" x14ac:dyDescent="0.25">
      <c r="A1382" s="64"/>
      <c r="B1382" s="65"/>
    </row>
    <row r="1383" spans="1:2" x14ac:dyDescent="0.25">
      <c r="A1383" s="64"/>
      <c r="B1383" s="65"/>
    </row>
    <row r="1384" spans="1:2" x14ac:dyDescent="0.25">
      <c r="A1384" s="64"/>
      <c r="B1384" s="65"/>
    </row>
    <row r="1385" spans="1:2" x14ac:dyDescent="0.25">
      <c r="A1385" s="64"/>
      <c r="B1385" s="65"/>
    </row>
    <row r="1386" spans="1:2" x14ac:dyDescent="0.25">
      <c r="A1386" s="64"/>
      <c r="B1386" s="65"/>
    </row>
    <row r="1387" spans="1:2" x14ac:dyDescent="0.25">
      <c r="A1387" s="64"/>
      <c r="B1387" s="65"/>
    </row>
    <row r="1388" spans="1:2" x14ac:dyDescent="0.25">
      <c r="A1388" s="64"/>
      <c r="B1388" s="65"/>
    </row>
    <row r="1389" spans="1:2" x14ac:dyDescent="0.25">
      <c r="A1389" s="64"/>
      <c r="B1389" s="65"/>
    </row>
    <row r="1390" spans="1:2" x14ac:dyDescent="0.25">
      <c r="A1390" s="64"/>
      <c r="B1390" s="65"/>
    </row>
    <row r="1391" spans="1:2" x14ac:dyDescent="0.25">
      <c r="A1391" s="64"/>
      <c r="B1391" s="65"/>
    </row>
    <row r="1392" spans="1:2" x14ac:dyDescent="0.25">
      <c r="A1392" s="64"/>
      <c r="B1392" s="65"/>
    </row>
    <row r="1393" spans="1:2" x14ac:dyDescent="0.25">
      <c r="A1393" s="64"/>
      <c r="B1393" s="65"/>
    </row>
    <row r="1394" spans="1:2" x14ac:dyDescent="0.25">
      <c r="A1394" s="64"/>
      <c r="B1394" s="65"/>
    </row>
    <row r="1395" spans="1:2" x14ac:dyDescent="0.25">
      <c r="A1395" s="64"/>
      <c r="B1395" s="65"/>
    </row>
    <row r="1396" spans="1:2" x14ac:dyDescent="0.25">
      <c r="A1396" s="64"/>
      <c r="B1396" s="65"/>
    </row>
    <row r="1397" spans="1:2" x14ac:dyDescent="0.25">
      <c r="A1397" s="64"/>
      <c r="B1397" s="65"/>
    </row>
    <row r="1398" spans="1:2" x14ac:dyDescent="0.25">
      <c r="A1398" s="64"/>
      <c r="B1398" s="65"/>
    </row>
    <row r="1399" spans="1:2" x14ac:dyDescent="0.25">
      <c r="A1399" s="64"/>
      <c r="B1399" s="65"/>
    </row>
    <row r="1400" spans="1:2" x14ac:dyDescent="0.25">
      <c r="A1400" s="64"/>
      <c r="B1400" s="65"/>
    </row>
    <row r="1401" spans="1:2" x14ac:dyDescent="0.25">
      <c r="A1401" s="64"/>
      <c r="B1401" s="65"/>
    </row>
    <row r="1402" spans="1:2" x14ac:dyDescent="0.25">
      <c r="A1402" s="64"/>
      <c r="B1402" s="65"/>
    </row>
    <row r="1403" spans="1:2" x14ac:dyDescent="0.25">
      <c r="A1403" s="64"/>
      <c r="B1403" s="65"/>
    </row>
    <row r="1404" spans="1:2" x14ac:dyDescent="0.25">
      <c r="A1404" s="64"/>
      <c r="B1404" s="65"/>
    </row>
    <row r="1405" spans="1:2" x14ac:dyDescent="0.25">
      <c r="A1405" s="64"/>
      <c r="B1405" s="65"/>
    </row>
    <row r="1406" spans="1:2" x14ac:dyDescent="0.25">
      <c r="A1406" s="64"/>
      <c r="B1406" s="65"/>
    </row>
    <row r="1407" spans="1:2" x14ac:dyDescent="0.25">
      <c r="A1407" s="64"/>
      <c r="B1407" s="65"/>
    </row>
    <row r="1408" spans="1:2" x14ac:dyDescent="0.25">
      <c r="A1408" s="64"/>
      <c r="B1408" s="65"/>
    </row>
    <row r="1409" spans="1:2" x14ac:dyDescent="0.25">
      <c r="A1409" s="64"/>
      <c r="B1409" s="65"/>
    </row>
    <row r="1410" spans="1:2" x14ac:dyDescent="0.25">
      <c r="A1410" s="64"/>
      <c r="B1410" s="65"/>
    </row>
    <row r="1411" spans="1:2" x14ac:dyDescent="0.25">
      <c r="A1411" s="64"/>
      <c r="B1411" s="65"/>
    </row>
    <row r="1412" spans="1:2" x14ac:dyDescent="0.25">
      <c r="A1412" s="64"/>
      <c r="B1412" s="65"/>
    </row>
    <row r="1413" spans="1:2" x14ac:dyDescent="0.25">
      <c r="A1413" s="64"/>
      <c r="B1413" s="65"/>
    </row>
    <row r="1414" spans="1:2" x14ac:dyDescent="0.25">
      <c r="A1414" s="64"/>
      <c r="B1414" s="65"/>
    </row>
    <row r="1415" spans="1:2" x14ac:dyDescent="0.25">
      <c r="A1415" s="64"/>
      <c r="B1415" s="65"/>
    </row>
    <row r="1416" spans="1:2" x14ac:dyDescent="0.25">
      <c r="A1416" s="64"/>
      <c r="B1416" s="65"/>
    </row>
    <row r="1417" spans="1:2" x14ac:dyDescent="0.25">
      <c r="A1417" s="64"/>
      <c r="B1417" s="65"/>
    </row>
    <row r="1418" spans="1:2" x14ac:dyDescent="0.25">
      <c r="A1418" s="64"/>
      <c r="B1418" s="65"/>
    </row>
    <row r="1419" spans="1:2" x14ac:dyDescent="0.25">
      <c r="A1419" s="64"/>
      <c r="B1419" s="65"/>
    </row>
    <row r="1420" spans="1:2" x14ac:dyDescent="0.25">
      <c r="A1420" s="64"/>
      <c r="B1420" s="65"/>
    </row>
    <row r="1421" spans="1:2" x14ac:dyDescent="0.25">
      <c r="A1421" s="64"/>
      <c r="B1421" s="65"/>
    </row>
    <row r="1422" spans="1:2" x14ac:dyDescent="0.25">
      <c r="A1422" s="64"/>
      <c r="B1422" s="65"/>
    </row>
    <row r="1423" spans="1:2" x14ac:dyDescent="0.25">
      <c r="A1423" s="64"/>
      <c r="B1423" s="65"/>
    </row>
    <row r="1424" spans="1:2" x14ac:dyDescent="0.25">
      <c r="A1424" s="64"/>
      <c r="B1424" s="65"/>
    </row>
    <row r="1425" spans="1:2" x14ac:dyDescent="0.25">
      <c r="A1425" s="64"/>
      <c r="B1425" s="65"/>
    </row>
    <row r="1426" spans="1:2" x14ac:dyDescent="0.25">
      <c r="A1426" s="64"/>
      <c r="B1426" s="65"/>
    </row>
    <row r="1427" spans="1:2" x14ac:dyDescent="0.25">
      <c r="A1427" s="64"/>
      <c r="B1427" s="65"/>
    </row>
    <row r="1428" spans="1:2" x14ac:dyDescent="0.25">
      <c r="A1428" s="64"/>
      <c r="B1428" s="65"/>
    </row>
    <row r="1429" spans="1:2" x14ac:dyDescent="0.25">
      <c r="A1429" s="64"/>
      <c r="B1429" s="65"/>
    </row>
    <row r="1430" spans="1:2" x14ac:dyDescent="0.25">
      <c r="A1430" s="64"/>
      <c r="B1430" s="65"/>
    </row>
    <row r="1431" spans="1:2" x14ac:dyDescent="0.25">
      <c r="A1431" s="64"/>
      <c r="B1431" s="65"/>
    </row>
    <row r="1432" spans="1:2" x14ac:dyDescent="0.25">
      <c r="A1432" s="64"/>
      <c r="B1432" s="65"/>
    </row>
    <row r="1433" spans="1:2" x14ac:dyDescent="0.25">
      <c r="A1433" s="64"/>
      <c r="B1433" s="65"/>
    </row>
    <row r="1434" spans="1:2" x14ac:dyDescent="0.25">
      <c r="A1434" s="64"/>
      <c r="B1434" s="65"/>
    </row>
    <row r="1435" spans="1:2" x14ac:dyDescent="0.25">
      <c r="A1435" s="64"/>
      <c r="B1435" s="65"/>
    </row>
    <row r="1436" spans="1:2" x14ac:dyDescent="0.25">
      <c r="A1436" s="64"/>
      <c r="B1436" s="65"/>
    </row>
    <row r="1437" spans="1:2" x14ac:dyDescent="0.25">
      <c r="A1437" s="64"/>
      <c r="B1437" s="65"/>
    </row>
    <row r="1438" spans="1:2" x14ac:dyDescent="0.25">
      <c r="A1438" s="64"/>
      <c r="B1438" s="65"/>
    </row>
    <row r="1439" spans="1:2" x14ac:dyDescent="0.25">
      <c r="A1439" s="64"/>
      <c r="B1439" s="65"/>
    </row>
    <row r="1440" spans="1:2" x14ac:dyDescent="0.25">
      <c r="A1440" s="64"/>
      <c r="B1440" s="65"/>
    </row>
    <row r="1441" spans="1:2" x14ac:dyDescent="0.25">
      <c r="A1441" s="64"/>
      <c r="B1441" s="65"/>
    </row>
    <row r="1442" spans="1:2" x14ac:dyDescent="0.25">
      <c r="A1442" s="64"/>
      <c r="B1442" s="65"/>
    </row>
    <row r="1443" spans="1:2" x14ac:dyDescent="0.25">
      <c r="A1443" s="64"/>
      <c r="B1443" s="65"/>
    </row>
    <row r="1444" spans="1:2" x14ac:dyDescent="0.25">
      <c r="A1444" s="64"/>
      <c r="B1444" s="65"/>
    </row>
    <row r="1445" spans="1:2" x14ac:dyDescent="0.25">
      <c r="A1445" s="64"/>
      <c r="B1445" s="65"/>
    </row>
    <row r="1446" spans="1:2" x14ac:dyDescent="0.25">
      <c r="A1446" s="64"/>
      <c r="B1446" s="65"/>
    </row>
    <row r="1447" spans="1:2" x14ac:dyDescent="0.25">
      <c r="A1447" s="64"/>
      <c r="B1447" s="65"/>
    </row>
    <row r="1448" spans="1:2" x14ac:dyDescent="0.25">
      <c r="A1448" s="64"/>
      <c r="B1448" s="65"/>
    </row>
    <row r="1449" spans="1:2" x14ac:dyDescent="0.25">
      <c r="A1449" s="64"/>
      <c r="B1449" s="65"/>
    </row>
    <row r="1450" spans="1:2" x14ac:dyDescent="0.25">
      <c r="A1450" s="64"/>
      <c r="B1450" s="65"/>
    </row>
    <row r="1451" spans="1:2" x14ac:dyDescent="0.25">
      <c r="A1451" s="64"/>
      <c r="B1451" s="65"/>
    </row>
    <row r="1452" spans="1:2" x14ac:dyDescent="0.25">
      <c r="A1452" s="64"/>
      <c r="B1452" s="65"/>
    </row>
    <row r="1453" spans="1:2" x14ac:dyDescent="0.25">
      <c r="A1453" s="64"/>
      <c r="B1453" s="65"/>
    </row>
    <row r="1454" spans="1:2" x14ac:dyDescent="0.25">
      <c r="A1454" s="64"/>
      <c r="B1454" s="65"/>
    </row>
    <row r="1455" spans="1:2" x14ac:dyDescent="0.25">
      <c r="A1455" s="64"/>
      <c r="B1455" s="65"/>
    </row>
    <row r="1456" spans="1:2" x14ac:dyDescent="0.25">
      <c r="A1456" s="64"/>
      <c r="B1456" s="65"/>
    </row>
    <row r="1457" spans="1:2" x14ac:dyDescent="0.25">
      <c r="A1457" s="64"/>
      <c r="B1457" s="65"/>
    </row>
    <row r="1458" spans="1:2" x14ac:dyDescent="0.25">
      <c r="A1458" s="64"/>
      <c r="B1458" s="65"/>
    </row>
    <row r="1459" spans="1:2" x14ac:dyDescent="0.25">
      <c r="A1459" s="64"/>
      <c r="B1459" s="65"/>
    </row>
    <row r="1460" spans="1:2" x14ac:dyDescent="0.25">
      <c r="A1460" s="64"/>
      <c r="B1460" s="65"/>
    </row>
    <row r="1461" spans="1:2" x14ac:dyDescent="0.25">
      <c r="A1461" s="64"/>
      <c r="B1461" s="65"/>
    </row>
    <row r="1462" spans="1:2" x14ac:dyDescent="0.25">
      <c r="A1462" s="64"/>
      <c r="B1462" s="65"/>
    </row>
    <row r="1463" spans="1:2" x14ac:dyDescent="0.25">
      <c r="A1463" s="64"/>
      <c r="B1463" s="65"/>
    </row>
    <row r="1464" spans="1:2" x14ac:dyDescent="0.25">
      <c r="A1464" s="64"/>
      <c r="B1464" s="65"/>
    </row>
    <row r="1465" spans="1:2" x14ac:dyDescent="0.25">
      <c r="A1465" s="64"/>
      <c r="B1465" s="65"/>
    </row>
    <row r="1466" spans="1:2" x14ac:dyDescent="0.25">
      <c r="A1466" s="64"/>
      <c r="B1466" s="65"/>
    </row>
    <row r="1467" spans="1:2" x14ac:dyDescent="0.25">
      <c r="A1467" s="64"/>
      <c r="B1467" s="65"/>
    </row>
    <row r="1468" spans="1:2" x14ac:dyDescent="0.25">
      <c r="A1468" s="64"/>
      <c r="B1468" s="65"/>
    </row>
    <row r="1469" spans="1:2" x14ac:dyDescent="0.25">
      <c r="A1469" s="64"/>
      <c r="B1469" s="65"/>
    </row>
    <row r="1470" spans="1:2" x14ac:dyDescent="0.25">
      <c r="A1470" s="64"/>
      <c r="B1470" s="65"/>
    </row>
    <row r="1471" spans="1:2" x14ac:dyDescent="0.25">
      <c r="A1471" s="64"/>
      <c r="B1471" s="65"/>
    </row>
    <row r="1472" spans="1:2" x14ac:dyDescent="0.25">
      <c r="A1472" s="64"/>
      <c r="B1472" s="65"/>
    </row>
    <row r="1473" spans="1:2" x14ac:dyDescent="0.25">
      <c r="A1473" s="64"/>
      <c r="B1473" s="65"/>
    </row>
    <row r="1474" spans="1:2" x14ac:dyDescent="0.25">
      <c r="A1474" s="64"/>
      <c r="B1474" s="65"/>
    </row>
    <row r="1475" spans="1:2" x14ac:dyDescent="0.25">
      <c r="A1475" s="64"/>
      <c r="B1475" s="65"/>
    </row>
    <row r="1476" spans="1:2" x14ac:dyDescent="0.25">
      <c r="A1476" s="64"/>
      <c r="B1476" s="65"/>
    </row>
    <row r="1477" spans="1:2" x14ac:dyDescent="0.25">
      <c r="A1477" s="64"/>
      <c r="B1477" s="65"/>
    </row>
    <row r="1478" spans="1:2" x14ac:dyDescent="0.25">
      <c r="A1478" s="64"/>
      <c r="B1478" s="65"/>
    </row>
    <row r="1479" spans="1:2" x14ac:dyDescent="0.25">
      <c r="A1479" s="64"/>
      <c r="B1479" s="65"/>
    </row>
    <row r="1480" spans="1:2" x14ac:dyDescent="0.25">
      <c r="A1480" s="64"/>
      <c r="B1480" s="65"/>
    </row>
    <row r="1481" spans="1:2" x14ac:dyDescent="0.25">
      <c r="A1481" s="64"/>
      <c r="B1481" s="65"/>
    </row>
    <row r="1482" spans="1:2" x14ac:dyDescent="0.25">
      <c r="A1482" s="64"/>
      <c r="B1482" s="65"/>
    </row>
    <row r="1483" spans="1:2" x14ac:dyDescent="0.25">
      <c r="A1483" s="64"/>
      <c r="B1483" s="65"/>
    </row>
    <row r="1484" spans="1:2" x14ac:dyDescent="0.25">
      <c r="A1484" s="64"/>
      <c r="B1484" s="65"/>
    </row>
    <row r="1485" spans="1:2" x14ac:dyDescent="0.25">
      <c r="A1485" s="64"/>
      <c r="B1485" s="65"/>
    </row>
    <row r="1486" spans="1:2" x14ac:dyDescent="0.25">
      <c r="A1486" s="64"/>
      <c r="B1486" s="65"/>
    </row>
    <row r="1487" spans="1:2" x14ac:dyDescent="0.25">
      <c r="A1487" s="64"/>
      <c r="B1487" s="65"/>
    </row>
    <row r="1488" spans="1:2" x14ac:dyDescent="0.25">
      <c r="A1488" s="64"/>
      <c r="B1488" s="65"/>
    </row>
    <row r="1489" spans="1:2" x14ac:dyDescent="0.25">
      <c r="A1489" s="64"/>
      <c r="B1489" s="65"/>
    </row>
    <row r="1490" spans="1:2" x14ac:dyDescent="0.25">
      <c r="A1490" s="64"/>
      <c r="B1490" s="65"/>
    </row>
    <row r="1491" spans="1:2" x14ac:dyDescent="0.25">
      <c r="A1491" s="64"/>
      <c r="B1491" s="65"/>
    </row>
    <row r="1492" spans="1:2" x14ac:dyDescent="0.25">
      <c r="A1492" s="64"/>
      <c r="B1492" s="65"/>
    </row>
    <row r="1493" spans="1:2" x14ac:dyDescent="0.25">
      <c r="A1493" s="64"/>
      <c r="B1493" s="65"/>
    </row>
    <row r="1494" spans="1:2" x14ac:dyDescent="0.25">
      <c r="A1494" s="64"/>
      <c r="B1494" s="65"/>
    </row>
    <row r="1495" spans="1:2" x14ac:dyDescent="0.25">
      <c r="A1495" s="64"/>
      <c r="B1495" s="65"/>
    </row>
    <row r="1496" spans="1:2" x14ac:dyDescent="0.25">
      <c r="A1496" s="64"/>
      <c r="B1496" s="65"/>
    </row>
    <row r="1497" spans="1:2" x14ac:dyDescent="0.25">
      <c r="A1497" s="64"/>
      <c r="B1497" s="65"/>
    </row>
    <row r="1498" spans="1:2" x14ac:dyDescent="0.25">
      <c r="A1498" s="64"/>
      <c r="B1498" s="65"/>
    </row>
    <row r="1499" spans="1:2" x14ac:dyDescent="0.25">
      <c r="A1499" s="64"/>
      <c r="B1499" s="65"/>
    </row>
    <row r="1500" spans="1:2" x14ac:dyDescent="0.25">
      <c r="A1500" s="64"/>
      <c r="B1500" s="65"/>
    </row>
    <row r="1501" spans="1:2" x14ac:dyDescent="0.25">
      <c r="A1501" s="64"/>
      <c r="B1501" s="65"/>
    </row>
    <row r="1502" spans="1:2" x14ac:dyDescent="0.25">
      <c r="A1502" s="64"/>
      <c r="B1502" s="65"/>
    </row>
    <row r="1503" spans="1:2" x14ac:dyDescent="0.25">
      <c r="A1503" s="64"/>
      <c r="B1503" s="65"/>
    </row>
    <row r="1504" spans="1:2" x14ac:dyDescent="0.25">
      <c r="A1504" s="64"/>
      <c r="B1504" s="65"/>
    </row>
    <row r="1505" spans="1:2" x14ac:dyDescent="0.25">
      <c r="A1505" s="64"/>
      <c r="B1505" s="65"/>
    </row>
    <row r="1506" spans="1:2" x14ac:dyDescent="0.25">
      <c r="A1506" s="64"/>
      <c r="B1506" s="65"/>
    </row>
    <row r="1507" spans="1:2" x14ac:dyDescent="0.25">
      <c r="A1507" s="64"/>
      <c r="B1507" s="65"/>
    </row>
    <row r="1508" spans="1:2" x14ac:dyDescent="0.25">
      <c r="A1508" s="64"/>
      <c r="B1508" s="65"/>
    </row>
    <row r="1509" spans="1:2" x14ac:dyDescent="0.25">
      <c r="A1509" s="64"/>
      <c r="B1509" s="65"/>
    </row>
    <row r="1510" spans="1:2" x14ac:dyDescent="0.25">
      <c r="A1510" s="64"/>
      <c r="B1510" s="65"/>
    </row>
    <row r="1511" spans="1:2" x14ac:dyDescent="0.25">
      <c r="A1511" s="64"/>
      <c r="B1511" s="65"/>
    </row>
    <row r="1512" spans="1:2" x14ac:dyDescent="0.25">
      <c r="A1512" s="64"/>
      <c r="B1512" s="65"/>
    </row>
    <row r="1513" spans="1:2" x14ac:dyDescent="0.25">
      <c r="A1513" s="64"/>
      <c r="B1513" s="65"/>
    </row>
    <row r="1514" spans="1:2" x14ac:dyDescent="0.25">
      <c r="A1514" s="64"/>
      <c r="B1514" s="65"/>
    </row>
    <row r="1515" spans="1:2" x14ac:dyDescent="0.25">
      <c r="A1515" s="64"/>
      <c r="B1515" s="65"/>
    </row>
    <row r="1516" spans="1:2" x14ac:dyDescent="0.25">
      <c r="A1516" s="64"/>
      <c r="B1516" s="65"/>
    </row>
    <row r="1517" spans="1:2" x14ac:dyDescent="0.25">
      <c r="A1517" s="64"/>
      <c r="B1517" s="65"/>
    </row>
    <row r="1518" spans="1:2" x14ac:dyDescent="0.25">
      <c r="A1518" s="64"/>
      <c r="B1518" s="65"/>
    </row>
    <row r="1519" spans="1:2" x14ac:dyDescent="0.25">
      <c r="A1519" s="64"/>
      <c r="B1519" s="65"/>
    </row>
    <row r="1520" spans="1:2" x14ac:dyDescent="0.25">
      <c r="A1520" s="64"/>
      <c r="B1520" s="65"/>
    </row>
    <row r="1521" spans="1:2" x14ac:dyDescent="0.25">
      <c r="A1521" s="64"/>
      <c r="B1521" s="65"/>
    </row>
    <row r="1522" spans="1:2" x14ac:dyDescent="0.25">
      <c r="A1522" s="64"/>
      <c r="B1522" s="65"/>
    </row>
    <row r="1523" spans="1:2" x14ac:dyDescent="0.25">
      <c r="A1523" s="64"/>
      <c r="B1523" s="65"/>
    </row>
    <row r="1524" spans="1:2" x14ac:dyDescent="0.25">
      <c r="A1524" s="64"/>
      <c r="B1524" s="65"/>
    </row>
    <row r="1525" spans="1:2" x14ac:dyDescent="0.25">
      <c r="A1525" s="64"/>
      <c r="B1525" s="65"/>
    </row>
    <row r="1526" spans="1:2" x14ac:dyDescent="0.25">
      <c r="A1526" s="64"/>
      <c r="B1526" s="65"/>
    </row>
    <row r="1527" spans="1:2" x14ac:dyDescent="0.25">
      <c r="A1527" s="64"/>
      <c r="B1527" s="65"/>
    </row>
    <row r="1528" spans="1:2" x14ac:dyDescent="0.25">
      <c r="A1528" s="64"/>
      <c r="B1528" s="65"/>
    </row>
    <row r="1529" spans="1:2" x14ac:dyDescent="0.25">
      <c r="A1529" s="64"/>
      <c r="B1529" s="65"/>
    </row>
    <row r="1530" spans="1:2" x14ac:dyDescent="0.25">
      <c r="A1530" s="64"/>
      <c r="B1530" s="65"/>
    </row>
    <row r="1531" spans="1:2" x14ac:dyDescent="0.25">
      <c r="A1531" s="64"/>
      <c r="B1531" s="65"/>
    </row>
    <row r="1532" spans="1:2" x14ac:dyDescent="0.25">
      <c r="A1532" s="64"/>
      <c r="B1532" s="65"/>
    </row>
    <row r="1533" spans="1:2" x14ac:dyDescent="0.25">
      <c r="A1533" s="64"/>
      <c r="B1533" s="65"/>
    </row>
    <row r="1534" spans="1:2" x14ac:dyDescent="0.25">
      <c r="A1534" s="64"/>
      <c r="B1534" s="65"/>
    </row>
    <row r="1535" spans="1:2" x14ac:dyDescent="0.25">
      <c r="A1535" s="64"/>
      <c r="B1535" s="65"/>
    </row>
    <row r="1536" spans="1:2" x14ac:dyDescent="0.25">
      <c r="A1536" s="64"/>
      <c r="B1536" s="65"/>
    </row>
    <row r="1537" spans="1:2" x14ac:dyDescent="0.25">
      <c r="A1537" s="64"/>
      <c r="B1537" s="65"/>
    </row>
    <row r="1538" spans="1:2" x14ac:dyDescent="0.25">
      <c r="A1538" s="64"/>
      <c r="B1538" s="65"/>
    </row>
    <row r="1539" spans="1:2" x14ac:dyDescent="0.25">
      <c r="A1539" s="64"/>
      <c r="B1539" s="65"/>
    </row>
    <row r="1540" spans="1:2" x14ac:dyDescent="0.25">
      <c r="A1540" s="64"/>
      <c r="B1540" s="65"/>
    </row>
    <row r="1541" spans="1:2" x14ac:dyDescent="0.25">
      <c r="A1541" s="64"/>
      <c r="B1541" s="65"/>
    </row>
    <row r="1542" spans="1:2" x14ac:dyDescent="0.25">
      <c r="A1542" s="64"/>
      <c r="B1542" s="65"/>
    </row>
    <row r="1543" spans="1:2" x14ac:dyDescent="0.25">
      <c r="A1543" s="64"/>
      <c r="B1543" s="65"/>
    </row>
    <row r="1544" spans="1:2" x14ac:dyDescent="0.25">
      <c r="A1544" s="64"/>
      <c r="B1544" s="65"/>
    </row>
    <row r="1545" spans="1:2" x14ac:dyDescent="0.25">
      <c r="A1545" s="64"/>
      <c r="B1545" s="65"/>
    </row>
    <row r="1546" spans="1:2" x14ac:dyDescent="0.25">
      <c r="A1546" s="64"/>
      <c r="B1546" s="65"/>
    </row>
    <row r="1547" spans="1:2" x14ac:dyDescent="0.25">
      <c r="A1547" s="64"/>
      <c r="B1547" s="65"/>
    </row>
    <row r="1548" spans="1:2" x14ac:dyDescent="0.25">
      <c r="A1548" s="64"/>
      <c r="B1548" s="65"/>
    </row>
    <row r="1549" spans="1:2" x14ac:dyDescent="0.25">
      <c r="A1549" s="64"/>
      <c r="B1549" s="65"/>
    </row>
    <row r="1550" spans="1:2" x14ac:dyDescent="0.25">
      <c r="A1550" s="64"/>
      <c r="B1550" s="65"/>
    </row>
    <row r="1551" spans="1:2" x14ac:dyDescent="0.25">
      <c r="A1551" s="64"/>
      <c r="B1551" s="65"/>
    </row>
    <row r="1552" spans="1:2" x14ac:dyDescent="0.25">
      <c r="A1552" s="64"/>
      <c r="B1552" s="65"/>
    </row>
    <row r="1553" spans="1:2" x14ac:dyDescent="0.25">
      <c r="A1553" s="64"/>
      <c r="B1553" s="65"/>
    </row>
    <row r="1554" spans="1:2" x14ac:dyDescent="0.25">
      <c r="A1554" s="64"/>
      <c r="B1554" s="65"/>
    </row>
    <row r="1555" spans="1:2" x14ac:dyDescent="0.25">
      <c r="A1555" s="64"/>
      <c r="B1555" s="65"/>
    </row>
    <row r="1556" spans="1:2" x14ac:dyDescent="0.25">
      <c r="A1556" s="64"/>
      <c r="B1556" s="65"/>
    </row>
    <row r="1557" spans="1:2" x14ac:dyDescent="0.25">
      <c r="A1557" s="64"/>
      <c r="B1557" s="65"/>
    </row>
    <row r="1558" spans="1:2" x14ac:dyDescent="0.25">
      <c r="A1558" s="64"/>
      <c r="B1558" s="65"/>
    </row>
    <row r="1559" spans="1:2" x14ac:dyDescent="0.25">
      <c r="A1559" s="64"/>
      <c r="B1559" s="65"/>
    </row>
    <row r="1560" spans="1:2" x14ac:dyDescent="0.25">
      <c r="A1560" s="64"/>
      <c r="B1560" s="65"/>
    </row>
    <row r="1561" spans="1:2" x14ac:dyDescent="0.25">
      <c r="A1561" s="64"/>
      <c r="B1561" s="65"/>
    </row>
  </sheetData>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133391-317B-40B9-ABEC-C19EA5AAA893}">
  <dimension ref="A1:C1561"/>
  <sheetViews>
    <sheetView zoomScale="70" zoomScaleNormal="70" workbookViewId="0">
      <selection activeCell="C3" sqref="C3"/>
    </sheetView>
  </sheetViews>
  <sheetFormatPr defaultRowHeight="15" x14ac:dyDescent="0.25"/>
  <cols>
    <col min="1" max="1" width="12" bestFit="1" customWidth="1"/>
    <col min="2" max="2" width="10" bestFit="1" customWidth="1"/>
    <col min="3" max="3" width="8.7109375" bestFit="1" customWidth="1"/>
  </cols>
  <sheetData>
    <row r="1" spans="1:3" x14ac:dyDescent="0.25">
      <c r="A1" t="s">
        <v>86</v>
      </c>
    </row>
    <row r="2" spans="1:3" x14ac:dyDescent="0.25">
      <c r="A2" t="s">
        <v>9</v>
      </c>
      <c r="B2" t="s">
        <v>87</v>
      </c>
      <c r="C2" t="s">
        <v>88</v>
      </c>
    </row>
    <row r="3" spans="1:3" x14ac:dyDescent="0.25">
      <c r="A3" s="64">
        <v>44862</v>
      </c>
      <c r="B3" s="65">
        <v>0.31805555555555554</v>
      </c>
      <c r="C3">
        <v>50.085000000000001</v>
      </c>
    </row>
    <row r="4" spans="1:3" x14ac:dyDescent="0.25">
      <c r="A4" s="64">
        <v>44862</v>
      </c>
      <c r="B4" s="65">
        <v>0.31806712962962963</v>
      </c>
      <c r="C4">
        <v>50.084000000000003</v>
      </c>
    </row>
    <row r="5" spans="1:3" x14ac:dyDescent="0.25">
      <c r="A5" s="64">
        <v>44862</v>
      </c>
      <c r="B5" s="65">
        <v>0.31807870370370367</v>
      </c>
      <c r="C5">
        <v>50.084000000000003</v>
      </c>
    </row>
    <row r="6" spans="1:3" x14ac:dyDescent="0.25">
      <c r="A6" s="64">
        <v>44862</v>
      </c>
      <c r="B6" s="65">
        <v>0.31809027777777776</v>
      </c>
      <c r="C6">
        <v>50.082999999999998</v>
      </c>
    </row>
    <row r="7" spans="1:3" x14ac:dyDescent="0.25">
      <c r="A7" s="64">
        <v>44862</v>
      </c>
      <c r="B7" s="65">
        <v>0.31810185185185186</v>
      </c>
      <c r="C7">
        <v>50.079000000000001</v>
      </c>
    </row>
    <row r="8" spans="1:3" x14ac:dyDescent="0.25">
      <c r="A8" s="64">
        <v>44862</v>
      </c>
      <c r="B8" s="65">
        <v>0.3181134259259259</v>
      </c>
      <c r="C8">
        <v>50.078000000000003</v>
      </c>
    </row>
    <row r="9" spans="1:3" x14ac:dyDescent="0.25">
      <c r="A9" s="64">
        <v>44862</v>
      </c>
      <c r="B9" s="65">
        <v>0.31812499999999999</v>
      </c>
      <c r="C9">
        <v>50.08</v>
      </c>
    </row>
    <row r="10" spans="1:3" x14ac:dyDescent="0.25">
      <c r="A10" s="64">
        <v>44862</v>
      </c>
      <c r="B10" s="65">
        <v>0.31813657407407409</v>
      </c>
      <c r="C10">
        <v>50.082000000000001</v>
      </c>
    </row>
    <row r="11" spans="1:3" x14ac:dyDescent="0.25">
      <c r="A11" s="64">
        <v>44862</v>
      </c>
      <c r="B11" s="65">
        <v>0.31814814814814812</v>
      </c>
      <c r="C11">
        <v>50.082999999999998</v>
      </c>
    </row>
    <row r="12" spans="1:3" x14ac:dyDescent="0.25">
      <c r="A12" s="64">
        <v>44862</v>
      </c>
      <c r="B12" s="65">
        <v>0.31815972222222222</v>
      </c>
      <c r="C12">
        <v>50.087000000000003</v>
      </c>
    </row>
    <row r="13" spans="1:3" x14ac:dyDescent="0.25">
      <c r="A13" s="64">
        <v>44862</v>
      </c>
      <c r="B13" s="65">
        <v>0.31817129629629631</v>
      </c>
      <c r="C13">
        <v>50.087000000000003</v>
      </c>
    </row>
    <row r="14" spans="1:3" x14ac:dyDescent="0.25">
      <c r="A14" s="64">
        <v>44862</v>
      </c>
      <c r="B14" s="65">
        <v>0.31818287037037035</v>
      </c>
      <c r="C14">
        <v>50.088999999999999</v>
      </c>
    </row>
    <row r="15" spans="1:3" x14ac:dyDescent="0.25">
      <c r="A15" s="64">
        <v>44862</v>
      </c>
      <c r="B15" s="65">
        <v>0.31819444444444445</v>
      </c>
      <c r="C15">
        <v>50.091999999999999</v>
      </c>
    </row>
    <row r="16" spans="1:3" x14ac:dyDescent="0.25">
      <c r="A16" s="64">
        <v>44862</v>
      </c>
      <c r="B16" s="65">
        <v>0.31820601851851854</v>
      </c>
      <c r="C16">
        <v>50.094999999999999</v>
      </c>
    </row>
    <row r="17" spans="1:3" x14ac:dyDescent="0.25">
      <c r="A17" s="64">
        <v>44862</v>
      </c>
      <c r="B17" s="65">
        <v>0.31821759259259258</v>
      </c>
      <c r="C17">
        <v>50.097999999999999</v>
      </c>
    </row>
    <row r="18" spans="1:3" x14ac:dyDescent="0.25">
      <c r="A18" s="64">
        <v>44862</v>
      </c>
      <c r="B18" s="65">
        <v>0.31822916666666667</v>
      </c>
      <c r="C18">
        <v>50.097999999999999</v>
      </c>
    </row>
    <row r="19" spans="1:3" x14ac:dyDescent="0.25">
      <c r="A19" s="64">
        <v>44862</v>
      </c>
      <c r="B19" s="65">
        <v>0.31824074074074077</v>
      </c>
      <c r="C19">
        <v>50.097999999999999</v>
      </c>
    </row>
    <row r="20" spans="1:3" x14ac:dyDescent="0.25">
      <c r="A20" s="64">
        <v>44862</v>
      </c>
      <c r="B20" s="65">
        <v>0.31825231481481481</v>
      </c>
      <c r="C20">
        <v>50.1</v>
      </c>
    </row>
    <row r="21" spans="1:3" x14ac:dyDescent="0.25">
      <c r="A21" s="64">
        <v>44862</v>
      </c>
      <c r="B21" s="65">
        <v>0.3182638888888889</v>
      </c>
      <c r="C21">
        <v>50.101999999999997</v>
      </c>
    </row>
    <row r="22" spans="1:3" x14ac:dyDescent="0.25">
      <c r="A22" s="64">
        <v>44862</v>
      </c>
      <c r="B22" s="65">
        <v>0.318275462962963</v>
      </c>
      <c r="C22">
        <v>50.098999999999997</v>
      </c>
    </row>
    <row r="23" spans="1:3" x14ac:dyDescent="0.25">
      <c r="A23" s="64">
        <v>44862</v>
      </c>
      <c r="B23" s="65">
        <v>0.31828703703703703</v>
      </c>
      <c r="C23">
        <v>50.097999999999999</v>
      </c>
    </row>
    <row r="24" spans="1:3" x14ac:dyDescent="0.25">
      <c r="A24" s="64">
        <v>44862</v>
      </c>
      <c r="B24" s="65">
        <v>0.31829861111111107</v>
      </c>
      <c r="C24">
        <v>50.091999999999999</v>
      </c>
    </row>
    <row r="25" spans="1:3" x14ac:dyDescent="0.25">
      <c r="A25" s="64">
        <v>44862</v>
      </c>
      <c r="B25" s="65">
        <v>0.31831018518518522</v>
      </c>
      <c r="C25">
        <v>50.088000000000001</v>
      </c>
    </row>
    <row r="26" spans="1:3" x14ac:dyDescent="0.25">
      <c r="A26" s="64">
        <v>44862</v>
      </c>
      <c r="B26" s="65">
        <v>0.31832175925925926</v>
      </c>
      <c r="C26">
        <v>50.081000000000003</v>
      </c>
    </row>
    <row r="27" spans="1:3" x14ac:dyDescent="0.25">
      <c r="A27" s="64">
        <v>44862</v>
      </c>
      <c r="B27" s="65">
        <v>0.3183333333333333</v>
      </c>
      <c r="C27">
        <v>50.078000000000003</v>
      </c>
    </row>
    <row r="28" spans="1:3" x14ac:dyDescent="0.25">
      <c r="A28" s="64">
        <v>44862</v>
      </c>
      <c r="B28" s="65">
        <v>0.3183449074074074</v>
      </c>
      <c r="C28">
        <v>50.073999999999998</v>
      </c>
    </row>
    <row r="29" spans="1:3" x14ac:dyDescent="0.25">
      <c r="A29" s="64">
        <v>44862</v>
      </c>
      <c r="B29" s="65">
        <v>0.31835648148148149</v>
      </c>
      <c r="C29">
        <v>50.073</v>
      </c>
    </row>
    <row r="30" spans="1:3" x14ac:dyDescent="0.25">
      <c r="A30" s="64">
        <v>44862</v>
      </c>
      <c r="B30" s="65">
        <v>0.31836805555555553</v>
      </c>
      <c r="C30">
        <v>50.073999999999998</v>
      </c>
    </row>
    <row r="31" spans="1:3" x14ac:dyDescent="0.25">
      <c r="A31" s="64">
        <v>44862</v>
      </c>
      <c r="B31" s="65">
        <v>0.31837962962962962</v>
      </c>
      <c r="C31">
        <v>50.076999999999998</v>
      </c>
    </row>
    <row r="32" spans="1:3" x14ac:dyDescent="0.25">
      <c r="A32" s="64">
        <v>44862</v>
      </c>
      <c r="B32" s="65">
        <v>0.31839120370370372</v>
      </c>
      <c r="C32">
        <v>50.08</v>
      </c>
    </row>
    <row r="33" spans="1:3" x14ac:dyDescent="0.25">
      <c r="A33" s="64">
        <v>44862</v>
      </c>
      <c r="B33" s="65">
        <v>0.31840277777777776</v>
      </c>
      <c r="C33">
        <v>50.08</v>
      </c>
    </row>
    <row r="34" spans="1:3" x14ac:dyDescent="0.25">
      <c r="A34" s="64">
        <v>44862</v>
      </c>
      <c r="B34" s="65">
        <v>0.31841435185185185</v>
      </c>
      <c r="C34">
        <v>50.081000000000003</v>
      </c>
    </row>
    <row r="35" spans="1:3" x14ac:dyDescent="0.25">
      <c r="A35" s="64">
        <v>44862</v>
      </c>
      <c r="B35" s="65">
        <v>0.31842592592592595</v>
      </c>
      <c r="C35">
        <v>50.08</v>
      </c>
    </row>
    <row r="36" spans="1:3" x14ac:dyDescent="0.25">
      <c r="A36" s="64">
        <v>44862</v>
      </c>
      <c r="B36" s="65">
        <v>0.31843749999999998</v>
      </c>
      <c r="C36">
        <v>50.081000000000003</v>
      </c>
    </row>
    <row r="37" spans="1:3" x14ac:dyDescent="0.25">
      <c r="A37" s="64">
        <v>44862</v>
      </c>
      <c r="B37" s="65">
        <v>0.31844907407407408</v>
      </c>
      <c r="C37">
        <v>50.079000000000001</v>
      </c>
    </row>
    <row r="38" spans="1:3" x14ac:dyDescent="0.25">
      <c r="A38" s="64">
        <v>44862</v>
      </c>
      <c r="B38" s="65">
        <v>0.31846064814814817</v>
      </c>
      <c r="C38">
        <v>50.078000000000003</v>
      </c>
    </row>
    <row r="39" spans="1:3" x14ac:dyDescent="0.25">
      <c r="A39" s="64">
        <v>44862</v>
      </c>
      <c r="B39" s="65">
        <v>0.31847222222222221</v>
      </c>
      <c r="C39">
        <v>50.079000000000001</v>
      </c>
    </row>
    <row r="40" spans="1:3" x14ac:dyDescent="0.25">
      <c r="A40" s="64">
        <v>44862</v>
      </c>
      <c r="B40" s="65">
        <v>0.31848379629629631</v>
      </c>
      <c r="C40">
        <v>50.08</v>
      </c>
    </row>
    <row r="41" spans="1:3" x14ac:dyDescent="0.25">
      <c r="A41" s="64">
        <v>44862</v>
      </c>
      <c r="B41" s="65">
        <v>0.3184953703703704</v>
      </c>
      <c r="C41">
        <v>50.081000000000003</v>
      </c>
    </row>
    <row r="42" spans="1:3" x14ac:dyDescent="0.25">
      <c r="A42" s="64">
        <v>44862</v>
      </c>
      <c r="B42" s="65">
        <v>0.31850694444444444</v>
      </c>
      <c r="C42">
        <v>50.082999999999998</v>
      </c>
    </row>
    <row r="43" spans="1:3" x14ac:dyDescent="0.25">
      <c r="A43" s="64">
        <v>44862</v>
      </c>
      <c r="B43" s="65">
        <v>0.31851851851851848</v>
      </c>
      <c r="C43">
        <v>50.082999999999998</v>
      </c>
    </row>
    <row r="44" spans="1:3" x14ac:dyDescent="0.25">
      <c r="A44" s="64">
        <v>44862</v>
      </c>
      <c r="B44" s="65">
        <v>0.31853009259259263</v>
      </c>
      <c r="C44">
        <v>50.082000000000001</v>
      </c>
    </row>
    <row r="45" spans="1:3" x14ac:dyDescent="0.25">
      <c r="A45" s="64">
        <v>44862</v>
      </c>
      <c r="B45" s="65">
        <v>0.31854166666666667</v>
      </c>
      <c r="C45">
        <v>50.08</v>
      </c>
    </row>
    <row r="46" spans="1:3" x14ac:dyDescent="0.25">
      <c r="A46" s="64">
        <v>44862</v>
      </c>
      <c r="B46" s="65">
        <v>0.31855324074074076</v>
      </c>
      <c r="C46">
        <v>50.079000000000001</v>
      </c>
    </row>
    <row r="47" spans="1:3" x14ac:dyDescent="0.25">
      <c r="A47" s="64">
        <v>44862</v>
      </c>
      <c r="B47" s="65">
        <v>0.3185648148148148</v>
      </c>
      <c r="C47">
        <v>50.081000000000003</v>
      </c>
    </row>
    <row r="48" spans="1:3" x14ac:dyDescent="0.25">
      <c r="A48" s="64">
        <v>44862</v>
      </c>
      <c r="B48" s="65">
        <v>0.3185763888888889</v>
      </c>
      <c r="C48">
        <v>50.087000000000003</v>
      </c>
    </row>
    <row r="49" spans="1:3" x14ac:dyDescent="0.25">
      <c r="A49" s="64">
        <v>44862</v>
      </c>
      <c r="B49" s="65">
        <v>0.31858796296296293</v>
      </c>
      <c r="C49">
        <v>50.091999999999999</v>
      </c>
    </row>
    <row r="50" spans="1:3" x14ac:dyDescent="0.25">
      <c r="A50" s="64">
        <v>44862</v>
      </c>
      <c r="B50" s="65">
        <v>0.31859953703703703</v>
      </c>
      <c r="C50">
        <v>50.095999999999997</v>
      </c>
    </row>
    <row r="51" spans="1:3" x14ac:dyDescent="0.25">
      <c r="A51" s="64">
        <v>44862</v>
      </c>
      <c r="B51" s="65">
        <v>0.31861111111111112</v>
      </c>
      <c r="C51">
        <v>50.098999999999997</v>
      </c>
    </row>
    <row r="52" spans="1:3" x14ac:dyDescent="0.25">
      <c r="A52" s="64">
        <v>44862</v>
      </c>
      <c r="B52" s="65">
        <v>0.31862268518518516</v>
      </c>
      <c r="C52">
        <v>50.098999999999997</v>
      </c>
    </row>
    <row r="53" spans="1:3" x14ac:dyDescent="0.25">
      <c r="A53" s="64">
        <v>44862</v>
      </c>
      <c r="B53" s="65">
        <v>0.31863425925925926</v>
      </c>
      <c r="C53">
        <v>50.095999999999997</v>
      </c>
    </row>
    <row r="54" spans="1:3" x14ac:dyDescent="0.25">
      <c r="A54" s="64">
        <v>44862</v>
      </c>
      <c r="B54" s="65">
        <v>0.31864583333333335</v>
      </c>
      <c r="C54">
        <v>50.094000000000001</v>
      </c>
    </row>
    <row r="55" spans="1:3" x14ac:dyDescent="0.25">
      <c r="A55" s="64">
        <v>44862</v>
      </c>
      <c r="B55" s="65">
        <v>0.31865740740740739</v>
      </c>
      <c r="C55">
        <v>50.088999999999999</v>
      </c>
    </row>
    <row r="56" spans="1:3" x14ac:dyDescent="0.25">
      <c r="A56" s="64">
        <v>44862</v>
      </c>
      <c r="B56" s="65">
        <v>0.31866898148148148</v>
      </c>
      <c r="C56">
        <v>50.09</v>
      </c>
    </row>
    <row r="57" spans="1:3" x14ac:dyDescent="0.25">
      <c r="A57" s="64">
        <v>44862</v>
      </c>
      <c r="B57" s="65">
        <v>0.31868055555555558</v>
      </c>
      <c r="C57">
        <v>50.088999999999999</v>
      </c>
    </row>
    <row r="58" spans="1:3" x14ac:dyDescent="0.25">
      <c r="A58" s="64">
        <v>44862</v>
      </c>
      <c r="B58" s="65">
        <v>0.31869212962962962</v>
      </c>
      <c r="C58">
        <v>50.087000000000003</v>
      </c>
    </row>
    <row r="59" spans="1:3" x14ac:dyDescent="0.25">
      <c r="A59" s="64">
        <v>44862</v>
      </c>
      <c r="B59" s="65">
        <v>0.31870370370370371</v>
      </c>
      <c r="C59">
        <v>50.084000000000003</v>
      </c>
    </row>
    <row r="60" spans="1:3" x14ac:dyDescent="0.25">
      <c r="A60" s="64">
        <v>44862</v>
      </c>
      <c r="B60" s="65">
        <v>0.31871527777777781</v>
      </c>
      <c r="C60">
        <v>50.082999999999998</v>
      </c>
    </row>
    <row r="61" spans="1:3" x14ac:dyDescent="0.25">
      <c r="A61" s="64">
        <v>44862</v>
      </c>
      <c r="B61" s="65">
        <v>0.31872685185185184</v>
      </c>
      <c r="C61">
        <v>50.081000000000003</v>
      </c>
    </row>
    <row r="62" spans="1:3" x14ac:dyDescent="0.25">
      <c r="A62" s="64">
        <v>44862</v>
      </c>
      <c r="B62" s="65">
        <v>0.31873842592592594</v>
      </c>
      <c r="C62">
        <v>50.078000000000003</v>
      </c>
    </row>
    <row r="63" spans="1:3" x14ac:dyDescent="0.25">
      <c r="A63" s="64">
        <v>44862</v>
      </c>
      <c r="B63" s="65">
        <v>0.31875000000000003</v>
      </c>
      <c r="C63">
        <v>50.073999999999998</v>
      </c>
    </row>
    <row r="64" spans="1:3" x14ac:dyDescent="0.25">
      <c r="A64" s="64">
        <v>44862</v>
      </c>
      <c r="B64" s="65">
        <v>0.31876157407407407</v>
      </c>
      <c r="C64">
        <v>50.067999999999998</v>
      </c>
    </row>
    <row r="65" spans="1:3" x14ac:dyDescent="0.25">
      <c r="A65" s="64">
        <v>44862</v>
      </c>
      <c r="B65" s="65">
        <v>0.31877314814814817</v>
      </c>
      <c r="C65">
        <v>50.030999999999999</v>
      </c>
    </row>
    <row r="66" spans="1:3" x14ac:dyDescent="0.25">
      <c r="A66" s="64">
        <v>44862</v>
      </c>
      <c r="B66" s="65">
        <v>0.31878472222222221</v>
      </c>
      <c r="C66">
        <v>50.012</v>
      </c>
    </row>
    <row r="67" spans="1:3" x14ac:dyDescent="0.25">
      <c r="A67" s="64">
        <v>44862</v>
      </c>
      <c r="B67" s="65">
        <v>0.3187962962962963</v>
      </c>
      <c r="C67">
        <v>50.000999999999998</v>
      </c>
    </row>
    <row r="68" spans="1:3" x14ac:dyDescent="0.25">
      <c r="A68" s="64">
        <v>44862</v>
      </c>
      <c r="B68" s="65">
        <v>0.31880787037037034</v>
      </c>
      <c r="C68">
        <v>49.991999999999997</v>
      </c>
    </row>
    <row r="69" spans="1:3" x14ac:dyDescent="0.25">
      <c r="A69" s="64">
        <v>44862</v>
      </c>
      <c r="B69" s="65">
        <v>0.31881944444444443</v>
      </c>
      <c r="C69">
        <v>49.987000000000002</v>
      </c>
    </row>
    <row r="70" spans="1:3" x14ac:dyDescent="0.25">
      <c r="A70" s="64">
        <v>44862</v>
      </c>
      <c r="B70" s="65">
        <v>0.31883101851851853</v>
      </c>
      <c r="C70">
        <v>49.981999999999999</v>
      </c>
    </row>
    <row r="71" spans="1:3" x14ac:dyDescent="0.25">
      <c r="A71" s="64">
        <v>44862</v>
      </c>
      <c r="B71" s="65">
        <v>0.31884259259259257</v>
      </c>
      <c r="C71">
        <v>49.981000000000002</v>
      </c>
    </row>
    <row r="72" spans="1:3" x14ac:dyDescent="0.25">
      <c r="A72" s="64">
        <v>44862</v>
      </c>
      <c r="B72" s="65">
        <v>0.31885416666666666</v>
      </c>
      <c r="C72">
        <v>49.981000000000002</v>
      </c>
    </row>
    <row r="73" spans="1:3" x14ac:dyDescent="0.25">
      <c r="A73" s="64">
        <v>44862</v>
      </c>
      <c r="B73" s="65">
        <v>0.31886574074074076</v>
      </c>
      <c r="C73">
        <v>49.981999999999999</v>
      </c>
    </row>
    <row r="74" spans="1:3" x14ac:dyDescent="0.25">
      <c r="A74" s="64">
        <v>44862</v>
      </c>
      <c r="B74" s="65">
        <v>0.31887731481481479</v>
      </c>
      <c r="C74">
        <v>49.987000000000002</v>
      </c>
    </row>
    <row r="75" spans="1:3" x14ac:dyDescent="0.25">
      <c r="A75" s="64">
        <v>44862</v>
      </c>
      <c r="B75" s="65">
        <v>0.31888888888888889</v>
      </c>
      <c r="C75">
        <v>49.99</v>
      </c>
    </row>
    <row r="76" spans="1:3" x14ac:dyDescent="0.25">
      <c r="A76" s="64">
        <v>44862</v>
      </c>
      <c r="B76" s="65">
        <v>0.31890046296296298</v>
      </c>
      <c r="C76">
        <v>49.993000000000002</v>
      </c>
    </row>
    <row r="77" spans="1:3" x14ac:dyDescent="0.25">
      <c r="A77" s="64">
        <v>44862</v>
      </c>
      <c r="B77" s="65">
        <v>0.31891203703703702</v>
      </c>
      <c r="C77">
        <v>49.993000000000002</v>
      </c>
    </row>
    <row r="78" spans="1:3" x14ac:dyDescent="0.25">
      <c r="A78" s="64">
        <v>44862</v>
      </c>
      <c r="B78" s="65">
        <v>0.31892361111111112</v>
      </c>
      <c r="C78">
        <v>49.993000000000002</v>
      </c>
    </row>
    <row r="79" spans="1:3" x14ac:dyDescent="0.25">
      <c r="A79" s="64">
        <v>44862</v>
      </c>
      <c r="B79" s="65">
        <v>0.31893518518518521</v>
      </c>
      <c r="C79">
        <v>49.991</v>
      </c>
    </row>
    <row r="80" spans="1:3" x14ac:dyDescent="0.25">
      <c r="A80" s="64">
        <v>44862</v>
      </c>
      <c r="B80" s="65">
        <v>0.31894675925925925</v>
      </c>
      <c r="C80">
        <v>49.99</v>
      </c>
    </row>
    <row r="81" spans="1:3" x14ac:dyDescent="0.25">
      <c r="A81" s="64">
        <v>44862</v>
      </c>
      <c r="B81" s="65">
        <v>0.31895833333333334</v>
      </c>
      <c r="C81">
        <v>49.988</v>
      </c>
    </row>
    <row r="82" spans="1:3" x14ac:dyDescent="0.25">
      <c r="A82" s="64">
        <v>44862</v>
      </c>
      <c r="B82" s="65">
        <v>0.31896990740740744</v>
      </c>
      <c r="C82">
        <v>49.987000000000002</v>
      </c>
    </row>
    <row r="83" spans="1:3" x14ac:dyDescent="0.25">
      <c r="A83" s="64">
        <v>44862</v>
      </c>
      <c r="B83" s="65">
        <v>0.31898148148148148</v>
      </c>
      <c r="C83">
        <v>49.984000000000002</v>
      </c>
    </row>
    <row r="84" spans="1:3" x14ac:dyDescent="0.25">
      <c r="A84" s="64">
        <v>44862</v>
      </c>
      <c r="B84" s="65">
        <v>0.31899305555555557</v>
      </c>
      <c r="C84">
        <v>49.984000000000002</v>
      </c>
    </row>
    <row r="85" spans="1:3" x14ac:dyDescent="0.25">
      <c r="A85" s="64">
        <v>44862</v>
      </c>
      <c r="B85" s="65">
        <v>0.31900462962962961</v>
      </c>
      <c r="C85">
        <v>49.981000000000002</v>
      </c>
    </row>
    <row r="86" spans="1:3" x14ac:dyDescent="0.25">
      <c r="A86" s="64">
        <v>44862</v>
      </c>
      <c r="B86" s="65">
        <v>0.3190162037037037</v>
      </c>
      <c r="C86">
        <v>49.981999999999999</v>
      </c>
    </row>
    <row r="87" spans="1:3" x14ac:dyDescent="0.25">
      <c r="A87" s="64">
        <v>44862</v>
      </c>
      <c r="B87" s="65">
        <v>0.31902777777777774</v>
      </c>
      <c r="C87">
        <v>49.981000000000002</v>
      </c>
    </row>
    <row r="88" spans="1:3" x14ac:dyDescent="0.25">
      <c r="A88" s="64">
        <v>44862</v>
      </c>
      <c r="B88" s="65">
        <v>0.31903935185185184</v>
      </c>
      <c r="C88">
        <v>49.976999999999997</v>
      </c>
    </row>
    <row r="89" spans="1:3" x14ac:dyDescent="0.25">
      <c r="A89" s="64">
        <v>44862</v>
      </c>
      <c r="B89" s="65">
        <v>0.31905092592592593</v>
      </c>
      <c r="C89">
        <v>49.975999999999999</v>
      </c>
    </row>
    <row r="90" spans="1:3" x14ac:dyDescent="0.25">
      <c r="A90" s="64">
        <v>44862</v>
      </c>
      <c r="B90" s="65">
        <v>0.31906249999999997</v>
      </c>
      <c r="C90">
        <v>49.978999999999999</v>
      </c>
    </row>
    <row r="91" spans="1:3" x14ac:dyDescent="0.25">
      <c r="A91" s="64">
        <v>44862</v>
      </c>
      <c r="B91" s="65">
        <v>0.31907407407407407</v>
      </c>
      <c r="C91">
        <v>49.978999999999999</v>
      </c>
    </row>
    <row r="92" spans="1:3" x14ac:dyDescent="0.25">
      <c r="A92" s="64">
        <v>44862</v>
      </c>
      <c r="B92" s="65">
        <v>0.31908564814814816</v>
      </c>
      <c r="C92">
        <v>49.981000000000002</v>
      </c>
    </row>
    <row r="93" spans="1:3" x14ac:dyDescent="0.25">
      <c r="A93" s="64">
        <v>44862</v>
      </c>
      <c r="B93" s="65">
        <v>0.3190972222222222</v>
      </c>
      <c r="C93">
        <v>49.982999999999997</v>
      </c>
    </row>
    <row r="94" spans="1:3" x14ac:dyDescent="0.25">
      <c r="A94" s="64">
        <v>44862</v>
      </c>
      <c r="B94" s="65">
        <v>0.31910879629629629</v>
      </c>
      <c r="C94">
        <v>49.988</v>
      </c>
    </row>
    <row r="95" spans="1:3" x14ac:dyDescent="0.25">
      <c r="A95" s="64">
        <v>44862</v>
      </c>
      <c r="B95" s="65">
        <v>0.31912037037037039</v>
      </c>
      <c r="C95">
        <v>49.991</v>
      </c>
    </row>
    <row r="96" spans="1:3" x14ac:dyDescent="0.25">
      <c r="A96" s="64">
        <v>44862</v>
      </c>
      <c r="B96" s="65">
        <v>0.31913194444444443</v>
      </c>
      <c r="C96">
        <v>49.993000000000002</v>
      </c>
    </row>
    <row r="97" spans="1:3" x14ac:dyDescent="0.25">
      <c r="A97" s="64">
        <v>44862</v>
      </c>
      <c r="B97" s="65">
        <v>0.31914351851851852</v>
      </c>
      <c r="C97">
        <v>49.993000000000002</v>
      </c>
    </row>
    <row r="98" spans="1:3" x14ac:dyDescent="0.25">
      <c r="A98" s="64">
        <v>44862</v>
      </c>
      <c r="B98" s="65">
        <v>0.31915509259259262</v>
      </c>
      <c r="C98">
        <v>49.997</v>
      </c>
    </row>
    <row r="99" spans="1:3" x14ac:dyDescent="0.25">
      <c r="A99" s="64">
        <v>44862</v>
      </c>
      <c r="B99" s="65">
        <v>0.31916666666666665</v>
      </c>
      <c r="C99">
        <v>50.000999999999998</v>
      </c>
    </row>
    <row r="100" spans="1:3" x14ac:dyDescent="0.25">
      <c r="A100" s="64">
        <v>44862</v>
      </c>
      <c r="B100" s="65">
        <v>0.31917824074074075</v>
      </c>
      <c r="C100">
        <v>50</v>
      </c>
    </row>
    <row r="101" spans="1:3" x14ac:dyDescent="0.25">
      <c r="A101" s="64">
        <v>44862</v>
      </c>
      <c r="B101" s="65">
        <v>0.31918981481481484</v>
      </c>
      <c r="C101">
        <v>50.003</v>
      </c>
    </row>
    <row r="102" spans="1:3" x14ac:dyDescent="0.25">
      <c r="A102" s="64">
        <v>44862</v>
      </c>
      <c r="B102" s="65">
        <v>0.31920138888888888</v>
      </c>
      <c r="C102">
        <v>50.005000000000003</v>
      </c>
    </row>
    <row r="103" spans="1:3" x14ac:dyDescent="0.25">
      <c r="A103" s="64">
        <v>44862</v>
      </c>
      <c r="B103" s="65">
        <v>0.31921296296296298</v>
      </c>
      <c r="C103">
        <v>50.006</v>
      </c>
    </row>
    <row r="104" spans="1:3" x14ac:dyDescent="0.25">
      <c r="A104" s="64">
        <v>44862</v>
      </c>
      <c r="B104" s="65">
        <v>0.31922453703703701</v>
      </c>
      <c r="C104">
        <v>50.002000000000002</v>
      </c>
    </row>
    <row r="105" spans="1:3" x14ac:dyDescent="0.25">
      <c r="A105" s="64">
        <v>44862</v>
      </c>
      <c r="B105" s="65">
        <v>0.31923611111111111</v>
      </c>
      <c r="C105">
        <v>50</v>
      </c>
    </row>
    <row r="106" spans="1:3" x14ac:dyDescent="0.25">
      <c r="A106" s="64">
        <v>44862</v>
      </c>
      <c r="B106" s="65">
        <v>0.31924768518518515</v>
      </c>
      <c r="C106">
        <v>50.002000000000002</v>
      </c>
    </row>
    <row r="107" spans="1:3" x14ac:dyDescent="0.25">
      <c r="A107" s="64">
        <v>44862</v>
      </c>
      <c r="B107" s="65">
        <v>0.3192592592592593</v>
      </c>
      <c r="C107">
        <v>49.997999999999998</v>
      </c>
    </row>
    <row r="108" spans="1:3" x14ac:dyDescent="0.25">
      <c r="A108" s="64">
        <v>44862</v>
      </c>
      <c r="B108" s="65">
        <v>0.31927083333333334</v>
      </c>
      <c r="C108">
        <v>49.997999999999998</v>
      </c>
    </row>
    <row r="109" spans="1:3" x14ac:dyDescent="0.25">
      <c r="A109" s="64">
        <v>44862</v>
      </c>
      <c r="B109" s="65">
        <v>0.31928240740740738</v>
      </c>
      <c r="C109">
        <v>49.994</v>
      </c>
    </row>
    <row r="110" spans="1:3" x14ac:dyDescent="0.25">
      <c r="A110" s="64">
        <v>44862</v>
      </c>
      <c r="B110" s="65">
        <v>0.31929398148148147</v>
      </c>
      <c r="C110">
        <v>49.993000000000002</v>
      </c>
    </row>
    <row r="111" spans="1:3" x14ac:dyDescent="0.25">
      <c r="A111" s="64">
        <v>44862</v>
      </c>
      <c r="B111" s="65">
        <v>0.31930555555555556</v>
      </c>
      <c r="C111">
        <v>49.991</v>
      </c>
    </row>
    <row r="112" spans="1:3" x14ac:dyDescent="0.25">
      <c r="A112" s="64">
        <v>44862</v>
      </c>
      <c r="B112" s="65">
        <v>0.3193171296296296</v>
      </c>
      <c r="C112">
        <v>49.985999999999997</v>
      </c>
    </row>
    <row r="113" spans="1:3" x14ac:dyDescent="0.25">
      <c r="A113" s="64">
        <v>44862</v>
      </c>
      <c r="B113" s="65">
        <v>0.3193287037037037</v>
      </c>
      <c r="C113">
        <v>49.98</v>
      </c>
    </row>
    <row r="114" spans="1:3" x14ac:dyDescent="0.25">
      <c r="A114" s="64">
        <v>44862</v>
      </c>
      <c r="B114" s="65">
        <v>0.31934027777777779</v>
      </c>
      <c r="C114">
        <v>49.98</v>
      </c>
    </row>
    <row r="115" spans="1:3" x14ac:dyDescent="0.25">
      <c r="A115" s="64">
        <v>44862</v>
      </c>
      <c r="B115" s="65">
        <v>0.31935185185185183</v>
      </c>
      <c r="C115">
        <v>49.976999999999997</v>
      </c>
    </row>
    <row r="116" spans="1:3" x14ac:dyDescent="0.25">
      <c r="A116" s="64">
        <v>44862</v>
      </c>
      <c r="B116" s="65">
        <v>0.31936342592592593</v>
      </c>
      <c r="C116">
        <v>49.975999999999999</v>
      </c>
    </row>
    <row r="117" spans="1:3" x14ac:dyDescent="0.25">
      <c r="A117" s="64">
        <v>44862</v>
      </c>
      <c r="B117" s="65">
        <v>0.31937500000000002</v>
      </c>
      <c r="C117">
        <v>49.978000000000002</v>
      </c>
    </row>
    <row r="118" spans="1:3" x14ac:dyDescent="0.25">
      <c r="A118" s="64">
        <v>44862</v>
      </c>
      <c r="B118" s="65">
        <v>0.31938657407407406</v>
      </c>
      <c r="C118">
        <v>49.978999999999999</v>
      </c>
    </row>
    <row r="119" spans="1:3" x14ac:dyDescent="0.25">
      <c r="A119" s="64">
        <v>44862</v>
      </c>
      <c r="B119" s="65">
        <v>0.31939814814814815</v>
      </c>
      <c r="C119">
        <v>49.978000000000002</v>
      </c>
    </row>
    <row r="120" spans="1:3" x14ac:dyDescent="0.25">
      <c r="A120" s="64">
        <v>44862</v>
      </c>
      <c r="B120" s="65">
        <v>0.31940972222222225</v>
      </c>
      <c r="C120">
        <v>49.98</v>
      </c>
    </row>
    <row r="121" spans="1:3" x14ac:dyDescent="0.25">
      <c r="A121" s="64">
        <v>44862</v>
      </c>
      <c r="B121" s="65">
        <v>0.31942129629629629</v>
      </c>
      <c r="C121">
        <v>49.98</v>
      </c>
    </row>
    <row r="122" spans="1:3" x14ac:dyDescent="0.25">
      <c r="A122" s="64">
        <v>44862</v>
      </c>
      <c r="B122" s="65">
        <v>0.31943287037037038</v>
      </c>
      <c r="C122">
        <v>49.98</v>
      </c>
    </row>
    <row r="123" spans="1:3" x14ac:dyDescent="0.25">
      <c r="A123" s="64">
        <v>44862</v>
      </c>
      <c r="B123" s="65">
        <v>0.31944444444444448</v>
      </c>
      <c r="C123">
        <v>49.981999999999999</v>
      </c>
    </row>
    <row r="124" spans="1:3" x14ac:dyDescent="0.25">
      <c r="A124" s="64">
        <v>44862</v>
      </c>
      <c r="B124" s="65">
        <v>0.31945601851851851</v>
      </c>
      <c r="C124">
        <v>49.981000000000002</v>
      </c>
    </row>
    <row r="125" spans="1:3" x14ac:dyDescent="0.25">
      <c r="A125" s="64">
        <v>44862</v>
      </c>
      <c r="B125" s="65">
        <v>0.31946759259259255</v>
      </c>
      <c r="C125">
        <v>49.984000000000002</v>
      </c>
    </row>
    <row r="126" spans="1:3" x14ac:dyDescent="0.25">
      <c r="A126" s="64">
        <v>44862</v>
      </c>
      <c r="B126" s="65">
        <v>0.3194791666666667</v>
      </c>
      <c r="C126">
        <v>49.987000000000002</v>
      </c>
    </row>
    <row r="127" spans="1:3" x14ac:dyDescent="0.25">
      <c r="A127" s="64">
        <v>44862</v>
      </c>
      <c r="B127" s="65">
        <v>0.31949074074074074</v>
      </c>
      <c r="C127">
        <v>49.988999999999997</v>
      </c>
    </row>
    <row r="128" spans="1:3" x14ac:dyDescent="0.25">
      <c r="A128" s="64">
        <v>44862</v>
      </c>
      <c r="B128" s="65">
        <v>0.31950231481481484</v>
      </c>
      <c r="C128">
        <v>49.991</v>
      </c>
    </row>
    <row r="129" spans="1:3" x14ac:dyDescent="0.25">
      <c r="A129" s="64">
        <v>44862</v>
      </c>
      <c r="B129" s="65">
        <v>0.31951388888888888</v>
      </c>
      <c r="C129">
        <v>49.994</v>
      </c>
    </row>
    <row r="130" spans="1:3" x14ac:dyDescent="0.25">
      <c r="A130" s="64">
        <v>44862</v>
      </c>
      <c r="B130" s="65">
        <v>0.31952546296296297</v>
      </c>
      <c r="C130">
        <v>49.997</v>
      </c>
    </row>
    <row r="131" spans="1:3" x14ac:dyDescent="0.25">
      <c r="A131" s="64">
        <v>44862</v>
      </c>
      <c r="B131" s="65">
        <v>0.31953703703703701</v>
      </c>
      <c r="C131">
        <v>49.999000000000002</v>
      </c>
    </row>
    <row r="132" spans="1:3" x14ac:dyDescent="0.25">
      <c r="A132" s="64">
        <v>44862</v>
      </c>
      <c r="B132" s="65">
        <v>0.3195486111111111</v>
      </c>
      <c r="C132">
        <v>49.997999999999998</v>
      </c>
    </row>
    <row r="133" spans="1:3" x14ac:dyDescent="0.25">
      <c r="A133" s="64">
        <v>44862</v>
      </c>
      <c r="B133" s="65">
        <v>0.3195601851851852</v>
      </c>
      <c r="C133">
        <v>49.997</v>
      </c>
    </row>
    <row r="134" spans="1:3" x14ac:dyDescent="0.25">
      <c r="A134" s="64">
        <v>44862</v>
      </c>
      <c r="B134" s="65">
        <v>0.31957175925925924</v>
      </c>
      <c r="C134">
        <v>49.994999999999997</v>
      </c>
    </row>
    <row r="135" spans="1:3" x14ac:dyDescent="0.25">
      <c r="A135" s="64">
        <v>44862</v>
      </c>
      <c r="B135" s="65">
        <v>0.31958333333333333</v>
      </c>
      <c r="C135">
        <v>49.991</v>
      </c>
    </row>
    <row r="136" spans="1:3" x14ac:dyDescent="0.25">
      <c r="A136" s="64">
        <v>44862</v>
      </c>
      <c r="B136" s="65">
        <v>0.31959490740740742</v>
      </c>
      <c r="C136">
        <v>49.987000000000002</v>
      </c>
    </row>
    <row r="137" spans="1:3" x14ac:dyDescent="0.25">
      <c r="A137" s="64">
        <v>44862</v>
      </c>
      <c r="B137" s="65">
        <v>0.31960648148148146</v>
      </c>
      <c r="C137">
        <v>49.984000000000002</v>
      </c>
    </row>
    <row r="138" spans="1:3" x14ac:dyDescent="0.25">
      <c r="A138" s="64">
        <v>44862</v>
      </c>
      <c r="B138" s="65">
        <v>0.31961805555555556</v>
      </c>
      <c r="C138">
        <v>49.978000000000002</v>
      </c>
    </row>
    <row r="139" spans="1:3" x14ac:dyDescent="0.25">
      <c r="A139" s="64">
        <v>44862</v>
      </c>
      <c r="B139" s="65">
        <v>0.31962962962962965</v>
      </c>
      <c r="C139">
        <v>49.972000000000001</v>
      </c>
    </row>
    <row r="140" spans="1:3" x14ac:dyDescent="0.25">
      <c r="A140" s="64">
        <v>44862</v>
      </c>
      <c r="B140" s="65">
        <v>0.31964120370370369</v>
      </c>
      <c r="C140">
        <v>49.969000000000001</v>
      </c>
    </row>
    <row r="141" spans="1:3" x14ac:dyDescent="0.25">
      <c r="A141" s="64">
        <v>44862</v>
      </c>
      <c r="B141" s="65">
        <v>0.31965277777777779</v>
      </c>
      <c r="C141">
        <v>49.969000000000001</v>
      </c>
    </row>
    <row r="142" spans="1:3" x14ac:dyDescent="0.25">
      <c r="A142" s="64">
        <v>44862</v>
      </c>
      <c r="B142" s="65">
        <v>0.31966435185185188</v>
      </c>
      <c r="C142">
        <v>49.963999999999999</v>
      </c>
    </row>
    <row r="143" spans="1:3" x14ac:dyDescent="0.25">
      <c r="A143" s="64">
        <v>44862</v>
      </c>
      <c r="B143" s="65">
        <v>0.31967592592592592</v>
      </c>
      <c r="C143">
        <v>49.96</v>
      </c>
    </row>
    <row r="144" spans="1:3" x14ac:dyDescent="0.25">
      <c r="A144" s="64">
        <v>44862</v>
      </c>
      <c r="B144" s="65">
        <v>0.31968750000000001</v>
      </c>
      <c r="C144">
        <v>49.957999999999998</v>
      </c>
    </row>
    <row r="145" spans="1:3" x14ac:dyDescent="0.25">
      <c r="A145" s="64">
        <v>44862</v>
      </c>
      <c r="B145" s="65">
        <v>0.31969907407407411</v>
      </c>
      <c r="C145">
        <v>49.957999999999998</v>
      </c>
    </row>
    <row r="146" spans="1:3" x14ac:dyDescent="0.25">
      <c r="A146" s="64">
        <v>44862</v>
      </c>
      <c r="B146" s="65">
        <v>0.31971064814814815</v>
      </c>
      <c r="C146">
        <v>49.959000000000003</v>
      </c>
    </row>
    <row r="147" spans="1:3" x14ac:dyDescent="0.25">
      <c r="A147" s="64">
        <v>44862</v>
      </c>
      <c r="B147" s="65">
        <v>0.31972222222222224</v>
      </c>
      <c r="C147">
        <v>49.960999999999999</v>
      </c>
    </row>
    <row r="148" spans="1:3" x14ac:dyDescent="0.25">
      <c r="A148" s="64">
        <v>44862</v>
      </c>
      <c r="B148" s="65">
        <v>0.31973379629629628</v>
      </c>
      <c r="C148">
        <v>49.965000000000003</v>
      </c>
    </row>
    <row r="149" spans="1:3" x14ac:dyDescent="0.25">
      <c r="A149" s="64">
        <v>44862</v>
      </c>
      <c r="B149" s="65">
        <v>0.31974537037037037</v>
      </c>
      <c r="C149">
        <v>49.969000000000001</v>
      </c>
    </row>
    <row r="150" spans="1:3" x14ac:dyDescent="0.25">
      <c r="A150" s="64">
        <v>44862</v>
      </c>
      <c r="B150" s="65">
        <v>0.31975694444444441</v>
      </c>
      <c r="C150">
        <v>49.972000000000001</v>
      </c>
    </row>
    <row r="151" spans="1:3" x14ac:dyDescent="0.25">
      <c r="A151" s="64">
        <v>44862</v>
      </c>
      <c r="B151" s="65">
        <v>0.31976851851851851</v>
      </c>
      <c r="C151">
        <v>49.972999999999999</v>
      </c>
    </row>
    <row r="152" spans="1:3" x14ac:dyDescent="0.25">
      <c r="A152" s="64">
        <v>44862</v>
      </c>
      <c r="B152" s="65">
        <v>0.3197800925925926</v>
      </c>
      <c r="C152">
        <v>49.972999999999999</v>
      </c>
    </row>
    <row r="153" spans="1:3" x14ac:dyDescent="0.25">
      <c r="A153" s="64">
        <v>44862</v>
      </c>
      <c r="B153" s="65">
        <v>0.31979166666666664</v>
      </c>
      <c r="C153">
        <v>49.972999999999999</v>
      </c>
    </row>
    <row r="154" spans="1:3" x14ac:dyDescent="0.25">
      <c r="A154" s="64">
        <v>44862</v>
      </c>
      <c r="B154" s="65">
        <v>0.31980324074074074</v>
      </c>
      <c r="C154">
        <v>49.97</v>
      </c>
    </row>
    <row r="155" spans="1:3" x14ac:dyDescent="0.25">
      <c r="A155" s="64">
        <v>44862</v>
      </c>
      <c r="B155" s="65">
        <v>0.31981481481481483</v>
      </c>
      <c r="C155">
        <v>49.969000000000001</v>
      </c>
    </row>
    <row r="156" spans="1:3" x14ac:dyDescent="0.25">
      <c r="A156" s="64">
        <v>44862</v>
      </c>
      <c r="B156" s="65">
        <v>0.31982638888888887</v>
      </c>
      <c r="C156">
        <v>49.969000000000001</v>
      </c>
    </row>
    <row r="157" spans="1:3" x14ac:dyDescent="0.25">
      <c r="A157" s="64">
        <v>44862</v>
      </c>
      <c r="B157" s="65">
        <v>0.31983796296296296</v>
      </c>
      <c r="C157">
        <v>49.966000000000001</v>
      </c>
    </row>
    <row r="158" spans="1:3" x14ac:dyDescent="0.25">
      <c r="A158" s="64">
        <v>44862</v>
      </c>
      <c r="B158" s="65">
        <v>0.31984953703703706</v>
      </c>
      <c r="C158">
        <v>49.965000000000003</v>
      </c>
    </row>
    <row r="159" spans="1:3" x14ac:dyDescent="0.25">
      <c r="A159" s="64">
        <v>44862</v>
      </c>
      <c r="B159" s="65">
        <v>0.3198611111111111</v>
      </c>
      <c r="C159">
        <v>49.965000000000003</v>
      </c>
    </row>
    <row r="160" spans="1:3" x14ac:dyDescent="0.25">
      <c r="A160" s="64">
        <v>44862</v>
      </c>
      <c r="B160" s="65">
        <v>0.31987268518518519</v>
      </c>
      <c r="C160">
        <v>49.966999999999999</v>
      </c>
    </row>
    <row r="161" spans="1:3" x14ac:dyDescent="0.25">
      <c r="A161" s="64">
        <v>44862</v>
      </c>
      <c r="B161" s="65">
        <v>0.31988425925925928</v>
      </c>
      <c r="C161">
        <v>49.966999999999999</v>
      </c>
    </row>
    <row r="162" spans="1:3" x14ac:dyDescent="0.25">
      <c r="A162" s="64">
        <v>44862</v>
      </c>
      <c r="B162" s="65">
        <v>0.31989583333333332</v>
      </c>
      <c r="C162">
        <v>49.968000000000004</v>
      </c>
    </row>
    <row r="163" spans="1:3" x14ac:dyDescent="0.25">
      <c r="A163" s="64">
        <v>44862</v>
      </c>
      <c r="B163" s="65">
        <v>0.31990740740740742</v>
      </c>
      <c r="C163">
        <v>49.966999999999999</v>
      </c>
    </row>
    <row r="164" spans="1:3" x14ac:dyDescent="0.25">
      <c r="A164" s="64">
        <v>44862</v>
      </c>
      <c r="B164" s="65">
        <v>0.31991898148148151</v>
      </c>
      <c r="C164">
        <v>49.97</v>
      </c>
    </row>
    <row r="165" spans="1:3" x14ac:dyDescent="0.25">
      <c r="A165" s="64">
        <v>44862</v>
      </c>
      <c r="B165" s="65">
        <v>0.31993055555555555</v>
      </c>
      <c r="C165">
        <v>49.972999999999999</v>
      </c>
    </row>
    <row r="166" spans="1:3" x14ac:dyDescent="0.25">
      <c r="A166" s="64">
        <v>44862</v>
      </c>
      <c r="B166" s="65">
        <v>0.31994212962962965</v>
      </c>
      <c r="C166">
        <v>49.975999999999999</v>
      </c>
    </row>
    <row r="167" spans="1:3" x14ac:dyDescent="0.25">
      <c r="A167" s="64">
        <v>44862</v>
      </c>
      <c r="B167" s="65">
        <v>0.31995370370370368</v>
      </c>
      <c r="C167">
        <v>49.978999999999999</v>
      </c>
    </row>
    <row r="168" spans="1:3" x14ac:dyDescent="0.25">
      <c r="A168" s="64">
        <v>44862</v>
      </c>
      <c r="B168" s="65">
        <v>0.31996527777777778</v>
      </c>
      <c r="C168">
        <v>49.978999999999999</v>
      </c>
    </row>
    <row r="169" spans="1:3" x14ac:dyDescent="0.25">
      <c r="A169" s="64">
        <v>44862</v>
      </c>
      <c r="B169" s="65">
        <v>0.31997685185185182</v>
      </c>
      <c r="C169">
        <v>49.98</v>
      </c>
    </row>
    <row r="170" spans="1:3" x14ac:dyDescent="0.25">
      <c r="A170" s="64">
        <v>44862</v>
      </c>
      <c r="B170" s="65">
        <v>0.31998842592592591</v>
      </c>
      <c r="C170">
        <v>49.982999999999997</v>
      </c>
    </row>
    <row r="171" spans="1:3" x14ac:dyDescent="0.25">
      <c r="A171" s="64">
        <v>44862</v>
      </c>
      <c r="B171" s="65">
        <v>0.32</v>
      </c>
      <c r="C171">
        <v>49.981999999999999</v>
      </c>
    </row>
    <row r="172" spans="1:3" x14ac:dyDescent="0.25">
      <c r="A172" s="64">
        <v>44862</v>
      </c>
      <c r="B172" s="65">
        <v>0.32001157407407405</v>
      </c>
      <c r="C172">
        <v>49.984000000000002</v>
      </c>
    </row>
    <row r="173" spans="1:3" x14ac:dyDescent="0.25">
      <c r="A173" s="64">
        <v>44862</v>
      </c>
      <c r="B173" s="65">
        <v>0.32002314814814814</v>
      </c>
      <c r="C173">
        <v>49.984000000000002</v>
      </c>
    </row>
    <row r="174" spans="1:3" x14ac:dyDescent="0.25">
      <c r="A174" s="64">
        <v>44862</v>
      </c>
      <c r="B174" s="65">
        <v>0.32003472222222223</v>
      </c>
      <c r="C174">
        <v>49.984000000000002</v>
      </c>
    </row>
    <row r="175" spans="1:3" x14ac:dyDescent="0.25">
      <c r="A175" s="64">
        <v>44862</v>
      </c>
      <c r="B175" s="65">
        <v>0.32004629629629627</v>
      </c>
      <c r="C175">
        <v>49.982999999999997</v>
      </c>
    </row>
    <row r="176" spans="1:3" x14ac:dyDescent="0.25">
      <c r="A176" s="64">
        <v>44862</v>
      </c>
      <c r="B176" s="65">
        <v>0.32005787037037037</v>
      </c>
      <c r="C176">
        <v>49.98</v>
      </c>
    </row>
    <row r="177" spans="1:3" x14ac:dyDescent="0.25">
      <c r="A177" s="64">
        <v>44862</v>
      </c>
      <c r="B177" s="65">
        <v>0.32006944444444446</v>
      </c>
      <c r="C177">
        <v>49.975999999999999</v>
      </c>
    </row>
    <row r="178" spans="1:3" x14ac:dyDescent="0.25">
      <c r="A178" s="64">
        <v>44862</v>
      </c>
      <c r="B178" s="65">
        <v>0.3200810185185185</v>
      </c>
      <c r="C178">
        <v>49.972000000000001</v>
      </c>
    </row>
    <row r="179" spans="1:3" x14ac:dyDescent="0.25">
      <c r="A179" s="64">
        <v>44862</v>
      </c>
      <c r="B179" s="65">
        <v>0.3200925925925926</v>
      </c>
      <c r="C179">
        <v>49.970999999999997</v>
      </c>
    </row>
    <row r="180" spans="1:3" x14ac:dyDescent="0.25">
      <c r="A180" s="64">
        <v>44862</v>
      </c>
      <c r="B180" s="65">
        <v>0.32010416666666669</v>
      </c>
      <c r="C180">
        <v>49.968000000000004</v>
      </c>
    </row>
    <row r="181" spans="1:3" x14ac:dyDescent="0.25">
      <c r="A181" s="64">
        <v>44862</v>
      </c>
      <c r="B181" s="65">
        <v>0.32011574074074073</v>
      </c>
      <c r="C181">
        <v>49.963000000000001</v>
      </c>
    </row>
    <row r="182" spans="1:3" x14ac:dyDescent="0.25">
      <c r="A182" s="64">
        <v>44862</v>
      </c>
      <c r="B182" s="65">
        <v>0.32012731481481482</v>
      </c>
      <c r="C182">
        <v>49.959000000000003</v>
      </c>
    </row>
    <row r="183" spans="1:3" x14ac:dyDescent="0.25">
      <c r="A183" s="64">
        <v>44862</v>
      </c>
      <c r="B183" s="65">
        <v>0.32013888888888892</v>
      </c>
      <c r="C183">
        <v>49.957000000000001</v>
      </c>
    </row>
    <row r="184" spans="1:3" x14ac:dyDescent="0.25">
      <c r="A184" s="64">
        <v>44862</v>
      </c>
      <c r="B184" s="65">
        <v>0.32015046296296296</v>
      </c>
      <c r="C184">
        <v>49.954000000000001</v>
      </c>
    </row>
    <row r="185" spans="1:3" x14ac:dyDescent="0.25">
      <c r="A185" s="64">
        <v>44862</v>
      </c>
      <c r="B185" s="65">
        <v>0.32016203703703705</v>
      </c>
      <c r="C185">
        <v>49.953000000000003</v>
      </c>
    </row>
    <row r="186" spans="1:3" x14ac:dyDescent="0.25">
      <c r="A186" s="64">
        <v>44862</v>
      </c>
      <c r="B186" s="65">
        <v>0.32017361111111109</v>
      </c>
      <c r="C186">
        <v>49.954000000000001</v>
      </c>
    </row>
    <row r="187" spans="1:3" x14ac:dyDescent="0.25">
      <c r="A187" s="64">
        <v>44862</v>
      </c>
      <c r="B187" s="65">
        <v>0.32018518518518518</v>
      </c>
      <c r="C187">
        <v>49.954000000000001</v>
      </c>
    </row>
    <row r="188" spans="1:3" x14ac:dyDescent="0.25">
      <c r="A188" s="64">
        <v>44862</v>
      </c>
      <c r="B188" s="65">
        <v>0.32019675925925922</v>
      </c>
      <c r="C188">
        <v>49.954999999999998</v>
      </c>
    </row>
    <row r="189" spans="1:3" x14ac:dyDescent="0.25">
      <c r="A189" s="64">
        <v>44862</v>
      </c>
      <c r="B189" s="65">
        <v>0.32020833333333337</v>
      </c>
      <c r="C189">
        <v>49.951000000000001</v>
      </c>
    </row>
    <row r="190" spans="1:3" x14ac:dyDescent="0.25">
      <c r="A190" s="64">
        <v>44862</v>
      </c>
      <c r="B190" s="65">
        <v>0.32021990740740741</v>
      </c>
      <c r="C190">
        <v>49.948999999999998</v>
      </c>
    </row>
    <row r="191" spans="1:3" x14ac:dyDescent="0.25">
      <c r="A191" s="64">
        <v>44862</v>
      </c>
      <c r="B191" s="65">
        <v>0.32023148148148145</v>
      </c>
      <c r="C191">
        <v>49.945999999999998</v>
      </c>
    </row>
    <row r="192" spans="1:3" x14ac:dyDescent="0.25">
      <c r="A192" s="64">
        <v>44862</v>
      </c>
      <c r="B192" s="65">
        <v>0.32024305555555554</v>
      </c>
      <c r="C192">
        <v>49.945</v>
      </c>
    </row>
    <row r="193" spans="1:3" x14ac:dyDescent="0.25">
      <c r="A193" s="64">
        <v>44862</v>
      </c>
      <c r="B193" s="65">
        <v>0.32025462962962964</v>
      </c>
      <c r="C193">
        <v>49.947000000000003</v>
      </c>
    </row>
    <row r="194" spans="1:3" x14ac:dyDescent="0.25">
      <c r="A194" s="64">
        <v>44862</v>
      </c>
      <c r="B194" s="65">
        <v>0.32026620370370368</v>
      </c>
      <c r="C194">
        <v>49.945999999999998</v>
      </c>
    </row>
    <row r="195" spans="1:3" x14ac:dyDescent="0.25">
      <c r="A195" s="64">
        <v>44862</v>
      </c>
      <c r="B195" s="65">
        <v>0.32027777777777777</v>
      </c>
      <c r="C195">
        <v>49.948999999999998</v>
      </c>
    </row>
    <row r="196" spans="1:3" x14ac:dyDescent="0.25">
      <c r="A196" s="64">
        <v>44862</v>
      </c>
      <c r="B196" s="65">
        <v>0.32028935185185187</v>
      </c>
      <c r="C196">
        <v>49.947000000000003</v>
      </c>
    </row>
    <row r="197" spans="1:3" x14ac:dyDescent="0.25">
      <c r="A197" s="64">
        <v>44862</v>
      </c>
      <c r="B197" s="65">
        <v>0.32030092592592591</v>
      </c>
      <c r="C197">
        <v>49.947000000000003</v>
      </c>
    </row>
    <row r="198" spans="1:3" x14ac:dyDescent="0.25">
      <c r="A198" s="64">
        <v>44862</v>
      </c>
      <c r="B198" s="65">
        <v>0.3203125</v>
      </c>
      <c r="C198">
        <v>49.951000000000001</v>
      </c>
    </row>
    <row r="199" spans="1:3" x14ac:dyDescent="0.25">
      <c r="A199" s="64">
        <v>44862</v>
      </c>
      <c r="B199" s="65">
        <v>0.32032407407407409</v>
      </c>
      <c r="C199">
        <v>49.957000000000001</v>
      </c>
    </row>
    <row r="200" spans="1:3" x14ac:dyDescent="0.25">
      <c r="A200" s="64">
        <v>44862</v>
      </c>
      <c r="B200" s="65">
        <v>0.32033564814814813</v>
      </c>
      <c r="C200">
        <v>49.965000000000003</v>
      </c>
    </row>
    <row r="201" spans="1:3" x14ac:dyDescent="0.25">
      <c r="A201" s="64">
        <v>44862</v>
      </c>
      <c r="B201" s="65">
        <v>0.32034722222222223</v>
      </c>
      <c r="C201">
        <v>49.966999999999999</v>
      </c>
    </row>
    <row r="202" spans="1:3" x14ac:dyDescent="0.25">
      <c r="A202" s="64">
        <v>44862</v>
      </c>
      <c r="B202" s="65">
        <v>0.32035879629629632</v>
      </c>
      <c r="C202">
        <v>49.970999999999997</v>
      </c>
    </row>
    <row r="203" spans="1:3" x14ac:dyDescent="0.25">
      <c r="A203" s="64">
        <v>44862</v>
      </c>
      <c r="B203" s="65">
        <v>0.32037037037037036</v>
      </c>
      <c r="C203">
        <v>49.972000000000001</v>
      </c>
    </row>
    <row r="204" spans="1:3" x14ac:dyDescent="0.25">
      <c r="A204" s="64">
        <v>44862</v>
      </c>
      <c r="B204" s="65">
        <v>0.32038194444444446</v>
      </c>
      <c r="C204">
        <v>49.972999999999999</v>
      </c>
    </row>
    <row r="205" spans="1:3" x14ac:dyDescent="0.25">
      <c r="A205" s="64">
        <v>44862</v>
      </c>
      <c r="B205" s="65">
        <v>0.32039351851851855</v>
      </c>
      <c r="C205">
        <v>49.975000000000001</v>
      </c>
    </row>
    <row r="206" spans="1:3" x14ac:dyDescent="0.25">
      <c r="A206" s="64">
        <v>44862</v>
      </c>
      <c r="B206" s="65">
        <v>0.32040509259259259</v>
      </c>
      <c r="C206">
        <v>49.978999999999999</v>
      </c>
    </row>
    <row r="207" spans="1:3" x14ac:dyDescent="0.25">
      <c r="A207" s="64">
        <v>44862</v>
      </c>
      <c r="B207" s="65">
        <v>0.32041666666666663</v>
      </c>
      <c r="C207">
        <v>49.981999999999999</v>
      </c>
    </row>
    <row r="208" spans="1:3" x14ac:dyDescent="0.25">
      <c r="A208" s="64">
        <v>44862</v>
      </c>
      <c r="B208" s="65">
        <v>0.32042824074074078</v>
      </c>
      <c r="C208">
        <v>49.982999999999997</v>
      </c>
    </row>
    <row r="209" spans="1:3" x14ac:dyDescent="0.25">
      <c r="A209" s="64">
        <v>44862</v>
      </c>
      <c r="B209" s="65">
        <v>0.32043981481481482</v>
      </c>
      <c r="C209">
        <v>49.982999999999997</v>
      </c>
    </row>
    <row r="210" spans="1:3" x14ac:dyDescent="0.25">
      <c r="A210" s="64">
        <v>44862</v>
      </c>
      <c r="B210" s="65">
        <v>0.32045138888888891</v>
      </c>
      <c r="C210">
        <v>49.981000000000002</v>
      </c>
    </row>
    <row r="211" spans="1:3" x14ac:dyDescent="0.25">
      <c r="A211" s="64">
        <v>44862</v>
      </c>
      <c r="B211" s="65">
        <v>0.32046296296296295</v>
      </c>
      <c r="C211">
        <v>49.978999999999999</v>
      </c>
    </row>
    <row r="212" spans="1:3" x14ac:dyDescent="0.25">
      <c r="A212" s="64">
        <v>44862</v>
      </c>
      <c r="B212" s="65">
        <v>0.32047453703703704</v>
      </c>
      <c r="C212">
        <v>49.978000000000002</v>
      </c>
    </row>
    <row r="213" spans="1:3" x14ac:dyDescent="0.25">
      <c r="A213" s="64">
        <v>44862</v>
      </c>
      <c r="B213" s="65">
        <v>0.32048611111111108</v>
      </c>
      <c r="C213">
        <v>49.972999999999999</v>
      </c>
    </row>
    <row r="214" spans="1:3" x14ac:dyDescent="0.25">
      <c r="A214" s="64">
        <v>44862</v>
      </c>
      <c r="B214" s="65">
        <v>0.32049768518518518</v>
      </c>
      <c r="C214">
        <v>49.972000000000001</v>
      </c>
    </row>
    <row r="215" spans="1:3" x14ac:dyDescent="0.25">
      <c r="A215" s="64">
        <v>44862</v>
      </c>
      <c r="B215" s="65">
        <v>0.32050925925925927</v>
      </c>
      <c r="C215">
        <v>49.97</v>
      </c>
    </row>
    <row r="216" spans="1:3" x14ac:dyDescent="0.25">
      <c r="A216" s="64">
        <v>44862</v>
      </c>
      <c r="B216" s="65">
        <v>0.32052083333333331</v>
      </c>
      <c r="C216">
        <v>49.970999999999997</v>
      </c>
    </row>
    <row r="217" spans="1:3" x14ac:dyDescent="0.25">
      <c r="A217" s="64">
        <v>44862</v>
      </c>
      <c r="B217" s="65">
        <v>0.3205324074074074</v>
      </c>
      <c r="C217">
        <v>49.972000000000001</v>
      </c>
    </row>
    <row r="218" spans="1:3" x14ac:dyDescent="0.25">
      <c r="A218" s="64">
        <v>44862</v>
      </c>
      <c r="B218" s="65">
        <v>0.3205439814814815</v>
      </c>
      <c r="C218">
        <v>49.972000000000001</v>
      </c>
    </row>
    <row r="219" spans="1:3" x14ac:dyDescent="0.25">
      <c r="A219" s="64">
        <v>44862</v>
      </c>
      <c r="B219" s="65">
        <v>0.32055555555555554</v>
      </c>
      <c r="C219">
        <v>49.972000000000001</v>
      </c>
    </row>
    <row r="220" spans="1:3" x14ac:dyDescent="0.25">
      <c r="A220" s="64">
        <v>44862</v>
      </c>
      <c r="B220" s="65">
        <v>0.32056712962962963</v>
      </c>
      <c r="C220">
        <v>49.970999999999997</v>
      </c>
    </row>
    <row r="221" spans="1:3" x14ac:dyDescent="0.25">
      <c r="A221" s="64">
        <v>44862</v>
      </c>
      <c r="B221" s="65">
        <v>0.32057870370370373</v>
      </c>
      <c r="C221">
        <v>49.975000000000001</v>
      </c>
    </row>
    <row r="222" spans="1:3" x14ac:dyDescent="0.25">
      <c r="A222" s="64">
        <v>44862</v>
      </c>
      <c r="B222" s="65">
        <v>0.32059027777777777</v>
      </c>
      <c r="C222">
        <v>49.975000000000001</v>
      </c>
    </row>
    <row r="223" spans="1:3" x14ac:dyDescent="0.25">
      <c r="A223" s="64">
        <v>44862</v>
      </c>
      <c r="B223" s="65">
        <v>0.32060185185185186</v>
      </c>
      <c r="C223">
        <v>49.973999999999997</v>
      </c>
    </row>
    <row r="224" spans="1:3" x14ac:dyDescent="0.25">
      <c r="A224" s="64">
        <v>44862</v>
      </c>
      <c r="B224" s="65">
        <v>0.32061342592592595</v>
      </c>
      <c r="C224">
        <v>49.972999999999999</v>
      </c>
    </row>
    <row r="225" spans="1:3" x14ac:dyDescent="0.25">
      <c r="A225" s="64">
        <v>44862</v>
      </c>
      <c r="B225" s="65">
        <v>0.32062499999999999</v>
      </c>
      <c r="C225">
        <v>49.972000000000001</v>
      </c>
    </row>
    <row r="226" spans="1:3" x14ac:dyDescent="0.25">
      <c r="A226" s="64">
        <v>44862</v>
      </c>
      <c r="B226" s="65">
        <v>0.32063657407407409</v>
      </c>
      <c r="C226">
        <v>49.976999999999997</v>
      </c>
    </row>
    <row r="227" spans="1:3" x14ac:dyDescent="0.25">
      <c r="A227" s="64">
        <v>44862</v>
      </c>
      <c r="B227" s="65">
        <v>0.32064814814814818</v>
      </c>
      <c r="C227">
        <v>49.976999999999997</v>
      </c>
    </row>
    <row r="228" spans="1:3" x14ac:dyDescent="0.25">
      <c r="A228" s="64">
        <v>44862</v>
      </c>
      <c r="B228" s="65">
        <v>0.32065972222222222</v>
      </c>
      <c r="C228">
        <v>49.976999999999997</v>
      </c>
    </row>
    <row r="229" spans="1:3" x14ac:dyDescent="0.25">
      <c r="A229" s="64">
        <v>44862</v>
      </c>
      <c r="B229" s="65">
        <v>0.32067129629629632</v>
      </c>
      <c r="C229">
        <v>49.975999999999999</v>
      </c>
    </row>
    <row r="230" spans="1:3" x14ac:dyDescent="0.25">
      <c r="A230" s="64">
        <v>44862</v>
      </c>
      <c r="B230" s="65">
        <v>0.32068287037037035</v>
      </c>
      <c r="C230">
        <v>49.975000000000001</v>
      </c>
    </row>
    <row r="231" spans="1:3" x14ac:dyDescent="0.25">
      <c r="A231" s="64">
        <v>44862</v>
      </c>
      <c r="B231" s="65">
        <v>0.32069444444444445</v>
      </c>
      <c r="C231">
        <v>49.970999999999997</v>
      </c>
    </row>
    <row r="232" spans="1:3" x14ac:dyDescent="0.25">
      <c r="A232" s="64">
        <v>44862</v>
      </c>
      <c r="B232" s="65">
        <v>0.32070601851851849</v>
      </c>
      <c r="C232">
        <v>49.965000000000003</v>
      </c>
    </row>
    <row r="233" spans="1:3" x14ac:dyDescent="0.25">
      <c r="A233" s="64">
        <v>44862</v>
      </c>
      <c r="B233" s="65">
        <v>0.32071759259259258</v>
      </c>
      <c r="C233">
        <v>49.960999999999999</v>
      </c>
    </row>
    <row r="234" spans="1:3" x14ac:dyDescent="0.25">
      <c r="A234" s="64">
        <v>44862</v>
      </c>
      <c r="B234" s="65">
        <v>0.32072916666666668</v>
      </c>
      <c r="C234">
        <v>49.956000000000003</v>
      </c>
    </row>
    <row r="235" spans="1:3" x14ac:dyDescent="0.25">
      <c r="A235" s="64">
        <v>44862</v>
      </c>
      <c r="B235" s="65">
        <v>0.32074074074074072</v>
      </c>
      <c r="C235">
        <v>49.951999999999998</v>
      </c>
    </row>
    <row r="236" spans="1:3" x14ac:dyDescent="0.25">
      <c r="A236" s="64">
        <v>44862</v>
      </c>
      <c r="B236" s="65">
        <v>0.32075231481481481</v>
      </c>
      <c r="C236">
        <v>49.948</v>
      </c>
    </row>
    <row r="237" spans="1:3" x14ac:dyDescent="0.25">
      <c r="A237" s="64">
        <v>44862</v>
      </c>
      <c r="B237" s="65">
        <v>0.3207638888888889</v>
      </c>
      <c r="C237">
        <v>49.945</v>
      </c>
    </row>
    <row r="238" spans="1:3" x14ac:dyDescent="0.25">
      <c r="A238" s="64">
        <v>44862</v>
      </c>
      <c r="B238" s="65">
        <v>0.32077546296296294</v>
      </c>
      <c r="C238">
        <v>49.945</v>
      </c>
    </row>
    <row r="239" spans="1:3" x14ac:dyDescent="0.25">
      <c r="A239" s="64">
        <v>44862</v>
      </c>
      <c r="B239" s="65">
        <v>0.32078703703703704</v>
      </c>
      <c r="C239">
        <v>49.947000000000003</v>
      </c>
    </row>
    <row r="240" spans="1:3" x14ac:dyDescent="0.25">
      <c r="A240" s="64">
        <v>44862</v>
      </c>
      <c r="B240" s="65">
        <v>0.32079861111111113</v>
      </c>
      <c r="C240">
        <v>49.948999999999998</v>
      </c>
    </row>
    <row r="241" spans="1:3" x14ac:dyDescent="0.25">
      <c r="A241" s="64">
        <v>44862</v>
      </c>
      <c r="B241" s="65">
        <v>0.32081018518518517</v>
      </c>
      <c r="C241">
        <v>49.95</v>
      </c>
    </row>
    <row r="242" spans="1:3" x14ac:dyDescent="0.25">
      <c r="A242" s="64">
        <v>44862</v>
      </c>
      <c r="B242" s="65">
        <v>0.32082175925925926</v>
      </c>
      <c r="C242">
        <v>49.954000000000001</v>
      </c>
    </row>
    <row r="243" spans="1:3" x14ac:dyDescent="0.25">
      <c r="A243" s="64">
        <v>44862</v>
      </c>
      <c r="B243" s="65">
        <v>0.32083333333333336</v>
      </c>
      <c r="C243">
        <v>49.954999999999998</v>
      </c>
    </row>
    <row r="244" spans="1:3" x14ac:dyDescent="0.25">
      <c r="A244" s="64">
        <v>44862</v>
      </c>
      <c r="B244" s="65">
        <v>0.3208449074074074</v>
      </c>
      <c r="C244">
        <v>49.957000000000001</v>
      </c>
    </row>
    <row r="245" spans="1:3" x14ac:dyDescent="0.25">
      <c r="A245" s="64">
        <v>44862</v>
      </c>
      <c r="B245" s="65">
        <v>0.32085648148148149</v>
      </c>
      <c r="C245">
        <v>49.957999999999998</v>
      </c>
    </row>
    <row r="246" spans="1:3" x14ac:dyDescent="0.25">
      <c r="A246" s="64">
        <v>44862</v>
      </c>
      <c r="B246" s="65">
        <v>0.32086805555555559</v>
      </c>
      <c r="C246">
        <v>49.957000000000001</v>
      </c>
    </row>
    <row r="247" spans="1:3" x14ac:dyDescent="0.25">
      <c r="A247" s="64">
        <v>44862</v>
      </c>
      <c r="B247" s="65">
        <v>0.32087962962962963</v>
      </c>
      <c r="C247">
        <v>49.956000000000003</v>
      </c>
    </row>
    <row r="248" spans="1:3" x14ac:dyDescent="0.25">
      <c r="A248" s="64">
        <v>44862</v>
      </c>
      <c r="B248" s="65">
        <v>0.32089120370370372</v>
      </c>
      <c r="C248">
        <v>49.951000000000001</v>
      </c>
    </row>
    <row r="249" spans="1:3" x14ac:dyDescent="0.25">
      <c r="A249" s="64">
        <v>44862</v>
      </c>
      <c r="B249" s="65">
        <v>0.32090277777777776</v>
      </c>
      <c r="C249">
        <v>49.95</v>
      </c>
    </row>
    <row r="250" spans="1:3" x14ac:dyDescent="0.25">
      <c r="A250" s="64">
        <v>44862</v>
      </c>
      <c r="B250" s="65">
        <v>0.32091435185185185</v>
      </c>
      <c r="C250">
        <v>49.951999999999998</v>
      </c>
    </row>
    <row r="251" spans="1:3" x14ac:dyDescent="0.25">
      <c r="A251" s="64">
        <v>44862</v>
      </c>
      <c r="B251" s="65">
        <v>0.32092592592592589</v>
      </c>
      <c r="C251">
        <v>49.953000000000003</v>
      </c>
    </row>
    <row r="252" spans="1:3" x14ac:dyDescent="0.25">
      <c r="A252" s="64">
        <v>44862</v>
      </c>
      <c r="B252" s="65">
        <v>0.32093749999999999</v>
      </c>
      <c r="C252">
        <v>49.954000000000001</v>
      </c>
    </row>
    <row r="253" spans="1:3" x14ac:dyDescent="0.25">
      <c r="A253" s="64">
        <v>44862</v>
      </c>
      <c r="B253" s="65">
        <v>0.32094907407407408</v>
      </c>
      <c r="C253">
        <v>49.954999999999998</v>
      </c>
    </row>
    <row r="254" spans="1:3" x14ac:dyDescent="0.25">
      <c r="A254" s="64">
        <v>44862</v>
      </c>
      <c r="B254" s="65">
        <v>0.32096064814814812</v>
      </c>
      <c r="C254">
        <v>49.954000000000001</v>
      </c>
    </row>
    <row r="255" spans="1:3" x14ac:dyDescent="0.25">
      <c r="A255" s="64">
        <v>44862</v>
      </c>
      <c r="B255" s="65">
        <v>0.32097222222222221</v>
      </c>
      <c r="C255">
        <v>49.954000000000001</v>
      </c>
    </row>
    <row r="256" spans="1:3" x14ac:dyDescent="0.25">
      <c r="A256" s="64">
        <v>44862</v>
      </c>
      <c r="B256" s="65">
        <v>0.32098379629629631</v>
      </c>
      <c r="C256">
        <v>49.954000000000001</v>
      </c>
    </row>
    <row r="257" spans="1:3" x14ac:dyDescent="0.25">
      <c r="A257" s="64">
        <v>44862</v>
      </c>
      <c r="B257" s="65">
        <v>0.32099537037037035</v>
      </c>
      <c r="C257">
        <v>49.954000000000001</v>
      </c>
    </row>
    <row r="258" spans="1:3" x14ac:dyDescent="0.25">
      <c r="A258" s="64">
        <v>44862</v>
      </c>
      <c r="B258" s="65">
        <v>0.32100694444444444</v>
      </c>
      <c r="C258">
        <v>49.948999999999998</v>
      </c>
    </row>
    <row r="259" spans="1:3" x14ac:dyDescent="0.25">
      <c r="A259" s="64">
        <v>44862</v>
      </c>
      <c r="B259" s="65">
        <v>0.32101851851851854</v>
      </c>
      <c r="C259">
        <v>49.945</v>
      </c>
    </row>
    <row r="260" spans="1:3" x14ac:dyDescent="0.25">
      <c r="A260" s="64">
        <v>44862</v>
      </c>
      <c r="B260" s="65">
        <v>0.32103009259259258</v>
      </c>
      <c r="C260">
        <v>49.936</v>
      </c>
    </row>
    <row r="261" spans="1:3" x14ac:dyDescent="0.25">
      <c r="A261" s="64">
        <v>44862</v>
      </c>
      <c r="B261" s="65">
        <v>0.32104166666666667</v>
      </c>
      <c r="C261">
        <v>49.932000000000002</v>
      </c>
    </row>
    <row r="262" spans="1:3" x14ac:dyDescent="0.25">
      <c r="A262" s="64">
        <v>44862</v>
      </c>
      <c r="B262" s="65">
        <v>0.32105324074074076</v>
      </c>
      <c r="C262">
        <v>49.926000000000002</v>
      </c>
    </row>
    <row r="263" spans="1:3" x14ac:dyDescent="0.25">
      <c r="A263" s="64">
        <v>44862</v>
      </c>
      <c r="B263" s="65">
        <v>0.3210648148148148</v>
      </c>
      <c r="C263">
        <v>49.920999999999999</v>
      </c>
    </row>
    <row r="264" spans="1:3" x14ac:dyDescent="0.25">
      <c r="A264" s="64">
        <v>44862</v>
      </c>
      <c r="B264" s="65">
        <v>0.3210763888888889</v>
      </c>
      <c r="C264">
        <v>49.920999999999999</v>
      </c>
    </row>
    <row r="265" spans="1:3" x14ac:dyDescent="0.25">
      <c r="A265" s="64">
        <v>44862</v>
      </c>
      <c r="B265" s="65">
        <v>0.32108796296296299</v>
      </c>
      <c r="C265">
        <v>49.923000000000002</v>
      </c>
    </row>
    <row r="266" spans="1:3" x14ac:dyDescent="0.25">
      <c r="A266" s="64">
        <v>44862</v>
      </c>
      <c r="B266" s="65">
        <v>0.32109953703703703</v>
      </c>
      <c r="C266">
        <v>49.923999999999999</v>
      </c>
    </row>
    <row r="267" spans="1:3" x14ac:dyDescent="0.25">
      <c r="A267" s="64">
        <v>44862</v>
      </c>
      <c r="B267" s="65">
        <v>0.32111111111111112</v>
      </c>
      <c r="C267">
        <v>49.924999999999997</v>
      </c>
    </row>
    <row r="268" spans="1:3" x14ac:dyDescent="0.25">
      <c r="A268" s="64">
        <v>44862</v>
      </c>
      <c r="B268" s="65">
        <v>0.32112268518518516</v>
      </c>
      <c r="C268">
        <v>49.927999999999997</v>
      </c>
    </row>
    <row r="269" spans="1:3" x14ac:dyDescent="0.25">
      <c r="A269" s="64">
        <v>44862</v>
      </c>
      <c r="B269" s="65">
        <v>0.32113425925925926</v>
      </c>
      <c r="C269">
        <v>49.929000000000002</v>
      </c>
    </row>
    <row r="270" spans="1:3" x14ac:dyDescent="0.25">
      <c r="A270" s="64">
        <v>44862</v>
      </c>
      <c r="B270" s="65">
        <v>0.3211458333333333</v>
      </c>
      <c r="C270">
        <v>49.93</v>
      </c>
    </row>
    <row r="271" spans="1:3" x14ac:dyDescent="0.25">
      <c r="A271" s="64">
        <v>44862</v>
      </c>
      <c r="B271" s="65">
        <v>0.32115740740740745</v>
      </c>
      <c r="C271">
        <v>49.932000000000002</v>
      </c>
    </row>
    <row r="272" spans="1:3" x14ac:dyDescent="0.25">
      <c r="A272" s="64">
        <v>44862</v>
      </c>
      <c r="B272" s="65">
        <v>0.32116898148148149</v>
      </c>
      <c r="C272">
        <v>49.930999999999997</v>
      </c>
    </row>
    <row r="273" spans="1:3" x14ac:dyDescent="0.25">
      <c r="A273" s="64">
        <v>44862</v>
      </c>
      <c r="B273" s="65">
        <v>0.32118055555555552</v>
      </c>
      <c r="C273">
        <v>49.933</v>
      </c>
    </row>
    <row r="274" spans="1:3" x14ac:dyDescent="0.25">
      <c r="A274" s="64">
        <v>44862</v>
      </c>
      <c r="B274" s="65">
        <v>0.32119212962962962</v>
      </c>
      <c r="C274">
        <v>49.933999999999997</v>
      </c>
    </row>
    <row r="275" spans="1:3" x14ac:dyDescent="0.25">
      <c r="A275" s="64">
        <v>44862</v>
      </c>
      <c r="B275" s="65">
        <v>0.32120370370370371</v>
      </c>
      <c r="C275">
        <v>49.933</v>
      </c>
    </row>
    <row r="276" spans="1:3" x14ac:dyDescent="0.25">
      <c r="A276" s="64">
        <v>44862</v>
      </c>
      <c r="B276" s="65">
        <v>0.32121527777777775</v>
      </c>
      <c r="C276">
        <v>49.933</v>
      </c>
    </row>
    <row r="277" spans="1:3" x14ac:dyDescent="0.25">
      <c r="A277" s="64">
        <v>44862</v>
      </c>
      <c r="B277" s="65">
        <v>0.32122685185185185</v>
      </c>
      <c r="C277">
        <v>49.93</v>
      </c>
    </row>
    <row r="278" spans="1:3" x14ac:dyDescent="0.25">
      <c r="A278" s="64">
        <v>44862</v>
      </c>
      <c r="B278" s="65">
        <v>0.32123842592592594</v>
      </c>
      <c r="C278">
        <v>49.924999999999997</v>
      </c>
    </row>
    <row r="279" spans="1:3" x14ac:dyDescent="0.25">
      <c r="A279" s="64">
        <v>44862</v>
      </c>
      <c r="B279" s="65">
        <v>0.32124999999999998</v>
      </c>
      <c r="C279">
        <v>49.923999999999999</v>
      </c>
    </row>
    <row r="280" spans="1:3" x14ac:dyDescent="0.25">
      <c r="A280" s="64">
        <v>44862</v>
      </c>
      <c r="B280" s="65">
        <v>0.32126157407407407</v>
      </c>
      <c r="C280">
        <v>49.918999999999997</v>
      </c>
    </row>
    <row r="281" spans="1:3" x14ac:dyDescent="0.25">
      <c r="A281" s="64">
        <v>44862</v>
      </c>
      <c r="B281" s="65">
        <v>0.32127314814814817</v>
      </c>
      <c r="C281">
        <v>49.914999999999999</v>
      </c>
    </row>
    <row r="282" spans="1:3" x14ac:dyDescent="0.25">
      <c r="A282" s="64">
        <v>44862</v>
      </c>
      <c r="B282" s="65">
        <v>0.32128472222222221</v>
      </c>
      <c r="C282">
        <v>49.914000000000001</v>
      </c>
    </row>
    <row r="283" spans="1:3" x14ac:dyDescent="0.25">
      <c r="A283" s="64">
        <v>44862</v>
      </c>
      <c r="B283" s="65">
        <v>0.3212962962962963</v>
      </c>
      <c r="C283">
        <v>49.911000000000001</v>
      </c>
    </row>
    <row r="284" spans="1:3" x14ac:dyDescent="0.25">
      <c r="A284" s="64">
        <v>44862</v>
      </c>
      <c r="B284" s="65">
        <v>0.3213078703703704</v>
      </c>
      <c r="C284">
        <v>49.911000000000001</v>
      </c>
    </row>
    <row r="285" spans="1:3" x14ac:dyDescent="0.25">
      <c r="A285" s="64">
        <v>44862</v>
      </c>
      <c r="B285" s="65">
        <v>0.32131944444444444</v>
      </c>
      <c r="C285">
        <v>49.911999999999999</v>
      </c>
    </row>
    <row r="286" spans="1:3" x14ac:dyDescent="0.25">
      <c r="A286" s="64">
        <v>44862</v>
      </c>
      <c r="B286" s="65">
        <v>0.32133101851851853</v>
      </c>
      <c r="C286">
        <v>49.91</v>
      </c>
    </row>
    <row r="287" spans="1:3" x14ac:dyDescent="0.25">
      <c r="A287" s="64">
        <v>44862</v>
      </c>
      <c r="B287" s="65">
        <v>0.32134259259259262</v>
      </c>
      <c r="C287">
        <v>49.91</v>
      </c>
    </row>
    <row r="288" spans="1:3" x14ac:dyDescent="0.25">
      <c r="A288" s="64">
        <v>44862</v>
      </c>
      <c r="B288" s="65">
        <v>0.32135416666666666</v>
      </c>
      <c r="C288">
        <v>49.908999999999999</v>
      </c>
    </row>
    <row r="289" spans="1:3" x14ac:dyDescent="0.25">
      <c r="A289" s="64">
        <v>44862</v>
      </c>
      <c r="B289" s="65">
        <v>0.3213657407407407</v>
      </c>
      <c r="C289">
        <v>49.91</v>
      </c>
    </row>
    <row r="290" spans="1:3" x14ac:dyDescent="0.25">
      <c r="A290" s="64">
        <v>44862</v>
      </c>
      <c r="B290" s="65">
        <v>0.32137731481481485</v>
      </c>
      <c r="C290">
        <v>49.908000000000001</v>
      </c>
    </row>
    <row r="291" spans="1:3" x14ac:dyDescent="0.25">
      <c r="A291" s="64">
        <v>44862</v>
      </c>
      <c r="B291" s="65">
        <v>0.32138888888888889</v>
      </c>
      <c r="C291">
        <v>49.91</v>
      </c>
    </row>
    <row r="292" spans="1:3" x14ac:dyDescent="0.25">
      <c r="A292" s="64">
        <v>44862</v>
      </c>
      <c r="B292" s="65">
        <v>0.32140046296296299</v>
      </c>
      <c r="C292">
        <v>49.91</v>
      </c>
    </row>
    <row r="293" spans="1:3" x14ac:dyDescent="0.25">
      <c r="A293" s="64">
        <v>44862</v>
      </c>
      <c r="B293" s="65">
        <v>0.32141203703703702</v>
      </c>
      <c r="C293">
        <v>49.912999999999997</v>
      </c>
    </row>
    <row r="294" spans="1:3" x14ac:dyDescent="0.25">
      <c r="A294" s="64">
        <v>44862</v>
      </c>
      <c r="B294" s="65">
        <v>0.32142361111111112</v>
      </c>
      <c r="C294">
        <v>49.914999999999999</v>
      </c>
    </row>
    <row r="295" spans="1:3" x14ac:dyDescent="0.25">
      <c r="A295" s="64">
        <v>44862</v>
      </c>
      <c r="B295" s="65">
        <v>0.32143518518518516</v>
      </c>
      <c r="C295">
        <v>49.918999999999997</v>
      </c>
    </row>
    <row r="296" spans="1:3" x14ac:dyDescent="0.25">
      <c r="A296" s="64">
        <v>44862</v>
      </c>
      <c r="B296" s="65">
        <v>0.32144675925925925</v>
      </c>
      <c r="C296">
        <v>49.920999999999999</v>
      </c>
    </row>
    <row r="297" spans="1:3" x14ac:dyDescent="0.25">
      <c r="A297" s="64">
        <v>44862</v>
      </c>
      <c r="B297" s="65">
        <v>0.32145833333333335</v>
      </c>
      <c r="C297">
        <v>49.923999999999999</v>
      </c>
    </row>
    <row r="298" spans="1:3" x14ac:dyDescent="0.25">
      <c r="A298" s="64">
        <v>44862</v>
      </c>
      <c r="B298" s="65">
        <v>0.32146990740740738</v>
      </c>
      <c r="C298">
        <v>49.926000000000002</v>
      </c>
    </row>
    <row r="299" spans="1:3" x14ac:dyDescent="0.25">
      <c r="A299" s="64">
        <v>44862</v>
      </c>
      <c r="B299" s="65">
        <v>0.32148148148148148</v>
      </c>
      <c r="C299">
        <v>49.924999999999997</v>
      </c>
    </row>
    <row r="300" spans="1:3" x14ac:dyDescent="0.25">
      <c r="A300" s="64">
        <v>44862</v>
      </c>
      <c r="B300" s="65">
        <v>0.32149305555555557</v>
      </c>
      <c r="C300">
        <v>49.926000000000002</v>
      </c>
    </row>
    <row r="301" spans="1:3" x14ac:dyDescent="0.25">
      <c r="A301" s="64">
        <v>44862</v>
      </c>
      <c r="B301" s="65">
        <v>0.32150462962962961</v>
      </c>
      <c r="C301">
        <v>49.927999999999997</v>
      </c>
    </row>
    <row r="302" spans="1:3" x14ac:dyDescent="0.25">
      <c r="A302" s="64">
        <v>44862</v>
      </c>
      <c r="B302" s="65">
        <v>0.32151620370370371</v>
      </c>
      <c r="C302">
        <v>49.927</v>
      </c>
    </row>
    <row r="303" spans="1:3" x14ac:dyDescent="0.25">
      <c r="A303" s="64">
        <v>44862</v>
      </c>
      <c r="B303" s="65">
        <v>0.3215277777777778</v>
      </c>
      <c r="C303">
        <v>49.927</v>
      </c>
    </row>
    <row r="304" spans="1:3" x14ac:dyDescent="0.25">
      <c r="A304" s="64">
        <v>44862</v>
      </c>
      <c r="B304" s="65">
        <v>0.32153935185185184</v>
      </c>
      <c r="C304">
        <v>49.923999999999999</v>
      </c>
    </row>
    <row r="305" spans="1:3" x14ac:dyDescent="0.25">
      <c r="A305" s="64">
        <v>44862</v>
      </c>
      <c r="B305" s="65">
        <v>0.32155092592592593</v>
      </c>
      <c r="C305">
        <v>49.92</v>
      </c>
    </row>
    <row r="306" spans="1:3" x14ac:dyDescent="0.25">
      <c r="A306" s="64">
        <v>44862</v>
      </c>
      <c r="B306" s="65">
        <v>0.32156250000000003</v>
      </c>
      <c r="C306">
        <v>49.914999999999999</v>
      </c>
    </row>
    <row r="307" spans="1:3" x14ac:dyDescent="0.25">
      <c r="A307" s="64">
        <v>44862</v>
      </c>
      <c r="B307" s="65">
        <v>0.32157407407407407</v>
      </c>
      <c r="C307">
        <v>49.911000000000001</v>
      </c>
    </row>
    <row r="308" spans="1:3" x14ac:dyDescent="0.25">
      <c r="A308" s="64">
        <v>44862</v>
      </c>
      <c r="B308" s="65">
        <v>0.32158564814814816</v>
      </c>
      <c r="C308">
        <v>49.911000000000001</v>
      </c>
    </row>
    <row r="309" spans="1:3" x14ac:dyDescent="0.25">
      <c r="A309" s="64">
        <v>44862</v>
      </c>
      <c r="B309" s="65">
        <v>0.32159722222222226</v>
      </c>
      <c r="C309">
        <v>49.911000000000001</v>
      </c>
    </row>
    <row r="310" spans="1:3" x14ac:dyDescent="0.25">
      <c r="A310" s="64">
        <v>44862</v>
      </c>
      <c r="B310" s="65">
        <v>0.3216087962962963</v>
      </c>
      <c r="C310">
        <v>49.911999999999999</v>
      </c>
    </row>
    <row r="311" spans="1:3" x14ac:dyDescent="0.25">
      <c r="A311" s="64">
        <v>44862</v>
      </c>
      <c r="B311" s="65">
        <v>0.32162037037037039</v>
      </c>
      <c r="C311">
        <v>49.914999999999999</v>
      </c>
    </row>
    <row r="312" spans="1:3" x14ac:dyDescent="0.25">
      <c r="A312" s="64">
        <v>44862</v>
      </c>
      <c r="B312" s="65">
        <v>0.32163194444444443</v>
      </c>
      <c r="C312">
        <v>49.917999999999999</v>
      </c>
    </row>
    <row r="313" spans="1:3" x14ac:dyDescent="0.25">
      <c r="A313" s="64">
        <v>44862</v>
      </c>
      <c r="B313" s="65">
        <v>0.32164351851851852</v>
      </c>
      <c r="C313">
        <v>49.92</v>
      </c>
    </row>
    <row r="314" spans="1:3" x14ac:dyDescent="0.25">
      <c r="A314" s="64">
        <v>44862</v>
      </c>
      <c r="B314" s="65">
        <v>0.32165509259259256</v>
      </c>
      <c r="C314">
        <v>49.923999999999999</v>
      </c>
    </row>
    <row r="315" spans="1:3" x14ac:dyDescent="0.25">
      <c r="A315" s="64">
        <v>44862</v>
      </c>
      <c r="B315" s="65">
        <v>0.32166666666666666</v>
      </c>
      <c r="C315">
        <v>49.927</v>
      </c>
    </row>
    <row r="316" spans="1:3" x14ac:dyDescent="0.25">
      <c r="A316" s="64">
        <v>44862</v>
      </c>
      <c r="B316" s="65">
        <v>0.32167824074074075</v>
      </c>
      <c r="C316">
        <v>49.927999999999997</v>
      </c>
    </row>
    <row r="317" spans="1:3" x14ac:dyDescent="0.25">
      <c r="A317" s="64">
        <v>44862</v>
      </c>
      <c r="B317" s="65">
        <v>0.32168981481481479</v>
      </c>
      <c r="C317">
        <v>49.927999999999997</v>
      </c>
    </row>
    <row r="318" spans="1:3" x14ac:dyDescent="0.25">
      <c r="A318" s="64">
        <v>44862</v>
      </c>
      <c r="B318" s="65">
        <v>0.32170138888888888</v>
      </c>
      <c r="C318">
        <v>49.926000000000002</v>
      </c>
    </row>
    <row r="319" spans="1:3" x14ac:dyDescent="0.25">
      <c r="A319" s="64">
        <v>44862</v>
      </c>
      <c r="B319" s="65">
        <v>0.32171296296296298</v>
      </c>
      <c r="C319">
        <v>49.927</v>
      </c>
    </row>
    <row r="320" spans="1:3" x14ac:dyDescent="0.25">
      <c r="A320" s="64">
        <v>44862</v>
      </c>
      <c r="B320" s="65">
        <v>0.32172453703703702</v>
      </c>
      <c r="C320">
        <v>49.93</v>
      </c>
    </row>
    <row r="321" spans="1:3" x14ac:dyDescent="0.25">
      <c r="A321" s="64">
        <v>44862</v>
      </c>
      <c r="B321" s="65">
        <v>0.32173611111111111</v>
      </c>
      <c r="C321">
        <v>49.933</v>
      </c>
    </row>
    <row r="322" spans="1:3" x14ac:dyDescent="0.25">
      <c r="A322" s="64">
        <v>44862</v>
      </c>
      <c r="B322" s="65">
        <v>0.32174768518518521</v>
      </c>
      <c r="C322">
        <v>49.935000000000002</v>
      </c>
    </row>
    <row r="323" spans="1:3" x14ac:dyDescent="0.25">
      <c r="A323" s="64">
        <v>44862</v>
      </c>
      <c r="B323" s="65">
        <v>0.32175925925925924</v>
      </c>
      <c r="C323">
        <v>49.938000000000002</v>
      </c>
    </row>
    <row r="324" spans="1:3" x14ac:dyDescent="0.25">
      <c r="A324" s="64">
        <v>44862</v>
      </c>
      <c r="B324" s="65">
        <v>0.32177083333333334</v>
      </c>
      <c r="C324">
        <v>49.942</v>
      </c>
    </row>
    <row r="325" spans="1:3" x14ac:dyDescent="0.25">
      <c r="A325" s="64">
        <v>44862</v>
      </c>
      <c r="B325" s="65">
        <v>0.32178240740740743</v>
      </c>
      <c r="C325">
        <v>49.945</v>
      </c>
    </row>
    <row r="326" spans="1:3" x14ac:dyDescent="0.25">
      <c r="A326" s="64">
        <v>44862</v>
      </c>
      <c r="B326" s="65">
        <v>0.32179398148148147</v>
      </c>
      <c r="C326">
        <v>49.945</v>
      </c>
    </row>
    <row r="327" spans="1:3" x14ac:dyDescent="0.25">
      <c r="A327" s="64">
        <v>44862</v>
      </c>
      <c r="B327" s="65">
        <v>0.32180555555555557</v>
      </c>
      <c r="C327">
        <v>49.947000000000003</v>
      </c>
    </row>
    <row r="328" spans="1:3" x14ac:dyDescent="0.25">
      <c r="A328" s="64">
        <v>44862</v>
      </c>
      <c r="B328" s="65">
        <v>0.32181712962962966</v>
      </c>
      <c r="C328">
        <v>49.948</v>
      </c>
    </row>
    <row r="329" spans="1:3" x14ac:dyDescent="0.25">
      <c r="A329" s="64">
        <v>44862</v>
      </c>
      <c r="B329" s="65">
        <v>0.3218287037037037</v>
      </c>
      <c r="C329">
        <v>49.945999999999998</v>
      </c>
    </row>
    <row r="330" spans="1:3" x14ac:dyDescent="0.25">
      <c r="A330" s="64">
        <v>44862</v>
      </c>
      <c r="B330" s="65">
        <v>0.32184027777777779</v>
      </c>
      <c r="C330">
        <v>49.942999999999998</v>
      </c>
    </row>
    <row r="331" spans="1:3" x14ac:dyDescent="0.25">
      <c r="A331" s="64">
        <v>44862</v>
      </c>
      <c r="B331" s="65">
        <v>0.32185185185185183</v>
      </c>
      <c r="C331">
        <v>49.942999999999998</v>
      </c>
    </row>
    <row r="332" spans="1:3" x14ac:dyDescent="0.25">
      <c r="A332" s="64">
        <v>44862</v>
      </c>
      <c r="B332" s="65">
        <v>0.32186342592592593</v>
      </c>
      <c r="C332">
        <v>49.945</v>
      </c>
    </row>
    <row r="333" spans="1:3" x14ac:dyDescent="0.25">
      <c r="A333" s="64">
        <v>44862</v>
      </c>
      <c r="B333" s="65">
        <v>0.32187499999999997</v>
      </c>
      <c r="C333">
        <v>49.942999999999998</v>
      </c>
    </row>
    <row r="334" spans="1:3" x14ac:dyDescent="0.25">
      <c r="A334" s="64">
        <v>44862</v>
      </c>
      <c r="B334" s="65">
        <v>0.32188657407407406</v>
      </c>
      <c r="C334">
        <v>49.942999999999998</v>
      </c>
    </row>
    <row r="335" spans="1:3" x14ac:dyDescent="0.25">
      <c r="A335" s="64">
        <v>44862</v>
      </c>
      <c r="B335" s="65">
        <v>0.32189814814814816</v>
      </c>
      <c r="C335">
        <v>49.944000000000003</v>
      </c>
    </row>
    <row r="336" spans="1:3" x14ac:dyDescent="0.25">
      <c r="A336" s="64">
        <v>44862</v>
      </c>
      <c r="B336" s="65">
        <v>0.32190972222222219</v>
      </c>
      <c r="C336">
        <v>49.945</v>
      </c>
    </row>
    <row r="337" spans="1:3" x14ac:dyDescent="0.25">
      <c r="A337" s="64">
        <v>44862</v>
      </c>
      <c r="B337" s="65">
        <v>0.32192129629629629</v>
      </c>
      <c r="C337">
        <v>49.945999999999998</v>
      </c>
    </row>
    <row r="338" spans="1:3" x14ac:dyDescent="0.25">
      <c r="A338" s="64">
        <v>44862</v>
      </c>
      <c r="B338" s="65">
        <v>0.32193287037037038</v>
      </c>
      <c r="C338">
        <v>49.945</v>
      </c>
    </row>
    <row r="339" spans="1:3" x14ac:dyDescent="0.25">
      <c r="A339" s="64">
        <v>44862</v>
      </c>
      <c r="B339" s="65">
        <v>0.32194444444444442</v>
      </c>
      <c r="C339">
        <v>49.942</v>
      </c>
    </row>
    <row r="340" spans="1:3" x14ac:dyDescent="0.25">
      <c r="A340" s="64">
        <v>44862</v>
      </c>
      <c r="B340" s="65">
        <v>0.32195601851851852</v>
      </c>
      <c r="C340">
        <v>49.941000000000003</v>
      </c>
    </row>
    <row r="341" spans="1:3" x14ac:dyDescent="0.25">
      <c r="A341" s="64">
        <v>44862</v>
      </c>
      <c r="B341" s="65">
        <v>0.32196759259259261</v>
      </c>
      <c r="C341">
        <v>49.939</v>
      </c>
    </row>
    <row r="342" spans="1:3" x14ac:dyDescent="0.25">
      <c r="A342" s="64">
        <v>44862</v>
      </c>
      <c r="B342" s="65">
        <v>0.32197916666666665</v>
      </c>
      <c r="C342">
        <v>49.938000000000002</v>
      </c>
    </row>
    <row r="343" spans="1:3" x14ac:dyDescent="0.25">
      <c r="A343" s="64">
        <v>44862</v>
      </c>
      <c r="B343" s="65">
        <v>0.32199074074074074</v>
      </c>
      <c r="C343">
        <v>49.941000000000003</v>
      </c>
    </row>
    <row r="344" spans="1:3" x14ac:dyDescent="0.25">
      <c r="A344" s="64">
        <v>44862</v>
      </c>
      <c r="B344" s="65">
        <v>0.32200231481481484</v>
      </c>
      <c r="C344">
        <v>49.939</v>
      </c>
    </row>
    <row r="345" spans="1:3" x14ac:dyDescent="0.25">
      <c r="A345" s="64">
        <v>44862</v>
      </c>
      <c r="B345" s="65">
        <v>0.32201388888888888</v>
      </c>
      <c r="C345">
        <v>49.94</v>
      </c>
    </row>
    <row r="346" spans="1:3" x14ac:dyDescent="0.25">
      <c r="A346" s="64">
        <v>44862</v>
      </c>
      <c r="B346" s="65">
        <v>0.32202546296296297</v>
      </c>
      <c r="C346">
        <v>49.941000000000003</v>
      </c>
    </row>
    <row r="347" spans="1:3" x14ac:dyDescent="0.25">
      <c r="A347" s="64">
        <v>44862</v>
      </c>
      <c r="B347" s="65">
        <v>0.32203703703703707</v>
      </c>
      <c r="C347">
        <v>49.942</v>
      </c>
    </row>
    <row r="348" spans="1:3" x14ac:dyDescent="0.25">
      <c r="A348" s="64">
        <v>44862</v>
      </c>
      <c r="B348" s="65">
        <v>0.3220486111111111</v>
      </c>
      <c r="C348">
        <v>49.94</v>
      </c>
    </row>
    <row r="349" spans="1:3" x14ac:dyDescent="0.25">
      <c r="A349" s="64">
        <v>44862</v>
      </c>
      <c r="B349" s="65">
        <v>0.3220601851851852</v>
      </c>
      <c r="C349">
        <v>49.942</v>
      </c>
    </row>
    <row r="350" spans="1:3" x14ac:dyDescent="0.25">
      <c r="A350" s="64">
        <v>44862</v>
      </c>
      <c r="B350" s="65">
        <v>0.32207175925925924</v>
      </c>
      <c r="C350">
        <v>49.944000000000003</v>
      </c>
    </row>
    <row r="351" spans="1:3" x14ac:dyDescent="0.25">
      <c r="A351" s="64">
        <v>44862</v>
      </c>
      <c r="B351" s="65">
        <v>0.32208333333333333</v>
      </c>
      <c r="C351">
        <v>49.945</v>
      </c>
    </row>
    <row r="352" spans="1:3" x14ac:dyDescent="0.25">
      <c r="A352" s="64">
        <v>44862</v>
      </c>
      <c r="B352" s="65">
        <v>0.32209490740740737</v>
      </c>
      <c r="C352">
        <v>49.945</v>
      </c>
    </row>
    <row r="353" spans="1:3" x14ac:dyDescent="0.25">
      <c r="A353" s="64">
        <v>44862</v>
      </c>
      <c r="B353" s="65">
        <v>0.32210648148148152</v>
      </c>
      <c r="C353">
        <v>49.945</v>
      </c>
    </row>
    <row r="354" spans="1:3" x14ac:dyDescent="0.25">
      <c r="A354" s="64">
        <v>44862</v>
      </c>
      <c r="B354" s="65">
        <v>0.32211805555555556</v>
      </c>
      <c r="C354">
        <v>49.947000000000003</v>
      </c>
    </row>
    <row r="355" spans="1:3" x14ac:dyDescent="0.25">
      <c r="A355" s="64">
        <v>44862</v>
      </c>
      <c r="B355" s="65">
        <v>0.3221296296296296</v>
      </c>
      <c r="C355">
        <v>49.944000000000003</v>
      </c>
    </row>
    <row r="356" spans="1:3" x14ac:dyDescent="0.25">
      <c r="A356" s="64">
        <v>44862</v>
      </c>
      <c r="B356" s="65">
        <v>0.32214120370370369</v>
      </c>
      <c r="C356">
        <v>49.94</v>
      </c>
    </row>
    <row r="357" spans="1:3" x14ac:dyDescent="0.25">
      <c r="A357" s="64">
        <v>44862</v>
      </c>
      <c r="B357" s="65">
        <v>0.32215277777777779</v>
      </c>
      <c r="C357">
        <v>49.936</v>
      </c>
    </row>
    <row r="358" spans="1:3" x14ac:dyDescent="0.25">
      <c r="A358" s="64">
        <v>44862</v>
      </c>
      <c r="B358" s="65">
        <v>0.32216435185185183</v>
      </c>
      <c r="C358">
        <v>49.933</v>
      </c>
    </row>
    <row r="359" spans="1:3" x14ac:dyDescent="0.25">
      <c r="A359" s="64">
        <v>44862</v>
      </c>
      <c r="B359" s="65">
        <v>0.32217592592592592</v>
      </c>
      <c r="C359">
        <v>49.932000000000002</v>
      </c>
    </row>
    <row r="360" spans="1:3" x14ac:dyDescent="0.25">
      <c r="A360" s="64">
        <v>44862</v>
      </c>
      <c r="B360" s="65">
        <v>0.32218750000000002</v>
      </c>
      <c r="C360">
        <v>49.93</v>
      </c>
    </row>
    <row r="361" spans="1:3" x14ac:dyDescent="0.25">
      <c r="A361" s="64">
        <v>44862</v>
      </c>
      <c r="B361" s="65">
        <v>0.32219907407407405</v>
      </c>
      <c r="C361">
        <v>49.929000000000002</v>
      </c>
    </row>
    <row r="362" spans="1:3" x14ac:dyDescent="0.25">
      <c r="A362" s="64">
        <v>44862</v>
      </c>
      <c r="B362" s="65">
        <v>0.32221064814814815</v>
      </c>
      <c r="C362">
        <v>49.927</v>
      </c>
    </row>
    <row r="363" spans="1:3" x14ac:dyDescent="0.25">
      <c r="A363" s="64">
        <v>44862</v>
      </c>
      <c r="B363" s="65">
        <v>0.32222222222222224</v>
      </c>
      <c r="C363">
        <v>49.924999999999997</v>
      </c>
    </row>
    <row r="364" spans="1:3" x14ac:dyDescent="0.25">
      <c r="A364" s="64">
        <v>44862</v>
      </c>
      <c r="B364" s="65">
        <v>0.32223379629629628</v>
      </c>
      <c r="C364">
        <v>49.920999999999999</v>
      </c>
    </row>
    <row r="365" spans="1:3" x14ac:dyDescent="0.25">
      <c r="A365" s="64">
        <v>44862</v>
      </c>
      <c r="B365" s="65">
        <v>0.32224537037037038</v>
      </c>
      <c r="C365">
        <v>49.917000000000002</v>
      </c>
    </row>
    <row r="366" spans="1:3" x14ac:dyDescent="0.25">
      <c r="A366" s="64">
        <v>44862</v>
      </c>
      <c r="B366" s="65">
        <v>0.32225694444444447</v>
      </c>
      <c r="C366">
        <v>49.911999999999999</v>
      </c>
    </row>
    <row r="367" spans="1:3" x14ac:dyDescent="0.25">
      <c r="A367" s="64">
        <v>44862</v>
      </c>
      <c r="B367" s="65">
        <v>0.32226851851851851</v>
      </c>
      <c r="C367">
        <v>49.911000000000001</v>
      </c>
    </row>
    <row r="368" spans="1:3" x14ac:dyDescent="0.25">
      <c r="A368" s="64">
        <v>44862</v>
      </c>
      <c r="B368" s="65">
        <v>0.3222800925925926</v>
      </c>
      <c r="C368">
        <v>49.91</v>
      </c>
    </row>
    <row r="369" spans="1:3" x14ac:dyDescent="0.25">
      <c r="A369" s="64">
        <v>44862</v>
      </c>
      <c r="B369" s="65">
        <v>0.3222916666666667</v>
      </c>
      <c r="C369">
        <v>49.911000000000001</v>
      </c>
    </row>
    <row r="370" spans="1:3" x14ac:dyDescent="0.25">
      <c r="A370" s="64">
        <v>44862</v>
      </c>
      <c r="B370" s="65">
        <v>0.32230324074074074</v>
      </c>
      <c r="C370">
        <v>49.914000000000001</v>
      </c>
    </row>
    <row r="371" spans="1:3" x14ac:dyDescent="0.25">
      <c r="A371" s="64">
        <v>44862</v>
      </c>
      <c r="B371" s="65">
        <v>0.32231481481481478</v>
      </c>
      <c r="C371">
        <v>49.915999999999997</v>
      </c>
    </row>
    <row r="372" spans="1:3" x14ac:dyDescent="0.25">
      <c r="A372" s="64">
        <v>44862</v>
      </c>
      <c r="B372" s="65">
        <v>0.32232638888888893</v>
      </c>
      <c r="C372">
        <v>49.918999999999997</v>
      </c>
    </row>
    <row r="373" spans="1:3" x14ac:dyDescent="0.25">
      <c r="A373" s="64">
        <v>44862</v>
      </c>
      <c r="B373" s="65">
        <v>0.32233796296296297</v>
      </c>
      <c r="C373">
        <v>49.923999999999999</v>
      </c>
    </row>
    <row r="374" spans="1:3" x14ac:dyDescent="0.25">
      <c r="A374" s="64">
        <v>44862</v>
      </c>
      <c r="B374" s="65">
        <v>0.322349537037037</v>
      </c>
      <c r="C374">
        <v>49.932000000000002</v>
      </c>
    </row>
    <row r="375" spans="1:3" x14ac:dyDescent="0.25">
      <c r="A375" s="64">
        <v>44862</v>
      </c>
      <c r="B375" s="65">
        <v>0.3223611111111111</v>
      </c>
      <c r="C375">
        <v>49.939</v>
      </c>
    </row>
    <row r="376" spans="1:3" x14ac:dyDescent="0.25">
      <c r="A376" s="64">
        <v>44862</v>
      </c>
      <c r="B376" s="65">
        <v>0.32237268518518519</v>
      </c>
      <c r="C376">
        <v>49.945999999999998</v>
      </c>
    </row>
    <row r="377" spans="1:3" x14ac:dyDescent="0.25">
      <c r="A377" s="64">
        <v>44862</v>
      </c>
      <c r="B377" s="65">
        <v>0.32238425925925923</v>
      </c>
      <c r="C377">
        <v>49.954000000000001</v>
      </c>
    </row>
    <row r="378" spans="1:3" x14ac:dyDescent="0.25">
      <c r="A378" s="64">
        <v>44862</v>
      </c>
      <c r="B378" s="65">
        <v>0.32239583333333333</v>
      </c>
      <c r="C378">
        <v>49.959000000000003</v>
      </c>
    </row>
    <row r="379" spans="1:3" x14ac:dyDescent="0.25">
      <c r="A379" s="64">
        <v>44862</v>
      </c>
      <c r="B379" s="65">
        <v>0.32240740740740742</v>
      </c>
      <c r="C379">
        <v>49.963000000000001</v>
      </c>
    </row>
    <row r="380" spans="1:3" x14ac:dyDescent="0.25">
      <c r="A380" s="64">
        <v>44862</v>
      </c>
      <c r="B380" s="65">
        <v>0.32241898148148146</v>
      </c>
      <c r="C380">
        <v>49.963000000000001</v>
      </c>
    </row>
    <row r="381" spans="1:3" x14ac:dyDescent="0.25">
      <c r="A381" s="64">
        <v>44862</v>
      </c>
      <c r="B381" s="65">
        <v>0.32243055555555555</v>
      </c>
      <c r="C381">
        <v>49.962000000000003</v>
      </c>
    </row>
    <row r="382" spans="1:3" x14ac:dyDescent="0.25">
      <c r="A382" s="64">
        <v>44862</v>
      </c>
      <c r="B382" s="65">
        <v>0.32244212962962965</v>
      </c>
      <c r="C382">
        <v>49.963000000000001</v>
      </c>
    </row>
    <row r="383" spans="1:3" x14ac:dyDescent="0.25">
      <c r="A383" s="64">
        <v>44862</v>
      </c>
      <c r="B383" s="65">
        <v>0.32245370370370369</v>
      </c>
      <c r="C383">
        <v>49.966000000000001</v>
      </c>
    </row>
    <row r="384" spans="1:3" x14ac:dyDescent="0.25">
      <c r="A384" s="64">
        <v>44862</v>
      </c>
      <c r="B384" s="65">
        <v>0.32246527777777778</v>
      </c>
      <c r="C384">
        <v>49.969000000000001</v>
      </c>
    </row>
    <row r="385" spans="1:3" x14ac:dyDescent="0.25">
      <c r="A385" s="64">
        <v>44862</v>
      </c>
      <c r="B385" s="65">
        <v>0.32247685185185188</v>
      </c>
      <c r="C385">
        <v>49.975000000000001</v>
      </c>
    </row>
    <row r="386" spans="1:3" x14ac:dyDescent="0.25">
      <c r="A386" s="64">
        <v>44862</v>
      </c>
      <c r="B386" s="65">
        <v>0.32248842592592591</v>
      </c>
      <c r="C386">
        <v>49.975999999999999</v>
      </c>
    </row>
    <row r="387" spans="1:3" x14ac:dyDescent="0.25">
      <c r="A387" s="64">
        <v>44862</v>
      </c>
      <c r="B387" s="65">
        <v>0.32250000000000001</v>
      </c>
      <c r="C387">
        <v>49.976999999999997</v>
      </c>
    </row>
    <row r="388" spans="1:3" x14ac:dyDescent="0.25">
      <c r="A388" s="64">
        <v>44862</v>
      </c>
      <c r="B388" s="65">
        <v>0.3225115740740741</v>
      </c>
      <c r="C388">
        <v>49.981000000000002</v>
      </c>
    </row>
    <row r="389" spans="1:3" x14ac:dyDescent="0.25">
      <c r="A389" s="64">
        <v>44862</v>
      </c>
      <c r="B389" s="65">
        <v>0.32252314814814814</v>
      </c>
      <c r="C389">
        <v>49.987000000000002</v>
      </c>
    </row>
    <row r="390" spans="1:3" x14ac:dyDescent="0.25">
      <c r="A390" s="64">
        <v>44862</v>
      </c>
      <c r="B390" s="65">
        <v>0.32253472222222224</v>
      </c>
      <c r="C390">
        <v>49.987000000000002</v>
      </c>
    </row>
    <row r="391" spans="1:3" x14ac:dyDescent="0.25">
      <c r="A391" s="64">
        <v>44862</v>
      </c>
      <c r="B391" s="65">
        <v>0.32254629629629633</v>
      </c>
      <c r="C391">
        <v>49.984000000000002</v>
      </c>
    </row>
    <row r="392" spans="1:3" x14ac:dyDescent="0.25">
      <c r="A392" s="64">
        <v>44862</v>
      </c>
      <c r="B392" s="65">
        <v>0.32255787037037037</v>
      </c>
      <c r="C392">
        <v>49.982999999999997</v>
      </c>
    </row>
    <row r="393" spans="1:3" x14ac:dyDescent="0.25">
      <c r="A393" s="64">
        <v>44862</v>
      </c>
      <c r="B393" s="65">
        <v>0.32256944444444446</v>
      </c>
      <c r="C393">
        <v>49.981000000000002</v>
      </c>
    </row>
    <row r="394" spans="1:3" x14ac:dyDescent="0.25">
      <c r="A394" s="64">
        <v>44862</v>
      </c>
      <c r="B394" s="65">
        <v>0.3225810185185185</v>
      </c>
      <c r="C394">
        <v>49.978999999999999</v>
      </c>
    </row>
    <row r="395" spans="1:3" x14ac:dyDescent="0.25">
      <c r="A395" s="64">
        <v>44862</v>
      </c>
      <c r="B395" s="65">
        <v>0.3225925925925926</v>
      </c>
      <c r="C395">
        <v>49.98</v>
      </c>
    </row>
    <row r="396" spans="1:3" x14ac:dyDescent="0.25">
      <c r="A396" s="64">
        <v>44862</v>
      </c>
      <c r="B396" s="65">
        <v>0.32260416666666664</v>
      </c>
      <c r="C396">
        <v>49.978999999999999</v>
      </c>
    </row>
    <row r="397" spans="1:3" x14ac:dyDescent="0.25">
      <c r="A397" s="64">
        <v>44862</v>
      </c>
      <c r="B397" s="65">
        <v>0.32261574074074073</v>
      </c>
      <c r="C397">
        <v>49.976999999999997</v>
      </c>
    </row>
    <row r="398" spans="1:3" x14ac:dyDescent="0.25">
      <c r="A398" s="64">
        <v>44862</v>
      </c>
      <c r="B398" s="65">
        <v>0.32262731481481483</v>
      </c>
      <c r="C398">
        <v>49.978000000000002</v>
      </c>
    </row>
    <row r="399" spans="1:3" x14ac:dyDescent="0.25">
      <c r="A399" s="64">
        <v>44862</v>
      </c>
      <c r="B399" s="65">
        <v>0.32263888888888886</v>
      </c>
      <c r="C399">
        <v>49.978999999999999</v>
      </c>
    </row>
    <row r="400" spans="1:3" x14ac:dyDescent="0.25">
      <c r="A400" s="64">
        <v>44862</v>
      </c>
      <c r="B400" s="65">
        <v>0.32265046296296296</v>
      </c>
      <c r="C400">
        <v>49.978999999999999</v>
      </c>
    </row>
    <row r="401" spans="1:3" x14ac:dyDescent="0.25">
      <c r="A401" s="64">
        <v>44862</v>
      </c>
      <c r="B401" s="65">
        <v>0.32266203703703705</v>
      </c>
      <c r="C401">
        <v>49.978999999999999</v>
      </c>
    </row>
    <row r="402" spans="1:3" x14ac:dyDescent="0.25">
      <c r="A402" s="64">
        <v>44862</v>
      </c>
      <c r="B402" s="65">
        <v>0.32267361111111109</v>
      </c>
      <c r="C402">
        <v>49.978000000000002</v>
      </c>
    </row>
    <row r="403" spans="1:3" x14ac:dyDescent="0.25">
      <c r="A403" s="64">
        <v>44862</v>
      </c>
      <c r="B403" s="65">
        <v>0.32268518518518519</v>
      </c>
      <c r="C403">
        <v>49.978000000000002</v>
      </c>
    </row>
    <row r="404" spans="1:3" x14ac:dyDescent="0.25">
      <c r="A404" s="64">
        <v>44862</v>
      </c>
      <c r="B404" s="65">
        <v>0.32269675925925928</v>
      </c>
      <c r="C404">
        <v>49.978999999999999</v>
      </c>
    </row>
    <row r="405" spans="1:3" x14ac:dyDescent="0.25">
      <c r="A405" s="64">
        <v>44862</v>
      </c>
      <c r="B405" s="65">
        <v>0.32270833333333332</v>
      </c>
      <c r="C405">
        <v>49.978999999999999</v>
      </c>
    </row>
    <row r="406" spans="1:3" x14ac:dyDescent="0.25">
      <c r="A406" s="64">
        <v>44862</v>
      </c>
      <c r="B406" s="65">
        <v>0.32271990740740741</v>
      </c>
      <c r="C406">
        <v>49.976999999999997</v>
      </c>
    </row>
    <row r="407" spans="1:3" x14ac:dyDescent="0.25">
      <c r="A407" s="64">
        <v>44862</v>
      </c>
      <c r="B407" s="65">
        <v>0.32273148148148151</v>
      </c>
      <c r="C407">
        <v>49.975000000000001</v>
      </c>
    </row>
    <row r="408" spans="1:3" x14ac:dyDescent="0.25">
      <c r="A408" s="64">
        <v>44862</v>
      </c>
      <c r="B408" s="65">
        <v>0.32274305555555555</v>
      </c>
      <c r="C408">
        <v>49.972000000000001</v>
      </c>
    </row>
    <row r="409" spans="1:3" x14ac:dyDescent="0.25">
      <c r="A409" s="64">
        <v>44862</v>
      </c>
      <c r="B409" s="65">
        <v>0.32275462962962964</v>
      </c>
      <c r="C409">
        <v>49.969000000000001</v>
      </c>
    </row>
    <row r="410" spans="1:3" x14ac:dyDescent="0.25">
      <c r="A410" s="64">
        <v>44862</v>
      </c>
      <c r="B410" s="65">
        <v>0.32276620370370374</v>
      </c>
      <c r="C410">
        <v>49.965000000000003</v>
      </c>
    </row>
    <row r="411" spans="1:3" x14ac:dyDescent="0.25">
      <c r="A411" s="64">
        <v>44862</v>
      </c>
      <c r="B411" s="65">
        <v>0.32277777777777777</v>
      </c>
      <c r="C411">
        <v>49.960999999999999</v>
      </c>
    </row>
    <row r="412" spans="1:3" x14ac:dyDescent="0.25">
      <c r="A412" s="64">
        <v>44862</v>
      </c>
      <c r="B412" s="65">
        <v>0.32278935185185187</v>
      </c>
      <c r="C412">
        <v>49.957999999999998</v>
      </c>
    </row>
    <row r="413" spans="1:3" x14ac:dyDescent="0.25">
      <c r="A413" s="64">
        <v>44862</v>
      </c>
      <c r="B413" s="65">
        <v>0.32280092592592591</v>
      </c>
      <c r="C413">
        <v>49.956000000000003</v>
      </c>
    </row>
    <row r="414" spans="1:3" x14ac:dyDescent="0.25">
      <c r="A414" s="64">
        <v>44862</v>
      </c>
      <c r="B414" s="65">
        <v>0.3228125</v>
      </c>
      <c r="C414">
        <v>49.954999999999998</v>
      </c>
    </row>
    <row r="415" spans="1:3" x14ac:dyDescent="0.25">
      <c r="A415" s="64">
        <v>44862</v>
      </c>
      <c r="B415" s="65">
        <v>0.32282407407407404</v>
      </c>
      <c r="C415">
        <v>49.954000000000001</v>
      </c>
    </row>
    <row r="416" spans="1:3" x14ac:dyDescent="0.25">
      <c r="A416" s="64">
        <v>44862</v>
      </c>
      <c r="B416" s="65">
        <v>0.32283564814814814</v>
      </c>
      <c r="C416">
        <v>49.954999999999998</v>
      </c>
    </row>
    <row r="417" spans="1:3" x14ac:dyDescent="0.25">
      <c r="A417" s="64">
        <v>44862</v>
      </c>
      <c r="B417" s="65">
        <v>0.32284722222222223</v>
      </c>
      <c r="C417">
        <v>49.954000000000001</v>
      </c>
    </row>
    <row r="418" spans="1:3" x14ac:dyDescent="0.25">
      <c r="A418" s="64">
        <v>44862</v>
      </c>
      <c r="B418" s="65">
        <v>0.32285879629629627</v>
      </c>
      <c r="C418">
        <v>49.957000000000001</v>
      </c>
    </row>
    <row r="419" spans="1:3" x14ac:dyDescent="0.25">
      <c r="A419" s="64">
        <v>44862</v>
      </c>
      <c r="B419" s="65">
        <v>0.32287037037037036</v>
      </c>
      <c r="C419">
        <v>49.959000000000003</v>
      </c>
    </row>
    <row r="420" spans="1:3" x14ac:dyDescent="0.25">
      <c r="A420" s="64">
        <v>44862</v>
      </c>
      <c r="B420" s="65">
        <v>0.32288194444444446</v>
      </c>
      <c r="C420">
        <v>49.962000000000003</v>
      </c>
    </row>
    <row r="421" spans="1:3" x14ac:dyDescent="0.25">
      <c r="A421" s="64">
        <v>44862</v>
      </c>
      <c r="B421" s="65">
        <v>0.3228935185185185</v>
      </c>
      <c r="C421">
        <v>49.960999999999999</v>
      </c>
    </row>
    <row r="422" spans="1:3" x14ac:dyDescent="0.25">
      <c r="A422" s="64">
        <v>44862</v>
      </c>
      <c r="B422" s="65">
        <v>0.32290509259259259</v>
      </c>
      <c r="C422">
        <v>49.96</v>
      </c>
    </row>
    <row r="423" spans="1:3" x14ac:dyDescent="0.25">
      <c r="A423" s="64">
        <v>44862</v>
      </c>
      <c r="B423" s="65">
        <v>0.32291666666666669</v>
      </c>
      <c r="C423">
        <v>49.963000000000001</v>
      </c>
    </row>
    <row r="424" spans="1:3" x14ac:dyDescent="0.25">
      <c r="A424" s="64">
        <v>44862</v>
      </c>
      <c r="B424" s="65">
        <v>0.32292824074074072</v>
      </c>
      <c r="C424">
        <v>49.963000000000001</v>
      </c>
    </row>
    <row r="425" spans="1:3" x14ac:dyDescent="0.25">
      <c r="A425" s="64">
        <v>44862</v>
      </c>
      <c r="B425" s="65">
        <v>0.32293981481481482</v>
      </c>
      <c r="C425">
        <v>49.962000000000003</v>
      </c>
    </row>
    <row r="426" spans="1:3" x14ac:dyDescent="0.25">
      <c r="A426" s="64">
        <v>44862</v>
      </c>
      <c r="B426" s="65">
        <v>0.32295138888888891</v>
      </c>
      <c r="C426">
        <v>49.960999999999999</v>
      </c>
    </row>
    <row r="427" spans="1:3" x14ac:dyDescent="0.25">
      <c r="A427" s="64">
        <v>44862</v>
      </c>
      <c r="B427" s="65">
        <v>0.32296296296296295</v>
      </c>
      <c r="C427">
        <v>49.959000000000003</v>
      </c>
    </row>
    <row r="428" spans="1:3" x14ac:dyDescent="0.25">
      <c r="A428" s="64">
        <v>44862</v>
      </c>
      <c r="B428" s="65">
        <v>0.32297453703703705</v>
      </c>
      <c r="C428">
        <v>49.96</v>
      </c>
    </row>
    <row r="429" spans="1:3" x14ac:dyDescent="0.25">
      <c r="A429" s="64">
        <v>44862</v>
      </c>
      <c r="B429" s="65">
        <v>0.32298611111111114</v>
      </c>
      <c r="C429">
        <v>49.959000000000003</v>
      </c>
    </row>
    <row r="430" spans="1:3" x14ac:dyDescent="0.25">
      <c r="A430" s="64">
        <v>44862</v>
      </c>
      <c r="B430" s="65">
        <v>0.32299768518518518</v>
      </c>
      <c r="C430">
        <v>49.96</v>
      </c>
    </row>
    <row r="431" spans="1:3" x14ac:dyDescent="0.25">
      <c r="A431" s="64">
        <v>44862</v>
      </c>
      <c r="B431" s="65">
        <v>0.32300925925925927</v>
      </c>
      <c r="C431">
        <v>49.959000000000003</v>
      </c>
    </row>
    <row r="432" spans="1:3" x14ac:dyDescent="0.25">
      <c r="A432" s="64">
        <v>44862</v>
      </c>
      <c r="B432" s="65">
        <v>0.32302083333333331</v>
      </c>
      <c r="C432">
        <v>49.957000000000001</v>
      </c>
    </row>
    <row r="433" spans="1:3" x14ac:dyDescent="0.25">
      <c r="A433" s="64">
        <v>44862</v>
      </c>
      <c r="B433" s="65">
        <v>0.32303240740740741</v>
      </c>
      <c r="C433">
        <v>49.957000000000001</v>
      </c>
    </row>
    <row r="434" spans="1:3" x14ac:dyDescent="0.25">
      <c r="A434" s="64">
        <v>44862</v>
      </c>
      <c r="B434" s="65">
        <v>0.32304398148148145</v>
      </c>
      <c r="C434">
        <v>49.956000000000003</v>
      </c>
    </row>
    <row r="435" spans="1:3" x14ac:dyDescent="0.25">
      <c r="A435" s="64">
        <v>44862</v>
      </c>
      <c r="B435" s="65">
        <v>0.3230555555555556</v>
      </c>
      <c r="C435">
        <v>49.954999999999998</v>
      </c>
    </row>
    <row r="436" spans="1:3" x14ac:dyDescent="0.25">
      <c r="A436" s="64">
        <v>44862</v>
      </c>
      <c r="B436" s="65">
        <v>0.32306712962962963</v>
      </c>
      <c r="C436">
        <v>49.954999999999998</v>
      </c>
    </row>
    <row r="437" spans="1:3" x14ac:dyDescent="0.25">
      <c r="A437" s="64">
        <v>44862</v>
      </c>
      <c r="B437" s="65">
        <v>0.32307870370370367</v>
      </c>
      <c r="C437">
        <v>49.953000000000003</v>
      </c>
    </row>
    <row r="438" spans="1:3" x14ac:dyDescent="0.25">
      <c r="A438" s="64">
        <v>44862</v>
      </c>
      <c r="B438" s="65">
        <v>0.32309027777777777</v>
      </c>
      <c r="C438">
        <v>49.954000000000001</v>
      </c>
    </row>
    <row r="439" spans="1:3" x14ac:dyDescent="0.25">
      <c r="A439" s="64">
        <v>44862</v>
      </c>
      <c r="B439" s="65">
        <v>0.32310185185185186</v>
      </c>
      <c r="C439">
        <v>49.951999999999998</v>
      </c>
    </row>
    <row r="440" spans="1:3" x14ac:dyDescent="0.25">
      <c r="A440" s="64">
        <v>44862</v>
      </c>
      <c r="B440" s="65">
        <v>0.3231134259259259</v>
      </c>
      <c r="C440">
        <v>49.953000000000003</v>
      </c>
    </row>
    <row r="441" spans="1:3" x14ac:dyDescent="0.25">
      <c r="A441" s="64">
        <v>44862</v>
      </c>
      <c r="B441" s="65">
        <v>0.323125</v>
      </c>
      <c r="C441">
        <v>49.954999999999998</v>
      </c>
    </row>
    <row r="442" spans="1:3" x14ac:dyDescent="0.25">
      <c r="A442" s="64">
        <v>44862</v>
      </c>
      <c r="B442" s="65">
        <v>0.32313657407407409</v>
      </c>
      <c r="C442">
        <v>49.956000000000003</v>
      </c>
    </row>
    <row r="443" spans="1:3" x14ac:dyDescent="0.25">
      <c r="A443" s="64">
        <v>44862</v>
      </c>
      <c r="B443" s="65">
        <v>0.32314814814814813</v>
      </c>
      <c r="C443">
        <v>49.956000000000003</v>
      </c>
    </row>
    <row r="444" spans="1:3" x14ac:dyDescent="0.25">
      <c r="A444" s="64">
        <v>44862</v>
      </c>
      <c r="B444" s="65">
        <v>0.32315972222222222</v>
      </c>
      <c r="C444">
        <v>49.957000000000001</v>
      </c>
    </row>
    <row r="445" spans="1:3" x14ac:dyDescent="0.25">
      <c r="A445" s="64">
        <v>44862</v>
      </c>
      <c r="B445" s="65">
        <v>0.32317129629629632</v>
      </c>
      <c r="C445">
        <v>49.954000000000001</v>
      </c>
    </row>
    <row r="446" spans="1:3" x14ac:dyDescent="0.25">
      <c r="A446" s="64">
        <v>44862</v>
      </c>
      <c r="B446" s="65">
        <v>0.32318287037037036</v>
      </c>
      <c r="C446">
        <v>49.957000000000001</v>
      </c>
    </row>
    <row r="447" spans="1:3" x14ac:dyDescent="0.25">
      <c r="A447" s="64">
        <v>44862</v>
      </c>
      <c r="B447" s="65">
        <v>0.32319444444444445</v>
      </c>
      <c r="C447">
        <v>49.957999999999998</v>
      </c>
    </row>
    <row r="448" spans="1:3" x14ac:dyDescent="0.25">
      <c r="A448" s="64">
        <v>44862</v>
      </c>
      <c r="B448" s="65">
        <v>0.32320601851851855</v>
      </c>
      <c r="C448">
        <v>49.96</v>
      </c>
    </row>
    <row r="449" spans="1:3" x14ac:dyDescent="0.25">
      <c r="A449" s="64">
        <v>44862</v>
      </c>
      <c r="B449" s="65">
        <v>0.32321759259259258</v>
      </c>
      <c r="C449">
        <v>49.963000000000001</v>
      </c>
    </row>
    <row r="450" spans="1:3" x14ac:dyDescent="0.25">
      <c r="A450" s="64">
        <v>44862</v>
      </c>
      <c r="B450" s="65">
        <v>0.32322916666666668</v>
      </c>
      <c r="C450">
        <v>49.963999999999999</v>
      </c>
    </row>
    <row r="451" spans="1:3" x14ac:dyDescent="0.25">
      <c r="A451" s="64">
        <v>44862</v>
      </c>
      <c r="B451" s="65">
        <v>0.32324074074074077</v>
      </c>
      <c r="C451">
        <v>49.969000000000001</v>
      </c>
    </row>
    <row r="452" spans="1:3" x14ac:dyDescent="0.25">
      <c r="A452" s="64">
        <v>44862</v>
      </c>
      <c r="B452" s="65">
        <v>0.32325231481481481</v>
      </c>
      <c r="C452">
        <v>49.968000000000004</v>
      </c>
    </row>
    <row r="453" spans="1:3" x14ac:dyDescent="0.25">
      <c r="A453" s="64">
        <v>44862</v>
      </c>
      <c r="B453" s="65">
        <v>0.32326388888888885</v>
      </c>
      <c r="C453">
        <v>49.969000000000001</v>
      </c>
    </row>
    <row r="454" spans="1:3" x14ac:dyDescent="0.25">
      <c r="A454" s="64">
        <v>44862</v>
      </c>
      <c r="B454" s="65">
        <v>0.323275462962963</v>
      </c>
      <c r="C454">
        <v>49.968000000000004</v>
      </c>
    </row>
    <row r="455" spans="1:3" x14ac:dyDescent="0.25">
      <c r="A455" s="64">
        <v>44862</v>
      </c>
      <c r="B455" s="65">
        <v>0.32328703703703704</v>
      </c>
      <c r="C455">
        <v>49.966999999999999</v>
      </c>
    </row>
    <row r="456" spans="1:3" x14ac:dyDescent="0.25">
      <c r="A456" s="64">
        <v>44862</v>
      </c>
      <c r="B456" s="65">
        <v>0.32329861111111108</v>
      </c>
      <c r="C456">
        <v>49.968000000000004</v>
      </c>
    </row>
    <row r="457" spans="1:3" x14ac:dyDescent="0.25">
      <c r="A457" s="64">
        <v>44862</v>
      </c>
      <c r="B457" s="65">
        <v>0.32331018518518517</v>
      </c>
      <c r="C457">
        <v>49.963999999999999</v>
      </c>
    </row>
    <row r="458" spans="1:3" x14ac:dyDescent="0.25">
      <c r="A458" s="64">
        <v>44862</v>
      </c>
      <c r="B458" s="65">
        <v>0.32332175925925927</v>
      </c>
      <c r="C458">
        <v>49.966000000000001</v>
      </c>
    </row>
    <row r="459" spans="1:3" x14ac:dyDescent="0.25">
      <c r="A459" s="64">
        <v>44862</v>
      </c>
      <c r="B459" s="65">
        <v>0.32333333333333331</v>
      </c>
      <c r="C459">
        <v>49.966999999999999</v>
      </c>
    </row>
    <row r="460" spans="1:3" x14ac:dyDescent="0.25">
      <c r="A460" s="64">
        <v>44862</v>
      </c>
      <c r="B460" s="65">
        <v>0.3233449074074074</v>
      </c>
      <c r="C460">
        <v>49.966000000000001</v>
      </c>
    </row>
    <row r="461" spans="1:3" x14ac:dyDescent="0.25">
      <c r="A461" s="64">
        <v>44862</v>
      </c>
      <c r="B461" s="65">
        <v>0.32335648148148149</v>
      </c>
      <c r="C461">
        <v>49.968000000000004</v>
      </c>
    </row>
    <row r="462" spans="1:3" x14ac:dyDescent="0.25">
      <c r="A462" s="64">
        <v>44862</v>
      </c>
      <c r="B462" s="65">
        <v>0.32336805555555553</v>
      </c>
      <c r="C462">
        <v>49.969000000000001</v>
      </c>
    </row>
    <row r="463" spans="1:3" x14ac:dyDescent="0.25">
      <c r="A463" s="64">
        <v>44862</v>
      </c>
      <c r="B463" s="65">
        <v>0.32337962962962963</v>
      </c>
      <c r="C463">
        <v>49.972999999999999</v>
      </c>
    </row>
    <row r="464" spans="1:3" x14ac:dyDescent="0.25">
      <c r="A464" s="64">
        <v>44862</v>
      </c>
      <c r="B464" s="65">
        <v>0.32339120370370372</v>
      </c>
      <c r="C464">
        <v>49.976999999999997</v>
      </c>
    </row>
    <row r="465" spans="1:3" x14ac:dyDescent="0.25">
      <c r="A465" s="64">
        <v>44862</v>
      </c>
      <c r="B465" s="65">
        <v>0.32340277777777776</v>
      </c>
      <c r="C465">
        <v>49.978999999999999</v>
      </c>
    </row>
    <row r="466" spans="1:3" x14ac:dyDescent="0.25">
      <c r="A466" s="64">
        <v>44862</v>
      </c>
      <c r="B466" s="65">
        <v>0.32341435185185186</v>
      </c>
      <c r="C466">
        <v>49.981999999999999</v>
      </c>
    </row>
    <row r="467" spans="1:3" x14ac:dyDescent="0.25">
      <c r="A467" s="64">
        <v>44862</v>
      </c>
      <c r="B467" s="65">
        <v>0.32342592592592595</v>
      </c>
      <c r="C467">
        <v>49.987000000000002</v>
      </c>
    </row>
    <row r="468" spans="1:3" x14ac:dyDescent="0.25">
      <c r="A468" s="64">
        <v>44862</v>
      </c>
      <c r="B468" s="65">
        <v>0.32343749999999999</v>
      </c>
      <c r="C468">
        <v>49.988999999999997</v>
      </c>
    </row>
    <row r="469" spans="1:3" x14ac:dyDescent="0.25">
      <c r="A469" s="64">
        <v>44862</v>
      </c>
      <c r="B469" s="65">
        <v>0.32344907407407408</v>
      </c>
      <c r="C469">
        <v>49.991</v>
      </c>
    </row>
    <row r="470" spans="1:3" x14ac:dyDescent="0.25">
      <c r="A470" s="64">
        <v>44862</v>
      </c>
      <c r="B470" s="65">
        <v>0.32346064814814818</v>
      </c>
      <c r="C470">
        <v>49.993000000000002</v>
      </c>
    </row>
    <row r="471" spans="1:3" x14ac:dyDescent="0.25">
      <c r="A471" s="64">
        <v>44862</v>
      </c>
      <c r="B471" s="65">
        <v>0.32347222222222222</v>
      </c>
      <c r="C471">
        <v>49.993000000000002</v>
      </c>
    </row>
    <row r="472" spans="1:3" x14ac:dyDescent="0.25">
      <c r="A472" s="64">
        <v>44862</v>
      </c>
      <c r="B472" s="65">
        <v>0.32348379629629631</v>
      </c>
      <c r="C472">
        <v>49.993000000000002</v>
      </c>
    </row>
    <row r="473" spans="1:3" x14ac:dyDescent="0.25">
      <c r="A473" s="64">
        <v>44862</v>
      </c>
      <c r="B473" s="65">
        <v>0.32349537037037041</v>
      </c>
      <c r="C473">
        <v>49.993000000000002</v>
      </c>
    </row>
    <row r="474" spans="1:3" x14ac:dyDescent="0.25">
      <c r="A474" s="64">
        <v>44862</v>
      </c>
      <c r="B474" s="65">
        <v>0.32350694444444444</v>
      </c>
      <c r="C474">
        <v>49.988</v>
      </c>
    </row>
    <row r="475" spans="1:3" x14ac:dyDescent="0.25">
      <c r="A475" s="64">
        <v>44862</v>
      </c>
      <c r="B475" s="65">
        <v>0.32351851851851854</v>
      </c>
      <c r="C475">
        <v>49.984000000000002</v>
      </c>
    </row>
    <row r="476" spans="1:3" x14ac:dyDescent="0.25">
      <c r="A476" s="64">
        <v>44862</v>
      </c>
      <c r="B476" s="65">
        <v>0.32353009259259258</v>
      </c>
      <c r="C476">
        <v>49.975999999999999</v>
      </c>
    </row>
    <row r="477" spans="1:3" x14ac:dyDescent="0.25">
      <c r="A477" s="64">
        <v>44862</v>
      </c>
      <c r="B477" s="65">
        <v>0.32354166666666667</v>
      </c>
      <c r="C477">
        <v>49.968000000000004</v>
      </c>
    </row>
    <row r="478" spans="1:3" x14ac:dyDescent="0.25">
      <c r="A478" s="64">
        <v>44862</v>
      </c>
      <c r="B478" s="65">
        <v>0.32355324074074071</v>
      </c>
      <c r="C478">
        <v>49.966000000000001</v>
      </c>
    </row>
    <row r="479" spans="1:3" x14ac:dyDescent="0.25">
      <c r="A479" s="64">
        <v>44862</v>
      </c>
      <c r="B479" s="65">
        <v>0.32356481481481481</v>
      </c>
      <c r="C479">
        <v>49.96</v>
      </c>
    </row>
    <row r="480" spans="1:3" x14ac:dyDescent="0.25">
      <c r="A480" s="64">
        <v>44862</v>
      </c>
      <c r="B480" s="65">
        <v>0.3235763888888889</v>
      </c>
      <c r="C480">
        <v>49.954000000000001</v>
      </c>
    </row>
    <row r="481" spans="1:3" x14ac:dyDescent="0.25">
      <c r="A481" s="64">
        <v>44862</v>
      </c>
      <c r="B481" s="65">
        <v>0.32358796296296294</v>
      </c>
      <c r="C481">
        <v>49.951000000000001</v>
      </c>
    </row>
    <row r="482" spans="1:3" x14ac:dyDescent="0.25">
      <c r="A482" s="64">
        <v>44862</v>
      </c>
      <c r="B482" s="65">
        <v>0.32359953703703703</v>
      </c>
      <c r="C482">
        <v>49.945</v>
      </c>
    </row>
    <row r="483" spans="1:3" x14ac:dyDescent="0.25">
      <c r="A483" s="64">
        <v>44862</v>
      </c>
      <c r="B483" s="65">
        <v>0.32361111111111113</v>
      </c>
      <c r="C483">
        <v>49.942</v>
      </c>
    </row>
    <row r="484" spans="1:3" x14ac:dyDescent="0.25">
      <c r="A484" s="64">
        <v>44862</v>
      </c>
      <c r="B484" s="65">
        <v>0.32362268518518517</v>
      </c>
      <c r="C484">
        <v>49.944000000000003</v>
      </c>
    </row>
    <row r="485" spans="1:3" x14ac:dyDescent="0.25">
      <c r="A485" s="64">
        <v>44862</v>
      </c>
      <c r="B485" s="65">
        <v>0.32363425925925926</v>
      </c>
      <c r="C485">
        <v>49.944000000000003</v>
      </c>
    </row>
    <row r="486" spans="1:3" x14ac:dyDescent="0.25">
      <c r="A486" s="64">
        <v>44862</v>
      </c>
      <c r="B486" s="65">
        <v>0.32364583333333335</v>
      </c>
      <c r="C486">
        <v>49.945999999999998</v>
      </c>
    </row>
    <row r="487" spans="1:3" x14ac:dyDescent="0.25">
      <c r="A487" s="64">
        <v>44862</v>
      </c>
      <c r="B487" s="65">
        <v>0.32365740740740739</v>
      </c>
      <c r="C487">
        <v>49.947000000000003</v>
      </c>
    </row>
    <row r="488" spans="1:3" x14ac:dyDescent="0.25">
      <c r="A488" s="64">
        <v>44862</v>
      </c>
      <c r="B488" s="65">
        <v>0.32366898148148149</v>
      </c>
      <c r="C488">
        <v>49.945</v>
      </c>
    </row>
    <row r="489" spans="1:3" x14ac:dyDescent="0.25">
      <c r="A489" s="64">
        <v>44862</v>
      </c>
      <c r="B489" s="65">
        <v>0.32368055555555558</v>
      </c>
      <c r="C489">
        <v>49.945999999999998</v>
      </c>
    </row>
    <row r="490" spans="1:3" x14ac:dyDescent="0.25">
      <c r="A490" s="64">
        <v>44862</v>
      </c>
      <c r="B490" s="65">
        <v>0.32369212962962962</v>
      </c>
      <c r="C490">
        <v>49.945</v>
      </c>
    </row>
    <row r="491" spans="1:3" x14ac:dyDescent="0.25">
      <c r="A491" s="64">
        <v>44862</v>
      </c>
      <c r="B491" s="65">
        <v>0.32370370370370372</v>
      </c>
      <c r="C491">
        <v>49.942</v>
      </c>
    </row>
    <row r="492" spans="1:3" x14ac:dyDescent="0.25">
      <c r="A492" s="64">
        <v>44862</v>
      </c>
      <c r="B492" s="65">
        <v>0.32371527777777781</v>
      </c>
      <c r="C492">
        <v>49.938000000000002</v>
      </c>
    </row>
    <row r="493" spans="1:3" x14ac:dyDescent="0.25">
      <c r="A493" s="64">
        <v>44862</v>
      </c>
      <c r="B493" s="65">
        <v>0.32372685185185185</v>
      </c>
      <c r="C493">
        <v>49.936999999999998</v>
      </c>
    </row>
    <row r="494" spans="1:3" x14ac:dyDescent="0.25">
      <c r="A494" s="64">
        <v>44862</v>
      </c>
      <c r="B494" s="65">
        <v>0.32373842592592594</v>
      </c>
      <c r="C494">
        <v>49.936999999999998</v>
      </c>
    </row>
    <row r="495" spans="1:3" x14ac:dyDescent="0.25">
      <c r="A495" s="64">
        <v>44862</v>
      </c>
      <c r="B495" s="65">
        <v>0.32374999999999998</v>
      </c>
      <c r="C495">
        <v>49.936</v>
      </c>
    </row>
    <row r="496" spans="1:3" x14ac:dyDescent="0.25">
      <c r="A496" s="64">
        <v>44862</v>
      </c>
      <c r="B496" s="65">
        <v>0.32376157407407408</v>
      </c>
      <c r="C496">
        <v>49.936</v>
      </c>
    </row>
    <row r="497" spans="1:3" x14ac:dyDescent="0.25">
      <c r="A497" s="64">
        <v>44862</v>
      </c>
      <c r="B497" s="65">
        <v>0.32377314814814812</v>
      </c>
      <c r="C497">
        <v>49.930999999999997</v>
      </c>
    </row>
    <row r="498" spans="1:3" x14ac:dyDescent="0.25">
      <c r="A498" s="64">
        <v>44862</v>
      </c>
      <c r="B498" s="65">
        <v>0.32378472222222221</v>
      </c>
      <c r="C498">
        <v>49.93</v>
      </c>
    </row>
    <row r="499" spans="1:3" x14ac:dyDescent="0.25">
      <c r="A499" s="64">
        <v>44862</v>
      </c>
      <c r="B499" s="65">
        <v>0.3237962962962963</v>
      </c>
      <c r="C499">
        <v>49.927</v>
      </c>
    </row>
    <row r="500" spans="1:3" x14ac:dyDescent="0.25">
      <c r="A500" s="64">
        <v>44862</v>
      </c>
      <c r="B500" s="65">
        <v>0.32380787037037034</v>
      </c>
      <c r="C500">
        <v>49.923999999999999</v>
      </c>
    </row>
    <row r="501" spans="1:3" x14ac:dyDescent="0.25">
      <c r="A501" s="64">
        <v>44862</v>
      </c>
      <c r="B501" s="65">
        <v>0.32381944444444444</v>
      </c>
      <c r="C501">
        <v>49.923000000000002</v>
      </c>
    </row>
    <row r="502" spans="1:3" x14ac:dyDescent="0.25">
      <c r="A502" s="64">
        <v>44862</v>
      </c>
      <c r="B502" s="65">
        <v>0.32383101851851853</v>
      </c>
      <c r="C502">
        <v>49.920999999999999</v>
      </c>
    </row>
    <row r="503" spans="1:3" x14ac:dyDescent="0.25">
      <c r="A503" s="64">
        <v>44862</v>
      </c>
      <c r="B503" s="65">
        <v>0.32384259259259257</v>
      </c>
      <c r="C503">
        <v>49.92</v>
      </c>
    </row>
    <row r="504" spans="1:3" x14ac:dyDescent="0.25">
      <c r="A504" s="64">
        <v>44862</v>
      </c>
      <c r="B504" s="65">
        <v>0.32385416666666667</v>
      </c>
      <c r="C504">
        <v>49.918999999999997</v>
      </c>
    </row>
    <row r="505" spans="1:3" x14ac:dyDescent="0.25">
      <c r="A505" s="64">
        <v>44862</v>
      </c>
      <c r="B505" s="65">
        <v>0.32386574074074076</v>
      </c>
      <c r="C505">
        <v>49.918999999999997</v>
      </c>
    </row>
    <row r="506" spans="1:3" x14ac:dyDescent="0.25">
      <c r="A506" s="64">
        <v>44862</v>
      </c>
      <c r="B506" s="65">
        <v>0.3238773148148148</v>
      </c>
      <c r="C506">
        <v>49.92</v>
      </c>
    </row>
    <row r="507" spans="1:3" x14ac:dyDescent="0.25">
      <c r="A507" s="64">
        <v>44862</v>
      </c>
      <c r="B507" s="65">
        <v>0.32388888888888889</v>
      </c>
      <c r="C507">
        <v>49.918999999999997</v>
      </c>
    </row>
    <row r="508" spans="1:3" x14ac:dyDescent="0.25">
      <c r="A508" s="64">
        <v>44862</v>
      </c>
      <c r="B508" s="65">
        <v>0.32390046296296299</v>
      </c>
      <c r="C508">
        <v>49.92</v>
      </c>
    </row>
    <row r="509" spans="1:3" x14ac:dyDescent="0.25">
      <c r="A509" s="64">
        <v>44862</v>
      </c>
      <c r="B509" s="65">
        <v>0.32391203703703703</v>
      </c>
      <c r="C509">
        <v>49.921999999999997</v>
      </c>
    </row>
    <row r="510" spans="1:3" x14ac:dyDescent="0.25">
      <c r="A510" s="64">
        <v>44862</v>
      </c>
      <c r="B510" s="65">
        <v>0.32392361111111112</v>
      </c>
      <c r="C510">
        <v>49.923000000000002</v>
      </c>
    </row>
    <row r="511" spans="1:3" x14ac:dyDescent="0.25">
      <c r="A511" s="64">
        <v>44862</v>
      </c>
      <c r="B511" s="65">
        <v>0.32393518518518521</v>
      </c>
      <c r="C511">
        <v>49.923000000000002</v>
      </c>
    </row>
    <row r="512" spans="1:3" x14ac:dyDescent="0.25">
      <c r="A512" s="64">
        <v>44862</v>
      </c>
      <c r="B512" s="65">
        <v>0.32394675925925925</v>
      </c>
      <c r="C512">
        <v>49.92</v>
      </c>
    </row>
    <row r="513" spans="1:3" x14ac:dyDescent="0.25">
      <c r="A513" s="64">
        <v>44862</v>
      </c>
      <c r="B513" s="65">
        <v>0.32395833333333335</v>
      </c>
      <c r="C513">
        <v>49.921999999999997</v>
      </c>
    </row>
    <row r="514" spans="1:3" x14ac:dyDescent="0.25">
      <c r="A514" s="64">
        <v>44862</v>
      </c>
      <c r="B514" s="65">
        <v>0.32396990740740739</v>
      </c>
      <c r="C514">
        <v>49.921999999999997</v>
      </c>
    </row>
    <row r="515" spans="1:3" x14ac:dyDescent="0.25">
      <c r="A515" s="64">
        <v>44862</v>
      </c>
      <c r="B515" s="65">
        <v>0.32398148148148148</v>
      </c>
      <c r="C515">
        <v>49.920999999999999</v>
      </c>
    </row>
    <row r="516" spans="1:3" x14ac:dyDescent="0.25">
      <c r="A516" s="64">
        <v>44862</v>
      </c>
      <c r="B516" s="65">
        <v>0.32399305555555552</v>
      </c>
      <c r="C516">
        <v>49.921999999999997</v>
      </c>
    </row>
    <row r="517" spans="1:3" x14ac:dyDescent="0.25">
      <c r="A517" s="64">
        <v>44862</v>
      </c>
      <c r="B517" s="65">
        <v>0.32400462962962967</v>
      </c>
      <c r="C517">
        <v>49.923999999999999</v>
      </c>
    </row>
    <row r="518" spans="1:3" x14ac:dyDescent="0.25">
      <c r="A518" s="64">
        <v>44862</v>
      </c>
      <c r="B518" s="65">
        <v>0.32401620370370371</v>
      </c>
      <c r="C518">
        <v>49.920999999999999</v>
      </c>
    </row>
    <row r="519" spans="1:3" x14ac:dyDescent="0.25">
      <c r="A519" s="64">
        <v>44862</v>
      </c>
      <c r="B519" s="65">
        <v>0.32402777777777775</v>
      </c>
      <c r="C519">
        <v>49.918999999999997</v>
      </c>
    </row>
    <row r="520" spans="1:3" x14ac:dyDescent="0.25">
      <c r="A520" s="64">
        <v>44862</v>
      </c>
      <c r="B520" s="65">
        <v>0.32403935185185184</v>
      </c>
      <c r="C520">
        <v>49.914000000000001</v>
      </c>
    </row>
    <row r="521" spans="1:3" x14ac:dyDescent="0.25">
      <c r="A521" s="64">
        <v>44862</v>
      </c>
      <c r="B521" s="65">
        <v>0.32405092592592594</v>
      </c>
      <c r="C521">
        <v>49.911000000000001</v>
      </c>
    </row>
    <row r="522" spans="1:3" x14ac:dyDescent="0.25">
      <c r="A522" s="64">
        <v>44862</v>
      </c>
      <c r="B522" s="65">
        <v>0.32406249999999998</v>
      </c>
      <c r="C522">
        <v>49.905000000000001</v>
      </c>
    </row>
    <row r="523" spans="1:3" x14ac:dyDescent="0.25">
      <c r="A523" s="64">
        <v>44862</v>
      </c>
      <c r="B523" s="65">
        <v>0.32407407407407407</v>
      </c>
      <c r="C523">
        <v>49.899000000000001</v>
      </c>
    </row>
    <row r="524" spans="1:3" x14ac:dyDescent="0.25">
      <c r="A524" s="64">
        <v>44862</v>
      </c>
      <c r="B524" s="65">
        <v>0.32408564814814816</v>
      </c>
      <c r="C524">
        <v>49.896999999999998</v>
      </c>
    </row>
    <row r="525" spans="1:3" x14ac:dyDescent="0.25">
      <c r="A525" s="64">
        <v>44862</v>
      </c>
      <c r="B525" s="65">
        <v>0.3240972222222222</v>
      </c>
      <c r="C525">
        <v>49.895000000000003</v>
      </c>
    </row>
    <row r="526" spans="1:3" x14ac:dyDescent="0.25">
      <c r="A526" s="64">
        <v>44862</v>
      </c>
      <c r="B526" s="65">
        <v>0.3241087962962963</v>
      </c>
      <c r="C526">
        <v>49.893000000000001</v>
      </c>
    </row>
    <row r="527" spans="1:3" x14ac:dyDescent="0.25">
      <c r="A527" s="64">
        <v>44862</v>
      </c>
      <c r="B527" s="65">
        <v>0.32412037037037039</v>
      </c>
      <c r="C527">
        <v>49.896000000000001</v>
      </c>
    </row>
    <row r="528" spans="1:3" x14ac:dyDescent="0.25">
      <c r="A528" s="64">
        <v>44862</v>
      </c>
      <c r="B528" s="65">
        <v>0.32413194444444443</v>
      </c>
      <c r="C528">
        <v>49.898000000000003</v>
      </c>
    </row>
    <row r="529" spans="1:3" x14ac:dyDescent="0.25">
      <c r="A529" s="64">
        <v>44862</v>
      </c>
      <c r="B529" s="65">
        <v>0.32414351851851853</v>
      </c>
      <c r="C529">
        <v>49.904000000000003</v>
      </c>
    </row>
    <row r="530" spans="1:3" x14ac:dyDescent="0.25">
      <c r="A530" s="64">
        <v>44862</v>
      </c>
      <c r="B530" s="65">
        <v>0.32415509259259262</v>
      </c>
      <c r="C530">
        <v>49.905999999999999</v>
      </c>
    </row>
    <row r="531" spans="1:3" x14ac:dyDescent="0.25">
      <c r="A531" s="64">
        <v>44862</v>
      </c>
      <c r="B531" s="65">
        <v>0.32416666666666666</v>
      </c>
      <c r="C531">
        <v>49.911000000000001</v>
      </c>
    </row>
    <row r="532" spans="1:3" x14ac:dyDescent="0.25">
      <c r="A532" s="64">
        <v>44862</v>
      </c>
      <c r="B532" s="65">
        <v>0.32417824074074075</v>
      </c>
      <c r="C532">
        <v>49.911999999999999</v>
      </c>
    </row>
    <row r="533" spans="1:3" x14ac:dyDescent="0.25">
      <c r="A533" s="64">
        <v>44862</v>
      </c>
      <c r="B533" s="65">
        <v>0.32418981481481485</v>
      </c>
      <c r="C533">
        <v>49.911999999999999</v>
      </c>
    </row>
    <row r="534" spans="1:3" x14ac:dyDescent="0.25">
      <c r="A534" s="64">
        <v>44862</v>
      </c>
      <c r="B534" s="65">
        <v>0.32420138888888889</v>
      </c>
      <c r="C534">
        <v>49.914999999999999</v>
      </c>
    </row>
    <row r="535" spans="1:3" x14ac:dyDescent="0.25">
      <c r="A535" s="64">
        <v>44862</v>
      </c>
      <c r="B535" s="65">
        <v>0.32421296296296293</v>
      </c>
      <c r="C535">
        <v>49.914999999999999</v>
      </c>
    </row>
    <row r="536" spans="1:3" x14ac:dyDescent="0.25">
      <c r="A536" s="64">
        <v>44862</v>
      </c>
      <c r="B536" s="65">
        <v>0.32422453703703707</v>
      </c>
      <c r="C536">
        <v>49.92</v>
      </c>
    </row>
    <row r="537" spans="1:3" x14ac:dyDescent="0.25">
      <c r="A537" s="64">
        <v>44862</v>
      </c>
      <c r="B537" s="65">
        <v>0.32423611111111111</v>
      </c>
      <c r="C537">
        <v>49.923000000000002</v>
      </c>
    </row>
    <row r="538" spans="1:3" x14ac:dyDescent="0.25">
      <c r="A538" s="64">
        <v>44862</v>
      </c>
      <c r="B538" s="65">
        <v>0.32424768518518515</v>
      </c>
      <c r="C538">
        <v>49.926000000000002</v>
      </c>
    </row>
    <row r="539" spans="1:3" x14ac:dyDescent="0.25">
      <c r="A539" s="64">
        <v>44862</v>
      </c>
      <c r="B539" s="65">
        <v>0.32425925925925925</v>
      </c>
      <c r="C539">
        <v>49.93</v>
      </c>
    </row>
    <row r="540" spans="1:3" x14ac:dyDescent="0.25">
      <c r="A540" s="64">
        <v>44862</v>
      </c>
      <c r="B540" s="65">
        <v>0.32427083333333334</v>
      </c>
      <c r="C540">
        <v>49.933</v>
      </c>
    </row>
    <row r="541" spans="1:3" x14ac:dyDescent="0.25">
      <c r="A541" s="64">
        <v>44862</v>
      </c>
      <c r="B541" s="65">
        <v>0.32428240740740738</v>
      </c>
      <c r="C541">
        <v>49.933</v>
      </c>
    </row>
    <row r="542" spans="1:3" x14ac:dyDescent="0.25">
      <c r="A542" s="64">
        <v>44862</v>
      </c>
      <c r="B542" s="65">
        <v>0.32429398148148147</v>
      </c>
      <c r="C542">
        <v>49.936999999999998</v>
      </c>
    </row>
    <row r="543" spans="1:3" x14ac:dyDescent="0.25">
      <c r="A543" s="64">
        <v>44862</v>
      </c>
      <c r="B543" s="65">
        <v>0.32430555555555557</v>
      </c>
      <c r="C543">
        <v>49.936999999999998</v>
      </c>
    </row>
    <row r="544" spans="1:3" x14ac:dyDescent="0.25">
      <c r="A544" s="64">
        <v>44862</v>
      </c>
      <c r="B544" s="65">
        <v>0.32431712962962961</v>
      </c>
      <c r="C544">
        <v>49.939</v>
      </c>
    </row>
    <row r="545" spans="1:3" x14ac:dyDescent="0.25">
      <c r="A545" s="64">
        <v>44862</v>
      </c>
      <c r="B545" s="65">
        <v>0.3243287037037037</v>
      </c>
      <c r="C545">
        <v>49.936999999999998</v>
      </c>
    </row>
    <row r="546" spans="1:3" x14ac:dyDescent="0.25">
      <c r="A546" s="64">
        <v>44862</v>
      </c>
      <c r="B546" s="65">
        <v>0.3243402777777778</v>
      </c>
      <c r="C546">
        <v>49.936999999999998</v>
      </c>
    </row>
    <row r="547" spans="1:3" x14ac:dyDescent="0.25">
      <c r="A547" s="64">
        <v>44862</v>
      </c>
      <c r="B547" s="65">
        <v>0.32435185185185184</v>
      </c>
      <c r="C547">
        <v>49.933999999999997</v>
      </c>
    </row>
    <row r="548" spans="1:3" x14ac:dyDescent="0.25">
      <c r="A548" s="64">
        <v>44862</v>
      </c>
      <c r="B548" s="65">
        <v>0.32436342592592593</v>
      </c>
      <c r="C548">
        <v>49.933</v>
      </c>
    </row>
    <row r="549" spans="1:3" x14ac:dyDescent="0.25">
      <c r="A549" s="64">
        <v>44862</v>
      </c>
      <c r="B549" s="65">
        <v>0.32437500000000002</v>
      </c>
      <c r="C549">
        <v>49.929000000000002</v>
      </c>
    </row>
    <row r="550" spans="1:3" x14ac:dyDescent="0.25">
      <c r="A550" s="64">
        <v>44862</v>
      </c>
      <c r="B550" s="65">
        <v>0.32438657407407406</v>
      </c>
      <c r="C550">
        <v>49.926000000000002</v>
      </c>
    </row>
    <row r="551" spans="1:3" x14ac:dyDescent="0.25">
      <c r="A551" s="64">
        <v>44862</v>
      </c>
      <c r="B551" s="65">
        <v>0.32439814814814816</v>
      </c>
      <c r="C551">
        <v>49.924999999999997</v>
      </c>
    </row>
    <row r="552" spans="1:3" x14ac:dyDescent="0.25">
      <c r="A552" s="64">
        <v>44862</v>
      </c>
      <c r="B552" s="65">
        <v>0.32440972222222225</v>
      </c>
      <c r="C552">
        <v>49.924999999999997</v>
      </c>
    </row>
    <row r="553" spans="1:3" x14ac:dyDescent="0.25">
      <c r="A553" s="64">
        <v>44862</v>
      </c>
      <c r="B553" s="65">
        <v>0.32442129629629629</v>
      </c>
      <c r="C553">
        <v>49.926000000000002</v>
      </c>
    </row>
    <row r="554" spans="1:3" x14ac:dyDescent="0.25">
      <c r="A554" s="64">
        <v>44862</v>
      </c>
      <c r="B554" s="65">
        <v>0.32443287037037033</v>
      </c>
      <c r="C554">
        <v>49.927999999999997</v>
      </c>
    </row>
    <row r="555" spans="1:3" x14ac:dyDescent="0.25">
      <c r="A555" s="64">
        <v>44862</v>
      </c>
      <c r="B555" s="65">
        <v>0.32444444444444448</v>
      </c>
      <c r="C555">
        <v>49.930999999999997</v>
      </c>
    </row>
    <row r="556" spans="1:3" x14ac:dyDescent="0.25">
      <c r="A556" s="64">
        <v>44862</v>
      </c>
      <c r="B556" s="65">
        <v>0.32445601851851852</v>
      </c>
      <c r="C556">
        <v>49.932000000000002</v>
      </c>
    </row>
    <row r="557" spans="1:3" x14ac:dyDescent="0.25">
      <c r="A557" s="64">
        <v>44862</v>
      </c>
      <c r="B557" s="65">
        <v>0.32446759259259261</v>
      </c>
      <c r="C557">
        <v>49.927</v>
      </c>
    </row>
    <row r="558" spans="1:3" x14ac:dyDescent="0.25">
      <c r="A558" s="64">
        <v>44862</v>
      </c>
      <c r="B558" s="65">
        <v>0.32447916666666665</v>
      </c>
      <c r="C558">
        <v>49.927</v>
      </c>
    </row>
    <row r="559" spans="1:3" x14ac:dyDescent="0.25">
      <c r="A559" s="64">
        <v>44862</v>
      </c>
      <c r="B559" s="65">
        <v>0.32449074074074075</v>
      </c>
      <c r="C559">
        <v>49.923999999999999</v>
      </c>
    </row>
    <row r="560" spans="1:3" x14ac:dyDescent="0.25">
      <c r="A560" s="64">
        <v>44862</v>
      </c>
      <c r="B560" s="65">
        <v>0.32450231481481479</v>
      </c>
      <c r="C560">
        <v>49.923999999999999</v>
      </c>
    </row>
    <row r="561" spans="1:3" x14ac:dyDescent="0.25">
      <c r="A561" s="64">
        <v>44862</v>
      </c>
      <c r="B561" s="65">
        <v>0.32451388888888888</v>
      </c>
      <c r="C561">
        <v>49.92</v>
      </c>
    </row>
    <row r="562" spans="1:3" x14ac:dyDescent="0.25">
      <c r="A562" s="64">
        <v>44862</v>
      </c>
      <c r="B562" s="65">
        <v>0.32452546296296297</v>
      </c>
      <c r="C562">
        <v>49.917000000000002</v>
      </c>
    </row>
    <row r="563" spans="1:3" x14ac:dyDescent="0.25">
      <c r="A563" s="64">
        <v>44862</v>
      </c>
      <c r="B563" s="65">
        <v>0.32453703703703701</v>
      </c>
      <c r="C563">
        <v>49.914000000000001</v>
      </c>
    </row>
    <row r="564" spans="1:3" x14ac:dyDescent="0.25">
      <c r="A564" s="64">
        <v>44862</v>
      </c>
      <c r="B564" s="65">
        <v>0.32454861111111111</v>
      </c>
      <c r="C564">
        <v>49.914000000000001</v>
      </c>
    </row>
    <row r="565" spans="1:3" x14ac:dyDescent="0.25">
      <c r="A565" s="64">
        <v>44862</v>
      </c>
      <c r="B565" s="65">
        <v>0.3245601851851852</v>
      </c>
      <c r="C565">
        <v>49.914000000000001</v>
      </c>
    </row>
    <row r="566" spans="1:3" x14ac:dyDescent="0.25">
      <c r="A566" s="64">
        <v>44862</v>
      </c>
      <c r="B566" s="65">
        <v>0.32457175925925924</v>
      </c>
      <c r="C566">
        <v>49.912999999999997</v>
      </c>
    </row>
    <row r="567" spans="1:3" x14ac:dyDescent="0.25">
      <c r="A567" s="64">
        <v>44862</v>
      </c>
      <c r="B567" s="65">
        <v>0.32458333333333333</v>
      </c>
      <c r="C567">
        <v>49.915999999999997</v>
      </c>
    </row>
    <row r="568" spans="1:3" x14ac:dyDescent="0.25">
      <c r="A568" s="64">
        <v>44862</v>
      </c>
      <c r="B568" s="65">
        <v>0.32459490740740743</v>
      </c>
      <c r="C568">
        <v>49.914999999999999</v>
      </c>
    </row>
    <row r="569" spans="1:3" x14ac:dyDescent="0.25">
      <c r="A569" s="64">
        <v>44862</v>
      </c>
      <c r="B569" s="65">
        <v>0.32460648148148147</v>
      </c>
      <c r="C569">
        <v>49.914000000000001</v>
      </c>
    </row>
    <row r="570" spans="1:3" x14ac:dyDescent="0.25">
      <c r="A570" s="64">
        <v>44862</v>
      </c>
      <c r="B570" s="65">
        <v>0.32461805555555556</v>
      </c>
      <c r="C570">
        <v>49.914999999999999</v>
      </c>
    </row>
    <row r="571" spans="1:3" x14ac:dyDescent="0.25">
      <c r="A571" s="64">
        <v>44862</v>
      </c>
      <c r="B571" s="65">
        <v>0.32462962962962966</v>
      </c>
      <c r="C571">
        <v>49.914999999999999</v>
      </c>
    </row>
    <row r="572" spans="1:3" x14ac:dyDescent="0.25">
      <c r="A572" s="64">
        <v>44862</v>
      </c>
      <c r="B572" s="65">
        <v>0.3246412037037037</v>
      </c>
      <c r="C572">
        <v>49.915999999999997</v>
      </c>
    </row>
    <row r="573" spans="1:3" x14ac:dyDescent="0.25">
      <c r="A573" s="64">
        <v>44862</v>
      </c>
      <c r="B573" s="65">
        <v>0.32465277777777779</v>
      </c>
      <c r="C573">
        <v>49.918999999999997</v>
      </c>
    </row>
    <row r="574" spans="1:3" x14ac:dyDescent="0.25">
      <c r="A574" s="64">
        <v>44862</v>
      </c>
      <c r="B574" s="65">
        <v>0.32466435185185188</v>
      </c>
      <c r="C574">
        <v>49.92</v>
      </c>
    </row>
    <row r="575" spans="1:3" x14ac:dyDescent="0.25">
      <c r="A575" s="64">
        <v>44862</v>
      </c>
      <c r="B575" s="65">
        <v>0.32467592592592592</v>
      </c>
      <c r="C575">
        <v>49.923000000000002</v>
      </c>
    </row>
    <row r="576" spans="1:3" x14ac:dyDescent="0.25">
      <c r="A576" s="64">
        <v>44862</v>
      </c>
      <c r="B576" s="65">
        <v>0.32468750000000002</v>
      </c>
      <c r="C576">
        <v>49.926000000000002</v>
      </c>
    </row>
    <row r="577" spans="1:3" x14ac:dyDescent="0.25">
      <c r="A577" s="64">
        <v>44862</v>
      </c>
      <c r="B577" s="65">
        <v>0.32469907407407406</v>
      </c>
      <c r="C577">
        <v>49.926000000000002</v>
      </c>
    </row>
    <row r="578" spans="1:3" x14ac:dyDescent="0.25">
      <c r="A578" s="64">
        <v>44862</v>
      </c>
      <c r="B578" s="65">
        <v>0.32471064814814815</v>
      </c>
      <c r="C578">
        <v>49.927</v>
      </c>
    </row>
    <row r="579" spans="1:3" x14ac:dyDescent="0.25">
      <c r="A579" s="64">
        <v>44862</v>
      </c>
      <c r="B579" s="65">
        <v>0.32472222222222219</v>
      </c>
      <c r="C579">
        <v>49.930999999999997</v>
      </c>
    </row>
    <row r="580" spans="1:3" x14ac:dyDescent="0.25">
      <c r="A580" s="64">
        <v>44862</v>
      </c>
      <c r="B580" s="65">
        <v>0.32473379629629628</v>
      </c>
      <c r="C580">
        <v>49.933999999999997</v>
      </c>
    </row>
    <row r="581" spans="1:3" x14ac:dyDescent="0.25">
      <c r="A581" s="64">
        <v>44862</v>
      </c>
      <c r="B581" s="65">
        <v>0.32474537037037038</v>
      </c>
      <c r="C581">
        <v>49.933999999999997</v>
      </c>
    </row>
    <row r="582" spans="1:3" x14ac:dyDescent="0.25">
      <c r="A582" s="64">
        <v>44862</v>
      </c>
      <c r="B582" s="65">
        <v>0.32475694444444442</v>
      </c>
      <c r="C582">
        <v>49.932000000000002</v>
      </c>
    </row>
    <row r="583" spans="1:3" x14ac:dyDescent="0.25">
      <c r="A583" s="64">
        <v>44862</v>
      </c>
      <c r="B583" s="65">
        <v>0.32476851851851851</v>
      </c>
      <c r="C583">
        <v>49.930999999999997</v>
      </c>
    </row>
    <row r="584" spans="1:3" x14ac:dyDescent="0.25">
      <c r="A584" s="64">
        <v>44862</v>
      </c>
      <c r="B584" s="65">
        <v>0.32478009259259261</v>
      </c>
      <c r="C584">
        <v>49.927999999999997</v>
      </c>
    </row>
    <row r="585" spans="1:3" x14ac:dyDescent="0.25">
      <c r="A585" s="64">
        <v>44862</v>
      </c>
      <c r="B585" s="65">
        <v>0.32479166666666665</v>
      </c>
      <c r="C585">
        <v>49.927</v>
      </c>
    </row>
    <row r="586" spans="1:3" x14ac:dyDescent="0.25">
      <c r="A586" s="64">
        <v>44862</v>
      </c>
      <c r="B586" s="65">
        <v>0.32480324074074074</v>
      </c>
      <c r="C586">
        <v>49.923999999999999</v>
      </c>
    </row>
    <row r="587" spans="1:3" x14ac:dyDescent="0.25">
      <c r="A587" s="64">
        <v>44862</v>
      </c>
      <c r="B587" s="65">
        <v>0.32481481481481483</v>
      </c>
      <c r="C587">
        <v>49.918999999999997</v>
      </c>
    </row>
    <row r="588" spans="1:3" x14ac:dyDescent="0.25">
      <c r="A588" s="64">
        <v>44862</v>
      </c>
      <c r="B588" s="65">
        <v>0.32482638888888887</v>
      </c>
      <c r="C588">
        <v>49.914000000000001</v>
      </c>
    </row>
    <row r="589" spans="1:3" x14ac:dyDescent="0.25">
      <c r="A589" s="64">
        <v>44862</v>
      </c>
      <c r="B589" s="65">
        <v>0.32483796296296297</v>
      </c>
      <c r="C589">
        <v>49.911999999999999</v>
      </c>
    </row>
    <row r="590" spans="1:3" x14ac:dyDescent="0.25">
      <c r="A590" s="64">
        <v>44862</v>
      </c>
      <c r="B590" s="65">
        <v>0.32484953703703706</v>
      </c>
      <c r="C590">
        <v>49.91</v>
      </c>
    </row>
    <row r="591" spans="1:3" x14ac:dyDescent="0.25">
      <c r="A591" s="64">
        <v>44862</v>
      </c>
      <c r="B591" s="65">
        <v>0.3248611111111111</v>
      </c>
      <c r="C591">
        <v>49.91</v>
      </c>
    </row>
    <row r="592" spans="1:3" x14ac:dyDescent="0.25">
      <c r="A592" s="64">
        <v>44862</v>
      </c>
      <c r="B592" s="65">
        <v>0.32487268518518519</v>
      </c>
      <c r="C592">
        <v>49.914000000000001</v>
      </c>
    </row>
    <row r="593" spans="1:3" x14ac:dyDescent="0.25">
      <c r="A593" s="64">
        <v>44862</v>
      </c>
      <c r="B593" s="65">
        <v>0.32488425925925929</v>
      </c>
      <c r="C593">
        <v>49.920999999999999</v>
      </c>
    </row>
    <row r="594" spans="1:3" x14ac:dyDescent="0.25">
      <c r="A594" s="64">
        <v>44862</v>
      </c>
      <c r="B594" s="65">
        <v>0.32489583333333333</v>
      </c>
      <c r="C594">
        <v>49.924999999999997</v>
      </c>
    </row>
    <row r="595" spans="1:3" x14ac:dyDescent="0.25">
      <c r="A595" s="64">
        <v>44862</v>
      </c>
      <c r="B595" s="65">
        <v>0.32490740740740742</v>
      </c>
      <c r="C595">
        <v>49.930999999999997</v>
      </c>
    </row>
    <row r="596" spans="1:3" x14ac:dyDescent="0.25">
      <c r="A596" s="64">
        <v>44862</v>
      </c>
      <c r="B596" s="65">
        <v>0.32491898148148146</v>
      </c>
      <c r="C596">
        <v>49.933</v>
      </c>
    </row>
    <row r="597" spans="1:3" x14ac:dyDescent="0.25">
      <c r="A597" s="64">
        <v>44862</v>
      </c>
      <c r="B597" s="65">
        <v>0.32493055555555556</v>
      </c>
      <c r="C597">
        <v>49.935000000000002</v>
      </c>
    </row>
    <row r="598" spans="1:3" x14ac:dyDescent="0.25">
      <c r="A598" s="64">
        <v>44862</v>
      </c>
      <c r="B598" s="65">
        <v>0.32494212962962959</v>
      </c>
      <c r="C598">
        <v>49.936999999999998</v>
      </c>
    </row>
    <row r="599" spans="1:3" x14ac:dyDescent="0.25">
      <c r="A599" s="64">
        <v>44862</v>
      </c>
      <c r="B599" s="65">
        <v>0.32495370370370369</v>
      </c>
      <c r="C599">
        <v>49.939</v>
      </c>
    </row>
    <row r="600" spans="1:3" x14ac:dyDescent="0.25">
      <c r="A600" s="64">
        <v>44862</v>
      </c>
      <c r="B600" s="65">
        <v>0.32496527777777778</v>
      </c>
      <c r="C600">
        <v>49.939</v>
      </c>
    </row>
    <row r="601" spans="1:3" x14ac:dyDescent="0.25">
      <c r="A601" s="64">
        <v>44862</v>
      </c>
      <c r="B601" s="65">
        <v>0.32497685185185182</v>
      </c>
      <c r="C601">
        <v>49.938000000000002</v>
      </c>
    </row>
    <row r="602" spans="1:3" x14ac:dyDescent="0.25">
      <c r="A602" s="64">
        <v>44862</v>
      </c>
      <c r="B602" s="65">
        <v>0.32498842592592592</v>
      </c>
      <c r="C602">
        <v>49.938000000000002</v>
      </c>
    </row>
    <row r="603" spans="1:3" x14ac:dyDescent="0.25">
      <c r="A603" s="64">
        <v>44862</v>
      </c>
      <c r="B603" s="65">
        <v>0.32500000000000001</v>
      </c>
      <c r="C603">
        <v>49.933</v>
      </c>
    </row>
    <row r="604" spans="1:3" x14ac:dyDescent="0.25">
      <c r="A604" s="64"/>
      <c r="B604" s="65"/>
    </row>
    <row r="605" spans="1:3" x14ac:dyDescent="0.25">
      <c r="A605" s="64"/>
      <c r="B605" s="65"/>
    </row>
    <row r="606" spans="1:3" x14ac:dyDescent="0.25">
      <c r="A606" s="64"/>
      <c r="B606" s="65"/>
    </row>
    <row r="607" spans="1:3" x14ac:dyDescent="0.25">
      <c r="A607" s="64"/>
      <c r="B607" s="65"/>
    </row>
    <row r="608" spans="1:3" x14ac:dyDescent="0.25">
      <c r="A608" s="64"/>
      <c r="B608" s="65"/>
    </row>
    <row r="609" spans="1:2" x14ac:dyDescent="0.25">
      <c r="A609" s="64"/>
      <c r="B609" s="65"/>
    </row>
    <row r="610" spans="1:2" x14ac:dyDescent="0.25">
      <c r="A610" s="64"/>
      <c r="B610" s="65"/>
    </row>
    <row r="611" spans="1:2" x14ac:dyDescent="0.25">
      <c r="A611" s="64"/>
      <c r="B611" s="65"/>
    </row>
    <row r="612" spans="1:2" x14ac:dyDescent="0.25">
      <c r="A612" s="64"/>
      <c r="B612" s="65"/>
    </row>
    <row r="613" spans="1:2" x14ac:dyDescent="0.25">
      <c r="A613" s="64"/>
      <c r="B613" s="65"/>
    </row>
    <row r="614" spans="1:2" x14ac:dyDescent="0.25">
      <c r="A614" s="64"/>
      <c r="B614" s="65"/>
    </row>
    <row r="615" spans="1:2" x14ac:dyDescent="0.25">
      <c r="A615" s="64"/>
      <c r="B615" s="65"/>
    </row>
    <row r="616" spans="1:2" x14ac:dyDescent="0.25">
      <c r="A616" s="64"/>
      <c r="B616" s="65"/>
    </row>
    <row r="617" spans="1:2" x14ac:dyDescent="0.25">
      <c r="A617" s="64"/>
      <c r="B617" s="65"/>
    </row>
    <row r="618" spans="1:2" x14ac:dyDescent="0.25">
      <c r="A618" s="64"/>
      <c r="B618" s="65"/>
    </row>
    <row r="619" spans="1:2" x14ac:dyDescent="0.25">
      <c r="A619" s="64"/>
      <c r="B619" s="65"/>
    </row>
    <row r="620" spans="1:2" x14ac:dyDescent="0.25">
      <c r="A620" s="64"/>
      <c r="B620" s="65"/>
    </row>
    <row r="621" spans="1:2" x14ac:dyDescent="0.25">
      <c r="A621" s="64"/>
      <c r="B621" s="65"/>
    </row>
    <row r="622" spans="1:2" x14ac:dyDescent="0.25">
      <c r="A622" s="64"/>
      <c r="B622" s="65"/>
    </row>
    <row r="623" spans="1:2" x14ac:dyDescent="0.25">
      <c r="A623" s="64"/>
      <c r="B623" s="65"/>
    </row>
    <row r="624" spans="1:2" x14ac:dyDescent="0.25">
      <c r="A624" s="64"/>
      <c r="B624" s="65"/>
    </row>
    <row r="625" spans="1:2" x14ac:dyDescent="0.25">
      <c r="A625" s="64"/>
      <c r="B625" s="65"/>
    </row>
    <row r="626" spans="1:2" x14ac:dyDescent="0.25">
      <c r="A626" s="64"/>
      <c r="B626" s="65"/>
    </row>
    <row r="627" spans="1:2" x14ac:dyDescent="0.25">
      <c r="A627" s="64"/>
      <c r="B627" s="65"/>
    </row>
    <row r="628" spans="1:2" x14ac:dyDescent="0.25">
      <c r="A628" s="64"/>
      <c r="B628" s="65"/>
    </row>
    <row r="629" spans="1:2" x14ac:dyDescent="0.25">
      <c r="A629" s="64"/>
      <c r="B629" s="65"/>
    </row>
    <row r="630" spans="1:2" x14ac:dyDescent="0.25">
      <c r="A630" s="64"/>
      <c r="B630" s="65"/>
    </row>
    <row r="631" spans="1:2" x14ac:dyDescent="0.25">
      <c r="A631" s="64"/>
      <c r="B631" s="65"/>
    </row>
    <row r="632" spans="1:2" x14ac:dyDescent="0.25">
      <c r="A632" s="64"/>
      <c r="B632" s="65"/>
    </row>
    <row r="633" spans="1:2" x14ac:dyDescent="0.25">
      <c r="A633" s="64"/>
      <c r="B633" s="65"/>
    </row>
    <row r="634" spans="1:2" x14ac:dyDescent="0.25">
      <c r="A634" s="64"/>
      <c r="B634" s="65"/>
    </row>
    <row r="635" spans="1:2" x14ac:dyDescent="0.25">
      <c r="A635" s="64"/>
      <c r="B635" s="65"/>
    </row>
    <row r="636" spans="1:2" x14ac:dyDescent="0.25">
      <c r="A636" s="64"/>
      <c r="B636" s="65"/>
    </row>
    <row r="637" spans="1:2" x14ac:dyDescent="0.25">
      <c r="A637" s="64"/>
      <c r="B637" s="65"/>
    </row>
    <row r="638" spans="1:2" x14ac:dyDescent="0.25">
      <c r="A638" s="64"/>
      <c r="B638" s="65"/>
    </row>
    <row r="639" spans="1:2" x14ac:dyDescent="0.25">
      <c r="A639" s="64"/>
      <c r="B639" s="65"/>
    </row>
    <row r="640" spans="1:2" x14ac:dyDescent="0.25">
      <c r="A640" s="64"/>
      <c r="B640" s="65"/>
    </row>
    <row r="641" spans="1:2" x14ac:dyDescent="0.25">
      <c r="A641" s="64"/>
      <c r="B641" s="65"/>
    </row>
    <row r="642" spans="1:2" x14ac:dyDescent="0.25">
      <c r="A642" s="64"/>
      <c r="B642" s="65"/>
    </row>
    <row r="643" spans="1:2" x14ac:dyDescent="0.25">
      <c r="A643" s="64"/>
      <c r="B643" s="65"/>
    </row>
    <row r="644" spans="1:2" x14ac:dyDescent="0.25">
      <c r="A644" s="64"/>
      <c r="B644" s="65"/>
    </row>
    <row r="645" spans="1:2" x14ac:dyDescent="0.25">
      <c r="A645" s="64"/>
      <c r="B645" s="65"/>
    </row>
    <row r="646" spans="1:2" x14ac:dyDescent="0.25">
      <c r="A646" s="64"/>
      <c r="B646" s="65"/>
    </row>
    <row r="647" spans="1:2" x14ac:dyDescent="0.25">
      <c r="A647" s="64"/>
      <c r="B647" s="65"/>
    </row>
    <row r="648" spans="1:2" x14ac:dyDescent="0.25">
      <c r="A648" s="64"/>
      <c r="B648" s="65"/>
    </row>
    <row r="649" spans="1:2" x14ac:dyDescent="0.25">
      <c r="A649" s="64"/>
      <c r="B649" s="65"/>
    </row>
    <row r="650" spans="1:2" x14ac:dyDescent="0.25">
      <c r="A650" s="64"/>
      <c r="B650" s="65"/>
    </row>
    <row r="651" spans="1:2" x14ac:dyDescent="0.25">
      <c r="A651" s="64"/>
      <c r="B651" s="65"/>
    </row>
    <row r="652" spans="1:2" x14ac:dyDescent="0.25">
      <c r="A652" s="64"/>
      <c r="B652" s="65"/>
    </row>
    <row r="653" spans="1:2" x14ac:dyDescent="0.25">
      <c r="A653" s="64"/>
      <c r="B653" s="65"/>
    </row>
    <row r="654" spans="1:2" x14ac:dyDescent="0.25">
      <c r="A654" s="64"/>
      <c r="B654" s="65"/>
    </row>
    <row r="655" spans="1:2" x14ac:dyDescent="0.25">
      <c r="A655" s="64"/>
      <c r="B655" s="65"/>
    </row>
    <row r="656" spans="1:2" x14ac:dyDescent="0.25">
      <c r="A656" s="64"/>
      <c r="B656" s="65"/>
    </row>
    <row r="657" spans="1:2" x14ac:dyDescent="0.25">
      <c r="A657" s="64"/>
      <c r="B657" s="65"/>
    </row>
    <row r="658" spans="1:2" x14ac:dyDescent="0.25">
      <c r="A658" s="64"/>
      <c r="B658" s="65"/>
    </row>
    <row r="659" spans="1:2" x14ac:dyDescent="0.25">
      <c r="A659" s="64"/>
      <c r="B659" s="65"/>
    </row>
    <row r="660" spans="1:2" x14ac:dyDescent="0.25">
      <c r="A660" s="64"/>
      <c r="B660" s="65"/>
    </row>
    <row r="661" spans="1:2" x14ac:dyDescent="0.25">
      <c r="A661" s="64"/>
      <c r="B661" s="65"/>
    </row>
    <row r="662" spans="1:2" x14ac:dyDescent="0.25">
      <c r="A662" s="64"/>
      <c r="B662" s="65"/>
    </row>
    <row r="663" spans="1:2" x14ac:dyDescent="0.25">
      <c r="A663" s="64"/>
      <c r="B663" s="65"/>
    </row>
    <row r="664" spans="1:2" x14ac:dyDescent="0.25">
      <c r="A664" s="64"/>
      <c r="B664" s="65"/>
    </row>
    <row r="665" spans="1:2" x14ac:dyDescent="0.25">
      <c r="A665" s="64"/>
      <c r="B665" s="65"/>
    </row>
    <row r="666" spans="1:2" x14ac:dyDescent="0.25">
      <c r="A666" s="64"/>
      <c r="B666" s="65"/>
    </row>
    <row r="667" spans="1:2" x14ac:dyDescent="0.25">
      <c r="A667" s="64"/>
      <c r="B667" s="65"/>
    </row>
    <row r="668" spans="1:2" x14ac:dyDescent="0.25">
      <c r="A668" s="64"/>
      <c r="B668" s="65"/>
    </row>
    <row r="669" spans="1:2" x14ac:dyDescent="0.25">
      <c r="A669" s="64"/>
      <c r="B669" s="65"/>
    </row>
    <row r="670" spans="1:2" x14ac:dyDescent="0.25">
      <c r="A670" s="64"/>
      <c r="B670" s="65"/>
    </row>
    <row r="671" spans="1:2" x14ac:dyDescent="0.25">
      <c r="A671" s="64"/>
      <c r="B671" s="65"/>
    </row>
    <row r="672" spans="1:2" x14ac:dyDescent="0.25">
      <c r="A672" s="64"/>
      <c r="B672" s="65"/>
    </row>
    <row r="673" spans="1:2" x14ac:dyDescent="0.25">
      <c r="A673" s="64"/>
      <c r="B673" s="65"/>
    </row>
    <row r="674" spans="1:2" x14ac:dyDescent="0.25">
      <c r="A674" s="64"/>
      <c r="B674" s="65"/>
    </row>
    <row r="675" spans="1:2" x14ac:dyDescent="0.25">
      <c r="A675" s="64"/>
      <c r="B675" s="65"/>
    </row>
    <row r="676" spans="1:2" x14ac:dyDescent="0.25">
      <c r="A676" s="64"/>
      <c r="B676" s="65"/>
    </row>
    <row r="677" spans="1:2" x14ac:dyDescent="0.25">
      <c r="A677" s="64"/>
      <c r="B677" s="65"/>
    </row>
    <row r="678" spans="1:2" x14ac:dyDescent="0.25">
      <c r="A678" s="64"/>
      <c r="B678" s="65"/>
    </row>
    <row r="679" spans="1:2" x14ac:dyDescent="0.25">
      <c r="A679" s="64"/>
      <c r="B679" s="65"/>
    </row>
    <row r="680" spans="1:2" x14ac:dyDescent="0.25">
      <c r="A680" s="64"/>
      <c r="B680" s="65"/>
    </row>
    <row r="681" spans="1:2" x14ac:dyDescent="0.25">
      <c r="A681" s="64"/>
      <c r="B681" s="65"/>
    </row>
    <row r="682" spans="1:2" x14ac:dyDescent="0.25">
      <c r="A682" s="64"/>
      <c r="B682" s="65"/>
    </row>
    <row r="683" spans="1:2" x14ac:dyDescent="0.25">
      <c r="A683" s="64"/>
      <c r="B683" s="65"/>
    </row>
    <row r="684" spans="1:2" x14ac:dyDescent="0.25">
      <c r="A684" s="64"/>
      <c r="B684" s="65"/>
    </row>
    <row r="685" spans="1:2" x14ac:dyDescent="0.25">
      <c r="A685" s="64"/>
      <c r="B685" s="65"/>
    </row>
    <row r="686" spans="1:2" x14ac:dyDescent="0.25">
      <c r="A686" s="64"/>
      <c r="B686" s="65"/>
    </row>
    <row r="687" spans="1:2" x14ac:dyDescent="0.25">
      <c r="A687" s="64"/>
      <c r="B687" s="65"/>
    </row>
    <row r="688" spans="1:2" x14ac:dyDescent="0.25">
      <c r="A688" s="64"/>
      <c r="B688" s="65"/>
    </row>
    <row r="689" spans="1:2" x14ac:dyDescent="0.25">
      <c r="A689" s="64"/>
      <c r="B689" s="65"/>
    </row>
    <row r="690" spans="1:2" x14ac:dyDescent="0.25">
      <c r="A690" s="64"/>
      <c r="B690" s="65"/>
    </row>
    <row r="691" spans="1:2" x14ac:dyDescent="0.25">
      <c r="A691" s="64"/>
      <c r="B691" s="65"/>
    </row>
    <row r="692" spans="1:2" x14ac:dyDescent="0.25">
      <c r="A692" s="64"/>
      <c r="B692" s="65"/>
    </row>
    <row r="693" spans="1:2" x14ac:dyDescent="0.25">
      <c r="A693" s="64"/>
      <c r="B693" s="65"/>
    </row>
    <row r="694" spans="1:2" x14ac:dyDescent="0.25">
      <c r="A694" s="64"/>
      <c r="B694" s="65"/>
    </row>
    <row r="695" spans="1:2" x14ac:dyDescent="0.25">
      <c r="A695" s="64"/>
      <c r="B695" s="65"/>
    </row>
    <row r="696" spans="1:2" x14ac:dyDescent="0.25">
      <c r="A696" s="64"/>
      <c r="B696" s="65"/>
    </row>
    <row r="697" spans="1:2" x14ac:dyDescent="0.25">
      <c r="A697" s="64"/>
      <c r="B697" s="65"/>
    </row>
    <row r="698" spans="1:2" x14ac:dyDescent="0.25">
      <c r="A698" s="64"/>
      <c r="B698" s="65"/>
    </row>
    <row r="699" spans="1:2" x14ac:dyDescent="0.25">
      <c r="A699" s="64"/>
      <c r="B699" s="65"/>
    </row>
    <row r="700" spans="1:2" x14ac:dyDescent="0.25">
      <c r="A700" s="64"/>
      <c r="B700" s="65"/>
    </row>
    <row r="701" spans="1:2" x14ac:dyDescent="0.25">
      <c r="A701" s="64"/>
      <c r="B701" s="65"/>
    </row>
    <row r="702" spans="1:2" x14ac:dyDescent="0.25">
      <c r="A702" s="64"/>
      <c r="B702" s="65"/>
    </row>
    <row r="703" spans="1:2" x14ac:dyDescent="0.25">
      <c r="A703" s="64"/>
      <c r="B703" s="65"/>
    </row>
    <row r="704" spans="1:2" x14ac:dyDescent="0.25">
      <c r="A704" s="64"/>
      <c r="B704" s="65"/>
    </row>
    <row r="705" spans="1:2" x14ac:dyDescent="0.25">
      <c r="A705" s="64"/>
      <c r="B705" s="65"/>
    </row>
    <row r="706" spans="1:2" x14ac:dyDescent="0.25">
      <c r="A706" s="64"/>
      <c r="B706" s="65"/>
    </row>
    <row r="707" spans="1:2" x14ac:dyDescent="0.25">
      <c r="A707" s="64"/>
      <c r="B707" s="65"/>
    </row>
    <row r="708" spans="1:2" x14ac:dyDescent="0.25">
      <c r="A708" s="64"/>
      <c r="B708" s="65"/>
    </row>
    <row r="709" spans="1:2" x14ac:dyDescent="0.25">
      <c r="A709" s="64"/>
      <c r="B709" s="65"/>
    </row>
    <row r="710" spans="1:2" x14ac:dyDescent="0.25">
      <c r="A710" s="64"/>
      <c r="B710" s="65"/>
    </row>
    <row r="711" spans="1:2" x14ac:dyDescent="0.25">
      <c r="A711" s="64"/>
      <c r="B711" s="65"/>
    </row>
    <row r="712" spans="1:2" x14ac:dyDescent="0.25">
      <c r="A712" s="64"/>
      <c r="B712" s="65"/>
    </row>
    <row r="713" spans="1:2" x14ac:dyDescent="0.25">
      <c r="A713" s="64"/>
      <c r="B713" s="65"/>
    </row>
    <row r="714" spans="1:2" x14ac:dyDescent="0.25">
      <c r="A714" s="64"/>
      <c r="B714" s="65"/>
    </row>
    <row r="715" spans="1:2" x14ac:dyDescent="0.25">
      <c r="A715" s="64"/>
      <c r="B715" s="65"/>
    </row>
    <row r="716" spans="1:2" x14ac:dyDescent="0.25">
      <c r="A716" s="64"/>
      <c r="B716" s="65"/>
    </row>
    <row r="717" spans="1:2" x14ac:dyDescent="0.25">
      <c r="A717" s="64"/>
      <c r="B717" s="65"/>
    </row>
    <row r="718" spans="1:2" x14ac:dyDescent="0.25">
      <c r="A718" s="64"/>
      <c r="B718" s="65"/>
    </row>
    <row r="719" spans="1:2" x14ac:dyDescent="0.25">
      <c r="A719" s="64"/>
      <c r="B719" s="65"/>
    </row>
    <row r="720" spans="1:2" x14ac:dyDescent="0.25">
      <c r="A720" s="64"/>
      <c r="B720" s="65"/>
    </row>
    <row r="721" spans="1:2" x14ac:dyDescent="0.25">
      <c r="A721" s="64"/>
      <c r="B721" s="65"/>
    </row>
    <row r="722" spans="1:2" x14ac:dyDescent="0.25">
      <c r="A722" s="64"/>
      <c r="B722" s="65"/>
    </row>
    <row r="723" spans="1:2" x14ac:dyDescent="0.25">
      <c r="A723" s="64"/>
      <c r="B723" s="65"/>
    </row>
    <row r="724" spans="1:2" x14ac:dyDescent="0.25">
      <c r="A724" s="64"/>
      <c r="B724" s="65"/>
    </row>
    <row r="725" spans="1:2" x14ac:dyDescent="0.25">
      <c r="A725" s="64"/>
      <c r="B725" s="65"/>
    </row>
    <row r="726" spans="1:2" x14ac:dyDescent="0.25">
      <c r="A726" s="64"/>
      <c r="B726" s="65"/>
    </row>
    <row r="727" spans="1:2" x14ac:dyDescent="0.25">
      <c r="A727" s="64"/>
      <c r="B727" s="65"/>
    </row>
    <row r="728" spans="1:2" x14ac:dyDescent="0.25">
      <c r="A728" s="64"/>
      <c r="B728" s="65"/>
    </row>
    <row r="729" spans="1:2" x14ac:dyDescent="0.25">
      <c r="A729" s="64"/>
      <c r="B729" s="65"/>
    </row>
    <row r="730" spans="1:2" x14ac:dyDescent="0.25">
      <c r="A730" s="64"/>
      <c r="B730" s="65"/>
    </row>
    <row r="731" spans="1:2" x14ac:dyDescent="0.25">
      <c r="A731" s="64"/>
      <c r="B731" s="65"/>
    </row>
    <row r="732" spans="1:2" x14ac:dyDescent="0.25">
      <c r="A732" s="64"/>
      <c r="B732" s="65"/>
    </row>
    <row r="733" spans="1:2" x14ac:dyDescent="0.25">
      <c r="A733" s="64"/>
      <c r="B733" s="65"/>
    </row>
    <row r="734" spans="1:2" x14ac:dyDescent="0.25">
      <c r="A734" s="64"/>
      <c r="B734" s="65"/>
    </row>
    <row r="735" spans="1:2" x14ac:dyDescent="0.25">
      <c r="A735" s="64"/>
      <c r="B735" s="65"/>
    </row>
    <row r="736" spans="1:2" x14ac:dyDescent="0.25">
      <c r="A736" s="64"/>
      <c r="B736" s="65"/>
    </row>
    <row r="737" spans="1:2" x14ac:dyDescent="0.25">
      <c r="A737" s="64"/>
      <c r="B737" s="65"/>
    </row>
    <row r="738" spans="1:2" x14ac:dyDescent="0.25">
      <c r="A738" s="64"/>
      <c r="B738" s="65"/>
    </row>
    <row r="739" spans="1:2" x14ac:dyDescent="0.25">
      <c r="A739" s="64"/>
      <c r="B739" s="65"/>
    </row>
    <row r="740" spans="1:2" x14ac:dyDescent="0.25">
      <c r="A740" s="64"/>
      <c r="B740" s="65"/>
    </row>
    <row r="741" spans="1:2" x14ac:dyDescent="0.25">
      <c r="A741" s="64"/>
      <c r="B741" s="65"/>
    </row>
    <row r="742" spans="1:2" x14ac:dyDescent="0.25">
      <c r="A742" s="64"/>
      <c r="B742" s="65"/>
    </row>
    <row r="743" spans="1:2" x14ac:dyDescent="0.25">
      <c r="A743" s="64"/>
      <c r="B743" s="65"/>
    </row>
    <row r="744" spans="1:2" x14ac:dyDescent="0.25">
      <c r="A744" s="64"/>
      <c r="B744" s="65"/>
    </row>
    <row r="745" spans="1:2" x14ac:dyDescent="0.25">
      <c r="A745" s="64"/>
      <c r="B745" s="65"/>
    </row>
    <row r="746" spans="1:2" x14ac:dyDescent="0.25">
      <c r="A746" s="64"/>
      <c r="B746" s="65"/>
    </row>
    <row r="747" spans="1:2" x14ac:dyDescent="0.25">
      <c r="A747" s="64"/>
      <c r="B747" s="65"/>
    </row>
    <row r="748" spans="1:2" x14ac:dyDescent="0.25">
      <c r="A748" s="64"/>
      <c r="B748" s="65"/>
    </row>
    <row r="749" spans="1:2" x14ac:dyDescent="0.25">
      <c r="A749" s="64"/>
      <c r="B749" s="65"/>
    </row>
    <row r="750" spans="1:2" x14ac:dyDescent="0.25">
      <c r="A750" s="64"/>
      <c r="B750" s="65"/>
    </row>
    <row r="751" spans="1:2" x14ac:dyDescent="0.25">
      <c r="A751" s="64"/>
      <c r="B751" s="65"/>
    </row>
    <row r="752" spans="1:2" x14ac:dyDescent="0.25">
      <c r="A752" s="64"/>
      <c r="B752" s="65"/>
    </row>
    <row r="753" spans="1:2" x14ac:dyDescent="0.25">
      <c r="A753" s="64"/>
      <c r="B753" s="65"/>
    </row>
    <row r="754" spans="1:2" x14ac:dyDescent="0.25">
      <c r="A754" s="64"/>
      <c r="B754" s="65"/>
    </row>
    <row r="755" spans="1:2" x14ac:dyDescent="0.25">
      <c r="A755" s="64"/>
      <c r="B755" s="65"/>
    </row>
    <row r="756" spans="1:2" x14ac:dyDescent="0.25">
      <c r="A756" s="64"/>
      <c r="B756" s="65"/>
    </row>
    <row r="757" spans="1:2" x14ac:dyDescent="0.25">
      <c r="A757" s="64"/>
      <c r="B757" s="65"/>
    </row>
    <row r="758" spans="1:2" x14ac:dyDescent="0.25">
      <c r="A758" s="64"/>
      <c r="B758" s="65"/>
    </row>
    <row r="759" spans="1:2" x14ac:dyDescent="0.25">
      <c r="A759" s="64"/>
      <c r="B759" s="65"/>
    </row>
    <row r="760" spans="1:2" x14ac:dyDescent="0.25">
      <c r="A760" s="64"/>
      <c r="B760" s="65"/>
    </row>
    <row r="761" spans="1:2" x14ac:dyDescent="0.25">
      <c r="A761" s="64"/>
      <c r="B761" s="65"/>
    </row>
    <row r="762" spans="1:2" x14ac:dyDescent="0.25">
      <c r="A762" s="64"/>
      <c r="B762" s="65"/>
    </row>
    <row r="763" spans="1:2" x14ac:dyDescent="0.25">
      <c r="A763" s="64"/>
      <c r="B763" s="65"/>
    </row>
    <row r="764" spans="1:2" x14ac:dyDescent="0.25">
      <c r="A764" s="64"/>
      <c r="B764" s="65"/>
    </row>
    <row r="765" spans="1:2" x14ac:dyDescent="0.25">
      <c r="A765" s="64"/>
      <c r="B765" s="65"/>
    </row>
    <row r="766" spans="1:2" x14ac:dyDescent="0.25">
      <c r="A766" s="64"/>
      <c r="B766" s="65"/>
    </row>
    <row r="767" spans="1:2" x14ac:dyDescent="0.25">
      <c r="A767" s="64"/>
      <c r="B767" s="65"/>
    </row>
    <row r="768" spans="1:2" x14ac:dyDescent="0.25">
      <c r="A768" s="64"/>
      <c r="B768" s="65"/>
    </row>
    <row r="769" spans="1:2" x14ac:dyDescent="0.25">
      <c r="A769" s="64"/>
      <c r="B769" s="65"/>
    </row>
    <row r="770" spans="1:2" x14ac:dyDescent="0.25">
      <c r="A770" s="64"/>
      <c r="B770" s="65"/>
    </row>
    <row r="771" spans="1:2" x14ac:dyDescent="0.25">
      <c r="A771" s="64"/>
      <c r="B771" s="65"/>
    </row>
    <row r="772" spans="1:2" x14ac:dyDescent="0.25">
      <c r="A772" s="64"/>
      <c r="B772" s="65"/>
    </row>
    <row r="773" spans="1:2" x14ac:dyDescent="0.25">
      <c r="A773" s="64"/>
      <c r="B773" s="65"/>
    </row>
    <row r="774" spans="1:2" x14ac:dyDescent="0.25">
      <c r="A774" s="64"/>
      <c r="B774" s="65"/>
    </row>
    <row r="775" spans="1:2" x14ac:dyDescent="0.25">
      <c r="A775" s="64"/>
      <c r="B775" s="65"/>
    </row>
    <row r="776" spans="1:2" x14ac:dyDescent="0.25">
      <c r="A776" s="64"/>
      <c r="B776" s="65"/>
    </row>
    <row r="777" spans="1:2" x14ac:dyDescent="0.25">
      <c r="A777" s="64"/>
      <c r="B777" s="65"/>
    </row>
    <row r="778" spans="1:2" x14ac:dyDescent="0.25">
      <c r="A778" s="64"/>
      <c r="B778" s="65"/>
    </row>
    <row r="779" spans="1:2" x14ac:dyDescent="0.25">
      <c r="A779" s="64"/>
      <c r="B779" s="65"/>
    </row>
    <row r="780" spans="1:2" x14ac:dyDescent="0.25">
      <c r="A780" s="64"/>
      <c r="B780" s="65"/>
    </row>
    <row r="781" spans="1:2" x14ac:dyDescent="0.25">
      <c r="A781" s="64"/>
      <c r="B781" s="65"/>
    </row>
    <row r="782" spans="1:2" x14ac:dyDescent="0.25">
      <c r="A782" s="64"/>
      <c r="B782" s="65"/>
    </row>
    <row r="783" spans="1:2" x14ac:dyDescent="0.25">
      <c r="A783" s="64"/>
      <c r="B783" s="65"/>
    </row>
    <row r="784" spans="1:2" x14ac:dyDescent="0.25">
      <c r="A784" s="64"/>
      <c r="B784" s="65"/>
    </row>
    <row r="785" spans="1:2" x14ac:dyDescent="0.25">
      <c r="A785" s="64"/>
      <c r="B785" s="65"/>
    </row>
    <row r="786" spans="1:2" x14ac:dyDescent="0.25">
      <c r="A786" s="64"/>
      <c r="B786" s="65"/>
    </row>
    <row r="787" spans="1:2" x14ac:dyDescent="0.25">
      <c r="A787" s="64"/>
      <c r="B787" s="65"/>
    </row>
    <row r="788" spans="1:2" x14ac:dyDescent="0.25">
      <c r="A788" s="64"/>
      <c r="B788" s="65"/>
    </row>
    <row r="789" spans="1:2" x14ac:dyDescent="0.25">
      <c r="A789" s="64"/>
      <c r="B789" s="65"/>
    </row>
    <row r="790" spans="1:2" x14ac:dyDescent="0.25">
      <c r="A790" s="64"/>
      <c r="B790" s="65"/>
    </row>
    <row r="791" spans="1:2" x14ac:dyDescent="0.25">
      <c r="A791" s="64"/>
      <c r="B791" s="65"/>
    </row>
    <row r="792" spans="1:2" x14ac:dyDescent="0.25">
      <c r="A792" s="64"/>
      <c r="B792" s="65"/>
    </row>
    <row r="793" spans="1:2" x14ac:dyDescent="0.25">
      <c r="A793" s="64"/>
      <c r="B793" s="65"/>
    </row>
    <row r="794" spans="1:2" x14ac:dyDescent="0.25">
      <c r="A794" s="64"/>
      <c r="B794" s="65"/>
    </row>
    <row r="795" spans="1:2" x14ac:dyDescent="0.25">
      <c r="A795" s="64"/>
      <c r="B795" s="65"/>
    </row>
    <row r="796" spans="1:2" x14ac:dyDescent="0.25">
      <c r="A796" s="64"/>
      <c r="B796" s="65"/>
    </row>
    <row r="797" spans="1:2" x14ac:dyDescent="0.25">
      <c r="A797" s="64"/>
      <c r="B797" s="65"/>
    </row>
    <row r="798" spans="1:2" x14ac:dyDescent="0.25">
      <c r="A798" s="64"/>
      <c r="B798" s="65"/>
    </row>
    <row r="799" spans="1:2" x14ac:dyDescent="0.25">
      <c r="A799" s="64"/>
      <c r="B799" s="65"/>
    </row>
    <row r="800" spans="1:2" x14ac:dyDescent="0.25">
      <c r="A800" s="64"/>
      <c r="B800" s="65"/>
    </row>
    <row r="801" spans="1:2" x14ac:dyDescent="0.25">
      <c r="A801" s="64"/>
      <c r="B801" s="65"/>
    </row>
    <row r="802" spans="1:2" x14ac:dyDescent="0.25">
      <c r="A802" s="64"/>
      <c r="B802" s="65"/>
    </row>
    <row r="803" spans="1:2" x14ac:dyDescent="0.25">
      <c r="A803" s="64"/>
      <c r="B803" s="65"/>
    </row>
    <row r="804" spans="1:2" x14ac:dyDescent="0.25">
      <c r="A804" s="64"/>
      <c r="B804" s="65"/>
    </row>
    <row r="805" spans="1:2" x14ac:dyDescent="0.25">
      <c r="A805" s="64"/>
      <c r="B805" s="65"/>
    </row>
    <row r="806" spans="1:2" x14ac:dyDescent="0.25">
      <c r="A806" s="64"/>
      <c r="B806" s="65"/>
    </row>
    <row r="807" spans="1:2" x14ac:dyDescent="0.25">
      <c r="A807" s="64"/>
      <c r="B807" s="65"/>
    </row>
    <row r="808" spans="1:2" x14ac:dyDescent="0.25">
      <c r="A808" s="64"/>
      <c r="B808" s="65"/>
    </row>
    <row r="809" spans="1:2" x14ac:dyDescent="0.25">
      <c r="A809" s="64"/>
      <c r="B809" s="65"/>
    </row>
    <row r="810" spans="1:2" x14ac:dyDescent="0.25">
      <c r="A810" s="64"/>
      <c r="B810" s="65"/>
    </row>
    <row r="811" spans="1:2" x14ac:dyDescent="0.25">
      <c r="A811" s="64"/>
      <c r="B811" s="65"/>
    </row>
    <row r="812" spans="1:2" x14ac:dyDescent="0.25">
      <c r="A812" s="64"/>
      <c r="B812" s="65"/>
    </row>
    <row r="813" spans="1:2" x14ac:dyDescent="0.25">
      <c r="A813" s="64"/>
      <c r="B813" s="65"/>
    </row>
    <row r="814" spans="1:2" x14ac:dyDescent="0.25">
      <c r="A814" s="64"/>
      <c r="B814" s="65"/>
    </row>
    <row r="815" spans="1:2" x14ac:dyDescent="0.25">
      <c r="A815" s="64"/>
      <c r="B815" s="65"/>
    </row>
    <row r="816" spans="1:2" x14ac:dyDescent="0.25">
      <c r="A816" s="64"/>
      <c r="B816" s="65"/>
    </row>
    <row r="817" spans="1:2" x14ac:dyDescent="0.25">
      <c r="A817" s="64"/>
      <c r="B817" s="65"/>
    </row>
    <row r="818" spans="1:2" x14ac:dyDescent="0.25">
      <c r="A818" s="64"/>
      <c r="B818" s="65"/>
    </row>
    <row r="819" spans="1:2" x14ac:dyDescent="0.25">
      <c r="A819" s="64"/>
      <c r="B819" s="65"/>
    </row>
    <row r="820" spans="1:2" x14ac:dyDescent="0.25">
      <c r="A820" s="64"/>
      <c r="B820" s="65"/>
    </row>
    <row r="821" spans="1:2" x14ac:dyDescent="0.25">
      <c r="A821" s="64"/>
      <c r="B821" s="65"/>
    </row>
    <row r="822" spans="1:2" x14ac:dyDescent="0.25">
      <c r="A822" s="64"/>
      <c r="B822" s="65"/>
    </row>
    <row r="823" spans="1:2" x14ac:dyDescent="0.25">
      <c r="A823" s="64"/>
      <c r="B823" s="65"/>
    </row>
    <row r="824" spans="1:2" x14ac:dyDescent="0.25">
      <c r="A824" s="64"/>
      <c r="B824" s="65"/>
    </row>
    <row r="825" spans="1:2" x14ac:dyDescent="0.25">
      <c r="A825" s="64"/>
      <c r="B825" s="65"/>
    </row>
    <row r="826" spans="1:2" x14ac:dyDescent="0.25">
      <c r="A826" s="64"/>
      <c r="B826" s="65"/>
    </row>
    <row r="827" spans="1:2" x14ac:dyDescent="0.25">
      <c r="A827" s="64"/>
      <c r="B827" s="65"/>
    </row>
    <row r="828" spans="1:2" x14ac:dyDescent="0.25">
      <c r="A828" s="64"/>
      <c r="B828" s="65"/>
    </row>
    <row r="829" spans="1:2" x14ac:dyDescent="0.25">
      <c r="A829" s="64"/>
      <c r="B829" s="65"/>
    </row>
    <row r="830" spans="1:2" x14ac:dyDescent="0.25">
      <c r="A830" s="64"/>
      <c r="B830" s="65"/>
    </row>
    <row r="831" spans="1:2" x14ac:dyDescent="0.25">
      <c r="A831" s="64"/>
      <c r="B831" s="65"/>
    </row>
    <row r="832" spans="1:2" x14ac:dyDescent="0.25">
      <c r="A832" s="64"/>
      <c r="B832" s="65"/>
    </row>
    <row r="833" spans="1:2" x14ac:dyDescent="0.25">
      <c r="A833" s="64"/>
      <c r="B833" s="65"/>
    </row>
    <row r="834" spans="1:2" x14ac:dyDescent="0.25">
      <c r="A834" s="64"/>
      <c r="B834" s="65"/>
    </row>
    <row r="835" spans="1:2" x14ac:dyDescent="0.25">
      <c r="A835" s="64"/>
      <c r="B835" s="65"/>
    </row>
    <row r="836" spans="1:2" x14ac:dyDescent="0.25">
      <c r="A836" s="64"/>
      <c r="B836" s="65"/>
    </row>
    <row r="837" spans="1:2" x14ac:dyDescent="0.25">
      <c r="A837" s="64"/>
      <c r="B837" s="65"/>
    </row>
    <row r="838" spans="1:2" x14ac:dyDescent="0.25">
      <c r="A838" s="64"/>
      <c r="B838" s="65"/>
    </row>
    <row r="839" spans="1:2" x14ac:dyDescent="0.25">
      <c r="A839" s="64"/>
      <c r="B839" s="65"/>
    </row>
    <row r="840" spans="1:2" x14ac:dyDescent="0.25">
      <c r="A840" s="64"/>
      <c r="B840" s="65"/>
    </row>
    <row r="841" spans="1:2" x14ac:dyDescent="0.25">
      <c r="A841" s="64"/>
      <c r="B841" s="65"/>
    </row>
    <row r="842" spans="1:2" x14ac:dyDescent="0.25">
      <c r="A842" s="64"/>
      <c r="B842" s="65"/>
    </row>
    <row r="843" spans="1:2" x14ac:dyDescent="0.25">
      <c r="A843" s="64"/>
      <c r="B843" s="65"/>
    </row>
    <row r="844" spans="1:2" x14ac:dyDescent="0.25">
      <c r="A844" s="64"/>
      <c r="B844" s="65"/>
    </row>
    <row r="845" spans="1:2" x14ac:dyDescent="0.25">
      <c r="A845" s="64"/>
      <c r="B845" s="65"/>
    </row>
    <row r="846" spans="1:2" x14ac:dyDescent="0.25">
      <c r="A846" s="64"/>
      <c r="B846" s="65"/>
    </row>
    <row r="847" spans="1:2" x14ac:dyDescent="0.25">
      <c r="A847" s="64"/>
      <c r="B847" s="65"/>
    </row>
    <row r="848" spans="1:2" x14ac:dyDescent="0.25">
      <c r="A848" s="64"/>
      <c r="B848" s="65"/>
    </row>
    <row r="849" spans="1:2" x14ac:dyDescent="0.25">
      <c r="A849" s="64"/>
      <c r="B849" s="65"/>
    </row>
    <row r="850" spans="1:2" x14ac:dyDescent="0.25">
      <c r="A850" s="64"/>
      <c r="B850" s="65"/>
    </row>
    <row r="851" spans="1:2" x14ac:dyDescent="0.25">
      <c r="A851" s="64"/>
      <c r="B851" s="65"/>
    </row>
    <row r="852" spans="1:2" x14ac:dyDescent="0.25">
      <c r="A852" s="64"/>
      <c r="B852" s="65"/>
    </row>
    <row r="853" spans="1:2" x14ac:dyDescent="0.25">
      <c r="A853" s="64"/>
      <c r="B853" s="65"/>
    </row>
    <row r="854" spans="1:2" x14ac:dyDescent="0.25">
      <c r="A854" s="64"/>
      <c r="B854" s="65"/>
    </row>
    <row r="855" spans="1:2" x14ac:dyDescent="0.25">
      <c r="A855" s="64"/>
      <c r="B855" s="65"/>
    </row>
    <row r="856" spans="1:2" x14ac:dyDescent="0.25">
      <c r="A856" s="64"/>
      <c r="B856" s="65"/>
    </row>
    <row r="857" spans="1:2" x14ac:dyDescent="0.25">
      <c r="A857" s="64"/>
      <c r="B857" s="65"/>
    </row>
    <row r="858" spans="1:2" x14ac:dyDescent="0.25">
      <c r="A858" s="64"/>
      <c r="B858" s="65"/>
    </row>
    <row r="859" spans="1:2" x14ac:dyDescent="0.25">
      <c r="A859" s="64"/>
      <c r="B859" s="65"/>
    </row>
    <row r="860" spans="1:2" x14ac:dyDescent="0.25">
      <c r="A860" s="64"/>
      <c r="B860" s="65"/>
    </row>
    <row r="861" spans="1:2" x14ac:dyDescent="0.25">
      <c r="A861" s="64"/>
      <c r="B861" s="65"/>
    </row>
    <row r="862" spans="1:2" x14ac:dyDescent="0.25">
      <c r="A862" s="64"/>
      <c r="B862" s="65"/>
    </row>
    <row r="863" spans="1:2" x14ac:dyDescent="0.25">
      <c r="A863" s="64"/>
      <c r="B863" s="65"/>
    </row>
    <row r="864" spans="1:2" x14ac:dyDescent="0.25">
      <c r="A864" s="64"/>
      <c r="B864" s="65"/>
    </row>
    <row r="865" spans="1:2" x14ac:dyDescent="0.25">
      <c r="A865" s="64"/>
      <c r="B865" s="65"/>
    </row>
    <row r="866" spans="1:2" x14ac:dyDescent="0.25">
      <c r="A866" s="64"/>
      <c r="B866" s="65"/>
    </row>
    <row r="867" spans="1:2" x14ac:dyDescent="0.25">
      <c r="A867" s="64"/>
      <c r="B867" s="65"/>
    </row>
    <row r="868" spans="1:2" x14ac:dyDescent="0.25">
      <c r="A868" s="64"/>
      <c r="B868" s="65"/>
    </row>
    <row r="869" spans="1:2" x14ac:dyDescent="0.25">
      <c r="A869" s="64"/>
      <c r="B869" s="65"/>
    </row>
    <row r="870" spans="1:2" x14ac:dyDescent="0.25">
      <c r="A870" s="64"/>
      <c r="B870" s="65"/>
    </row>
    <row r="871" spans="1:2" x14ac:dyDescent="0.25">
      <c r="A871" s="64"/>
      <c r="B871" s="65"/>
    </row>
    <row r="872" spans="1:2" x14ac:dyDescent="0.25">
      <c r="A872" s="64"/>
      <c r="B872" s="65"/>
    </row>
    <row r="873" spans="1:2" x14ac:dyDescent="0.25">
      <c r="A873" s="64"/>
      <c r="B873" s="65"/>
    </row>
    <row r="874" spans="1:2" x14ac:dyDescent="0.25">
      <c r="A874" s="64"/>
      <c r="B874" s="65"/>
    </row>
    <row r="875" spans="1:2" x14ac:dyDescent="0.25">
      <c r="A875" s="64"/>
      <c r="B875" s="65"/>
    </row>
    <row r="876" spans="1:2" x14ac:dyDescent="0.25">
      <c r="A876" s="64"/>
      <c r="B876" s="65"/>
    </row>
    <row r="877" spans="1:2" x14ac:dyDescent="0.25">
      <c r="A877" s="64"/>
      <c r="B877" s="65"/>
    </row>
    <row r="878" spans="1:2" x14ac:dyDescent="0.25">
      <c r="A878" s="64"/>
      <c r="B878" s="65"/>
    </row>
    <row r="879" spans="1:2" x14ac:dyDescent="0.25">
      <c r="A879" s="64"/>
      <c r="B879" s="65"/>
    </row>
    <row r="880" spans="1:2" x14ac:dyDescent="0.25">
      <c r="A880" s="64"/>
      <c r="B880" s="65"/>
    </row>
    <row r="881" spans="1:2" x14ac:dyDescent="0.25">
      <c r="A881" s="64"/>
      <c r="B881" s="65"/>
    </row>
    <row r="882" spans="1:2" x14ac:dyDescent="0.25">
      <c r="A882" s="64"/>
      <c r="B882" s="65"/>
    </row>
    <row r="883" spans="1:2" x14ac:dyDescent="0.25">
      <c r="A883" s="64"/>
      <c r="B883" s="65"/>
    </row>
    <row r="884" spans="1:2" x14ac:dyDescent="0.25">
      <c r="A884" s="64"/>
      <c r="B884" s="65"/>
    </row>
    <row r="885" spans="1:2" x14ac:dyDescent="0.25">
      <c r="A885" s="64"/>
      <c r="B885" s="65"/>
    </row>
    <row r="886" spans="1:2" x14ac:dyDescent="0.25">
      <c r="A886" s="64"/>
      <c r="B886" s="65"/>
    </row>
    <row r="887" spans="1:2" x14ac:dyDescent="0.25">
      <c r="A887" s="64"/>
      <c r="B887" s="65"/>
    </row>
    <row r="888" spans="1:2" x14ac:dyDescent="0.25">
      <c r="A888" s="64"/>
      <c r="B888" s="65"/>
    </row>
    <row r="889" spans="1:2" x14ac:dyDescent="0.25">
      <c r="A889" s="64"/>
      <c r="B889" s="65"/>
    </row>
    <row r="890" spans="1:2" x14ac:dyDescent="0.25">
      <c r="A890" s="64"/>
      <c r="B890" s="65"/>
    </row>
    <row r="891" spans="1:2" x14ac:dyDescent="0.25">
      <c r="A891" s="64"/>
      <c r="B891" s="65"/>
    </row>
    <row r="892" spans="1:2" x14ac:dyDescent="0.25">
      <c r="A892" s="64"/>
      <c r="B892" s="65"/>
    </row>
    <row r="893" spans="1:2" x14ac:dyDescent="0.25">
      <c r="A893" s="64"/>
      <c r="B893" s="65"/>
    </row>
    <row r="894" spans="1:2" x14ac:dyDescent="0.25">
      <c r="A894" s="64"/>
      <c r="B894" s="65"/>
    </row>
    <row r="895" spans="1:2" x14ac:dyDescent="0.25">
      <c r="A895" s="64"/>
      <c r="B895" s="65"/>
    </row>
    <row r="896" spans="1:2" x14ac:dyDescent="0.25">
      <c r="A896" s="64"/>
      <c r="B896" s="65"/>
    </row>
    <row r="897" spans="1:2" x14ac:dyDescent="0.25">
      <c r="A897" s="64"/>
      <c r="B897" s="65"/>
    </row>
    <row r="898" spans="1:2" x14ac:dyDescent="0.25">
      <c r="A898" s="64"/>
      <c r="B898" s="65"/>
    </row>
    <row r="899" spans="1:2" x14ac:dyDescent="0.25">
      <c r="A899" s="64"/>
      <c r="B899" s="65"/>
    </row>
    <row r="900" spans="1:2" x14ac:dyDescent="0.25">
      <c r="A900" s="64"/>
      <c r="B900" s="65"/>
    </row>
    <row r="901" spans="1:2" x14ac:dyDescent="0.25">
      <c r="A901" s="64"/>
      <c r="B901" s="65"/>
    </row>
    <row r="902" spans="1:2" x14ac:dyDescent="0.25">
      <c r="A902" s="64"/>
      <c r="B902" s="65"/>
    </row>
    <row r="903" spans="1:2" x14ac:dyDescent="0.25">
      <c r="A903" s="64"/>
      <c r="B903" s="65"/>
    </row>
    <row r="904" spans="1:2" x14ac:dyDescent="0.25">
      <c r="A904" s="64"/>
      <c r="B904" s="65"/>
    </row>
    <row r="905" spans="1:2" x14ac:dyDescent="0.25">
      <c r="A905" s="64"/>
      <c r="B905" s="65"/>
    </row>
    <row r="906" spans="1:2" x14ac:dyDescent="0.25">
      <c r="A906" s="64"/>
      <c r="B906" s="65"/>
    </row>
    <row r="907" spans="1:2" x14ac:dyDescent="0.25">
      <c r="A907" s="64"/>
      <c r="B907" s="65"/>
    </row>
    <row r="908" spans="1:2" x14ac:dyDescent="0.25">
      <c r="A908" s="64"/>
      <c r="B908" s="65"/>
    </row>
    <row r="909" spans="1:2" x14ac:dyDescent="0.25">
      <c r="A909" s="64"/>
      <c r="B909" s="65"/>
    </row>
    <row r="910" spans="1:2" x14ac:dyDescent="0.25">
      <c r="A910" s="64"/>
      <c r="B910" s="65"/>
    </row>
    <row r="911" spans="1:2" x14ac:dyDescent="0.25">
      <c r="A911" s="64"/>
      <c r="B911" s="65"/>
    </row>
    <row r="912" spans="1:2" x14ac:dyDescent="0.25">
      <c r="A912" s="64"/>
      <c r="B912" s="65"/>
    </row>
    <row r="913" spans="1:2" x14ac:dyDescent="0.25">
      <c r="A913" s="64"/>
      <c r="B913" s="65"/>
    </row>
    <row r="914" spans="1:2" x14ac:dyDescent="0.25">
      <c r="A914" s="64"/>
      <c r="B914" s="65"/>
    </row>
    <row r="915" spans="1:2" x14ac:dyDescent="0.25">
      <c r="A915" s="64"/>
      <c r="B915" s="65"/>
    </row>
    <row r="916" spans="1:2" x14ac:dyDescent="0.25">
      <c r="A916" s="64"/>
      <c r="B916" s="65"/>
    </row>
    <row r="917" spans="1:2" x14ac:dyDescent="0.25">
      <c r="A917" s="64"/>
      <c r="B917" s="65"/>
    </row>
    <row r="918" spans="1:2" x14ac:dyDescent="0.25">
      <c r="A918" s="64"/>
      <c r="B918" s="65"/>
    </row>
    <row r="919" spans="1:2" x14ac:dyDescent="0.25">
      <c r="A919" s="64"/>
      <c r="B919" s="65"/>
    </row>
    <row r="920" spans="1:2" x14ac:dyDescent="0.25">
      <c r="A920" s="64"/>
      <c r="B920" s="65"/>
    </row>
    <row r="921" spans="1:2" x14ac:dyDescent="0.25">
      <c r="A921" s="64"/>
      <c r="B921" s="65"/>
    </row>
    <row r="922" spans="1:2" x14ac:dyDescent="0.25">
      <c r="A922" s="64"/>
      <c r="B922" s="65"/>
    </row>
    <row r="923" spans="1:2" x14ac:dyDescent="0.25">
      <c r="A923" s="64"/>
      <c r="B923" s="65"/>
    </row>
    <row r="924" spans="1:2" x14ac:dyDescent="0.25">
      <c r="A924" s="64"/>
      <c r="B924" s="65"/>
    </row>
    <row r="925" spans="1:2" x14ac:dyDescent="0.25">
      <c r="A925" s="64"/>
      <c r="B925" s="65"/>
    </row>
    <row r="926" spans="1:2" x14ac:dyDescent="0.25">
      <c r="A926" s="64"/>
      <c r="B926" s="65"/>
    </row>
    <row r="927" spans="1:2" x14ac:dyDescent="0.25">
      <c r="A927" s="64"/>
      <c r="B927" s="65"/>
    </row>
    <row r="928" spans="1:2" x14ac:dyDescent="0.25">
      <c r="A928" s="64"/>
      <c r="B928" s="65"/>
    </row>
    <row r="929" spans="1:2" x14ac:dyDescent="0.25">
      <c r="A929" s="64"/>
      <c r="B929" s="65"/>
    </row>
    <row r="930" spans="1:2" x14ac:dyDescent="0.25">
      <c r="A930" s="64"/>
      <c r="B930" s="65"/>
    </row>
    <row r="931" spans="1:2" x14ac:dyDescent="0.25">
      <c r="A931" s="64"/>
      <c r="B931" s="65"/>
    </row>
    <row r="932" spans="1:2" x14ac:dyDescent="0.25">
      <c r="A932" s="64"/>
      <c r="B932" s="65"/>
    </row>
    <row r="933" spans="1:2" x14ac:dyDescent="0.25">
      <c r="A933" s="64"/>
      <c r="B933" s="65"/>
    </row>
    <row r="934" spans="1:2" x14ac:dyDescent="0.25">
      <c r="A934" s="64"/>
      <c r="B934" s="65"/>
    </row>
    <row r="935" spans="1:2" x14ac:dyDescent="0.25">
      <c r="A935" s="64"/>
      <c r="B935" s="65"/>
    </row>
    <row r="936" spans="1:2" x14ac:dyDescent="0.25">
      <c r="A936" s="64"/>
      <c r="B936" s="65"/>
    </row>
    <row r="937" spans="1:2" x14ac:dyDescent="0.25">
      <c r="A937" s="64"/>
      <c r="B937" s="65"/>
    </row>
    <row r="938" spans="1:2" x14ac:dyDescent="0.25">
      <c r="A938" s="64"/>
      <c r="B938" s="65"/>
    </row>
    <row r="939" spans="1:2" x14ac:dyDescent="0.25">
      <c r="A939" s="64"/>
      <c r="B939" s="65"/>
    </row>
    <row r="940" spans="1:2" x14ac:dyDescent="0.25">
      <c r="A940" s="64"/>
      <c r="B940" s="65"/>
    </row>
    <row r="941" spans="1:2" x14ac:dyDescent="0.25">
      <c r="A941" s="64"/>
      <c r="B941" s="65"/>
    </row>
    <row r="942" spans="1:2" x14ac:dyDescent="0.25">
      <c r="A942" s="64"/>
      <c r="B942" s="65"/>
    </row>
    <row r="943" spans="1:2" x14ac:dyDescent="0.25">
      <c r="A943" s="64"/>
      <c r="B943" s="65"/>
    </row>
    <row r="944" spans="1:2" x14ac:dyDescent="0.25">
      <c r="A944" s="64"/>
      <c r="B944" s="65"/>
    </row>
    <row r="945" spans="1:2" x14ac:dyDescent="0.25">
      <c r="A945" s="64"/>
      <c r="B945" s="65"/>
    </row>
    <row r="946" spans="1:2" x14ac:dyDescent="0.25">
      <c r="A946" s="64"/>
      <c r="B946" s="65"/>
    </row>
    <row r="947" spans="1:2" x14ac:dyDescent="0.25">
      <c r="A947" s="64"/>
      <c r="B947" s="65"/>
    </row>
    <row r="948" spans="1:2" x14ac:dyDescent="0.25">
      <c r="A948" s="64"/>
      <c r="B948" s="65"/>
    </row>
    <row r="949" spans="1:2" x14ac:dyDescent="0.25">
      <c r="A949" s="64"/>
      <c r="B949" s="65"/>
    </row>
    <row r="950" spans="1:2" x14ac:dyDescent="0.25">
      <c r="A950" s="64"/>
      <c r="B950" s="65"/>
    </row>
    <row r="951" spans="1:2" x14ac:dyDescent="0.25">
      <c r="A951" s="64"/>
      <c r="B951" s="65"/>
    </row>
    <row r="952" spans="1:2" x14ac:dyDescent="0.25">
      <c r="A952" s="64"/>
      <c r="B952" s="65"/>
    </row>
    <row r="953" spans="1:2" x14ac:dyDescent="0.25">
      <c r="A953" s="64"/>
      <c r="B953" s="65"/>
    </row>
    <row r="954" spans="1:2" x14ac:dyDescent="0.25">
      <c r="A954" s="64"/>
      <c r="B954" s="65"/>
    </row>
    <row r="955" spans="1:2" x14ac:dyDescent="0.25">
      <c r="A955" s="64"/>
      <c r="B955" s="65"/>
    </row>
    <row r="956" spans="1:2" x14ac:dyDescent="0.25">
      <c r="A956" s="64"/>
      <c r="B956" s="65"/>
    </row>
    <row r="957" spans="1:2" x14ac:dyDescent="0.25">
      <c r="A957" s="64"/>
      <c r="B957" s="65"/>
    </row>
    <row r="958" spans="1:2" x14ac:dyDescent="0.25">
      <c r="A958" s="64"/>
      <c r="B958" s="65"/>
    </row>
    <row r="959" spans="1:2" x14ac:dyDescent="0.25">
      <c r="A959" s="64"/>
      <c r="B959" s="65"/>
    </row>
    <row r="960" spans="1:2" x14ac:dyDescent="0.25">
      <c r="A960" s="64"/>
      <c r="B960" s="65"/>
    </row>
    <row r="961" spans="1:2" x14ac:dyDescent="0.25">
      <c r="A961" s="64"/>
      <c r="B961" s="65"/>
    </row>
    <row r="962" spans="1:2" x14ac:dyDescent="0.25">
      <c r="A962" s="64"/>
      <c r="B962" s="65"/>
    </row>
    <row r="963" spans="1:2" x14ac:dyDescent="0.25">
      <c r="A963" s="64"/>
      <c r="B963" s="65"/>
    </row>
    <row r="964" spans="1:2" x14ac:dyDescent="0.25">
      <c r="A964" s="64"/>
      <c r="B964" s="65"/>
    </row>
    <row r="965" spans="1:2" x14ac:dyDescent="0.25">
      <c r="A965" s="64"/>
      <c r="B965" s="65"/>
    </row>
    <row r="966" spans="1:2" x14ac:dyDescent="0.25">
      <c r="A966" s="64"/>
      <c r="B966" s="65"/>
    </row>
    <row r="967" spans="1:2" x14ac:dyDescent="0.25">
      <c r="A967" s="64"/>
      <c r="B967" s="65"/>
    </row>
    <row r="968" spans="1:2" x14ac:dyDescent="0.25">
      <c r="A968" s="64"/>
      <c r="B968" s="65"/>
    </row>
    <row r="969" spans="1:2" x14ac:dyDescent="0.25">
      <c r="A969" s="64"/>
      <c r="B969" s="65"/>
    </row>
    <row r="970" spans="1:2" x14ac:dyDescent="0.25">
      <c r="A970" s="64"/>
      <c r="B970" s="65"/>
    </row>
    <row r="971" spans="1:2" x14ac:dyDescent="0.25">
      <c r="A971" s="64"/>
      <c r="B971" s="65"/>
    </row>
    <row r="972" spans="1:2" x14ac:dyDescent="0.25">
      <c r="A972" s="64"/>
      <c r="B972" s="65"/>
    </row>
    <row r="973" spans="1:2" x14ac:dyDescent="0.25">
      <c r="A973" s="64"/>
      <c r="B973" s="65"/>
    </row>
    <row r="974" spans="1:2" x14ac:dyDescent="0.25">
      <c r="A974" s="64"/>
      <c r="B974" s="65"/>
    </row>
    <row r="975" spans="1:2" x14ac:dyDescent="0.25">
      <c r="A975" s="64"/>
      <c r="B975" s="65"/>
    </row>
    <row r="976" spans="1:2" x14ac:dyDescent="0.25">
      <c r="A976" s="64"/>
      <c r="B976" s="65"/>
    </row>
    <row r="977" spans="1:2" x14ac:dyDescent="0.25">
      <c r="A977" s="64"/>
      <c r="B977" s="65"/>
    </row>
    <row r="978" spans="1:2" x14ac:dyDescent="0.25">
      <c r="A978" s="64"/>
      <c r="B978" s="65"/>
    </row>
    <row r="979" spans="1:2" x14ac:dyDescent="0.25">
      <c r="A979" s="64"/>
      <c r="B979" s="65"/>
    </row>
    <row r="980" spans="1:2" x14ac:dyDescent="0.25">
      <c r="A980" s="64"/>
      <c r="B980" s="65"/>
    </row>
    <row r="981" spans="1:2" x14ac:dyDescent="0.25">
      <c r="A981" s="64"/>
      <c r="B981" s="65"/>
    </row>
    <row r="982" spans="1:2" x14ac:dyDescent="0.25">
      <c r="A982" s="64"/>
      <c r="B982" s="65"/>
    </row>
    <row r="983" spans="1:2" x14ac:dyDescent="0.25">
      <c r="A983" s="64"/>
      <c r="B983" s="65"/>
    </row>
    <row r="984" spans="1:2" x14ac:dyDescent="0.25">
      <c r="A984" s="64"/>
      <c r="B984" s="65"/>
    </row>
    <row r="985" spans="1:2" x14ac:dyDescent="0.25">
      <c r="A985" s="64"/>
      <c r="B985" s="65"/>
    </row>
    <row r="986" spans="1:2" x14ac:dyDescent="0.25">
      <c r="A986" s="64"/>
      <c r="B986" s="65"/>
    </row>
    <row r="987" spans="1:2" x14ac:dyDescent="0.25">
      <c r="A987" s="64"/>
      <c r="B987" s="65"/>
    </row>
    <row r="988" spans="1:2" x14ac:dyDescent="0.25">
      <c r="A988" s="64"/>
      <c r="B988" s="65"/>
    </row>
    <row r="989" spans="1:2" x14ac:dyDescent="0.25">
      <c r="A989" s="64"/>
      <c r="B989" s="65"/>
    </row>
    <row r="990" spans="1:2" x14ac:dyDescent="0.25">
      <c r="A990" s="64"/>
      <c r="B990" s="65"/>
    </row>
    <row r="991" spans="1:2" x14ac:dyDescent="0.25">
      <c r="A991" s="64"/>
      <c r="B991" s="65"/>
    </row>
    <row r="992" spans="1:2" x14ac:dyDescent="0.25">
      <c r="A992" s="64"/>
      <c r="B992" s="65"/>
    </row>
    <row r="993" spans="1:2" x14ac:dyDescent="0.25">
      <c r="A993" s="64"/>
      <c r="B993" s="65"/>
    </row>
    <row r="994" spans="1:2" x14ac:dyDescent="0.25">
      <c r="A994" s="64"/>
      <c r="B994" s="65"/>
    </row>
    <row r="995" spans="1:2" x14ac:dyDescent="0.25">
      <c r="A995" s="64"/>
      <c r="B995" s="65"/>
    </row>
    <row r="996" spans="1:2" x14ac:dyDescent="0.25">
      <c r="A996" s="64"/>
      <c r="B996" s="65"/>
    </row>
    <row r="997" spans="1:2" x14ac:dyDescent="0.25">
      <c r="A997" s="64"/>
      <c r="B997" s="65"/>
    </row>
    <row r="998" spans="1:2" x14ac:dyDescent="0.25">
      <c r="A998" s="64"/>
      <c r="B998" s="65"/>
    </row>
    <row r="999" spans="1:2" x14ac:dyDescent="0.25">
      <c r="A999" s="64"/>
      <c r="B999" s="65"/>
    </row>
    <row r="1000" spans="1:2" x14ac:dyDescent="0.25">
      <c r="A1000" s="64"/>
      <c r="B1000" s="65"/>
    </row>
    <row r="1001" spans="1:2" x14ac:dyDescent="0.25">
      <c r="A1001" s="64"/>
      <c r="B1001" s="65"/>
    </row>
    <row r="1002" spans="1:2" x14ac:dyDescent="0.25">
      <c r="A1002" s="64"/>
      <c r="B1002" s="65"/>
    </row>
    <row r="1003" spans="1:2" x14ac:dyDescent="0.25">
      <c r="A1003" s="64"/>
      <c r="B1003" s="65"/>
    </row>
    <row r="1004" spans="1:2" x14ac:dyDescent="0.25">
      <c r="A1004" s="64"/>
      <c r="B1004" s="65"/>
    </row>
    <row r="1005" spans="1:2" x14ac:dyDescent="0.25">
      <c r="A1005" s="64"/>
      <c r="B1005" s="65"/>
    </row>
    <row r="1006" spans="1:2" x14ac:dyDescent="0.25">
      <c r="A1006" s="64"/>
      <c r="B1006" s="65"/>
    </row>
    <row r="1007" spans="1:2" x14ac:dyDescent="0.25">
      <c r="A1007" s="64"/>
      <c r="B1007" s="65"/>
    </row>
    <row r="1008" spans="1:2" x14ac:dyDescent="0.25">
      <c r="A1008" s="64"/>
      <c r="B1008" s="65"/>
    </row>
    <row r="1009" spans="1:2" x14ac:dyDescent="0.25">
      <c r="A1009" s="64"/>
      <c r="B1009" s="65"/>
    </row>
    <row r="1010" spans="1:2" x14ac:dyDescent="0.25">
      <c r="A1010" s="64"/>
      <c r="B1010" s="65"/>
    </row>
    <row r="1011" spans="1:2" x14ac:dyDescent="0.25">
      <c r="A1011" s="64"/>
      <c r="B1011" s="65"/>
    </row>
    <row r="1012" spans="1:2" x14ac:dyDescent="0.25">
      <c r="A1012" s="64"/>
      <c r="B1012" s="65"/>
    </row>
    <row r="1013" spans="1:2" x14ac:dyDescent="0.25">
      <c r="A1013" s="64"/>
      <c r="B1013" s="65"/>
    </row>
    <row r="1014" spans="1:2" x14ac:dyDescent="0.25">
      <c r="A1014" s="64"/>
      <c r="B1014" s="65"/>
    </row>
    <row r="1015" spans="1:2" x14ac:dyDescent="0.25">
      <c r="A1015" s="64"/>
      <c r="B1015" s="65"/>
    </row>
    <row r="1016" spans="1:2" x14ac:dyDescent="0.25">
      <c r="A1016" s="64"/>
      <c r="B1016" s="65"/>
    </row>
    <row r="1017" spans="1:2" x14ac:dyDescent="0.25">
      <c r="A1017" s="64"/>
      <c r="B1017" s="65"/>
    </row>
    <row r="1018" spans="1:2" x14ac:dyDescent="0.25">
      <c r="A1018" s="64"/>
      <c r="B1018" s="65"/>
    </row>
    <row r="1019" spans="1:2" x14ac:dyDescent="0.25">
      <c r="A1019" s="64"/>
      <c r="B1019" s="65"/>
    </row>
    <row r="1020" spans="1:2" x14ac:dyDescent="0.25">
      <c r="A1020" s="64"/>
      <c r="B1020" s="65"/>
    </row>
    <row r="1021" spans="1:2" x14ac:dyDescent="0.25">
      <c r="A1021" s="64"/>
      <c r="B1021" s="65"/>
    </row>
    <row r="1022" spans="1:2" x14ac:dyDescent="0.25">
      <c r="A1022" s="64"/>
      <c r="B1022" s="65"/>
    </row>
    <row r="1023" spans="1:2" x14ac:dyDescent="0.25">
      <c r="A1023" s="64"/>
      <c r="B1023" s="65"/>
    </row>
    <row r="1024" spans="1:2" x14ac:dyDescent="0.25">
      <c r="A1024" s="64"/>
      <c r="B1024" s="65"/>
    </row>
    <row r="1025" spans="1:2" x14ac:dyDescent="0.25">
      <c r="A1025" s="64"/>
      <c r="B1025" s="65"/>
    </row>
    <row r="1026" spans="1:2" x14ac:dyDescent="0.25">
      <c r="A1026" s="64"/>
      <c r="B1026" s="65"/>
    </row>
    <row r="1027" spans="1:2" x14ac:dyDescent="0.25">
      <c r="A1027" s="64"/>
      <c r="B1027" s="65"/>
    </row>
    <row r="1028" spans="1:2" x14ac:dyDescent="0.25">
      <c r="A1028" s="64"/>
      <c r="B1028" s="65"/>
    </row>
    <row r="1029" spans="1:2" x14ac:dyDescent="0.25">
      <c r="A1029" s="64"/>
      <c r="B1029" s="65"/>
    </row>
    <row r="1030" spans="1:2" x14ac:dyDescent="0.25">
      <c r="A1030" s="64"/>
      <c r="B1030" s="65"/>
    </row>
    <row r="1031" spans="1:2" x14ac:dyDescent="0.25">
      <c r="A1031" s="64"/>
      <c r="B1031" s="65"/>
    </row>
    <row r="1032" spans="1:2" x14ac:dyDescent="0.25">
      <c r="A1032" s="64"/>
      <c r="B1032" s="65"/>
    </row>
    <row r="1033" spans="1:2" x14ac:dyDescent="0.25">
      <c r="A1033" s="64"/>
      <c r="B1033" s="65"/>
    </row>
    <row r="1034" spans="1:2" x14ac:dyDescent="0.25">
      <c r="A1034" s="64"/>
      <c r="B1034" s="65"/>
    </row>
    <row r="1035" spans="1:2" x14ac:dyDescent="0.25">
      <c r="A1035" s="64"/>
      <c r="B1035" s="65"/>
    </row>
    <row r="1036" spans="1:2" x14ac:dyDescent="0.25">
      <c r="A1036" s="64"/>
      <c r="B1036" s="65"/>
    </row>
    <row r="1037" spans="1:2" x14ac:dyDescent="0.25">
      <c r="A1037" s="64"/>
      <c r="B1037" s="65"/>
    </row>
    <row r="1038" spans="1:2" x14ac:dyDescent="0.25">
      <c r="A1038" s="64"/>
      <c r="B1038" s="65"/>
    </row>
    <row r="1039" spans="1:2" x14ac:dyDescent="0.25">
      <c r="A1039" s="64"/>
      <c r="B1039" s="65"/>
    </row>
    <row r="1040" spans="1:2" x14ac:dyDescent="0.25">
      <c r="A1040" s="64"/>
      <c r="B1040" s="65"/>
    </row>
    <row r="1041" spans="1:2" x14ac:dyDescent="0.25">
      <c r="A1041" s="64"/>
      <c r="B1041" s="65"/>
    </row>
    <row r="1042" spans="1:2" x14ac:dyDescent="0.25">
      <c r="A1042" s="64"/>
      <c r="B1042" s="65"/>
    </row>
    <row r="1043" spans="1:2" x14ac:dyDescent="0.25">
      <c r="A1043" s="64"/>
      <c r="B1043" s="65"/>
    </row>
    <row r="1044" spans="1:2" x14ac:dyDescent="0.25">
      <c r="A1044" s="64"/>
      <c r="B1044" s="65"/>
    </row>
    <row r="1045" spans="1:2" x14ac:dyDescent="0.25">
      <c r="A1045" s="64"/>
      <c r="B1045" s="65"/>
    </row>
    <row r="1046" spans="1:2" x14ac:dyDescent="0.25">
      <c r="A1046" s="64"/>
      <c r="B1046" s="65"/>
    </row>
    <row r="1047" spans="1:2" x14ac:dyDescent="0.25">
      <c r="A1047" s="64"/>
      <c r="B1047" s="65"/>
    </row>
    <row r="1048" spans="1:2" x14ac:dyDescent="0.25">
      <c r="A1048" s="64"/>
      <c r="B1048" s="65"/>
    </row>
    <row r="1049" spans="1:2" x14ac:dyDescent="0.25">
      <c r="A1049" s="64"/>
      <c r="B1049" s="65"/>
    </row>
    <row r="1050" spans="1:2" x14ac:dyDescent="0.25">
      <c r="A1050" s="64"/>
      <c r="B1050" s="65"/>
    </row>
    <row r="1051" spans="1:2" x14ac:dyDescent="0.25">
      <c r="A1051" s="64"/>
      <c r="B1051" s="65"/>
    </row>
    <row r="1052" spans="1:2" x14ac:dyDescent="0.25">
      <c r="A1052" s="64"/>
      <c r="B1052" s="65"/>
    </row>
    <row r="1053" spans="1:2" x14ac:dyDescent="0.25">
      <c r="A1053" s="64"/>
      <c r="B1053" s="65"/>
    </row>
    <row r="1054" spans="1:2" x14ac:dyDescent="0.25">
      <c r="A1054" s="64"/>
      <c r="B1054" s="65"/>
    </row>
    <row r="1055" spans="1:2" x14ac:dyDescent="0.25">
      <c r="A1055" s="64"/>
      <c r="B1055" s="65"/>
    </row>
    <row r="1056" spans="1:2" x14ac:dyDescent="0.25">
      <c r="A1056" s="64"/>
      <c r="B1056" s="65"/>
    </row>
    <row r="1057" spans="1:2" x14ac:dyDescent="0.25">
      <c r="A1057" s="64"/>
      <c r="B1057" s="65"/>
    </row>
    <row r="1058" spans="1:2" x14ac:dyDescent="0.25">
      <c r="A1058" s="64"/>
      <c r="B1058" s="65"/>
    </row>
    <row r="1059" spans="1:2" x14ac:dyDescent="0.25">
      <c r="A1059" s="64"/>
      <c r="B1059" s="65"/>
    </row>
    <row r="1060" spans="1:2" x14ac:dyDescent="0.25">
      <c r="A1060" s="64"/>
      <c r="B1060" s="65"/>
    </row>
    <row r="1061" spans="1:2" x14ac:dyDescent="0.25">
      <c r="A1061" s="64"/>
      <c r="B1061" s="65"/>
    </row>
    <row r="1062" spans="1:2" x14ac:dyDescent="0.25">
      <c r="A1062" s="64"/>
      <c r="B1062" s="65"/>
    </row>
    <row r="1063" spans="1:2" x14ac:dyDescent="0.25">
      <c r="A1063" s="64"/>
      <c r="B1063" s="65"/>
    </row>
    <row r="1064" spans="1:2" x14ac:dyDescent="0.25">
      <c r="A1064" s="64"/>
      <c r="B1064" s="65"/>
    </row>
    <row r="1065" spans="1:2" x14ac:dyDescent="0.25">
      <c r="A1065" s="64"/>
      <c r="B1065" s="65"/>
    </row>
    <row r="1066" spans="1:2" x14ac:dyDescent="0.25">
      <c r="A1066" s="64"/>
      <c r="B1066" s="65"/>
    </row>
    <row r="1067" spans="1:2" x14ac:dyDescent="0.25">
      <c r="A1067" s="64"/>
      <c r="B1067" s="65"/>
    </row>
    <row r="1068" spans="1:2" x14ac:dyDescent="0.25">
      <c r="A1068" s="64"/>
      <c r="B1068" s="65"/>
    </row>
    <row r="1069" spans="1:2" x14ac:dyDescent="0.25">
      <c r="A1069" s="64"/>
      <c r="B1069" s="65"/>
    </row>
    <row r="1070" spans="1:2" x14ac:dyDescent="0.25">
      <c r="A1070" s="64"/>
      <c r="B1070" s="65"/>
    </row>
    <row r="1071" spans="1:2" x14ac:dyDescent="0.25">
      <c r="A1071" s="64"/>
      <c r="B1071" s="65"/>
    </row>
    <row r="1072" spans="1:2" x14ac:dyDescent="0.25">
      <c r="A1072" s="64"/>
      <c r="B1072" s="65"/>
    </row>
    <row r="1073" spans="1:2" x14ac:dyDescent="0.25">
      <c r="A1073" s="64"/>
      <c r="B1073" s="65"/>
    </row>
    <row r="1074" spans="1:2" x14ac:dyDescent="0.25">
      <c r="A1074" s="64"/>
      <c r="B1074" s="65"/>
    </row>
    <row r="1075" spans="1:2" x14ac:dyDescent="0.25">
      <c r="A1075" s="64"/>
      <c r="B1075" s="65"/>
    </row>
    <row r="1076" spans="1:2" x14ac:dyDescent="0.25">
      <c r="A1076" s="64"/>
      <c r="B1076" s="65"/>
    </row>
    <row r="1077" spans="1:2" x14ac:dyDescent="0.25">
      <c r="A1077" s="64"/>
      <c r="B1077" s="65"/>
    </row>
    <row r="1078" spans="1:2" x14ac:dyDescent="0.25">
      <c r="A1078" s="64"/>
      <c r="B1078" s="65"/>
    </row>
    <row r="1079" spans="1:2" x14ac:dyDescent="0.25">
      <c r="A1079" s="64"/>
      <c r="B1079" s="65"/>
    </row>
    <row r="1080" spans="1:2" x14ac:dyDescent="0.25">
      <c r="A1080" s="64"/>
      <c r="B1080" s="65"/>
    </row>
    <row r="1081" spans="1:2" x14ac:dyDescent="0.25">
      <c r="A1081" s="64"/>
      <c r="B1081" s="65"/>
    </row>
    <row r="1082" spans="1:2" x14ac:dyDescent="0.25">
      <c r="A1082" s="64"/>
      <c r="B1082" s="65"/>
    </row>
    <row r="1083" spans="1:2" x14ac:dyDescent="0.25">
      <c r="A1083" s="64"/>
      <c r="B1083" s="65"/>
    </row>
    <row r="1084" spans="1:2" x14ac:dyDescent="0.25">
      <c r="A1084" s="64"/>
      <c r="B1084" s="65"/>
    </row>
    <row r="1085" spans="1:2" x14ac:dyDescent="0.25">
      <c r="A1085" s="64"/>
      <c r="B1085" s="65"/>
    </row>
    <row r="1086" spans="1:2" x14ac:dyDescent="0.25">
      <c r="A1086" s="64"/>
      <c r="B1086" s="65"/>
    </row>
    <row r="1087" spans="1:2" x14ac:dyDescent="0.25">
      <c r="A1087" s="64"/>
      <c r="B1087" s="65"/>
    </row>
    <row r="1088" spans="1:2" x14ac:dyDescent="0.25">
      <c r="A1088" s="64"/>
      <c r="B1088" s="65"/>
    </row>
    <row r="1089" spans="1:2" x14ac:dyDescent="0.25">
      <c r="A1089" s="64"/>
      <c r="B1089" s="65"/>
    </row>
    <row r="1090" spans="1:2" x14ac:dyDescent="0.25">
      <c r="A1090" s="64"/>
      <c r="B1090" s="65"/>
    </row>
    <row r="1091" spans="1:2" x14ac:dyDescent="0.25">
      <c r="A1091" s="64"/>
      <c r="B1091" s="65"/>
    </row>
    <row r="1092" spans="1:2" x14ac:dyDescent="0.25">
      <c r="A1092" s="64"/>
      <c r="B1092" s="65"/>
    </row>
    <row r="1093" spans="1:2" x14ac:dyDescent="0.25">
      <c r="A1093" s="64"/>
      <c r="B1093" s="65"/>
    </row>
    <row r="1094" spans="1:2" x14ac:dyDescent="0.25">
      <c r="A1094" s="64"/>
      <c r="B1094" s="65"/>
    </row>
    <row r="1095" spans="1:2" x14ac:dyDescent="0.25">
      <c r="A1095" s="64"/>
      <c r="B1095" s="65"/>
    </row>
    <row r="1096" spans="1:2" x14ac:dyDescent="0.25">
      <c r="A1096" s="64"/>
      <c r="B1096" s="65"/>
    </row>
    <row r="1097" spans="1:2" x14ac:dyDescent="0.25">
      <c r="A1097" s="64"/>
      <c r="B1097" s="65"/>
    </row>
    <row r="1098" spans="1:2" x14ac:dyDescent="0.25">
      <c r="A1098" s="64"/>
      <c r="B1098" s="65"/>
    </row>
    <row r="1099" spans="1:2" x14ac:dyDescent="0.25">
      <c r="A1099" s="64"/>
      <c r="B1099" s="65"/>
    </row>
    <row r="1100" spans="1:2" x14ac:dyDescent="0.25">
      <c r="A1100" s="64"/>
      <c r="B1100" s="65"/>
    </row>
    <row r="1101" spans="1:2" x14ac:dyDescent="0.25">
      <c r="A1101" s="64"/>
      <c r="B1101" s="65"/>
    </row>
    <row r="1102" spans="1:2" x14ac:dyDescent="0.25">
      <c r="A1102" s="64"/>
      <c r="B1102" s="65"/>
    </row>
    <row r="1103" spans="1:2" x14ac:dyDescent="0.25">
      <c r="A1103" s="64"/>
      <c r="B1103" s="65"/>
    </row>
    <row r="1104" spans="1:2" x14ac:dyDescent="0.25">
      <c r="A1104" s="64"/>
      <c r="B1104" s="65"/>
    </row>
    <row r="1105" spans="1:2" x14ac:dyDescent="0.25">
      <c r="A1105" s="64"/>
      <c r="B1105" s="65"/>
    </row>
    <row r="1106" spans="1:2" x14ac:dyDescent="0.25">
      <c r="A1106" s="64"/>
      <c r="B1106" s="65"/>
    </row>
    <row r="1107" spans="1:2" x14ac:dyDescent="0.25">
      <c r="A1107" s="64"/>
      <c r="B1107" s="65"/>
    </row>
    <row r="1108" spans="1:2" x14ac:dyDescent="0.25">
      <c r="A1108" s="64"/>
      <c r="B1108" s="65"/>
    </row>
    <row r="1109" spans="1:2" x14ac:dyDescent="0.25">
      <c r="A1109" s="64"/>
      <c r="B1109" s="65"/>
    </row>
    <row r="1110" spans="1:2" x14ac:dyDescent="0.25">
      <c r="A1110" s="64"/>
      <c r="B1110" s="65"/>
    </row>
    <row r="1111" spans="1:2" x14ac:dyDescent="0.25">
      <c r="A1111" s="64"/>
      <c r="B1111" s="65"/>
    </row>
    <row r="1112" spans="1:2" x14ac:dyDescent="0.25">
      <c r="A1112" s="64"/>
      <c r="B1112" s="65"/>
    </row>
    <row r="1113" spans="1:2" x14ac:dyDescent="0.25">
      <c r="A1113" s="64"/>
      <c r="B1113" s="65"/>
    </row>
    <row r="1114" spans="1:2" x14ac:dyDescent="0.25">
      <c r="A1114" s="64"/>
      <c r="B1114" s="65"/>
    </row>
    <row r="1115" spans="1:2" x14ac:dyDescent="0.25">
      <c r="A1115" s="64"/>
      <c r="B1115" s="65"/>
    </row>
    <row r="1116" spans="1:2" x14ac:dyDescent="0.25">
      <c r="A1116" s="64"/>
      <c r="B1116" s="65"/>
    </row>
    <row r="1117" spans="1:2" x14ac:dyDescent="0.25">
      <c r="A1117" s="64"/>
      <c r="B1117" s="65"/>
    </row>
    <row r="1118" spans="1:2" x14ac:dyDescent="0.25">
      <c r="A1118" s="64"/>
      <c r="B1118" s="65"/>
    </row>
    <row r="1119" spans="1:2" x14ac:dyDescent="0.25">
      <c r="A1119" s="64"/>
      <c r="B1119" s="65"/>
    </row>
    <row r="1120" spans="1:2" x14ac:dyDescent="0.25">
      <c r="A1120" s="64"/>
      <c r="B1120" s="65"/>
    </row>
    <row r="1121" spans="1:2" x14ac:dyDescent="0.25">
      <c r="A1121" s="64"/>
      <c r="B1121" s="65"/>
    </row>
    <row r="1122" spans="1:2" x14ac:dyDescent="0.25">
      <c r="A1122" s="64"/>
      <c r="B1122" s="65"/>
    </row>
    <row r="1123" spans="1:2" x14ac:dyDescent="0.25">
      <c r="A1123" s="64"/>
      <c r="B1123" s="65"/>
    </row>
    <row r="1124" spans="1:2" x14ac:dyDescent="0.25">
      <c r="A1124" s="64"/>
      <c r="B1124" s="65"/>
    </row>
    <row r="1125" spans="1:2" x14ac:dyDescent="0.25">
      <c r="A1125" s="64"/>
      <c r="B1125" s="65"/>
    </row>
    <row r="1126" spans="1:2" x14ac:dyDescent="0.25">
      <c r="A1126" s="64"/>
      <c r="B1126" s="65"/>
    </row>
    <row r="1127" spans="1:2" x14ac:dyDescent="0.25">
      <c r="A1127" s="64"/>
      <c r="B1127" s="65"/>
    </row>
    <row r="1128" spans="1:2" x14ac:dyDescent="0.25">
      <c r="A1128" s="64"/>
      <c r="B1128" s="65"/>
    </row>
    <row r="1129" spans="1:2" x14ac:dyDescent="0.25">
      <c r="A1129" s="64"/>
      <c r="B1129" s="65"/>
    </row>
    <row r="1130" spans="1:2" x14ac:dyDescent="0.25">
      <c r="A1130" s="64"/>
      <c r="B1130" s="65"/>
    </row>
    <row r="1131" spans="1:2" x14ac:dyDescent="0.25">
      <c r="A1131" s="64"/>
      <c r="B1131" s="65"/>
    </row>
    <row r="1132" spans="1:2" x14ac:dyDescent="0.25">
      <c r="A1132" s="64"/>
      <c r="B1132" s="65"/>
    </row>
    <row r="1133" spans="1:2" x14ac:dyDescent="0.25">
      <c r="A1133" s="64"/>
      <c r="B1133" s="65"/>
    </row>
    <row r="1134" spans="1:2" x14ac:dyDescent="0.25">
      <c r="A1134" s="64"/>
      <c r="B1134" s="65"/>
    </row>
    <row r="1135" spans="1:2" x14ac:dyDescent="0.25">
      <c r="A1135" s="64"/>
      <c r="B1135" s="65"/>
    </row>
    <row r="1136" spans="1:2" x14ac:dyDescent="0.25">
      <c r="A1136" s="64"/>
      <c r="B1136" s="65"/>
    </row>
    <row r="1137" spans="1:2" x14ac:dyDescent="0.25">
      <c r="A1137" s="64"/>
      <c r="B1137" s="65"/>
    </row>
    <row r="1138" spans="1:2" x14ac:dyDescent="0.25">
      <c r="A1138" s="64"/>
      <c r="B1138" s="65"/>
    </row>
    <row r="1139" spans="1:2" x14ac:dyDescent="0.25">
      <c r="A1139" s="64"/>
      <c r="B1139" s="65"/>
    </row>
    <row r="1140" spans="1:2" x14ac:dyDescent="0.25">
      <c r="A1140" s="64"/>
      <c r="B1140" s="65"/>
    </row>
    <row r="1141" spans="1:2" x14ac:dyDescent="0.25">
      <c r="A1141" s="64"/>
      <c r="B1141" s="65"/>
    </row>
    <row r="1142" spans="1:2" x14ac:dyDescent="0.25">
      <c r="A1142" s="64"/>
      <c r="B1142" s="65"/>
    </row>
    <row r="1143" spans="1:2" x14ac:dyDescent="0.25">
      <c r="A1143" s="64"/>
      <c r="B1143" s="65"/>
    </row>
    <row r="1144" spans="1:2" x14ac:dyDescent="0.25">
      <c r="A1144" s="64"/>
      <c r="B1144" s="65"/>
    </row>
    <row r="1145" spans="1:2" x14ac:dyDescent="0.25">
      <c r="A1145" s="64"/>
      <c r="B1145" s="65"/>
    </row>
    <row r="1146" spans="1:2" x14ac:dyDescent="0.25">
      <c r="A1146" s="64"/>
      <c r="B1146" s="65"/>
    </row>
    <row r="1147" spans="1:2" x14ac:dyDescent="0.25">
      <c r="A1147" s="64"/>
      <c r="B1147" s="65"/>
    </row>
    <row r="1148" spans="1:2" x14ac:dyDescent="0.25">
      <c r="A1148" s="64"/>
      <c r="B1148" s="65"/>
    </row>
    <row r="1149" spans="1:2" x14ac:dyDescent="0.25">
      <c r="A1149" s="64"/>
      <c r="B1149" s="65"/>
    </row>
    <row r="1150" spans="1:2" x14ac:dyDescent="0.25">
      <c r="A1150" s="64"/>
      <c r="B1150" s="65"/>
    </row>
    <row r="1151" spans="1:2" x14ac:dyDescent="0.25">
      <c r="A1151" s="64"/>
      <c r="B1151" s="65"/>
    </row>
    <row r="1152" spans="1:2" x14ac:dyDescent="0.25">
      <c r="A1152" s="64"/>
      <c r="B1152" s="65"/>
    </row>
    <row r="1153" spans="1:2" x14ac:dyDescent="0.25">
      <c r="A1153" s="64"/>
      <c r="B1153" s="65"/>
    </row>
    <row r="1154" spans="1:2" x14ac:dyDescent="0.25">
      <c r="A1154" s="64"/>
      <c r="B1154" s="65"/>
    </row>
    <row r="1155" spans="1:2" x14ac:dyDescent="0.25">
      <c r="A1155" s="64"/>
      <c r="B1155" s="65"/>
    </row>
    <row r="1156" spans="1:2" x14ac:dyDescent="0.25">
      <c r="A1156" s="64"/>
      <c r="B1156" s="65"/>
    </row>
    <row r="1157" spans="1:2" x14ac:dyDescent="0.25">
      <c r="A1157" s="64"/>
      <c r="B1157" s="65"/>
    </row>
    <row r="1158" spans="1:2" x14ac:dyDescent="0.25">
      <c r="A1158" s="64"/>
      <c r="B1158" s="65"/>
    </row>
    <row r="1159" spans="1:2" x14ac:dyDescent="0.25">
      <c r="A1159" s="64"/>
      <c r="B1159" s="65"/>
    </row>
    <row r="1160" spans="1:2" x14ac:dyDescent="0.25">
      <c r="A1160" s="64"/>
      <c r="B1160" s="65"/>
    </row>
    <row r="1161" spans="1:2" x14ac:dyDescent="0.25">
      <c r="A1161" s="64"/>
      <c r="B1161" s="65"/>
    </row>
    <row r="1162" spans="1:2" x14ac:dyDescent="0.25">
      <c r="A1162" s="64"/>
      <c r="B1162" s="65"/>
    </row>
    <row r="1163" spans="1:2" x14ac:dyDescent="0.25">
      <c r="A1163" s="64"/>
      <c r="B1163" s="65"/>
    </row>
    <row r="1164" spans="1:2" x14ac:dyDescent="0.25">
      <c r="A1164" s="64"/>
      <c r="B1164" s="65"/>
    </row>
    <row r="1165" spans="1:2" x14ac:dyDescent="0.25">
      <c r="A1165" s="64"/>
      <c r="B1165" s="65"/>
    </row>
    <row r="1166" spans="1:2" x14ac:dyDescent="0.25">
      <c r="A1166" s="64"/>
      <c r="B1166" s="65"/>
    </row>
    <row r="1167" spans="1:2" x14ac:dyDescent="0.25">
      <c r="A1167" s="64"/>
      <c r="B1167" s="65"/>
    </row>
    <row r="1168" spans="1:2" x14ac:dyDescent="0.25">
      <c r="A1168" s="64"/>
      <c r="B1168" s="65"/>
    </row>
    <row r="1169" spans="1:2" x14ac:dyDescent="0.25">
      <c r="A1169" s="64"/>
      <c r="B1169" s="65"/>
    </row>
    <row r="1170" spans="1:2" x14ac:dyDescent="0.25">
      <c r="A1170" s="64"/>
      <c r="B1170" s="65"/>
    </row>
    <row r="1171" spans="1:2" x14ac:dyDescent="0.25">
      <c r="A1171" s="64"/>
      <c r="B1171" s="65"/>
    </row>
    <row r="1172" spans="1:2" x14ac:dyDescent="0.25">
      <c r="A1172" s="64"/>
      <c r="B1172" s="65"/>
    </row>
    <row r="1173" spans="1:2" x14ac:dyDescent="0.25">
      <c r="A1173" s="64"/>
      <c r="B1173" s="65"/>
    </row>
    <row r="1174" spans="1:2" x14ac:dyDescent="0.25">
      <c r="A1174" s="64"/>
      <c r="B1174" s="65"/>
    </row>
    <row r="1175" spans="1:2" x14ac:dyDescent="0.25">
      <c r="A1175" s="64"/>
      <c r="B1175" s="65"/>
    </row>
    <row r="1176" spans="1:2" x14ac:dyDescent="0.25">
      <c r="A1176" s="64"/>
      <c r="B1176" s="65"/>
    </row>
    <row r="1177" spans="1:2" x14ac:dyDescent="0.25">
      <c r="A1177" s="64"/>
      <c r="B1177" s="65"/>
    </row>
    <row r="1178" spans="1:2" x14ac:dyDescent="0.25">
      <c r="A1178" s="64"/>
      <c r="B1178" s="65"/>
    </row>
    <row r="1179" spans="1:2" x14ac:dyDescent="0.25">
      <c r="A1179" s="64"/>
      <c r="B1179" s="65"/>
    </row>
    <row r="1180" spans="1:2" x14ac:dyDescent="0.25">
      <c r="A1180" s="64"/>
      <c r="B1180" s="65"/>
    </row>
    <row r="1181" spans="1:2" x14ac:dyDescent="0.25">
      <c r="A1181" s="64"/>
      <c r="B1181" s="65"/>
    </row>
    <row r="1182" spans="1:2" x14ac:dyDescent="0.25">
      <c r="A1182" s="64"/>
      <c r="B1182" s="65"/>
    </row>
    <row r="1183" spans="1:2" x14ac:dyDescent="0.25">
      <c r="A1183" s="64"/>
      <c r="B1183" s="65"/>
    </row>
    <row r="1184" spans="1:2" x14ac:dyDescent="0.25">
      <c r="A1184" s="64"/>
      <c r="B1184" s="65"/>
    </row>
    <row r="1185" spans="1:2" x14ac:dyDescent="0.25">
      <c r="A1185" s="64"/>
      <c r="B1185" s="65"/>
    </row>
    <row r="1186" spans="1:2" x14ac:dyDescent="0.25">
      <c r="A1186" s="64"/>
      <c r="B1186" s="65"/>
    </row>
    <row r="1187" spans="1:2" x14ac:dyDescent="0.25">
      <c r="A1187" s="64"/>
      <c r="B1187" s="65"/>
    </row>
    <row r="1188" spans="1:2" x14ac:dyDescent="0.25">
      <c r="A1188" s="64"/>
      <c r="B1188" s="65"/>
    </row>
    <row r="1189" spans="1:2" x14ac:dyDescent="0.25">
      <c r="A1189" s="64"/>
      <c r="B1189" s="65"/>
    </row>
    <row r="1190" spans="1:2" x14ac:dyDescent="0.25">
      <c r="A1190" s="64"/>
      <c r="B1190" s="65"/>
    </row>
    <row r="1191" spans="1:2" x14ac:dyDescent="0.25">
      <c r="A1191" s="64"/>
      <c r="B1191" s="65"/>
    </row>
    <row r="1192" spans="1:2" x14ac:dyDescent="0.25">
      <c r="A1192" s="64"/>
      <c r="B1192" s="65"/>
    </row>
    <row r="1193" spans="1:2" x14ac:dyDescent="0.25">
      <c r="A1193" s="64"/>
      <c r="B1193" s="65"/>
    </row>
    <row r="1194" spans="1:2" x14ac:dyDescent="0.25">
      <c r="A1194" s="64"/>
      <c r="B1194" s="65"/>
    </row>
    <row r="1195" spans="1:2" x14ac:dyDescent="0.25">
      <c r="A1195" s="64"/>
      <c r="B1195" s="65"/>
    </row>
    <row r="1196" spans="1:2" x14ac:dyDescent="0.25">
      <c r="A1196" s="64"/>
      <c r="B1196" s="65"/>
    </row>
    <row r="1197" spans="1:2" x14ac:dyDescent="0.25">
      <c r="A1197" s="64"/>
      <c r="B1197" s="65"/>
    </row>
    <row r="1198" spans="1:2" x14ac:dyDescent="0.25">
      <c r="A1198" s="64"/>
      <c r="B1198" s="65"/>
    </row>
    <row r="1199" spans="1:2" x14ac:dyDescent="0.25">
      <c r="A1199" s="64"/>
      <c r="B1199" s="65"/>
    </row>
    <row r="1200" spans="1:2" x14ac:dyDescent="0.25">
      <c r="A1200" s="64"/>
      <c r="B1200" s="65"/>
    </row>
    <row r="1201" spans="1:2" x14ac:dyDescent="0.25">
      <c r="A1201" s="64"/>
      <c r="B1201" s="65"/>
    </row>
    <row r="1202" spans="1:2" x14ac:dyDescent="0.25">
      <c r="A1202" s="64"/>
      <c r="B1202" s="65"/>
    </row>
    <row r="1203" spans="1:2" x14ac:dyDescent="0.25">
      <c r="A1203" s="64"/>
      <c r="B1203" s="65"/>
    </row>
    <row r="1204" spans="1:2" x14ac:dyDescent="0.25">
      <c r="A1204" s="64"/>
      <c r="B1204" s="65"/>
    </row>
    <row r="1205" spans="1:2" x14ac:dyDescent="0.25">
      <c r="A1205" s="64"/>
      <c r="B1205" s="65"/>
    </row>
    <row r="1206" spans="1:2" x14ac:dyDescent="0.25">
      <c r="A1206" s="64"/>
      <c r="B1206" s="65"/>
    </row>
    <row r="1207" spans="1:2" x14ac:dyDescent="0.25">
      <c r="A1207" s="64"/>
      <c r="B1207" s="65"/>
    </row>
    <row r="1208" spans="1:2" x14ac:dyDescent="0.25">
      <c r="A1208" s="64"/>
      <c r="B1208" s="65"/>
    </row>
    <row r="1209" spans="1:2" x14ac:dyDescent="0.25">
      <c r="A1209" s="64"/>
      <c r="B1209" s="65"/>
    </row>
    <row r="1210" spans="1:2" x14ac:dyDescent="0.25">
      <c r="A1210" s="64"/>
      <c r="B1210" s="65"/>
    </row>
    <row r="1211" spans="1:2" x14ac:dyDescent="0.25">
      <c r="A1211" s="64"/>
      <c r="B1211" s="65"/>
    </row>
    <row r="1212" spans="1:2" x14ac:dyDescent="0.25">
      <c r="A1212" s="64"/>
      <c r="B1212" s="65"/>
    </row>
    <row r="1213" spans="1:2" x14ac:dyDescent="0.25">
      <c r="A1213" s="64"/>
      <c r="B1213" s="65"/>
    </row>
    <row r="1214" spans="1:2" x14ac:dyDescent="0.25">
      <c r="A1214" s="64"/>
      <c r="B1214" s="65"/>
    </row>
    <row r="1215" spans="1:2" x14ac:dyDescent="0.25">
      <c r="A1215" s="64"/>
      <c r="B1215" s="65"/>
    </row>
    <row r="1216" spans="1:2" x14ac:dyDescent="0.25">
      <c r="A1216" s="64"/>
      <c r="B1216" s="65"/>
    </row>
    <row r="1217" spans="1:2" x14ac:dyDescent="0.25">
      <c r="A1217" s="64"/>
      <c r="B1217" s="65"/>
    </row>
    <row r="1218" spans="1:2" x14ac:dyDescent="0.25">
      <c r="A1218" s="64"/>
      <c r="B1218" s="65"/>
    </row>
    <row r="1219" spans="1:2" x14ac:dyDescent="0.25">
      <c r="A1219" s="64"/>
      <c r="B1219" s="65"/>
    </row>
    <row r="1220" spans="1:2" x14ac:dyDescent="0.25">
      <c r="A1220" s="64"/>
      <c r="B1220" s="65"/>
    </row>
    <row r="1221" spans="1:2" x14ac:dyDescent="0.25">
      <c r="A1221" s="64"/>
      <c r="B1221" s="65"/>
    </row>
    <row r="1222" spans="1:2" x14ac:dyDescent="0.25">
      <c r="A1222" s="64"/>
      <c r="B1222" s="65"/>
    </row>
    <row r="1223" spans="1:2" x14ac:dyDescent="0.25">
      <c r="A1223" s="64"/>
      <c r="B1223" s="65"/>
    </row>
    <row r="1224" spans="1:2" x14ac:dyDescent="0.25">
      <c r="A1224" s="64"/>
      <c r="B1224" s="65"/>
    </row>
    <row r="1225" spans="1:2" x14ac:dyDescent="0.25">
      <c r="A1225" s="64"/>
      <c r="B1225" s="65"/>
    </row>
    <row r="1226" spans="1:2" x14ac:dyDescent="0.25">
      <c r="A1226" s="64"/>
      <c r="B1226" s="65"/>
    </row>
    <row r="1227" spans="1:2" x14ac:dyDescent="0.25">
      <c r="A1227" s="64"/>
      <c r="B1227" s="65"/>
    </row>
    <row r="1228" spans="1:2" x14ac:dyDescent="0.25">
      <c r="A1228" s="64"/>
      <c r="B1228" s="65"/>
    </row>
    <row r="1229" spans="1:2" x14ac:dyDescent="0.25">
      <c r="A1229" s="64"/>
      <c r="B1229" s="65"/>
    </row>
    <row r="1230" spans="1:2" x14ac:dyDescent="0.25">
      <c r="A1230" s="64"/>
      <c r="B1230" s="65"/>
    </row>
    <row r="1231" spans="1:2" x14ac:dyDescent="0.25">
      <c r="A1231" s="64"/>
      <c r="B1231" s="65"/>
    </row>
    <row r="1232" spans="1:2" x14ac:dyDescent="0.25">
      <c r="A1232" s="64"/>
      <c r="B1232" s="65"/>
    </row>
    <row r="1233" spans="1:2" x14ac:dyDescent="0.25">
      <c r="A1233" s="64"/>
      <c r="B1233" s="65"/>
    </row>
    <row r="1234" spans="1:2" x14ac:dyDescent="0.25">
      <c r="A1234" s="64"/>
      <c r="B1234" s="65"/>
    </row>
    <row r="1235" spans="1:2" x14ac:dyDescent="0.25">
      <c r="A1235" s="64"/>
      <c r="B1235" s="65"/>
    </row>
    <row r="1236" spans="1:2" x14ac:dyDescent="0.25">
      <c r="A1236" s="64"/>
      <c r="B1236" s="65"/>
    </row>
    <row r="1237" spans="1:2" x14ac:dyDescent="0.25">
      <c r="A1237" s="64"/>
      <c r="B1237" s="65"/>
    </row>
    <row r="1238" spans="1:2" x14ac:dyDescent="0.25">
      <c r="A1238" s="64"/>
      <c r="B1238" s="65"/>
    </row>
    <row r="1239" spans="1:2" x14ac:dyDescent="0.25">
      <c r="A1239" s="64"/>
      <c r="B1239" s="65"/>
    </row>
    <row r="1240" spans="1:2" x14ac:dyDescent="0.25">
      <c r="A1240" s="64"/>
      <c r="B1240" s="65"/>
    </row>
    <row r="1241" spans="1:2" x14ac:dyDescent="0.25">
      <c r="A1241" s="64"/>
      <c r="B1241" s="65"/>
    </row>
    <row r="1242" spans="1:2" x14ac:dyDescent="0.25">
      <c r="A1242" s="64"/>
      <c r="B1242" s="65"/>
    </row>
    <row r="1243" spans="1:2" x14ac:dyDescent="0.25">
      <c r="A1243" s="64"/>
      <c r="B1243" s="65"/>
    </row>
    <row r="1244" spans="1:2" x14ac:dyDescent="0.25">
      <c r="A1244" s="64"/>
      <c r="B1244" s="65"/>
    </row>
    <row r="1245" spans="1:2" x14ac:dyDescent="0.25">
      <c r="A1245" s="64"/>
      <c r="B1245" s="65"/>
    </row>
    <row r="1246" spans="1:2" x14ac:dyDescent="0.25">
      <c r="A1246" s="64"/>
      <c r="B1246" s="65"/>
    </row>
    <row r="1247" spans="1:2" x14ac:dyDescent="0.25">
      <c r="A1247" s="64"/>
      <c r="B1247" s="65"/>
    </row>
    <row r="1248" spans="1:2" x14ac:dyDescent="0.25">
      <c r="A1248" s="64"/>
      <c r="B1248" s="65"/>
    </row>
    <row r="1249" spans="1:2" x14ac:dyDescent="0.25">
      <c r="A1249" s="64"/>
      <c r="B1249" s="65"/>
    </row>
    <row r="1250" spans="1:2" x14ac:dyDescent="0.25">
      <c r="A1250" s="64"/>
      <c r="B1250" s="65"/>
    </row>
    <row r="1251" spans="1:2" x14ac:dyDescent="0.25">
      <c r="A1251" s="64"/>
      <c r="B1251" s="65"/>
    </row>
    <row r="1252" spans="1:2" x14ac:dyDescent="0.25">
      <c r="A1252" s="64"/>
      <c r="B1252" s="65"/>
    </row>
    <row r="1253" spans="1:2" x14ac:dyDescent="0.25">
      <c r="A1253" s="64"/>
      <c r="B1253" s="65"/>
    </row>
    <row r="1254" spans="1:2" x14ac:dyDescent="0.25">
      <c r="A1254" s="64"/>
      <c r="B1254" s="65"/>
    </row>
    <row r="1255" spans="1:2" x14ac:dyDescent="0.25">
      <c r="A1255" s="64"/>
      <c r="B1255" s="65"/>
    </row>
    <row r="1256" spans="1:2" x14ac:dyDescent="0.25">
      <c r="A1256" s="64"/>
      <c r="B1256" s="65"/>
    </row>
    <row r="1257" spans="1:2" x14ac:dyDescent="0.25">
      <c r="A1257" s="64"/>
      <c r="B1257" s="65"/>
    </row>
    <row r="1258" spans="1:2" x14ac:dyDescent="0.25">
      <c r="A1258" s="64"/>
      <c r="B1258" s="65"/>
    </row>
    <row r="1259" spans="1:2" x14ac:dyDescent="0.25">
      <c r="A1259" s="64"/>
      <c r="B1259" s="65"/>
    </row>
    <row r="1260" spans="1:2" x14ac:dyDescent="0.25">
      <c r="A1260" s="64"/>
      <c r="B1260" s="65"/>
    </row>
    <row r="1261" spans="1:2" x14ac:dyDescent="0.25">
      <c r="A1261" s="64"/>
      <c r="B1261" s="65"/>
    </row>
    <row r="1262" spans="1:2" x14ac:dyDescent="0.25">
      <c r="A1262" s="64"/>
      <c r="B1262" s="65"/>
    </row>
    <row r="1263" spans="1:2" x14ac:dyDescent="0.25">
      <c r="A1263" s="64"/>
      <c r="B1263" s="65"/>
    </row>
    <row r="1264" spans="1:2" x14ac:dyDescent="0.25">
      <c r="A1264" s="64"/>
      <c r="B1264" s="65"/>
    </row>
    <row r="1265" spans="1:2" x14ac:dyDescent="0.25">
      <c r="A1265" s="64"/>
      <c r="B1265" s="65"/>
    </row>
    <row r="1266" spans="1:2" x14ac:dyDescent="0.25">
      <c r="A1266" s="64"/>
      <c r="B1266" s="65"/>
    </row>
    <row r="1267" spans="1:2" x14ac:dyDescent="0.25">
      <c r="A1267" s="64"/>
      <c r="B1267" s="65"/>
    </row>
    <row r="1268" spans="1:2" x14ac:dyDescent="0.25">
      <c r="A1268" s="64"/>
      <c r="B1268" s="65"/>
    </row>
    <row r="1269" spans="1:2" x14ac:dyDescent="0.25">
      <c r="A1269" s="64"/>
      <c r="B1269" s="65"/>
    </row>
    <row r="1270" spans="1:2" x14ac:dyDescent="0.25">
      <c r="A1270" s="64"/>
      <c r="B1270" s="65"/>
    </row>
    <row r="1271" spans="1:2" x14ac:dyDescent="0.25">
      <c r="A1271" s="64"/>
      <c r="B1271" s="65"/>
    </row>
    <row r="1272" spans="1:2" x14ac:dyDescent="0.25">
      <c r="A1272" s="64"/>
      <c r="B1272" s="65"/>
    </row>
    <row r="1273" spans="1:2" x14ac:dyDescent="0.25">
      <c r="A1273" s="64"/>
      <c r="B1273" s="65"/>
    </row>
    <row r="1274" spans="1:2" x14ac:dyDescent="0.25">
      <c r="A1274" s="64"/>
      <c r="B1274" s="65"/>
    </row>
    <row r="1275" spans="1:2" x14ac:dyDescent="0.25">
      <c r="A1275" s="64"/>
      <c r="B1275" s="65"/>
    </row>
    <row r="1276" spans="1:2" x14ac:dyDescent="0.25">
      <c r="A1276" s="64"/>
      <c r="B1276" s="65"/>
    </row>
    <row r="1277" spans="1:2" x14ac:dyDescent="0.25">
      <c r="A1277" s="64"/>
      <c r="B1277" s="65"/>
    </row>
    <row r="1278" spans="1:2" x14ac:dyDescent="0.25">
      <c r="A1278" s="64"/>
      <c r="B1278" s="65"/>
    </row>
    <row r="1279" spans="1:2" x14ac:dyDescent="0.25">
      <c r="A1279" s="64"/>
      <c r="B1279" s="65"/>
    </row>
    <row r="1280" spans="1:2" x14ac:dyDescent="0.25">
      <c r="A1280" s="64"/>
      <c r="B1280" s="65"/>
    </row>
    <row r="1281" spans="1:2" x14ac:dyDescent="0.25">
      <c r="A1281" s="64"/>
      <c r="B1281" s="65"/>
    </row>
    <row r="1282" spans="1:2" x14ac:dyDescent="0.25">
      <c r="A1282" s="64"/>
      <c r="B1282" s="65"/>
    </row>
    <row r="1283" spans="1:2" x14ac:dyDescent="0.25">
      <c r="A1283" s="64"/>
      <c r="B1283" s="65"/>
    </row>
    <row r="1284" spans="1:2" x14ac:dyDescent="0.25">
      <c r="A1284" s="64"/>
      <c r="B1284" s="65"/>
    </row>
    <row r="1285" spans="1:2" x14ac:dyDescent="0.25">
      <c r="A1285" s="64"/>
      <c r="B1285" s="65"/>
    </row>
    <row r="1286" spans="1:2" x14ac:dyDescent="0.25">
      <c r="A1286" s="64"/>
      <c r="B1286" s="65"/>
    </row>
    <row r="1287" spans="1:2" x14ac:dyDescent="0.25">
      <c r="A1287" s="64"/>
      <c r="B1287" s="65"/>
    </row>
    <row r="1288" spans="1:2" x14ac:dyDescent="0.25">
      <c r="A1288" s="64"/>
      <c r="B1288" s="65"/>
    </row>
    <row r="1289" spans="1:2" x14ac:dyDescent="0.25">
      <c r="A1289" s="64"/>
      <c r="B1289" s="65"/>
    </row>
    <row r="1290" spans="1:2" x14ac:dyDescent="0.25">
      <c r="A1290" s="64"/>
      <c r="B1290" s="65"/>
    </row>
    <row r="1291" spans="1:2" x14ac:dyDescent="0.25">
      <c r="A1291" s="64"/>
      <c r="B1291" s="65"/>
    </row>
    <row r="1292" spans="1:2" x14ac:dyDescent="0.25">
      <c r="A1292" s="64"/>
      <c r="B1292" s="65"/>
    </row>
    <row r="1293" spans="1:2" x14ac:dyDescent="0.25">
      <c r="A1293" s="64"/>
      <c r="B1293" s="65"/>
    </row>
    <row r="1294" spans="1:2" x14ac:dyDescent="0.25">
      <c r="A1294" s="64"/>
      <c r="B1294" s="65"/>
    </row>
    <row r="1295" spans="1:2" x14ac:dyDescent="0.25">
      <c r="A1295" s="64"/>
      <c r="B1295" s="65"/>
    </row>
    <row r="1296" spans="1:2" x14ac:dyDescent="0.25">
      <c r="A1296" s="64"/>
      <c r="B1296" s="65"/>
    </row>
    <row r="1297" spans="1:2" x14ac:dyDescent="0.25">
      <c r="A1297" s="64"/>
      <c r="B1297" s="65"/>
    </row>
    <row r="1298" spans="1:2" x14ac:dyDescent="0.25">
      <c r="A1298" s="64"/>
      <c r="B1298" s="65"/>
    </row>
    <row r="1299" spans="1:2" x14ac:dyDescent="0.25">
      <c r="A1299" s="64"/>
      <c r="B1299" s="65"/>
    </row>
    <row r="1300" spans="1:2" x14ac:dyDescent="0.25">
      <c r="A1300" s="64"/>
      <c r="B1300" s="65"/>
    </row>
    <row r="1301" spans="1:2" x14ac:dyDescent="0.25">
      <c r="A1301" s="64"/>
      <c r="B1301" s="65"/>
    </row>
    <row r="1302" spans="1:2" x14ac:dyDescent="0.25">
      <c r="A1302" s="64"/>
      <c r="B1302" s="65"/>
    </row>
    <row r="1303" spans="1:2" x14ac:dyDescent="0.25">
      <c r="A1303" s="64"/>
      <c r="B1303" s="65"/>
    </row>
    <row r="1304" spans="1:2" x14ac:dyDescent="0.25">
      <c r="A1304" s="64"/>
      <c r="B1304" s="65"/>
    </row>
    <row r="1305" spans="1:2" x14ac:dyDescent="0.25">
      <c r="A1305" s="64"/>
      <c r="B1305" s="65"/>
    </row>
    <row r="1306" spans="1:2" x14ac:dyDescent="0.25">
      <c r="A1306" s="64"/>
      <c r="B1306" s="65"/>
    </row>
    <row r="1307" spans="1:2" x14ac:dyDescent="0.25">
      <c r="A1307" s="64"/>
      <c r="B1307" s="65"/>
    </row>
    <row r="1308" spans="1:2" x14ac:dyDescent="0.25">
      <c r="A1308" s="64"/>
      <c r="B1308" s="65"/>
    </row>
    <row r="1309" spans="1:2" x14ac:dyDescent="0.25">
      <c r="A1309" s="64"/>
      <c r="B1309" s="65"/>
    </row>
    <row r="1310" spans="1:2" x14ac:dyDescent="0.25">
      <c r="A1310" s="64"/>
      <c r="B1310" s="65"/>
    </row>
    <row r="1311" spans="1:2" x14ac:dyDescent="0.25">
      <c r="A1311" s="64"/>
      <c r="B1311" s="65"/>
    </row>
    <row r="1312" spans="1:2" x14ac:dyDescent="0.25">
      <c r="A1312" s="64"/>
      <c r="B1312" s="65"/>
    </row>
    <row r="1313" spans="1:2" x14ac:dyDescent="0.25">
      <c r="A1313" s="64"/>
      <c r="B1313" s="65"/>
    </row>
    <row r="1314" spans="1:2" x14ac:dyDescent="0.25">
      <c r="A1314" s="64"/>
      <c r="B1314" s="65"/>
    </row>
    <row r="1315" spans="1:2" x14ac:dyDescent="0.25">
      <c r="A1315" s="64"/>
      <c r="B1315" s="65"/>
    </row>
    <row r="1316" spans="1:2" x14ac:dyDescent="0.25">
      <c r="A1316" s="64"/>
      <c r="B1316" s="65"/>
    </row>
    <row r="1317" spans="1:2" x14ac:dyDescent="0.25">
      <c r="A1317" s="64"/>
      <c r="B1317" s="65"/>
    </row>
    <row r="1318" spans="1:2" x14ac:dyDescent="0.25">
      <c r="A1318" s="64"/>
      <c r="B1318" s="65"/>
    </row>
    <row r="1319" spans="1:2" x14ac:dyDescent="0.25">
      <c r="A1319" s="64"/>
      <c r="B1319" s="65"/>
    </row>
    <row r="1320" spans="1:2" x14ac:dyDescent="0.25">
      <c r="A1320" s="64"/>
      <c r="B1320" s="65"/>
    </row>
    <row r="1321" spans="1:2" x14ac:dyDescent="0.25">
      <c r="A1321" s="64"/>
      <c r="B1321" s="65"/>
    </row>
    <row r="1322" spans="1:2" x14ac:dyDescent="0.25">
      <c r="A1322" s="64"/>
      <c r="B1322" s="65"/>
    </row>
    <row r="1323" spans="1:2" x14ac:dyDescent="0.25">
      <c r="A1323" s="64"/>
      <c r="B1323" s="65"/>
    </row>
    <row r="1324" spans="1:2" x14ac:dyDescent="0.25">
      <c r="A1324" s="64"/>
      <c r="B1324" s="65"/>
    </row>
    <row r="1325" spans="1:2" x14ac:dyDescent="0.25">
      <c r="A1325" s="64"/>
      <c r="B1325" s="65"/>
    </row>
    <row r="1326" spans="1:2" x14ac:dyDescent="0.25">
      <c r="A1326" s="64"/>
      <c r="B1326" s="65"/>
    </row>
    <row r="1327" spans="1:2" x14ac:dyDescent="0.25">
      <c r="A1327" s="64"/>
      <c r="B1327" s="65"/>
    </row>
    <row r="1328" spans="1:2" x14ac:dyDescent="0.25">
      <c r="A1328" s="64"/>
      <c r="B1328" s="65"/>
    </row>
    <row r="1329" spans="1:2" x14ac:dyDescent="0.25">
      <c r="A1329" s="64"/>
      <c r="B1329" s="65"/>
    </row>
    <row r="1330" spans="1:2" x14ac:dyDescent="0.25">
      <c r="A1330" s="64"/>
      <c r="B1330" s="65"/>
    </row>
    <row r="1331" spans="1:2" x14ac:dyDescent="0.25">
      <c r="A1331" s="64"/>
      <c r="B1331" s="65"/>
    </row>
    <row r="1332" spans="1:2" x14ac:dyDescent="0.25">
      <c r="A1332" s="64"/>
      <c r="B1332" s="65"/>
    </row>
    <row r="1333" spans="1:2" x14ac:dyDescent="0.25">
      <c r="A1333" s="64"/>
      <c r="B1333" s="65"/>
    </row>
    <row r="1334" spans="1:2" x14ac:dyDescent="0.25">
      <c r="A1334" s="64"/>
      <c r="B1334" s="65"/>
    </row>
    <row r="1335" spans="1:2" x14ac:dyDescent="0.25">
      <c r="A1335" s="64"/>
      <c r="B1335" s="65"/>
    </row>
    <row r="1336" spans="1:2" x14ac:dyDescent="0.25">
      <c r="A1336" s="64"/>
      <c r="B1336" s="65"/>
    </row>
    <row r="1337" spans="1:2" x14ac:dyDescent="0.25">
      <c r="A1337" s="64"/>
      <c r="B1337" s="65"/>
    </row>
    <row r="1338" spans="1:2" x14ac:dyDescent="0.25">
      <c r="A1338" s="64"/>
      <c r="B1338" s="65"/>
    </row>
    <row r="1339" spans="1:2" x14ac:dyDescent="0.25">
      <c r="A1339" s="64"/>
      <c r="B1339" s="65"/>
    </row>
    <row r="1340" spans="1:2" x14ac:dyDescent="0.25">
      <c r="A1340" s="64"/>
      <c r="B1340" s="65"/>
    </row>
    <row r="1341" spans="1:2" x14ac:dyDescent="0.25">
      <c r="A1341" s="64"/>
      <c r="B1341" s="65"/>
    </row>
    <row r="1342" spans="1:2" x14ac:dyDescent="0.25">
      <c r="A1342" s="64"/>
      <c r="B1342" s="65"/>
    </row>
    <row r="1343" spans="1:2" x14ac:dyDescent="0.25">
      <c r="A1343" s="64"/>
      <c r="B1343" s="65"/>
    </row>
    <row r="1344" spans="1:2" x14ac:dyDescent="0.25">
      <c r="A1344" s="64"/>
      <c r="B1344" s="65"/>
    </row>
    <row r="1345" spans="1:2" x14ac:dyDescent="0.25">
      <c r="A1345" s="64"/>
      <c r="B1345" s="65"/>
    </row>
    <row r="1346" spans="1:2" x14ac:dyDescent="0.25">
      <c r="A1346" s="64"/>
      <c r="B1346" s="65"/>
    </row>
    <row r="1347" spans="1:2" x14ac:dyDescent="0.25">
      <c r="A1347" s="64"/>
      <c r="B1347" s="65"/>
    </row>
    <row r="1348" spans="1:2" x14ac:dyDescent="0.25">
      <c r="A1348" s="64"/>
      <c r="B1348" s="65"/>
    </row>
    <row r="1349" spans="1:2" x14ac:dyDescent="0.25">
      <c r="A1349" s="64"/>
      <c r="B1349" s="65"/>
    </row>
    <row r="1350" spans="1:2" x14ac:dyDescent="0.25">
      <c r="A1350" s="64"/>
      <c r="B1350" s="65"/>
    </row>
    <row r="1351" spans="1:2" x14ac:dyDescent="0.25">
      <c r="A1351" s="64"/>
      <c r="B1351" s="65"/>
    </row>
    <row r="1352" spans="1:2" x14ac:dyDescent="0.25">
      <c r="A1352" s="64"/>
      <c r="B1352" s="65"/>
    </row>
    <row r="1353" spans="1:2" x14ac:dyDescent="0.25">
      <c r="A1353" s="64"/>
      <c r="B1353" s="65"/>
    </row>
    <row r="1354" spans="1:2" x14ac:dyDescent="0.25">
      <c r="A1354" s="64"/>
      <c r="B1354" s="65"/>
    </row>
    <row r="1355" spans="1:2" x14ac:dyDescent="0.25">
      <c r="A1355" s="64"/>
      <c r="B1355" s="65"/>
    </row>
    <row r="1356" spans="1:2" x14ac:dyDescent="0.25">
      <c r="A1356" s="64"/>
      <c r="B1356" s="65"/>
    </row>
    <row r="1357" spans="1:2" x14ac:dyDescent="0.25">
      <c r="A1357" s="64"/>
      <c r="B1357" s="65"/>
    </row>
    <row r="1358" spans="1:2" x14ac:dyDescent="0.25">
      <c r="A1358" s="64"/>
      <c r="B1358" s="65"/>
    </row>
    <row r="1359" spans="1:2" x14ac:dyDescent="0.25">
      <c r="A1359" s="64"/>
      <c r="B1359" s="65"/>
    </row>
    <row r="1360" spans="1:2" x14ac:dyDescent="0.25">
      <c r="A1360" s="64"/>
      <c r="B1360" s="65"/>
    </row>
    <row r="1361" spans="1:2" x14ac:dyDescent="0.25">
      <c r="A1361" s="64"/>
      <c r="B1361" s="65"/>
    </row>
    <row r="1362" spans="1:2" x14ac:dyDescent="0.25">
      <c r="A1362" s="64"/>
      <c r="B1362" s="65"/>
    </row>
    <row r="1363" spans="1:2" x14ac:dyDescent="0.25">
      <c r="A1363" s="64"/>
      <c r="B1363" s="65"/>
    </row>
    <row r="1364" spans="1:2" x14ac:dyDescent="0.25">
      <c r="A1364" s="64"/>
      <c r="B1364" s="65"/>
    </row>
    <row r="1365" spans="1:2" x14ac:dyDescent="0.25">
      <c r="A1365" s="64"/>
      <c r="B1365" s="65"/>
    </row>
    <row r="1366" spans="1:2" x14ac:dyDescent="0.25">
      <c r="A1366" s="64"/>
      <c r="B1366" s="65"/>
    </row>
    <row r="1367" spans="1:2" x14ac:dyDescent="0.25">
      <c r="A1367" s="64"/>
      <c r="B1367" s="65"/>
    </row>
    <row r="1368" spans="1:2" x14ac:dyDescent="0.25">
      <c r="A1368" s="64"/>
      <c r="B1368" s="65"/>
    </row>
    <row r="1369" spans="1:2" x14ac:dyDescent="0.25">
      <c r="A1369" s="64"/>
      <c r="B1369" s="65"/>
    </row>
    <row r="1370" spans="1:2" x14ac:dyDescent="0.25">
      <c r="A1370" s="64"/>
      <c r="B1370" s="65"/>
    </row>
    <row r="1371" spans="1:2" x14ac:dyDescent="0.25">
      <c r="A1371" s="64"/>
      <c r="B1371" s="65"/>
    </row>
    <row r="1372" spans="1:2" x14ac:dyDescent="0.25">
      <c r="A1372" s="64"/>
      <c r="B1372" s="65"/>
    </row>
    <row r="1373" spans="1:2" x14ac:dyDescent="0.25">
      <c r="A1373" s="64"/>
      <c r="B1373" s="65"/>
    </row>
    <row r="1374" spans="1:2" x14ac:dyDescent="0.25">
      <c r="A1374" s="64"/>
      <c r="B1374" s="65"/>
    </row>
    <row r="1375" spans="1:2" x14ac:dyDescent="0.25">
      <c r="A1375" s="64"/>
      <c r="B1375" s="65"/>
    </row>
    <row r="1376" spans="1:2" x14ac:dyDescent="0.25">
      <c r="A1376" s="64"/>
      <c r="B1376" s="65"/>
    </row>
    <row r="1377" spans="1:2" x14ac:dyDescent="0.25">
      <c r="A1377" s="64"/>
      <c r="B1377" s="65"/>
    </row>
    <row r="1378" spans="1:2" x14ac:dyDescent="0.25">
      <c r="A1378" s="64"/>
      <c r="B1378" s="65"/>
    </row>
    <row r="1379" spans="1:2" x14ac:dyDescent="0.25">
      <c r="A1379" s="64"/>
      <c r="B1379" s="65"/>
    </row>
    <row r="1380" spans="1:2" x14ac:dyDescent="0.25">
      <c r="A1380" s="64"/>
      <c r="B1380" s="65"/>
    </row>
    <row r="1381" spans="1:2" x14ac:dyDescent="0.25">
      <c r="A1381" s="64"/>
      <c r="B1381" s="65"/>
    </row>
    <row r="1382" spans="1:2" x14ac:dyDescent="0.25">
      <c r="A1382" s="64"/>
      <c r="B1382" s="65"/>
    </row>
    <row r="1383" spans="1:2" x14ac:dyDescent="0.25">
      <c r="A1383" s="64"/>
      <c r="B1383" s="65"/>
    </row>
    <row r="1384" spans="1:2" x14ac:dyDescent="0.25">
      <c r="A1384" s="64"/>
      <c r="B1384" s="65"/>
    </row>
    <row r="1385" spans="1:2" x14ac:dyDescent="0.25">
      <c r="A1385" s="64"/>
      <c r="B1385" s="65"/>
    </row>
    <row r="1386" spans="1:2" x14ac:dyDescent="0.25">
      <c r="A1386" s="64"/>
      <c r="B1386" s="65"/>
    </row>
    <row r="1387" spans="1:2" x14ac:dyDescent="0.25">
      <c r="A1387" s="64"/>
      <c r="B1387" s="65"/>
    </row>
    <row r="1388" spans="1:2" x14ac:dyDescent="0.25">
      <c r="A1388" s="64"/>
      <c r="B1388" s="65"/>
    </row>
    <row r="1389" spans="1:2" x14ac:dyDescent="0.25">
      <c r="A1389" s="64"/>
      <c r="B1389" s="65"/>
    </row>
    <row r="1390" spans="1:2" x14ac:dyDescent="0.25">
      <c r="A1390" s="64"/>
      <c r="B1390" s="65"/>
    </row>
    <row r="1391" spans="1:2" x14ac:dyDescent="0.25">
      <c r="A1391" s="64"/>
      <c r="B1391" s="65"/>
    </row>
    <row r="1392" spans="1:2" x14ac:dyDescent="0.25">
      <c r="A1392" s="64"/>
      <c r="B1392" s="65"/>
    </row>
    <row r="1393" spans="1:2" x14ac:dyDescent="0.25">
      <c r="A1393" s="64"/>
      <c r="B1393" s="65"/>
    </row>
    <row r="1394" spans="1:2" x14ac:dyDescent="0.25">
      <c r="A1394" s="64"/>
      <c r="B1394" s="65"/>
    </row>
    <row r="1395" spans="1:2" x14ac:dyDescent="0.25">
      <c r="A1395" s="64"/>
      <c r="B1395" s="65"/>
    </row>
    <row r="1396" spans="1:2" x14ac:dyDescent="0.25">
      <c r="A1396" s="64"/>
      <c r="B1396" s="65"/>
    </row>
    <row r="1397" spans="1:2" x14ac:dyDescent="0.25">
      <c r="A1397" s="64"/>
      <c r="B1397" s="65"/>
    </row>
    <row r="1398" spans="1:2" x14ac:dyDescent="0.25">
      <c r="A1398" s="64"/>
      <c r="B1398" s="65"/>
    </row>
    <row r="1399" spans="1:2" x14ac:dyDescent="0.25">
      <c r="A1399" s="64"/>
      <c r="B1399" s="65"/>
    </row>
    <row r="1400" spans="1:2" x14ac:dyDescent="0.25">
      <c r="A1400" s="64"/>
      <c r="B1400" s="65"/>
    </row>
    <row r="1401" spans="1:2" x14ac:dyDescent="0.25">
      <c r="A1401" s="64"/>
      <c r="B1401" s="65"/>
    </row>
    <row r="1402" spans="1:2" x14ac:dyDescent="0.25">
      <c r="A1402" s="64"/>
      <c r="B1402" s="65"/>
    </row>
    <row r="1403" spans="1:2" x14ac:dyDescent="0.25">
      <c r="A1403" s="64"/>
      <c r="B1403" s="65"/>
    </row>
    <row r="1404" spans="1:2" x14ac:dyDescent="0.25">
      <c r="A1404" s="64"/>
      <c r="B1404" s="65"/>
    </row>
    <row r="1405" spans="1:2" x14ac:dyDescent="0.25">
      <c r="A1405" s="64"/>
      <c r="B1405" s="65"/>
    </row>
    <row r="1406" spans="1:2" x14ac:dyDescent="0.25">
      <c r="A1406" s="64"/>
      <c r="B1406" s="65"/>
    </row>
    <row r="1407" spans="1:2" x14ac:dyDescent="0.25">
      <c r="A1407" s="64"/>
      <c r="B1407" s="65"/>
    </row>
    <row r="1408" spans="1:2" x14ac:dyDescent="0.25">
      <c r="A1408" s="64"/>
      <c r="B1408" s="65"/>
    </row>
    <row r="1409" spans="1:2" x14ac:dyDescent="0.25">
      <c r="A1409" s="64"/>
      <c r="B1409" s="65"/>
    </row>
    <row r="1410" spans="1:2" x14ac:dyDescent="0.25">
      <c r="A1410" s="64"/>
      <c r="B1410" s="65"/>
    </row>
    <row r="1411" spans="1:2" x14ac:dyDescent="0.25">
      <c r="A1411" s="64"/>
      <c r="B1411" s="65"/>
    </row>
    <row r="1412" spans="1:2" x14ac:dyDescent="0.25">
      <c r="A1412" s="64"/>
      <c r="B1412" s="65"/>
    </row>
    <row r="1413" spans="1:2" x14ac:dyDescent="0.25">
      <c r="A1413" s="64"/>
      <c r="B1413" s="65"/>
    </row>
    <row r="1414" spans="1:2" x14ac:dyDescent="0.25">
      <c r="A1414" s="64"/>
      <c r="B1414" s="65"/>
    </row>
    <row r="1415" spans="1:2" x14ac:dyDescent="0.25">
      <c r="A1415" s="64"/>
      <c r="B1415" s="65"/>
    </row>
    <row r="1416" spans="1:2" x14ac:dyDescent="0.25">
      <c r="A1416" s="64"/>
      <c r="B1416" s="65"/>
    </row>
    <row r="1417" spans="1:2" x14ac:dyDescent="0.25">
      <c r="A1417" s="64"/>
      <c r="B1417" s="65"/>
    </row>
    <row r="1418" spans="1:2" x14ac:dyDescent="0.25">
      <c r="A1418" s="64"/>
      <c r="B1418" s="65"/>
    </row>
    <row r="1419" spans="1:2" x14ac:dyDescent="0.25">
      <c r="A1419" s="64"/>
      <c r="B1419" s="65"/>
    </row>
    <row r="1420" spans="1:2" x14ac:dyDescent="0.25">
      <c r="A1420" s="64"/>
      <c r="B1420" s="65"/>
    </row>
    <row r="1421" spans="1:2" x14ac:dyDescent="0.25">
      <c r="A1421" s="64"/>
      <c r="B1421" s="65"/>
    </row>
    <row r="1422" spans="1:2" x14ac:dyDescent="0.25">
      <c r="A1422" s="64"/>
      <c r="B1422" s="65"/>
    </row>
    <row r="1423" spans="1:2" x14ac:dyDescent="0.25">
      <c r="A1423" s="64"/>
      <c r="B1423" s="65"/>
    </row>
    <row r="1424" spans="1:2" x14ac:dyDescent="0.25">
      <c r="A1424" s="64"/>
      <c r="B1424" s="65"/>
    </row>
    <row r="1425" spans="1:2" x14ac:dyDescent="0.25">
      <c r="A1425" s="64"/>
      <c r="B1425" s="65"/>
    </row>
    <row r="1426" spans="1:2" x14ac:dyDescent="0.25">
      <c r="A1426" s="64"/>
      <c r="B1426" s="65"/>
    </row>
    <row r="1427" spans="1:2" x14ac:dyDescent="0.25">
      <c r="A1427" s="64"/>
      <c r="B1427" s="65"/>
    </row>
    <row r="1428" spans="1:2" x14ac:dyDescent="0.25">
      <c r="A1428" s="64"/>
      <c r="B1428" s="65"/>
    </row>
    <row r="1429" spans="1:2" x14ac:dyDescent="0.25">
      <c r="A1429" s="64"/>
      <c r="B1429" s="65"/>
    </row>
    <row r="1430" spans="1:2" x14ac:dyDescent="0.25">
      <c r="A1430" s="64"/>
      <c r="B1430" s="65"/>
    </row>
    <row r="1431" spans="1:2" x14ac:dyDescent="0.25">
      <c r="A1431" s="64"/>
      <c r="B1431" s="65"/>
    </row>
    <row r="1432" spans="1:2" x14ac:dyDescent="0.25">
      <c r="A1432" s="64"/>
      <c r="B1432" s="65"/>
    </row>
    <row r="1433" spans="1:2" x14ac:dyDescent="0.25">
      <c r="A1433" s="64"/>
      <c r="B1433" s="65"/>
    </row>
    <row r="1434" spans="1:2" x14ac:dyDescent="0.25">
      <c r="A1434" s="64"/>
      <c r="B1434" s="65"/>
    </row>
    <row r="1435" spans="1:2" x14ac:dyDescent="0.25">
      <c r="A1435" s="64"/>
      <c r="B1435" s="65"/>
    </row>
    <row r="1436" spans="1:2" x14ac:dyDescent="0.25">
      <c r="A1436" s="64"/>
      <c r="B1436" s="65"/>
    </row>
    <row r="1437" spans="1:2" x14ac:dyDescent="0.25">
      <c r="A1437" s="64"/>
      <c r="B1437" s="65"/>
    </row>
    <row r="1438" spans="1:2" x14ac:dyDescent="0.25">
      <c r="A1438" s="64"/>
      <c r="B1438" s="65"/>
    </row>
    <row r="1439" spans="1:2" x14ac:dyDescent="0.25">
      <c r="A1439" s="64"/>
      <c r="B1439" s="65"/>
    </row>
    <row r="1440" spans="1:2" x14ac:dyDescent="0.25">
      <c r="A1440" s="64"/>
      <c r="B1440" s="65"/>
    </row>
    <row r="1441" spans="1:2" x14ac:dyDescent="0.25">
      <c r="A1441" s="64"/>
      <c r="B1441" s="65"/>
    </row>
    <row r="1442" spans="1:2" x14ac:dyDescent="0.25">
      <c r="A1442" s="64"/>
      <c r="B1442" s="65"/>
    </row>
    <row r="1443" spans="1:2" x14ac:dyDescent="0.25">
      <c r="A1443" s="64"/>
      <c r="B1443" s="65"/>
    </row>
    <row r="1444" spans="1:2" x14ac:dyDescent="0.25">
      <c r="A1444" s="64"/>
      <c r="B1444" s="65"/>
    </row>
    <row r="1445" spans="1:2" x14ac:dyDescent="0.25">
      <c r="A1445" s="64"/>
      <c r="B1445" s="65"/>
    </row>
    <row r="1446" spans="1:2" x14ac:dyDescent="0.25">
      <c r="A1446" s="64"/>
      <c r="B1446" s="65"/>
    </row>
    <row r="1447" spans="1:2" x14ac:dyDescent="0.25">
      <c r="A1447" s="64"/>
      <c r="B1447" s="65"/>
    </row>
    <row r="1448" spans="1:2" x14ac:dyDescent="0.25">
      <c r="A1448" s="64"/>
      <c r="B1448" s="65"/>
    </row>
    <row r="1449" spans="1:2" x14ac:dyDescent="0.25">
      <c r="A1449" s="64"/>
      <c r="B1449" s="65"/>
    </row>
    <row r="1450" spans="1:2" x14ac:dyDescent="0.25">
      <c r="A1450" s="64"/>
      <c r="B1450" s="65"/>
    </row>
    <row r="1451" spans="1:2" x14ac:dyDescent="0.25">
      <c r="A1451" s="64"/>
      <c r="B1451" s="65"/>
    </row>
    <row r="1452" spans="1:2" x14ac:dyDescent="0.25">
      <c r="A1452" s="64"/>
      <c r="B1452" s="65"/>
    </row>
    <row r="1453" spans="1:2" x14ac:dyDescent="0.25">
      <c r="A1453" s="64"/>
      <c r="B1453" s="65"/>
    </row>
    <row r="1454" spans="1:2" x14ac:dyDescent="0.25">
      <c r="A1454" s="64"/>
      <c r="B1454" s="65"/>
    </row>
    <row r="1455" spans="1:2" x14ac:dyDescent="0.25">
      <c r="A1455" s="64"/>
      <c r="B1455" s="65"/>
    </row>
    <row r="1456" spans="1:2" x14ac:dyDescent="0.25">
      <c r="A1456" s="64"/>
      <c r="B1456" s="65"/>
    </row>
    <row r="1457" spans="1:2" x14ac:dyDescent="0.25">
      <c r="A1457" s="64"/>
      <c r="B1457" s="65"/>
    </row>
    <row r="1458" spans="1:2" x14ac:dyDescent="0.25">
      <c r="A1458" s="64"/>
      <c r="B1458" s="65"/>
    </row>
    <row r="1459" spans="1:2" x14ac:dyDescent="0.25">
      <c r="A1459" s="64"/>
      <c r="B1459" s="65"/>
    </row>
    <row r="1460" spans="1:2" x14ac:dyDescent="0.25">
      <c r="A1460" s="64"/>
      <c r="B1460" s="65"/>
    </row>
    <row r="1461" spans="1:2" x14ac:dyDescent="0.25">
      <c r="A1461" s="64"/>
      <c r="B1461" s="65"/>
    </row>
    <row r="1462" spans="1:2" x14ac:dyDescent="0.25">
      <c r="A1462" s="64"/>
      <c r="B1462" s="65"/>
    </row>
    <row r="1463" spans="1:2" x14ac:dyDescent="0.25">
      <c r="A1463" s="64"/>
      <c r="B1463" s="65"/>
    </row>
    <row r="1464" spans="1:2" x14ac:dyDescent="0.25">
      <c r="A1464" s="64"/>
      <c r="B1464" s="65"/>
    </row>
    <row r="1465" spans="1:2" x14ac:dyDescent="0.25">
      <c r="A1465" s="64"/>
      <c r="B1465" s="65"/>
    </row>
    <row r="1466" spans="1:2" x14ac:dyDescent="0.25">
      <c r="A1466" s="64"/>
      <c r="B1466" s="65"/>
    </row>
    <row r="1467" spans="1:2" x14ac:dyDescent="0.25">
      <c r="A1467" s="64"/>
      <c r="B1467" s="65"/>
    </row>
    <row r="1468" spans="1:2" x14ac:dyDescent="0.25">
      <c r="A1468" s="64"/>
      <c r="B1468" s="65"/>
    </row>
    <row r="1469" spans="1:2" x14ac:dyDescent="0.25">
      <c r="A1469" s="64"/>
      <c r="B1469" s="65"/>
    </row>
    <row r="1470" spans="1:2" x14ac:dyDescent="0.25">
      <c r="A1470" s="64"/>
      <c r="B1470" s="65"/>
    </row>
    <row r="1471" spans="1:2" x14ac:dyDescent="0.25">
      <c r="A1471" s="64"/>
      <c r="B1471" s="65"/>
    </row>
    <row r="1472" spans="1:2" x14ac:dyDescent="0.25">
      <c r="A1472" s="64"/>
      <c r="B1472" s="65"/>
    </row>
    <row r="1473" spans="1:2" x14ac:dyDescent="0.25">
      <c r="A1473" s="64"/>
      <c r="B1473" s="65"/>
    </row>
    <row r="1474" spans="1:2" x14ac:dyDescent="0.25">
      <c r="A1474" s="64"/>
      <c r="B1474" s="65"/>
    </row>
    <row r="1475" spans="1:2" x14ac:dyDescent="0.25">
      <c r="A1475" s="64"/>
      <c r="B1475" s="65"/>
    </row>
    <row r="1476" spans="1:2" x14ac:dyDescent="0.25">
      <c r="A1476" s="64"/>
      <c r="B1476" s="65"/>
    </row>
    <row r="1477" spans="1:2" x14ac:dyDescent="0.25">
      <c r="A1477" s="64"/>
      <c r="B1477" s="65"/>
    </row>
    <row r="1478" spans="1:2" x14ac:dyDescent="0.25">
      <c r="A1478" s="64"/>
      <c r="B1478" s="65"/>
    </row>
    <row r="1479" spans="1:2" x14ac:dyDescent="0.25">
      <c r="A1479" s="64"/>
      <c r="B1479" s="65"/>
    </row>
    <row r="1480" spans="1:2" x14ac:dyDescent="0.25">
      <c r="A1480" s="64"/>
      <c r="B1480" s="65"/>
    </row>
    <row r="1481" spans="1:2" x14ac:dyDescent="0.25">
      <c r="A1481" s="64"/>
      <c r="B1481" s="65"/>
    </row>
    <row r="1482" spans="1:2" x14ac:dyDescent="0.25">
      <c r="A1482" s="64"/>
      <c r="B1482" s="65"/>
    </row>
    <row r="1483" spans="1:2" x14ac:dyDescent="0.25">
      <c r="A1483" s="64"/>
      <c r="B1483" s="65"/>
    </row>
    <row r="1484" spans="1:2" x14ac:dyDescent="0.25">
      <c r="A1484" s="64"/>
      <c r="B1484" s="65"/>
    </row>
    <row r="1485" spans="1:2" x14ac:dyDescent="0.25">
      <c r="A1485" s="64"/>
      <c r="B1485" s="65"/>
    </row>
    <row r="1486" spans="1:2" x14ac:dyDescent="0.25">
      <c r="A1486" s="64"/>
      <c r="B1486" s="65"/>
    </row>
    <row r="1487" spans="1:2" x14ac:dyDescent="0.25">
      <c r="A1487" s="64"/>
      <c r="B1487" s="65"/>
    </row>
    <row r="1488" spans="1:2" x14ac:dyDescent="0.25">
      <c r="A1488" s="64"/>
      <c r="B1488" s="65"/>
    </row>
    <row r="1489" spans="1:2" x14ac:dyDescent="0.25">
      <c r="A1489" s="64"/>
      <c r="B1489" s="65"/>
    </row>
    <row r="1490" spans="1:2" x14ac:dyDescent="0.25">
      <c r="A1490" s="64"/>
      <c r="B1490" s="65"/>
    </row>
    <row r="1491" spans="1:2" x14ac:dyDescent="0.25">
      <c r="A1491" s="64"/>
      <c r="B1491" s="65"/>
    </row>
    <row r="1492" spans="1:2" x14ac:dyDescent="0.25">
      <c r="A1492" s="64"/>
      <c r="B1492" s="65"/>
    </row>
    <row r="1493" spans="1:2" x14ac:dyDescent="0.25">
      <c r="A1493" s="64"/>
      <c r="B1493" s="65"/>
    </row>
    <row r="1494" spans="1:2" x14ac:dyDescent="0.25">
      <c r="A1494" s="64"/>
      <c r="B1494" s="65"/>
    </row>
    <row r="1495" spans="1:2" x14ac:dyDescent="0.25">
      <c r="A1495" s="64"/>
      <c r="B1495" s="65"/>
    </row>
    <row r="1496" spans="1:2" x14ac:dyDescent="0.25">
      <c r="A1496" s="64"/>
      <c r="B1496" s="65"/>
    </row>
    <row r="1497" spans="1:2" x14ac:dyDescent="0.25">
      <c r="A1497" s="64"/>
      <c r="B1497" s="65"/>
    </row>
    <row r="1498" spans="1:2" x14ac:dyDescent="0.25">
      <c r="A1498" s="64"/>
      <c r="B1498" s="65"/>
    </row>
    <row r="1499" spans="1:2" x14ac:dyDescent="0.25">
      <c r="A1499" s="64"/>
      <c r="B1499" s="65"/>
    </row>
    <row r="1500" spans="1:2" x14ac:dyDescent="0.25">
      <c r="A1500" s="64"/>
      <c r="B1500" s="65"/>
    </row>
    <row r="1501" spans="1:2" x14ac:dyDescent="0.25">
      <c r="A1501" s="64"/>
      <c r="B1501" s="65"/>
    </row>
    <row r="1502" spans="1:2" x14ac:dyDescent="0.25">
      <c r="A1502" s="64"/>
      <c r="B1502" s="65"/>
    </row>
    <row r="1503" spans="1:2" x14ac:dyDescent="0.25">
      <c r="A1503" s="64"/>
      <c r="B1503" s="65"/>
    </row>
    <row r="1504" spans="1:2" x14ac:dyDescent="0.25">
      <c r="A1504" s="64"/>
      <c r="B1504" s="65"/>
    </row>
    <row r="1505" spans="1:2" x14ac:dyDescent="0.25">
      <c r="A1505" s="64"/>
      <c r="B1505" s="65"/>
    </row>
    <row r="1506" spans="1:2" x14ac:dyDescent="0.25">
      <c r="A1506" s="64"/>
      <c r="B1506" s="65"/>
    </row>
    <row r="1507" spans="1:2" x14ac:dyDescent="0.25">
      <c r="A1507" s="64"/>
      <c r="B1507" s="65"/>
    </row>
    <row r="1508" spans="1:2" x14ac:dyDescent="0.25">
      <c r="A1508" s="64"/>
      <c r="B1508" s="65"/>
    </row>
    <row r="1509" spans="1:2" x14ac:dyDescent="0.25">
      <c r="A1509" s="64"/>
      <c r="B1509" s="65"/>
    </row>
    <row r="1510" spans="1:2" x14ac:dyDescent="0.25">
      <c r="A1510" s="64"/>
      <c r="B1510" s="65"/>
    </row>
    <row r="1511" spans="1:2" x14ac:dyDescent="0.25">
      <c r="A1511" s="64"/>
      <c r="B1511" s="65"/>
    </row>
    <row r="1512" spans="1:2" x14ac:dyDescent="0.25">
      <c r="A1512" s="64"/>
      <c r="B1512" s="65"/>
    </row>
    <row r="1513" spans="1:2" x14ac:dyDescent="0.25">
      <c r="A1513" s="64"/>
      <c r="B1513" s="65"/>
    </row>
    <row r="1514" spans="1:2" x14ac:dyDescent="0.25">
      <c r="A1514" s="64"/>
      <c r="B1514" s="65"/>
    </row>
    <row r="1515" spans="1:2" x14ac:dyDescent="0.25">
      <c r="A1515" s="64"/>
      <c r="B1515" s="65"/>
    </row>
    <row r="1516" spans="1:2" x14ac:dyDescent="0.25">
      <c r="A1516" s="64"/>
      <c r="B1516" s="65"/>
    </row>
    <row r="1517" spans="1:2" x14ac:dyDescent="0.25">
      <c r="A1517" s="64"/>
      <c r="B1517" s="65"/>
    </row>
    <row r="1518" spans="1:2" x14ac:dyDescent="0.25">
      <c r="A1518" s="64"/>
      <c r="B1518" s="65"/>
    </row>
    <row r="1519" spans="1:2" x14ac:dyDescent="0.25">
      <c r="A1519" s="64"/>
      <c r="B1519" s="65"/>
    </row>
    <row r="1520" spans="1:2" x14ac:dyDescent="0.25">
      <c r="A1520" s="64"/>
      <c r="B1520" s="65"/>
    </row>
    <row r="1521" spans="1:2" x14ac:dyDescent="0.25">
      <c r="A1521" s="64"/>
      <c r="B1521" s="65"/>
    </row>
    <row r="1522" spans="1:2" x14ac:dyDescent="0.25">
      <c r="A1522" s="64"/>
      <c r="B1522" s="65"/>
    </row>
    <row r="1523" spans="1:2" x14ac:dyDescent="0.25">
      <c r="A1523" s="64"/>
      <c r="B1523" s="65"/>
    </row>
    <row r="1524" spans="1:2" x14ac:dyDescent="0.25">
      <c r="A1524" s="64"/>
      <c r="B1524" s="65"/>
    </row>
    <row r="1525" spans="1:2" x14ac:dyDescent="0.25">
      <c r="A1525" s="64"/>
      <c r="B1525" s="65"/>
    </row>
    <row r="1526" spans="1:2" x14ac:dyDescent="0.25">
      <c r="A1526" s="64"/>
      <c r="B1526" s="65"/>
    </row>
    <row r="1527" spans="1:2" x14ac:dyDescent="0.25">
      <c r="A1527" s="64"/>
      <c r="B1527" s="65"/>
    </row>
    <row r="1528" spans="1:2" x14ac:dyDescent="0.25">
      <c r="A1528" s="64"/>
      <c r="B1528" s="65"/>
    </row>
    <row r="1529" spans="1:2" x14ac:dyDescent="0.25">
      <c r="A1529" s="64"/>
      <c r="B1529" s="65"/>
    </row>
    <row r="1530" spans="1:2" x14ac:dyDescent="0.25">
      <c r="A1530" s="64"/>
      <c r="B1530" s="65"/>
    </row>
    <row r="1531" spans="1:2" x14ac:dyDescent="0.25">
      <c r="A1531" s="64"/>
      <c r="B1531" s="65"/>
    </row>
    <row r="1532" spans="1:2" x14ac:dyDescent="0.25">
      <c r="A1532" s="64"/>
      <c r="B1532" s="65"/>
    </row>
    <row r="1533" spans="1:2" x14ac:dyDescent="0.25">
      <c r="A1533" s="64"/>
      <c r="B1533" s="65"/>
    </row>
    <row r="1534" spans="1:2" x14ac:dyDescent="0.25">
      <c r="A1534" s="64"/>
      <c r="B1534" s="65"/>
    </row>
    <row r="1535" spans="1:2" x14ac:dyDescent="0.25">
      <c r="A1535" s="64"/>
      <c r="B1535" s="65"/>
    </row>
    <row r="1536" spans="1:2" x14ac:dyDescent="0.25">
      <c r="A1536" s="64"/>
      <c r="B1536" s="65"/>
    </row>
    <row r="1537" spans="1:2" x14ac:dyDescent="0.25">
      <c r="A1537" s="64"/>
      <c r="B1537" s="65"/>
    </row>
    <row r="1538" spans="1:2" x14ac:dyDescent="0.25">
      <c r="A1538" s="64"/>
      <c r="B1538" s="65"/>
    </row>
    <row r="1539" spans="1:2" x14ac:dyDescent="0.25">
      <c r="A1539" s="64"/>
      <c r="B1539" s="65"/>
    </row>
    <row r="1540" spans="1:2" x14ac:dyDescent="0.25">
      <c r="A1540" s="64"/>
      <c r="B1540" s="65"/>
    </row>
    <row r="1541" spans="1:2" x14ac:dyDescent="0.25">
      <c r="A1541" s="64"/>
      <c r="B1541" s="65"/>
    </row>
    <row r="1542" spans="1:2" x14ac:dyDescent="0.25">
      <c r="A1542" s="64"/>
      <c r="B1542" s="65"/>
    </row>
    <row r="1543" spans="1:2" x14ac:dyDescent="0.25">
      <c r="A1543" s="64"/>
      <c r="B1543" s="65"/>
    </row>
    <row r="1544" spans="1:2" x14ac:dyDescent="0.25">
      <c r="A1544" s="64"/>
      <c r="B1544" s="65"/>
    </row>
    <row r="1545" spans="1:2" x14ac:dyDescent="0.25">
      <c r="A1545" s="64"/>
      <c r="B1545" s="65"/>
    </row>
    <row r="1546" spans="1:2" x14ac:dyDescent="0.25">
      <c r="A1546" s="64"/>
      <c r="B1546" s="65"/>
    </row>
    <row r="1547" spans="1:2" x14ac:dyDescent="0.25">
      <c r="A1547" s="64"/>
      <c r="B1547" s="65"/>
    </row>
    <row r="1548" spans="1:2" x14ac:dyDescent="0.25">
      <c r="A1548" s="64"/>
      <c r="B1548" s="65"/>
    </row>
    <row r="1549" spans="1:2" x14ac:dyDescent="0.25">
      <c r="A1549" s="64"/>
      <c r="B1549" s="65"/>
    </row>
    <row r="1550" spans="1:2" x14ac:dyDescent="0.25">
      <c r="A1550" s="64"/>
      <c r="B1550" s="65"/>
    </row>
    <row r="1551" spans="1:2" x14ac:dyDescent="0.25">
      <c r="A1551" s="64"/>
      <c r="B1551" s="65"/>
    </row>
    <row r="1552" spans="1:2" x14ac:dyDescent="0.25">
      <c r="A1552" s="64"/>
      <c r="B1552" s="65"/>
    </row>
    <row r="1553" spans="1:2" x14ac:dyDescent="0.25">
      <c r="A1553" s="64"/>
      <c r="B1553" s="65"/>
    </row>
    <row r="1554" spans="1:2" x14ac:dyDescent="0.25">
      <c r="A1554" s="64"/>
      <c r="B1554" s="65"/>
    </row>
    <row r="1555" spans="1:2" x14ac:dyDescent="0.25">
      <c r="A1555" s="64"/>
      <c r="B1555" s="65"/>
    </row>
    <row r="1556" spans="1:2" x14ac:dyDescent="0.25">
      <c r="A1556" s="64"/>
      <c r="B1556" s="65"/>
    </row>
    <row r="1557" spans="1:2" x14ac:dyDescent="0.25">
      <c r="A1557" s="64"/>
      <c r="B1557" s="65"/>
    </row>
    <row r="1558" spans="1:2" x14ac:dyDescent="0.25">
      <c r="A1558" s="64"/>
      <c r="B1558" s="65"/>
    </row>
    <row r="1559" spans="1:2" x14ac:dyDescent="0.25">
      <c r="A1559" s="64"/>
      <c r="B1559" s="65"/>
    </row>
    <row r="1560" spans="1:2" x14ac:dyDescent="0.25">
      <c r="A1560" s="64"/>
      <c r="B1560" s="65"/>
    </row>
    <row r="1561" spans="1:2" x14ac:dyDescent="0.25">
      <c r="A1561" s="64"/>
      <c r="B1561" s="65"/>
    </row>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A3F4C5-7626-4B22-B1D1-AD653D6D9792}">
  <dimension ref="A1:C1501"/>
  <sheetViews>
    <sheetView zoomScale="70" zoomScaleNormal="70" workbookViewId="0">
      <selection activeCell="C3" sqref="C3"/>
    </sheetView>
  </sheetViews>
  <sheetFormatPr defaultRowHeight="15" x14ac:dyDescent="0.25"/>
  <cols>
    <col min="1" max="1" width="12" bestFit="1" customWidth="1"/>
    <col min="2" max="2" width="10" bestFit="1" customWidth="1"/>
    <col min="3" max="3" width="8.7109375" bestFit="1" customWidth="1"/>
  </cols>
  <sheetData>
    <row r="1" spans="1:3" x14ac:dyDescent="0.25">
      <c r="A1" t="s">
        <v>86</v>
      </c>
    </row>
    <row r="2" spans="1:3" x14ac:dyDescent="0.25">
      <c r="A2" t="s">
        <v>9</v>
      </c>
      <c r="B2" t="s">
        <v>87</v>
      </c>
      <c r="C2" t="s">
        <v>88</v>
      </c>
    </row>
    <row r="3" spans="1:3" x14ac:dyDescent="0.25">
      <c r="A3" s="64">
        <v>44864</v>
      </c>
      <c r="B3" s="65">
        <v>0.8534722222222223</v>
      </c>
      <c r="C3">
        <v>50.042999999999999</v>
      </c>
    </row>
    <row r="4" spans="1:3" x14ac:dyDescent="0.25">
      <c r="A4" s="64">
        <v>44864</v>
      </c>
      <c r="B4" s="65">
        <v>0.85348379629629623</v>
      </c>
      <c r="C4">
        <v>50.043999999999997</v>
      </c>
    </row>
    <row r="5" spans="1:3" x14ac:dyDescent="0.25">
      <c r="A5" s="64">
        <v>44864</v>
      </c>
      <c r="B5" s="65">
        <v>0.85349537037037038</v>
      </c>
      <c r="C5">
        <v>50.043999999999997</v>
      </c>
    </row>
    <row r="6" spans="1:3" x14ac:dyDescent="0.25">
      <c r="A6" s="64">
        <v>44864</v>
      </c>
      <c r="B6" s="65">
        <v>0.85350694444444442</v>
      </c>
      <c r="C6">
        <v>50.043999999999997</v>
      </c>
    </row>
    <row r="7" spans="1:3" x14ac:dyDescent="0.25">
      <c r="A7" s="64">
        <v>44864</v>
      </c>
      <c r="B7" s="65">
        <v>0.85351851851851857</v>
      </c>
      <c r="C7">
        <v>50.048000000000002</v>
      </c>
    </row>
    <row r="8" spans="1:3" x14ac:dyDescent="0.25">
      <c r="A8" s="64">
        <v>44864</v>
      </c>
      <c r="B8" s="65">
        <v>0.85353009259259249</v>
      </c>
      <c r="C8">
        <v>50.051000000000002</v>
      </c>
    </row>
    <row r="9" spans="1:3" x14ac:dyDescent="0.25">
      <c r="A9" s="64">
        <v>44864</v>
      </c>
      <c r="B9" s="65">
        <v>0.85354166666666664</v>
      </c>
      <c r="C9">
        <v>50.057000000000002</v>
      </c>
    </row>
    <row r="10" spans="1:3" x14ac:dyDescent="0.25">
      <c r="A10" s="64">
        <v>44864</v>
      </c>
      <c r="B10" s="65">
        <v>0.85355324074074079</v>
      </c>
      <c r="C10">
        <v>50.063000000000002</v>
      </c>
    </row>
    <row r="11" spans="1:3" x14ac:dyDescent="0.25">
      <c r="A11" s="64">
        <v>44864</v>
      </c>
      <c r="B11" s="65">
        <v>0.85356481481481483</v>
      </c>
      <c r="C11">
        <v>50.067</v>
      </c>
    </row>
    <row r="12" spans="1:3" x14ac:dyDescent="0.25">
      <c r="A12" s="64">
        <v>44864</v>
      </c>
      <c r="B12" s="65">
        <v>0.85357638888888887</v>
      </c>
      <c r="C12">
        <v>50.070999999999998</v>
      </c>
    </row>
    <row r="13" spans="1:3" x14ac:dyDescent="0.25">
      <c r="A13" s="64">
        <v>44864</v>
      </c>
      <c r="B13" s="65">
        <v>0.85358796296296291</v>
      </c>
      <c r="C13">
        <v>50.072000000000003</v>
      </c>
    </row>
    <row r="14" spans="1:3" x14ac:dyDescent="0.25">
      <c r="A14" s="64">
        <v>44864</v>
      </c>
      <c r="B14" s="65">
        <v>0.85359953703703706</v>
      </c>
      <c r="C14">
        <v>50.073999999999998</v>
      </c>
    </row>
    <row r="15" spans="1:3" x14ac:dyDescent="0.25">
      <c r="A15" s="64">
        <v>44864</v>
      </c>
      <c r="B15" s="65">
        <v>0.85361111111111121</v>
      </c>
      <c r="C15">
        <v>50.073</v>
      </c>
    </row>
    <row r="16" spans="1:3" x14ac:dyDescent="0.25">
      <c r="A16" s="64">
        <v>44864</v>
      </c>
      <c r="B16" s="65">
        <v>0.85362268518518514</v>
      </c>
      <c r="C16">
        <v>50.073999999999998</v>
      </c>
    </row>
    <row r="17" spans="1:3" x14ac:dyDescent="0.25">
      <c r="A17" s="64">
        <v>44864</v>
      </c>
      <c r="B17" s="65">
        <v>0.85363425925925929</v>
      </c>
      <c r="C17">
        <v>50.075000000000003</v>
      </c>
    </row>
    <row r="18" spans="1:3" x14ac:dyDescent="0.25">
      <c r="A18" s="64">
        <v>44864</v>
      </c>
      <c r="B18" s="65">
        <v>0.85364583333333333</v>
      </c>
      <c r="C18">
        <v>50.076000000000001</v>
      </c>
    </row>
    <row r="19" spans="1:3" x14ac:dyDescent="0.25">
      <c r="A19" s="64">
        <v>44864</v>
      </c>
      <c r="B19" s="65">
        <v>0.85365740740740748</v>
      </c>
      <c r="C19">
        <v>50.078000000000003</v>
      </c>
    </row>
    <row r="20" spans="1:3" x14ac:dyDescent="0.25">
      <c r="A20" s="64">
        <v>44864</v>
      </c>
      <c r="B20" s="65">
        <v>0.8536689814814814</v>
      </c>
      <c r="C20">
        <v>50.081000000000003</v>
      </c>
    </row>
    <row r="21" spans="1:3" x14ac:dyDescent="0.25">
      <c r="A21" s="64">
        <v>44864</v>
      </c>
      <c r="B21" s="65">
        <v>0.85368055555555555</v>
      </c>
      <c r="C21">
        <v>50.081000000000003</v>
      </c>
    </row>
    <row r="22" spans="1:3" x14ac:dyDescent="0.25">
      <c r="A22" s="64">
        <v>44864</v>
      </c>
      <c r="B22" s="65">
        <v>0.8536921296296297</v>
      </c>
      <c r="C22">
        <v>50.079000000000001</v>
      </c>
    </row>
    <row r="23" spans="1:3" x14ac:dyDescent="0.25">
      <c r="A23" s="64">
        <v>44864</v>
      </c>
      <c r="B23" s="65">
        <v>0.85370370370370363</v>
      </c>
      <c r="C23">
        <v>50.076000000000001</v>
      </c>
    </row>
    <row r="24" spans="1:3" x14ac:dyDescent="0.25">
      <c r="A24" s="64">
        <v>44864</v>
      </c>
      <c r="B24" s="65">
        <v>0.85371527777777778</v>
      </c>
      <c r="C24">
        <v>50.072000000000003</v>
      </c>
    </row>
    <row r="25" spans="1:3" x14ac:dyDescent="0.25">
      <c r="A25" s="64">
        <v>44864</v>
      </c>
      <c r="B25" s="65">
        <v>0.85372685185185182</v>
      </c>
      <c r="C25">
        <v>50.067999999999998</v>
      </c>
    </row>
    <row r="26" spans="1:3" x14ac:dyDescent="0.25">
      <c r="A26" s="64">
        <v>44864</v>
      </c>
      <c r="B26" s="65">
        <v>0.85373842592592597</v>
      </c>
      <c r="C26">
        <v>50.066000000000003</v>
      </c>
    </row>
    <row r="27" spans="1:3" x14ac:dyDescent="0.25">
      <c r="A27" s="64">
        <v>44864</v>
      </c>
      <c r="B27" s="65">
        <v>0.8537499999999999</v>
      </c>
      <c r="C27">
        <v>50.067</v>
      </c>
    </row>
    <row r="28" spans="1:3" x14ac:dyDescent="0.25">
      <c r="A28" s="64">
        <v>44864</v>
      </c>
      <c r="B28" s="65">
        <v>0.85376157407407405</v>
      </c>
      <c r="C28">
        <v>50.069000000000003</v>
      </c>
    </row>
    <row r="29" spans="1:3" x14ac:dyDescent="0.25">
      <c r="A29" s="64">
        <v>44864</v>
      </c>
      <c r="B29" s="65">
        <v>0.8537731481481482</v>
      </c>
      <c r="C29">
        <v>50.070999999999998</v>
      </c>
    </row>
    <row r="30" spans="1:3" x14ac:dyDescent="0.25">
      <c r="A30" s="64">
        <v>44864</v>
      </c>
      <c r="B30" s="65">
        <v>0.85378472222222224</v>
      </c>
      <c r="C30">
        <v>50.075000000000003</v>
      </c>
    </row>
    <row r="31" spans="1:3" x14ac:dyDescent="0.25">
      <c r="A31" s="64">
        <v>44864</v>
      </c>
      <c r="B31" s="65">
        <v>0.85379629629629628</v>
      </c>
      <c r="C31">
        <v>50.078000000000003</v>
      </c>
    </row>
    <row r="32" spans="1:3" x14ac:dyDescent="0.25">
      <c r="A32" s="64">
        <v>44864</v>
      </c>
      <c r="B32" s="65">
        <v>0.85380787037037031</v>
      </c>
      <c r="C32">
        <v>50.076999999999998</v>
      </c>
    </row>
    <row r="33" spans="1:3" x14ac:dyDescent="0.25">
      <c r="A33" s="64">
        <v>44864</v>
      </c>
      <c r="B33" s="65">
        <v>0.85381944444444446</v>
      </c>
      <c r="C33">
        <v>50.073999999999998</v>
      </c>
    </row>
    <row r="34" spans="1:3" x14ac:dyDescent="0.25">
      <c r="A34" s="64">
        <v>44864</v>
      </c>
      <c r="B34" s="65">
        <v>0.85383101851851861</v>
      </c>
      <c r="C34">
        <v>50.069000000000003</v>
      </c>
    </row>
    <row r="35" spans="1:3" x14ac:dyDescent="0.25">
      <c r="A35" s="64">
        <v>44864</v>
      </c>
      <c r="B35" s="65">
        <v>0.85384259259259254</v>
      </c>
      <c r="C35">
        <v>50.064</v>
      </c>
    </row>
    <row r="36" spans="1:3" x14ac:dyDescent="0.25">
      <c r="A36" s="64">
        <v>44864</v>
      </c>
      <c r="B36" s="65">
        <v>0.85385416666666669</v>
      </c>
      <c r="C36">
        <v>50.061</v>
      </c>
    </row>
    <row r="37" spans="1:3" x14ac:dyDescent="0.25">
      <c r="A37" s="64">
        <v>44864</v>
      </c>
      <c r="B37" s="65">
        <v>0.85386574074074073</v>
      </c>
      <c r="C37">
        <v>50.058</v>
      </c>
    </row>
    <row r="38" spans="1:3" x14ac:dyDescent="0.25">
      <c r="A38" s="64">
        <v>44864</v>
      </c>
      <c r="B38" s="65">
        <v>0.85387731481481488</v>
      </c>
      <c r="C38">
        <v>50.055</v>
      </c>
    </row>
    <row r="39" spans="1:3" x14ac:dyDescent="0.25">
      <c r="A39" s="64">
        <v>44864</v>
      </c>
      <c r="B39" s="65">
        <v>0.85388888888888881</v>
      </c>
      <c r="C39">
        <v>50.052</v>
      </c>
    </row>
    <row r="40" spans="1:3" x14ac:dyDescent="0.25">
      <c r="A40" s="64">
        <v>44864</v>
      </c>
      <c r="B40" s="65">
        <v>0.85390046296296296</v>
      </c>
      <c r="C40">
        <v>50.05</v>
      </c>
    </row>
    <row r="41" spans="1:3" x14ac:dyDescent="0.25">
      <c r="A41" s="64">
        <v>44864</v>
      </c>
      <c r="B41" s="65">
        <v>0.85391203703703711</v>
      </c>
      <c r="C41">
        <v>50.046999999999997</v>
      </c>
    </row>
    <row r="42" spans="1:3" x14ac:dyDescent="0.25">
      <c r="A42" s="64">
        <v>44864</v>
      </c>
      <c r="B42" s="65">
        <v>0.85392361111111104</v>
      </c>
      <c r="C42">
        <v>50.042000000000002</v>
      </c>
    </row>
    <row r="43" spans="1:3" x14ac:dyDescent="0.25">
      <c r="A43" s="64">
        <v>44864</v>
      </c>
      <c r="B43" s="65">
        <v>0.85393518518518519</v>
      </c>
      <c r="C43">
        <v>50.04</v>
      </c>
    </row>
    <row r="44" spans="1:3" x14ac:dyDescent="0.25">
      <c r="A44" s="64">
        <v>44864</v>
      </c>
      <c r="B44" s="65">
        <v>0.85394675925925922</v>
      </c>
      <c r="C44">
        <v>50.04</v>
      </c>
    </row>
    <row r="45" spans="1:3" x14ac:dyDescent="0.25">
      <c r="A45" s="64">
        <v>44864</v>
      </c>
      <c r="B45" s="65">
        <v>0.85395833333333337</v>
      </c>
      <c r="C45">
        <v>50.039000000000001</v>
      </c>
    </row>
    <row r="46" spans="1:3" x14ac:dyDescent="0.25">
      <c r="A46" s="64">
        <v>44864</v>
      </c>
      <c r="B46" s="65">
        <v>0.8539699074074073</v>
      </c>
      <c r="C46">
        <v>50.036999999999999</v>
      </c>
    </row>
    <row r="47" spans="1:3" x14ac:dyDescent="0.25">
      <c r="A47" s="64">
        <v>44864</v>
      </c>
      <c r="B47" s="65">
        <v>0.85398148148148145</v>
      </c>
      <c r="C47">
        <v>50.037999999999997</v>
      </c>
    </row>
    <row r="48" spans="1:3" x14ac:dyDescent="0.25">
      <c r="A48" s="64">
        <v>44864</v>
      </c>
      <c r="B48" s="65">
        <v>0.8539930555555556</v>
      </c>
      <c r="C48">
        <v>50.037999999999997</v>
      </c>
    </row>
    <row r="49" spans="1:3" x14ac:dyDescent="0.25">
      <c r="A49" s="64">
        <v>44864</v>
      </c>
      <c r="B49" s="65">
        <v>0.85400462962962964</v>
      </c>
      <c r="C49">
        <v>50.037999999999997</v>
      </c>
    </row>
    <row r="50" spans="1:3" x14ac:dyDescent="0.25">
      <c r="A50" s="64">
        <v>44864</v>
      </c>
      <c r="B50" s="65">
        <v>0.85401620370370368</v>
      </c>
      <c r="C50">
        <v>50.034999999999997</v>
      </c>
    </row>
    <row r="51" spans="1:3" x14ac:dyDescent="0.25">
      <c r="A51" s="64">
        <v>44864</v>
      </c>
      <c r="B51" s="65">
        <v>0.85402777777777772</v>
      </c>
      <c r="C51">
        <v>50.027999999999999</v>
      </c>
    </row>
    <row r="52" spans="1:3" x14ac:dyDescent="0.25">
      <c r="A52" s="64">
        <v>44864</v>
      </c>
      <c r="B52" s="65">
        <v>0.85403935185185187</v>
      </c>
      <c r="C52">
        <v>50.02</v>
      </c>
    </row>
    <row r="53" spans="1:3" x14ac:dyDescent="0.25">
      <c r="A53" s="64">
        <v>44864</v>
      </c>
      <c r="B53" s="65">
        <v>0.85405092592592602</v>
      </c>
      <c r="C53">
        <v>50.014000000000003</v>
      </c>
    </row>
    <row r="54" spans="1:3" x14ac:dyDescent="0.25">
      <c r="A54" s="64">
        <v>44864</v>
      </c>
      <c r="B54" s="65">
        <v>0.85406249999999995</v>
      </c>
      <c r="C54">
        <v>50.003999999999998</v>
      </c>
    </row>
    <row r="55" spans="1:3" x14ac:dyDescent="0.25">
      <c r="A55" s="64">
        <v>44864</v>
      </c>
      <c r="B55" s="65">
        <v>0.8540740740740741</v>
      </c>
      <c r="C55">
        <v>49.994</v>
      </c>
    </row>
    <row r="56" spans="1:3" x14ac:dyDescent="0.25">
      <c r="A56" s="64">
        <v>44864</v>
      </c>
      <c r="B56" s="65">
        <v>0.85408564814814814</v>
      </c>
      <c r="C56">
        <v>49.984999999999999</v>
      </c>
    </row>
    <row r="57" spans="1:3" x14ac:dyDescent="0.25">
      <c r="A57" s="64">
        <v>44864</v>
      </c>
      <c r="B57" s="65">
        <v>0.85409722222222229</v>
      </c>
      <c r="C57">
        <v>49.975999999999999</v>
      </c>
    </row>
    <row r="58" spans="1:3" x14ac:dyDescent="0.25">
      <c r="A58" s="64">
        <v>44864</v>
      </c>
      <c r="B58" s="65">
        <v>0.85410879629629621</v>
      </c>
      <c r="C58">
        <v>49.966999999999999</v>
      </c>
    </row>
    <row r="59" spans="1:3" x14ac:dyDescent="0.25">
      <c r="A59" s="64">
        <v>44864</v>
      </c>
      <c r="B59" s="65">
        <v>0.85412037037037036</v>
      </c>
      <c r="C59">
        <v>49.956000000000003</v>
      </c>
    </row>
    <row r="60" spans="1:3" x14ac:dyDescent="0.25">
      <c r="A60" s="64">
        <v>44864</v>
      </c>
      <c r="B60" s="65">
        <v>0.85413194444444451</v>
      </c>
      <c r="C60">
        <v>49.945999999999998</v>
      </c>
    </row>
    <row r="61" spans="1:3" x14ac:dyDescent="0.25">
      <c r="A61" s="64">
        <v>44864</v>
      </c>
      <c r="B61" s="65">
        <v>0.85414351851851855</v>
      </c>
      <c r="C61">
        <v>49.933999999999997</v>
      </c>
    </row>
    <row r="62" spans="1:3" x14ac:dyDescent="0.25">
      <c r="A62" s="64">
        <v>44864</v>
      </c>
      <c r="B62" s="65">
        <v>0.85415509259259259</v>
      </c>
      <c r="C62">
        <v>49.92</v>
      </c>
    </row>
    <row r="63" spans="1:3" x14ac:dyDescent="0.25">
      <c r="A63" s="64">
        <v>44864</v>
      </c>
      <c r="B63" s="65">
        <v>0.85416666666666663</v>
      </c>
      <c r="C63">
        <v>49.904000000000003</v>
      </c>
    </row>
    <row r="64" spans="1:3" x14ac:dyDescent="0.25">
      <c r="A64" s="64">
        <v>44864</v>
      </c>
      <c r="B64" s="65">
        <v>0.85417824074074078</v>
      </c>
      <c r="C64">
        <v>49.893999999999998</v>
      </c>
    </row>
    <row r="65" spans="1:3" x14ac:dyDescent="0.25">
      <c r="A65" s="64">
        <v>44864</v>
      </c>
      <c r="B65" s="65">
        <v>0.85418981481481471</v>
      </c>
      <c r="C65">
        <v>49.887999999999998</v>
      </c>
    </row>
    <row r="66" spans="1:3" x14ac:dyDescent="0.25">
      <c r="A66" s="64">
        <v>44864</v>
      </c>
      <c r="B66" s="65">
        <v>0.85420138888888886</v>
      </c>
      <c r="C66">
        <v>49.883000000000003</v>
      </c>
    </row>
    <row r="67" spans="1:3" x14ac:dyDescent="0.25">
      <c r="A67" s="64">
        <v>44864</v>
      </c>
      <c r="B67" s="65">
        <v>0.85421296296296301</v>
      </c>
      <c r="C67">
        <v>49.877000000000002</v>
      </c>
    </row>
    <row r="68" spans="1:3" x14ac:dyDescent="0.25">
      <c r="A68" s="64">
        <v>44864</v>
      </c>
      <c r="B68" s="65">
        <v>0.85422453703703705</v>
      </c>
      <c r="C68">
        <v>49.877000000000002</v>
      </c>
    </row>
    <row r="69" spans="1:3" x14ac:dyDescent="0.25">
      <c r="A69" s="64">
        <v>44864</v>
      </c>
      <c r="B69" s="65">
        <v>0.85423611111111108</v>
      </c>
      <c r="C69">
        <v>49.875999999999998</v>
      </c>
    </row>
    <row r="70" spans="1:3" x14ac:dyDescent="0.25">
      <c r="A70" s="64">
        <v>44864</v>
      </c>
      <c r="B70" s="65">
        <v>0.85424768518518512</v>
      </c>
      <c r="C70">
        <v>49.875999999999998</v>
      </c>
    </row>
    <row r="71" spans="1:3" x14ac:dyDescent="0.25">
      <c r="A71" s="64">
        <v>44864</v>
      </c>
      <c r="B71" s="65">
        <v>0.85425925925925927</v>
      </c>
      <c r="C71">
        <v>49.875999999999998</v>
      </c>
    </row>
    <row r="72" spans="1:3" x14ac:dyDescent="0.25">
      <c r="A72" s="64">
        <v>44864</v>
      </c>
      <c r="B72" s="65">
        <v>0.85427083333333342</v>
      </c>
      <c r="C72">
        <v>49.875999999999998</v>
      </c>
    </row>
    <row r="73" spans="1:3" x14ac:dyDescent="0.25">
      <c r="A73" s="64">
        <v>44864</v>
      </c>
      <c r="B73" s="65">
        <v>0.85428240740740735</v>
      </c>
      <c r="C73">
        <v>49.875</v>
      </c>
    </row>
    <row r="74" spans="1:3" x14ac:dyDescent="0.25">
      <c r="A74" s="64">
        <v>44864</v>
      </c>
      <c r="B74" s="65">
        <v>0.8542939814814815</v>
      </c>
      <c r="C74">
        <v>49.871000000000002</v>
      </c>
    </row>
    <row r="75" spans="1:3" x14ac:dyDescent="0.25">
      <c r="A75" s="64">
        <v>44864</v>
      </c>
      <c r="B75" s="65">
        <v>0.85430555555555554</v>
      </c>
      <c r="C75">
        <v>49.871000000000002</v>
      </c>
    </row>
    <row r="76" spans="1:3" x14ac:dyDescent="0.25">
      <c r="A76" s="64">
        <v>44864</v>
      </c>
      <c r="B76" s="65">
        <v>0.85431712962962969</v>
      </c>
      <c r="C76">
        <v>49.869</v>
      </c>
    </row>
    <row r="77" spans="1:3" x14ac:dyDescent="0.25">
      <c r="A77" s="64">
        <v>44864</v>
      </c>
      <c r="B77" s="65">
        <v>0.85432870370370362</v>
      </c>
      <c r="C77">
        <v>49.869</v>
      </c>
    </row>
    <row r="78" spans="1:3" x14ac:dyDescent="0.25">
      <c r="A78" s="64">
        <v>44864</v>
      </c>
      <c r="B78" s="65">
        <v>0.85434027777777777</v>
      </c>
      <c r="C78">
        <v>49.87</v>
      </c>
    </row>
    <row r="79" spans="1:3" x14ac:dyDescent="0.25">
      <c r="A79" s="64">
        <v>44864</v>
      </c>
      <c r="B79" s="65">
        <v>0.85435185185185192</v>
      </c>
      <c r="C79">
        <v>49.87</v>
      </c>
    </row>
    <row r="80" spans="1:3" x14ac:dyDescent="0.25">
      <c r="A80" s="64">
        <v>44864</v>
      </c>
      <c r="B80" s="65">
        <v>0.85436342592592596</v>
      </c>
      <c r="C80">
        <v>49.866</v>
      </c>
    </row>
    <row r="81" spans="1:3" x14ac:dyDescent="0.25">
      <c r="A81" s="64">
        <v>44864</v>
      </c>
      <c r="B81" s="65">
        <v>0.854375</v>
      </c>
      <c r="C81">
        <v>49.86</v>
      </c>
    </row>
    <row r="82" spans="1:3" x14ac:dyDescent="0.25">
      <c r="A82" s="64">
        <v>44864</v>
      </c>
      <c r="B82" s="65">
        <v>0.85438657407407403</v>
      </c>
      <c r="C82">
        <v>49.856000000000002</v>
      </c>
    </row>
    <row r="83" spans="1:3" x14ac:dyDescent="0.25">
      <c r="A83" s="64">
        <v>44864</v>
      </c>
      <c r="B83" s="65">
        <v>0.85439814814814818</v>
      </c>
      <c r="C83">
        <v>49.851999999999997</v>
      </c>
    </row>
    <row r="84" spans="1:3" x14ac:dyDescent="0.25">
      <c r="A84" s="64">
        <v>44864</v>
      </c>
      <c r="B84" s="65">
        <v>0.85440972222222233</v>
      </c>
      <c r="C84">
        <v>49.848999999999997</v>
      </c>
    </row>
    <row r="85" spans="1:3" x14ac:dyDescent="0.25">
      <c r="A85" s="64">
        <v>44864</v>
      </c>
      <c r="B85" s="65">
        <v>0.85442129629629626</v>
      </c>
      <c r="C85">
        <v>49.847999999999999</v>
      </c>
    </row>
    <row r="86" spans="1:3" x14ac:dyDescent="0.25">
      <c r="A86" s="64">
        <v>44864</v>
      </c>
      <c r="B86" s="65">
        <v>0.85443287037037041</v>
      </c>
      <c r="C86">
        <v>49.847000000000001</v>
      </c>
    </row>
    <row r="87" spans="1:3" x14ac:dyDescent="0.25">
      <c r="A87" s="64">
        <v>44864</v>
      </c>
      <c r="B87" s="65">
        <v>0.85444444444444445</v>
      </c>
      <c r="C87">
        <v>49.844000000000001</v>
      </c>
    </row>
    <row r="88" spans="1:3" x14ac:dyDescent="0.25">
      <c r="A88" s="64">
        <v>44864</v>
      </c>
      <c r="B88" s="65">
        <v>0.85445601851851849</v>
      </c>
      <c r="C88">
        <v>49.844000000000001</v>
      </c>
    </row>
    <row r="89" spans="1:3" x14ac:dyDescent="0.25">
      <c r="A89" s="64">
        <v>44864</v>
      </c>
      <c r="B89" s="65">
        <v>0.85446759259259253</v>
      </c>
      <c r="C89">
        <v>49.841999999999999</v>
      </c>
    </row>
    <row r="90" spans="1:3" x14ac:dyDescent="0.25">
      <c r="A90" s="64">
        <v>44864</v>
      </c>
      <c r="B90" s="65">
        <v>0.85447916666666668</v>
      </c>
      <c r="C90">
        <v>49.838000000000001</v>
      </c>
    </row>
    <row r="91" spans="1:3" x14ac:dyDescent="0.25">
      <c r="A91" s="64">
        <v>44864</v>
      </c>
      <c r="B91" s="65">
        <v>0.85449074074074083</v>
      </c>
      <c r="C91">
        <v>49.835999999999999</v>
      </c>
    </row>
    <row r="92" spans="1:3" x14ac:dyDescent="0.25">
      <c r="A92" s="64">
        <v>44864</v>
      </c>
      <c r="B92" s="65">
        <v>0.85450231481481476</v>
      </c>
      <c r="C92">
        <v>49.837000000000003</v>
      </c>
    </row>
    <row r="93" spans="1:3" x14ac:dyDescent="0.25">
      <c r="A93" s="64">
        <v>44864</v>
      </c>
      <c r="B93" s="65">
        <v>0.85451388888888891</v>
      </c>
      <c r="C93">
        <v>49.838000000000001</v>
      </c>
    </row>
    <row r="94" spans="1:3" x14ac:dyDescent="0.25">
      <c r="A94" s="64">
        <v>44864</v>
      </c>
      <c r="B94" s="65">
        <v>0.85452546296296295</v>
      </c>
      <c r="C94">
        <v>49.838000000000001</v>
      </c>
    </row>
    <row r="95" spans="1:3" x14ac:dyDescent="0.25">
      <c r="A95" s="64">
        <v>44864</v>
      </c>
      <c r="B95" s="65">
        <v>0.85453703703703709</v>
      </c>
      <c r="C95">
        <v>49.835999999999999</v>
      </c>
    </row>
    <row r="96" spans="1:3" x14ac:dyDescent="0.25">
      <c r="A96" s="64">
        <v>44864</v>
      </c>
      <c r="B96" s="65">
        <v>0.85454861111111102</v>
      </c>
      <c r="C96">
        <v>49.834000000000003</v>
      </c>
    </row>
    <row r="97" spans="1:3" x14ac:dyDescent="0.25">
      <c r="A97" s="64">
        <v>44864</v>
      </c>
      <c r="B97" s="65">
        <v>0.85456018518518517</v>
      </c>
      <c r="C97">
        <v>49.831000000000003</v>
      </c>
    </row>
    <row r="98" spans="1:3" x14ac:dyDescent="0.25">
      <c r="A98" s="64">
        <v>44864</v>
      </c>
      <c r="B98" s="65">
        <v>0.85457175925925932</v>
      </c>
      <c r="C98">
        <v>49.83</v>
      </c>
    </row>
    <row r="99" spans="1:3" x14ac:dyDescent="0.25">
      <c r="A99" s="64">
        <v>44864</v>
      </c>
      <c r="B99" s="65">
        <v>0.85458333333333336</v>
      </c>
      <c r="C99">
        <v>49.83</v>
      </c>
    </row>
    <row r="100" spans="1:3" x14ac:dyDescent="0.25">
      <c r="A100" s="64">
        <v>44864</v>
      </c>
      <c r="B100" s="65">
        <v>0.8545949074074074</v>
      </c>
      <c r="C100">
        <v>49.829000000000001</v>
      </c>
    </row>
    <row r="101" spans="1:3" x14ac:dyDescent="0.25">
      <c r="A101" s="64">
        <v>44864</v>
      </c>
      <c r="B101" s="65">
        <v>0.85460648148148144</v>
      </c>
      <c r="C101">
        <v>49.825000000000003</v>
      </c>
    </row>
    <row r="102" spans="1:3" x14ac:dyDescent="0.25">
      <c r="A102" s="64">
        <v>44864</v>
      </c>
      <c r="B102" s="65">
        <v>0.85461805555555559</v>
      </c>
      <c r="C102">
        <v>49.823</v>
      </c>
    </row>
    <row r="103" spans="1:3" x14ac:dyDescent="0.25">
      <c r="A103" s="64">
        <v>44864</v>
      </c>
      <c r="B103" s="65">
        <v>0.85462962962962974</v>
      </c>
      <c r="C103">
        <v>49.823</v>
      </c>
    </row>
    <row r="104" spans="1:3" x14ac:dyDescent="0.25">
      <c r="A104" s="64">
        <v>44864</v>
      </c>
      <c r="B104" s="65">
        <v>0.85464120370370367</v>
      </c>
      <c r="C104">
        <v>49.820999999999998</v>
      </c>
    </row>
    <row r="105" spans="1:3" x14ac:dyDescent="0.25">
      <c r="A105" s="64">
        <v>44864</v>
      </c>
      <c r="B105" s="65">
        <v>0.85465277777777782</v>
      </c>
      <c r="C105">
        <v>49.822000000000003</v>
      </c>
    </row>
    <row r="106" spans="1:3" x14ac:dyDescent="0.25">
      <c r="A106" s="64">
        <v>44864</v>
      </c>
      <c r="B106" s="65">
        <v>0.85466435185185186</v>
      </c>
      <c r="C106">
        <v>49.820999999999998</v>
      </c>
    </row>
    <row r="107" spans="1:3" x14ac:dyDescent="0.25">
      <c r="A107" s="64">
        <v>44864</v>
      </c>
      <c r="B107" s="65">
        <v>0.85467592592592589</v>
      </c>
      <c r="C107">
        <v>49.82</v>
      </c>
    </row>
    <row r="108" spans="1:3" x14ac:dyDescent="0.25">
      <c r="A108" s="64">
        <v>44864</v>
      </c>
      <c r="B108" s="65">
        <v>0.85468749999999993</v>
      </c>
      <c r="C108">
        <v>49.816000000000003</v>
      </c>
    </row>
    <row r="109" spans="1:3" x14ac:dyDescent="0.25">
      <c r="A109" s="64">
        <v>44864</v>
      </c>
      <c r="B109" s="65">
        <v>0.85469907407407408</v>
      </c>
      <c r="C109">
        <v>49.814</v>
      </c>
    </row>
    <row r="110" spans="1:3" x14ac:dyDescent="0.25">
      <c r="A110" s="64">
        <v>44864</v>
      </c>
      <c r="B110" s="65">
        <v>0.85471064814814823</v>
      </c>
      <c r="C110">
        <v>49.813000000000002</v>
      </c>
    </row>
    <row r="111" spans="1:3" x14ac:dyDescent="0.25">
      <c r="A111" s="64">
        <v>44864</v>
      </c>
      <c r="B111" s="65">
        <v>0.85472222222222216</v>
      </c>
      <c r="C111">
        <v>49.81</v>
      </c>
    </row>
    <row r="112" spans="1:3" x14ac:dyDescent="0.25">
      <c r="A112" s="64">
        <v>44864</v>
      </c>
      <c r="B112" s="65">
        <v>0.85473379629629631</v>
      </c>
      <c r="C112">
        <v>49.81</v>
      </c>
    </row>
    <row r="113" spans="1:3" x14ac:dyDescent="0.25">
      <c r="A113" s="64">
        <v>44864</v>
      </c>
      <c r="B113" s="65">
        <v>0.85474537037037035</v>
      </c>
      <c r="C113">
        <v>49.808999999999997</v>
      </c>
    </row>
    <row r="114" spans="1:3" x14ac:dyDescent="0.25">
      <c r="A114" s="64">
        <v>44864</v>
      </c>
      <c r="B114" s="65">
        <v>0.8547569444444445</v>
      </c>
      <c r="C114">
        <v>49.807000000000002</v>
      </c>
    </row>
    <row r="115" spans="1:3" x14ac:dyDescent="0.25">
      <c r="A115" s="64">
        <v>44864</v>
      </c>
      <c r="B115" s="65">
        <v>0.85476851851851843</v>
      </c>
      <c r="C115">
        <v>49.804000000000002</v>
      </c>
    </row>
    <row r="116" spans="1:3" x14ac:dyDescent="0.25">
      <c r="A116" s="64">
        <v>44864</v>
      </c>
      <c r="B116" s="65">
        <v>0.85478009259259258</v>
      </c>
      <c r="C116">
        <v>49.8</v>
      </c>
    </row>
    <row r="117" spans="1:3" x14ac:dyDescent="0.25">
      <c r="A117" s="64">
        <v>44864</v>
      </c>
      <c r="B117" s="65">
        <v>0.85479166666666673</v>
      </c>
      <c r="C117">
        <v>49.796999999999997</v>
      </c>
    </row>
    <row r="118" spans="1:3" x14ac:dyDescent="0.25">
      <c r="A118" s="64">
        <v>44864</v>
      </c>
      <c r="B118" s="65">
        <v>0.85480324074074077</v>
      </c>
      <c r="C118">
        <v>49.790999999999997</v>
      </c>
    </row>
    <row r="119" spans="1:3" x14ac:dyDescent="0.25">
      <c r="A119" s="64">
        <v>44864</v>
      </c>
      <c r="B119" s="65">
        <v>0.85481481481481481</v>
      </c>
      <c r="C119">
        <v>49.789000000000001</v>
      </c>
    </row>
    <row r="120" spans="1:3" x14ac:dyDescent="0.25">
      <c r="A120" s="64">
        <v>44864</v>
      </c>
      <c r="B120" s="65">
        <v>0.85482638888888884</v>
      </c>
      <c r="C120">
        <v>49.786999999999999</v>
      </c>
    </row>
    <row r="121" spans="1:3" x14ac:dyDescent="0.25">
      <c r="A121" s="64">
        <v>44864</v>
      </c>
      <c r="B121" s="65">
        <v>0.85483796296296299</v>
      </c>
      <c r="C121">
        <v>49.786999999999999</v>
      </c>
    </row>
    <row r="122" spans="1:3" x14ac:dyDescent="0.25">
      <c r="A122" s="64">
        <v>44864</v>
      </c>
      <c r="B122" s="65">
        <v>0.85484953703703714</v>
      </c>
      <c r="C122">
        <v>49.786999999999999</v>
      </c>
    </row>
    <row r="123" spans="1:3" x14ac:dyDescent="0.25">
      <c r="A123" s="64">
        <v>44864</v>
      </c>
      <c r="B123" s="65">
        <v>0.85486111111111107</v>
      </c>
      <c r="C123">
        <v>49.784999999999997</v>
      </c>
    </row>
    <row r="124" spans="1:3" x14ac:dyDescent="0.25">
      <c r="A124" s="64">
        <v>44864</v>
      </c>
      <c r="B124" s="65">
        <v>0.85487268518518522</v>
      </c>
      <c r="C124">
        <v>49.780999999999999</v>
      </c>
    </row>
    <row r="125" spans="1:3" x14ac:dyDescent="0.25">
      <c r="A125" s="64">
        <v>44864</v>
      </c>
      <c r="B125" s="65">
        <v>0.85488425925925926</v>
      </c>
      <c r="C125">
        <v>49.78</v>
      </c>
    </row>
    <row r="126" spans="1:3" x14ac:dyDescent="0.25">
      <c r="A126" s="64">
        <v>44864</v>
      </c>
      <c r="B126" s="65">
        <v>0.8548958333333333</v>
      </c>
      <c r="C126">
        <v>49.779000000000003</v>
      </c>
    </row>
    <row r="127" spans="1:3" x14ac:dyDescent="0.25">
      <c r="A127" s="64">
        <v>44864</v>
      </c>
      <c r="B127" s="65">
        <v>0.85490740740740734</v>
      </c>
      <c r="C127">
        <v>49.779000000000003</v>
      </c>
    </row>
    <row r="128" spans="1:3" x14ac:dyDescent="0.25">
      <c r="A128" s="64">
        <v>44864</v>
      </c>
      <c r="B128" s="65">
        <v>0.85491898148148149</v>
      </c>
      <c r="C128">
        <v>49.777999999999999</v>
      </c>
    </row>
    <row r="129" spans="1:3" x14ac:dyDescent="0.25">
      <c r="A129" s="64">
        <v>44864</v>
      </c>
      <c r="B129" s="65">
        <v>0.85493055555555564</v>
      </c>
      <c r="C129">
        <v>49.779000000000003</v>
      </c>
    </row>
    <row r="130" spans="1:3" x14ac:dyDescent="0.25">
      <c r="A130" s="64">
        <v>44864</v>
      </c>
      <c r="B130" s="65">
        <v>0.85494212962962957</v>
      </c>
      <c r="C130">
        <v>49.78</v>
      </c>
    </row>
    <row r="131" spans="1:3" x14ac:dyDescent="0.25">
      <c r="A131" s="64">
        <v>44864</v>
      </c>
      <c r="B131" s="65">
        <v>0.85495370370370372</v>
      </c>
      <c r="C131">
        <v>49.781999999999996</v>
      </c>
    </row>
    <row r="132" spans="1:3" x14ac:dyDescent="0.25">
      <c r="A132" s="64">
        <v>44864</v>
      </c>
      <c r="B132" s="65">
        <v>0.85496527777777775</v>
      </c>
      <c r="C132">
        <v>49.786999999999999</v>
      </c>
    </row>
    <row r="133" spans="1:3" x14ac:dyDescent="0.25">
      <c r="A133" s="64">
        <v>44864</v>
      </c>
      <c r="B133" s="65">
        <v>0.8549768518518519</v>
      </c>
      <c r="C133">
        <v>49.793999999999997</v>
      </c>
    </row>
    <row r="134" spans="1:3" x14ac:dyDescent="0.25">
      <c r="A134" s="64">
        <v>44864</v>
      </c>
      <c r="B134" s="65">
        <v>0.85498842592592583</v>
      </c>
      <c r="C134">
        <v>49.798999999999999</v>
      </c>
    </row>
    <row r="135" spans="1:3" x14ac:dyDescent="0.25">
      <c r="A135" s="64">
        <v>44864</v>
      </c>
      <c r="B135" s="65">
        <v>0.85499999999999998</v>
      </c>
      <c r="C135">
        <v>49.802999999999997</v>
      </c>
    </row>
    <row r="136" spans="1:3" x14ac:dyDescent="0.25">
      <c r="A136" s="64">
        <v>44864</v>
      </c>
      <c r="B136" s="65">
        <v>0.85501157407407413</v>
      </c>
      <c r="C136">
        <v>49.805999999999997</v>
      </c>
    </row>
    <row r="137" spans="1:3" x14ac:dyDescent="0.25">
      <c r="A137" s="64">
        <v>44864</v>
      </c>
      <c r="B137" s="65">
        <v>0.85502314814814817</v>
      </c>
      <c r="C137">
        <v>49.808999999999997</v>
      </c>
    </row>
    <row r="138" spans="1:3" x14ac:dyDescent="0.25">
      <c r="A138" s="64">
        <v>44864</v>
      </c>
      <c r="B138" s="65">
        <v>0.85503472222222221</v>
      </c>
      <c r="C138">
        <v>49.813000000000002</v>
      </c>
    </row>
    <row r="139" spans="1:3" x14ac:dyDescent="0.25">
      <c r="A139" s="64">
        <v>44864</v>
      </c>
      <c r="B139" s="65">
        <v>0.85504629629629625</v>
      </c>
      <c r="C139">
        <v>49.816000000000003</v>
      </c>
    </row>
    <row r="140" spans="1:3" x14ac:dyDescent="0.25">
      <c r="A140" s="64">
        <v>44864</v>
      </c>
      <c r="B140" s="65">
        <v>0.8550578703703704</v>
      </c>
      <c r="C140">
        <v>49.819000000000003</v>
      </c>
    </row>
    <row r="141" spans="1:3" x14ac:dyDescent="0.25">
      <c r="A141" s="64">
        <v>44864</v>
      </c>
      <c r="B141" s="65">
        <v>0.85506944444444455</v>
      </c>
      <c r="C141">
        <v>49.820999999999998</v>
      </c>
    </row>
    <row r="142" spans="1:3" x14ac:dyDescent="0.25">
      <c r="A142" s="64">
        <v>44864</v>
      </c>
      <c r="B142" s="65">
        <v>0.85508101851851848</v>
      </c>
      <c r="C142">
        <v>49.820999999999998</v>
      </c>
    </row>
    <row r="143" spans="1:3" x14ac:dyDescent="0.25">
      <c r="A143" s="64">
        <v>44864</v>
      </c>
      <c r="B143" s="65">
        <v>0.85509259259259263</v>
      </c>
      <c r="C143">
        <v>49.823999999999998</v>
      </c>
    </row>
    <row r="144" spans="1:3" x14ac:dyDescent="0.25">
      <c r="A144" s="64">
        <v>44864</v>
      </c>
      <c r="B144" s="65">
        <v>0.85510416666666667</v>
      </c>
      <c r="C144">
        <v>49.826999999999998</v>
      </c>
    </row>
    <row r="145" spans="1:3" x14ac:dyDescent="0.25">
      <c r="A145" s="64">
        <v>44864</v>
      </c>
      <c r="B145" s="65">
        <v>0.8551157407407407</v>
      </c>
      <c r="C145">
        <v>49.828000000000003</v>
      </c>
    </row>
    <row r="146" spans="1:3" x14ac:dyDescent="0.25">
      <c r="A146" s="64">
        <v>44864</v>
      </c>
      <c r="B146" s="65">
        <v>0.85512731481481474</v>
      </c>
      <c r="C146">
        <v>49.826999999999998</v>
      </c>
    </row>
    <row r="147" spans="1:3" x14ac:dyDescent="0.25">
      <c r="A147" s="64">
        <v>44864</v>
      </c>
      <c r="B147" s="65">
        <v>0.85513888888888889</v>
      </c>
      <c r="C147">
        <v>49.826999999999998</v>
      </c>
    </row>
    <row r="148" spans="1:3" x14ac:dyDescent="0.25">
      <c r="A148" s="64">
        <v>44864</v>
      </c>
      <c r="B148" s="65">
        <v>0.85515046296296304</v>
      </c>
      <c r="C148">
        <v>49.826000000000001</v>
      </c>
    </row>
    <row r="149" spans="1:3" x14ac:dyDescent="0.25">
      <c r="A149" s="64">
        <v>44864</v>
      </c>
      <c r="B149" s="65">
        <v>0.85516203703703697</v>
      </c>
      <c r="C149">
        <v>49.823999999999998</v>
      </c>
    </row>
    <row r="150" spans="1:3" x14ac:dyDescent="0.25">
      <c r="A150" s="64">
        <v>44864</v>
      </c>
      <c r="B150" s="65">
        <v>0.85517361111111112</v>
      </c>
      <c r="C150">
        <v>49.82</v>
      </c>
    </row>
    <row r="151" spans="1:3" x14ac:dyDescent="0.25">
      <c r="A151" s="64">
        <v>44864</v>
      </c>
      <c r="B151" s="65">
        <v>0.85518518518518516</v>
      </c>
      <c r="C151">
        <v>49.813000000000002</v>
      </c>
    </row>
    <row r="152" spans="1:3" x14ac:dyDescent="0.25">
      <c r="A152" s="64">
        <v>44864</v>
      </c>
      <c r="B152" s="65">
        <v>0.85519675925925931</v>
      </c>
      <c r="C152">
        <v>49.81</v>
      </c>
    </row>
    <row r="153" spans="1:3" x14ac:dyDescent="0.25">
      <c r="A153" s="64">
        <v>44864</v>
      </c>
      <c r="B153" s="65">
        <v>0.85520833333333324</v>
      </c>
      <c r="C153">
        <v>49.808999999999997</v>
      </c>
    </row>
    <row r="154" spans="1:3" x14ac:dyDescent="0.25">
      <c r="A154" s="64">
        <v>44864</v>
      </c>
      <c r="B154" s="65">
        <v>0.85521990740740739</v>
      </c>
      <c r="C154">
        <v>49.81</v>
      </c>
    </row>
    <row r="155" spans="1:3" x14ac:dyDescent="0.25">
      <c r="A155" s="64">
        <v>44864</v>
      </c>
      <c r="B155" s="65">
        <v>0.85523148148148154</v>
      </c>
      <c r="C155">
        <v>49.811</v>
      </c>
    </row>
    <row r="156" spans="1:3" x14ac:dyDescent="0.25">
      <c r="A156" s="64">
        <v>44864</v>
      </c>
      <c r="B156" s="65">
        <v>0.85524305555555558</v>
      </c>
      <c r="C156">
        <v>49.81</v>
      </c>
    </row>
    <row r="157" spans="1:3" x14ac:dyDescent="0.25">
      <c r="A157" s="64">
        <v>44864</v>
      </c>
      <c r="B157" s="65">
        <v>0.85525462962962961</v>
      </c>
      <c r="C157">
        <v>49.811999999999998</v>
      </c>
    </row>
    <row r="158" spans="1:3" x14ac:dyDescent="0.25">
      <c r="A158" s="64">
        <v>44864</v>
      </c>
      <c r="B158" s="65">
        <v>0.85526620370370365</v>
      </c>
      <c r="C158">
        <v>49.811999999999998</v>
      </c>
    </row>
    <row r="159" spans="1:3" x14ac:dyDescent="0.25">
      <c r="A159" s="64">
        <v>44864</v>
      </c>
      <c r="B159" s="65">
        <v>0.8552777777777778</v>
      </c>
      <c r="C159">
        <v>49.808999999999997</v>
      </c>
    </row>
    <row r="160" spans="1:3" x14ac:dyDescent="0.25">
      <c r="A160" s="64">
        <v>44864</v>
      </c>
      <c r="B160" s="65">
        <v>0.85528935185185195</v>
      </c>
      <c r="C160">
        <v>49.807000000000002</v>
      </c>
    </row>
    <row r="161" spans="1:3" x14ac:dyDescent="0.25">
      <c r="A161" s="64">
        <v>44864</v>
      </c>
      <c r="B161" s="65">
        <v>0.85530092592592588</v>
      </c>
      <c r="C161">
        <v>49.805999999999997</v>
      </c>
    </row>
    <row r="162" spans="1:3" x14ac:dyDescent="0.25">
      <c r="A162" s="64">
        <v>44864</v>
      </c>
      <c r="B162" s="65">
        <v>0.85531250000000003</v>
      </c>
      <c r="C162">
        <v>49.804000000000002</v>
      </c>
    </row>
    <row r="163" spans="1:3" x14ac:dyDescent="0.25">
      <c r="A163" s="64">
        <v>44864</v>
      </c>
      <c r="B163" s="65">
        <v>0.85532407407407407</v>
      </c>
      <c r="C163">
        <v>49.802</v>
      </c>
    </row>
    <row r="164" spans="1:3" x14ac:dyDescent="0.25">
      <c r="A164" s="64">
        <v>44864</v>
      </c>
      <c r="B164" s="65">
        <v>0.85533564814814822</v>
      </c>
      <c r="C164">
        <v>49.801000000000002</v>
      </c>
    </row>
    <row r="165" spans="1:3" x14ac:dyDescent="0.25">
      <c r="A165" s="64">
        <v>44864</v>
      </c>
      <c r="B165" s="65">
        <v>0.85534722222222215</v>
      </c>
      <c r="C165">
        <v>49.8</v>
      </c>
    </row>
    <row r="166" spans="1:3" x14ac:dyDescent="0.25">
      <c r="A166" s="64">
        <v>44864</v>
      </c>
      <c r="B166" s="65">
        <v>0.8553587962962963</v>
      </c>
      <c r="C166">
        <v>49.801000000000002</v>
      </c>
    </row>
    <row r="167" spans="1:3" x14ac:dyDescent="0.25">
      <c r="A167" s="64">
        <v>44864</v>
      </c>
      <c r="B167" s="65">
        <v>0.85537037037037045</v>
      </c>
      <c r="C167">
        <v>49.802999999999997</v>
      </c>
    </row>
    <row r="168" spans="1:3" x14ac:dyDescent="0.25">
      <c r="A168" s="64">
        <v>44864</v>
      </c>
      <c r="B168" s="65">
        <v>0.85538194444444438</v>
      </c>
      <c r="C168">
        <v>49.804000000000002</v>
      </c>
    </row>
    <row r="169" spans="1:3" x14ac:dyDescent="0.25">
      <c r="A169" s="64">
        <v>44864</v>
      </c>
      <c r="B169" s="65">
        <v>0.85539351851851853</v>
      </c>
      <c r="C169">
        <v>49.805</v>
      </c>
    </row>
    <row r="170" spans="1:3" x14ac:dyDescent="0.25">
      <c r="A170" s="64">
        <v>44864</v>
      </c>
      <c r="B170" s="65">
        <v>0.85540509259259256</v>
      </c>
      <c r="C170">
        <v>49.807000000000002</v>
      </c>
    </row>
    <row r="171" spans="1:3" x14ac:dyDescent="0.25">
      <c r="A171" s="64">
        <v>44864</v>
      </c>
      <c r="B171" s="65">
        <v>0.85541666666666671</v>
      </c>
      <c r="C171">
        <v>49.807000000000002</v>
      </c>
    </row>
    <row r="172" spans="1:3" x14ac:dyDescent="0.25">
      <c r="A172" s="64">
        <v>44864</v>
      </c>
      <c r="B172" s="65">
        <v>0.85542824074074064</v>
      </c>
      <c r="C172">
        <v>49.808</v>
      </c>
    </row>
    <row r="173" spans="1:3" x14ac:dyDescent="0.25">
      <c r="A173" s="64">
        <v>44864</v>
      </c>
      <c r="B173" s="65">
        <v>0.85543981481481479</v>
      </c>
      <c r="C173">
        <v>49.808999999999997</v>
      </c>
    </row>
    <row r="174" spans="1:3" x14ac:dyDescent="0.25">
      <c r="A174" s="64">
        <v>44864</v>
      </c>
      <c r="B174" s="65">
        <v>0.85545138888888894</v>
      </c>
      <c r="C174">
        <v>49.811999999999998</v>
      </c>
    </row>
    <row r="175" spans="1:3" x14ac:dyDescent="0.25">
      <c r="A175" s="64">
        <v>44864</v>
      </c>
      <c r="B175" s="65">
        <v>0.85546296296296298</v>
      </c>
      <c r="C175">
        <v>49.814999999999998</v>
      </c>
    </row>
    <row r="176" spans="1:3" x14ac:dyDescent="0.25">
      <c r="A176" s="64">
        <v>44864</v>
      </c>
      <c r="B176" s="65">
        <v>0.85547453703703702</v>
      </c>
      <c r="C176">
        <v>49.814999999999998</v>
      </c>
    </row>
    <row r="177" spans="1:3" x14ac:dyDescent="0.25">
      <c r="A177" s="64">
        <v>44864</v>
      </c>
      <c r="B177" s="65">
        <v>0.85548611111111106</v>
      </c>
      <c r="C177">
        <v>49.814999999999998</v>
      </c>
    </row>
    <row r="178" spans="1:3" x14ac:dyDescent="0.25">
      <c r="A178" s="64">
        <v>44864</v>
      </c>
      <c r="B178" s="65">
        <v>0.85549768518518521</v>
      </c>
      <c r="C178">
        <v>49.817</v>
      </c>
    </row>
    <row r="179" spans="1:3" x14ac:dyDescent="0.25">
      <c r="A179" s="64">
        <v>44864</v>
      </c>
      <c r="B179" s="65">
        <v>0.85550925925925936</v>
      </c>
      <c r="C179">
        <v>49.814</v>
      </c>
    </row>
    <row r="180" spans="1:3" x14ac:dyDescent="0.25">
      <c r="A180" s="64">
        <v>44864</v>
      </c>
      <c r="B180" s="65">
        <v>0.85552083333333329</v>
      </c>
      <c r="C180">
        <v>49.811999999999998</v>
      </c>
    </row>
    <row r="181" spans="1:3" x14ac:dyDescent="0.25">
      <c r="A181" s="64">
        <v>44864</v>
      </c>
      <c r="B181" s="65">
        <v>0.85553240740740744</v>
      </c>
      <c r="C181">
        <v>49.808</v>
      </c>
    </row>
    <row r="182" spans="1:3" x14ac:dyDescent="0.25">
      <c r="A182" s="64">
        <v>44864</v>
      </c>
      <c r="B182" s="65">
        <v>0.85554398148148147</v>
      </c>
      <c r="C182">
        <v>49.801000000000002</v>
      </c>
    </row>
    <row r="183" spans="1:3" x14ac:dyDescent="0.25">
      <c r="A183" s="64">
        <v>44864</v>
      </c>
      <c r="B183" s="65">
        <v>0.85555555555555562</v>
      </c>
      <c r="C183">
        <v>49.795000000000002</v>
      </c>
    </row>
    <row r="184" spans="1:3" x14ac:dyDescent="0.25">
      <c r="A184" s="64">
        <v>44864</v>
      </c>
      <c r="B184" s="65">
        <v>0.85556712962962955</v>
      </c>
      <c r="C184">
        <v>49.792000000000002</v>
      </c>
    </row>
    <row r="185" spans="1:3" x14ac:dyDescent="0.25">
      <c r="A185" s="64">
        <v>44864</v>
      </c>
      <c r="B185" s="65">
        <v>0.8555787037037037</v>
      </c>
      <c r="C185">
        <v>49.789000000000001</v>
      </c>
    </row>
    <row r="186" spans="1:3" x14ac:dyDescent="0.25">
      <c r="A186" s="64">
        <v>44864</v>
      </c>
      <c r="B186" s="65">
        <v>0.85559027777777785</v>
      </c>
      <c r="C186">
        <v>49.79</v>
      </c>
    </row>
    <row r="187" spans="1:3" x14ac:dyDescent="0.25">
      <c r="A187" s="64">
        <v>44864</v>
      </c>
      <c r="B187" s="65">
        <v>0.85560185185185189</v>
      </c>
      <c r="C187">
        <v>49.79</v>
      </c>
    </row>
    <row r="188" spans="1:3" x14ac:dyDescent="0.25">
      <c r="A188" s="64">
        <v>44864</v>
      </c>
      <c r="B188" s="65">
        <v>0.85561342592592593</v>
      </c>
      <c r="C188">
        <v>49.79</v>
      </c>
    </row>
    <row r="189" spans="1:3" x14ac:dyDescent="0.25">
      <c r="A189" s="64">
        <v>44864</v>
      </c>
      <c r="B189" s="65">
        <v>0.85562499999999997</v>
      </c>
      <c r="C189">
        <v>49.792000000000002</v>
      </c>
    </row>
    <row r="190" spans="1:3" x14ac:dyDescent="0.25">
      <c r="A190" s="64">
        <v>44864</v>
      </c>
      <c r="B190" s="65">
        <v>0.85563657407407412</v>
      </c>
      <c r="C190">
        <v>49.792999999999999</v>
      </c>
    </row>
    <row r="191" spans="1:3" x14ac:dyDescent="0.25">
      <c r="A191" s="64">
        <v>44864</v>
      </c>
      <c r="B191" s="65">
        <v>0.85564814814814805</v>
      </c>
      <c r="C191">
        <v>49.796999999999997</v>
      </c>
    </row>
    <row r="192" spans="1:3" x14ac:dyDescent="0.25">
      <c r="A192" s="64">
        <v>44864</v>
      </c>
      <c r="B192" s="65">
        <v>0.8556597222222222</v>
      </c>
      <c r="C192">
        <v>49.801000000000002</v>
      </c>
    </row>
    <row r="193" spans="1:3" x14ac:dyDescent="0.25">
      <c r="A193" s="64">
        <v>44864</v>
      </c>
      <c r="B193" s="65">
        <v>0.85567129629629635</v>
      </c>
      <c r="C193">
        <v>49.805</v>
      </c>
    </row>
    <row r="194" spans="1:3" x14ac:dyDescent="0.25">
      <c r="A194" s="64">
        <v>44864</v>
      </c>
      <c r="B194" s="65">
        <v>0.85568287037037039</v>
      </c>
      <c r="C194">
        <v>49.813000000000002</v>
      </c>
    </row>
    <row r="195" spans="1:3" x14ac:dyDescent="0.25">
      <c r="A195" s="64">
        <v>44864</v>
      </c>
      <c r="B195" s="65">
        <v>0.85569444444444442</v>
      </c>
      <c r="C195">
        <v>49.817999999999998</v>
      </c>
    </row>
    <row r="196" spans="1:3" x14ac:dyDescent="0.25">
      <c r="A196" s="64">
        <v>44864</v>
      </c>
      <c r="B196" s="65">
        <v>0.85570601851851846</v>
      </c>
      <c r="C196">
        <v>49.826000000000001</v>
      </c>
    </row>
    <row r="197" spans="1:3" x14ac:dyDescent="0.25">
      <c r="A197" s="64">
        <v>44864</v>
      </c>
      <c r="B197" s="65">
        <v>0.85571759259259261</v>
      </c>
      <c r="C197">
        <v>49.832000000000001</v>
      </c>
    </row>
    <row r="198" spans="1:3" x14ac:dyDescent="0.25">
      <c r="A198" s="64">
        <v>44864</v>
      </c>
      <c r="B198" s="65">
        <v>0.85572916666666676</v>
      </c>
      <c r="C198">
        <v>49.837000000000003</v>
      </c>
    </row>
    <row r="199" spans="1:3" x14ac:dyDescent="0.25">
      <c r="A199" s="64">
        <v>44864</v>
      </c>
      <c r="B199" s="65">
        <v>0.85574074074074069</v>
      </c>
      <c r="C199">
        <v>49.844000000000001</v>
      </c>
    </row>
    <row r="200" spans="1:3" x14ac:dyDescent="0.25">
      <c r="A200" s="64">
        <v>44864</v>
      </c>
      <c r="B200" s="65">
        <v>0.85575231481481484</v>
      </c>
      <c r="C200">
        <v>49.848999999999997</v>
      </c>
    </row>
    <row r="201" spans="1:3" x14ac:dyDescent="0.25">
      <c r="A201" s="64">
        <v>44864</v>
      </c>
      <c r="B201" s="65">
        <v>0.85576388888888888</v>
      </c>
      <c r="C201">
        <v>49.857999999999997</v>
      </c>
    </row>
    <row r="202" spans="1:3" x14ac:dyDescent="0.25">
      <c r="A202" s="64">
        <v>44864</v>
      </c>
      <c r="B202" s="65">
        <v>0.85577546296296303</v>
      </c>
      <c r="C202">
        <v>49.863999999999997</v>
      </c>
    </row>
    <row r="203" spans="1:3" x14ac:dyDescent="0.25">
      <c r="A203" s="64">
        <v>44864</v>
      </c>
      <c r="B203" s="65">
        <v>0.85578703703703696</v>
      </c>
      <c r="C203">
        <v>49.872</v>
      </c>
    </row>
    <row r="204" spans="1:3" x14ac:dyDescent="0.25">
      <c r="A204" s="64">
        <v>44864</v>
      </c>
      <c r="B204" s="65">
        <v>0.85579861111111111</v>
      </c>
      <c r="C204">
        <v>49.877000000000002</v>
      </c>
    </row>
    <row r="205" spans="1:3" x14ac:dyDescent="0.25">
      <c r="A205" s="64">
        <v>44864</v>
      </c>
      <c r="B205" s="65">
        <v>0.85581018518518526</v>
      </c>
      <c r="C205">
        <v>49.878999999999998</v>
      </c>
    </row>
    <row r="206" spans="1:3" x14ac:dyDescent="0.25">
      <c r="A206" s="64">
        <v>44864</v>
      </c>
      <c r="B206" s="65">
        <v>0.8558217592592593</v>
      </c>
      <c r="C206">
        <v>49.878999999999998</v>
      </c>
    </row>
    <row r="207" spans="1:3" x14ac:dyDescent="0.25">
      <c r="A207" s="64">
        <v>44864</v>
      </c>
      <c r="B207" s="65">
        <v>0.85583333333333333</v>
      </c>
      <c r="C207">
        <v>49.875999999999998</v>
      </c>
    </row>
    <row r="208" spans="1:3" x14ac:dyDescent="0.25">
      <c r="A208" s="64">
        <v>44864</v>
      </c>
      <c r="B208" s="65">
        <v>0.85584490740740737</v>
      </c>
      <c r="C208">
        <v>49.877000000000002</v>
      </c>
    </row>
    <row r="209" spans="1:3" x14ac:dyDescent="0.25">
      <c r="A209" s="64">
        <v>44864</v>
      </c>
      <c r="B209" s="65">
        <v>0.85585648148148152</v>
      </c>
      <c r="C209">
        <v>49.875999999999998</v>
      </c>
    </row>
    <row r="210" spans="1:3" x14ac:dyDescent="0.25">
      <c r="A210" s="64">
        <v>44864</v>
      </c>
      <c r="B210" s="65">
        <v>0.85586805555555545</v>
      </c>
      <c r="C210">
        <v>49.872</v>
      </c>
    </row>
    <row r="211" spans="1:3" x14ac:dyDescent="0.25">
      <c r="A211" s="64">
        <v>44864</v>
      </c>
      <c r="B211" s="65">
        <v>0.8558796296296296</v>
      </c>
      <c r="C211">
        <v>49.866</v>
      </c>
    </row>
    <row r="212" spans="1:3" x14ac:dyDescent="0.25">
      <c r="A212" s="64">
        <v>44864</v>
      </c>
      <c r="B212" s="65">
        <v>0.85589120370370375</v>
      </c>
      <c r="C212">
        <v>49.860999999999997</v>
      </c>
    </row>
    <row r="213" spans="1:3" x14ac:dyDescent="0.25">
      <c r="A213" s="64">
        <v>44864</v>
      </c>
      <c r="B213" s="65">
        <v>0.85590277777777779</v>
      </c>
      <c r="C213">
        <v>49.859000000000002</v>
      </c>
    </row>
    <row r="214" spans="1:3" x14ac:dyDescent="0.25">
      <c r="A214" s="64">
        <v>44864</v>
      </c>
      <c r="B214" s="65">
        <v>0.85591435185185183</v>
      </c>
      <c r="C214">
        <v>49.856999999999999</v>
      </c>
    </row>
    <row r="215" spans="1:3" x14ac:dyDescent="0.25">
      <c r="A215" s="64">
        <v>44864</v>
      </c>
      <c r="B215" s="65">
        <v>0.85592592592592587</v>
      </c>
      <c r="C215">
        <v>49.859000000000002</v>
      </c>
    </row>
    <row r="216" spans="1:3" x14ac:dyDescent="0.25">
      <c r="A216" s="64">
        <v>44864</v>
      </c>
      <c r="B216" s="65">
        <v>0.85593750000000002</v>
      </c>
      <c r="C216">
        <v>49.862000000000002</v>
      </c>
    </row>
    <row r="217" spans="1:3" x14ac:dyDescent="0.25">
      <c r="A217" s="64">
        <v>44864</v>
      </c>
      <c r="B217" s="65">
        <v>0.85594907407407417</v>
      </c>
      <c r="C217">
        <v>49.865000000000002</v>
      </c>
    </row>
    <row r="218" spans="1:3" x14ac:dyDescent="0.25">
      <c r="A218" s="64">
        <v>44864</v>
      </c>
      <c r="B218" s="65">
        <v>0.8559606481481481</v>
      </c>
      <c r="C218">
        <v>49.87</v>
      </c>
    </row>
    <row r="219" spans="1:3" x14ac:dyDescent="0.25">
      <c r="A219" s="64">
        <v>44864</v>
      </c>
      <c r="B219" s="65">
        <v>0.85597222222222225</v>
      </c>
      <c r="C219">
        <v>49.875999999999998</v>
      </c>
    </row>
    <row r="220" spans="1:3" x14ac:dyDescent="0.25">
      <c r="A220" s="64">
        <v>44864</v>
      </c>
      <c r="B220" s="65">
        <v>0.85598379629629628</v>
      </c>
      <c r="C220">
        <v>49.881</v>
      </c>
    </row>
    <row r="221" spans="1:3" x14ac:dyDescent="0.25">
      <c r="A221" s="64">
        <v>44864</v>
      </c>
      <c r="B221" s="65">
        <v>0.85599537037037043</v>
      </c>
      <c r="C221">
        <v>49.887</v>
      </c>
    </row>
    <row r="222" spans="1:3" x14ac:dyDescent="0.25">
      <c r="A222" s="64">
        <v>44864</v>
      </c>
      <c r="B222" s="65">
        <v>0.85600694444444436</v>
      </c>
      <c r="C222">
        <v>49.893999999999998</v>
      </c>
    </row>
    <row r="223" spans="1:3" x14ac:dyDescent="0.25">
      <c r="A223" s="64">
        <v>44864</v>
      </c>
      <c r="B223" s="65">
        <v>0.85601851851851851</v>
      </c>
      <c r="C223">
        <v>49.901000000000003</v>
      </c>
    </row>
    <row r="224" spans="1:3" x14ac:dyDescent="0.25">
      <c r="A224" s="64">
        <v>44864</v>
      </c>
      <c r="B224" s="65">
        <v>0.85603009259259266</v>
      </c>
      <c r="C224">
        <v>49.905999999999999</v>
      </c>
    </row>
    <row r="225" spans="1:3" x14ac:dyDescent="0.25">
      <c r="A225" s="64">
        <v>44864</v>
      </c>
      <c r="B225" s="65">
        <v>0.8560416666666667</v>
      </c>
      <c r="C225">
        <v>49.91</v>
      </c>
    </row>
    <row r="226" spans="1:3" x14ac:dyDescent="0.25">
      <c r="A226" s="64">
        <v>44864</v>
      </c>
      <c r="B226" s="65">
        <v>0.85605324074074074</v>
      </c>
      <c r="C226">
        <v>49.911000000000001</v>
      </c>
    </row>
    <row r="227" spans="1:3" x14ac:dyDescent="0.25">
      <c r="A227" s="64">
        <v>44864</v>
      </c>
      <c r="B227" s="65">
        <v>0.85606481481481478</v>
      </c>
      <c r="C227">
        <v>49.911999999999999</v>
      </c>
    </row>
    <row r="228" spans="1:3" x14ac:dyDescent="0.25">
      <c r="A228" s="64">
        <v>44864</v>
      </c>
      <c r="B228" s="65">
        <v>0.85607638888888893</v>
      </c>
      <c r="C228">
        <v>49.914999999999999</v>
      </c>
    </row>
    <row r="229" spans="1:3" x14ac:dyDescent="0.25">
      <c r="A229" s="64">
        <v>44864</v>
      </c>
      <c r="B229" s="65">
        <v>0.85608796296296286</v>
      </c>
      <c r="C229">
        <v>49.917000000000002</v>
      </c>
    </row>
    <row r="230" spans="1:3" x14ac:dyDescent="0.25">
      <c r="A230" s="64">
        <v>44864</v>
      </c>
      <c r="B230" s="65">
        <v>0.85609953703703701</v>
      </c>
      <c r="C230">
        <v>49.920999999999999</v>
      </c>
    </row>
    <row r="231" spans="1:3" x14ac:dyDescent="0.25">
      <c r="A231" s="64">
        <v>44864</v>
      </c>
      <c r="B231" s="65">
        <v>0.85611111111111116</v>
      </c>
      <c r="C231">
        <v>49.927</v>
      </c>
    </row>
    <row r="232" spans="1:3" x14ac:dyDescent="0.25">
      <c r="A232" s="64">
        <v>44864</v>
      </c>
      <c r="B232" s="65">
        <v>0.85612268518518519</v>
      </c>
      <c r="C232">
        <v>49.930999999999997</v>
      </c>
    </row>
    <row r="233" spans="1:3" x14ac:dyDescent="0.25">
      <c r="A233" s="64">
        <v>44864</v>
      </c>
      <c r="B233" s="65">
        <v>0.85613425925925923</v>
      </c>
      <c r="C233">
        <v>49.933</v>
      </c>
    </row>
    <row r="234" spans="1:3" x14ac:dyDescent="0.25">
      <c r="A234" s="64">
        <v>44864</v>
      </c>
      <c r="B234" s="65">
        <v>0.85614583333333327</v>
      </c>
      <c r="C234">
        <v>49.933999999999997</v>
      </c>
    </row>
    <row r="235" spans="1:3" x14ac:dyDescent="0.25">
      <c r="A235" s="64">
        <v>44864</v>
      </c>
      <c r="B235" s="65">
        <v>0.85615740740740742</v>
      </c>
      <c r="C235">
        <v>49.935000000000002</v>
      </c>
    </row>
    <row r="236" spans="1:3" x14ac:dyDescent="0.25">
      <c r="A236" s="64">
        <v>44864</v>
      </c>
      <c r="B236" s="65">
        <v>0.85616898148148157</v>
      </c>
      <c r="C236">
        <v>49.933</v>
      </c>
    </row>
    <row r="237" spans="1:3" x14ac:dyDescent="0.25">
      <c r="A237" s="64">
        <v>44864</v>
      </c>
      <c r="B237" s="65">
        <v>0.8561805555555555</v>
      </c>
      <c r="C237">
        <v>49.933999999999997</v>
      </c>
    </row>
    <row r="238" spans="1:3" x14ac:dyDescent="0.25">
      <c r="A238" s="64">
        <v>44864</v>
      </c>
      <c r="B238" s="65">
        <v>0.85619212962962965</v>
      </c>
      <c r="C238">
        <v>49.933999999999997</v>
      </c>
    </row>
    <row r="239" spans="1:3" x14ac:dyDescent="0.25">
      <c r="A239" s="64">
        <v>44864</v>
      </c>
      <c r="B239" s="65">
        <v>0.85620370370370369</v>
      </c>
      <c r="C239">
        <v>49.935000000000002</v>
      </c>
    </row>
    <row r="240" spans="1:3" x14ac:dyDescent="0.25">
      <c r="A240" s="64">
        <v>44864</v>
      </c>
      <c r="B240" s="65">
        <v>0.85621527777777784</v>
      </c>
      <c r="C240">
        <v>49.933999999999997</v>
      </c>
    </row>
    <row r="241" spans="1:3" x14ac:dyDescent="0.25">
      <c r="A241" s="64">
        <v>44864</v>
      </c>
      <c r="B241" s="65">
        <v>0.85622685185185177</v>
      </c>
      <c r="C241">
        <v>49.932000000000002</v>
      </c>
    </row>
    <row r="242" spans="1:3" x14ac:dyDescent="0.25">
      <c r="A242" s="64">
        <v>44864</v>
      </c>
      <c r="B242" s="65">
        <v>0.85623842592592592</v>
      </c>
      <c r="C242">
        <v>49.930999999999997</v>
      </c>
    </row>
    <row r="243" spans="1:3" x14ac:dyDescent="0.25">
      <c r="A243" s="64">
        <v>44864</v>
      </c>
      <c r="B243" s="65">
        <v>0.85625000000000007</v>
      </c>
      <c r="C243">
        <v>49.929000000000002</v>
      </c>
    </row>
    <row r="244" spans="1:3" x14ac:dyDescent="0.25">
      <c r="A244" s="64">
        <v>44864</v>
      </c>
      <c r="B244" s="65">
        <v>0.85626157407407411</v>
      </c>
      <c r="C244">
        <v>49.926000000000002</v>
      </c>
    </row>
    <row r="245" spans="1:3" x14ac:dyDescent="0.25">
      <c r="A245" s="64">
        <v>44864</v>
      </c>
      <c r="B245" s="65">
        <v>0.85627314814814814</v>
      </c>
      <c r="C245">
        <v>49.926000000000002</v>
      </c>
    </row>
    <row r="246" spans="1:3" x14ac:dyDescent="0.25">
      <c r="A246" s="64">
        <v>44864</v>
      </c>
      <c r="B246" s="65">
        <v>0.85628472222222218</v>
      </c>
      <c r="C246">
        <v>49.923000000000002</v>
      </c>
    </row>
    <row r="247" spans="1:3" x14ac:dyDescent="0.25">
      <c r="A247" s="64">
        <v>44864</v>
      </c>
      <c r="B247" s="65">
        <v>0.85629629629629633</v>
      </c>
      <c r="C247">
        <v>49.923000000000002</v>
      </c>
    </row>
    <row r="248" spans="1:3" x14ac:dyDescent="0.25">
      <c r="A248" s="64">
        <v>44864</v>
      </c>
      <c r="B248" s="65">
        <v>0.85630787037037026</v>
      </c>
      <c r="C248">
        <v>49.921999999999997</v>
      </c>
    </row>
    <row r="249" spans="1:3" x14ac:dyDescent="0.25">
      <c r="A249" s="64">
        <v>44864</v>
      </c>
      <c r="B249" s="65">
        <v>0.85631944444444441</v>
      </c>
      <c r="C249">
        <v>49.923000000000002</v>
      </c>
    </row>
    <row r="250" spans="1:3" x14ac:dyDescent="0.25">
      <c r="A250" s="64">
        <v>44864</v>
      </c>
      <c r="B250" s="65">
        <v>0.85633101851851856</v>
      </c>
      <c r="C250">
        <v>49.923000000000002</v>
      </c>
    </row>
    <row r="251" spans="1:3" x14ac:dyDescent="0.25">
      <c r="A251" s="64">
        <v>44864</v>
      </c>
      <c r="B251" s="65">
        <v>0.8563425925925926</v>
      </c>
      <c r="C251">
        <v>49.924999999999997</v>
      </c>
    </row>
    <row r="252" spans="1:3" x14ac:dyDescent="0.25">
      <c r="A252" s="64">
        <v>44864</v>
      </c>
      <c r="B252" s="65">
        <v>0.85635416666666664</v>
      </c>
      <c r="C252">
        <v>49.929000000000002</v>
      </c>
    </row>
    <row r="253" spans="1:3" x14ac:dyDescent="0.25">
      <c r="A253" s="64">
        <v>44864</v>
      </c>
      <c r="B253" s="65">
        <v>0.85636574074074068</v>
      </c>
      <c r="C253">
        <v>49.932000000000002</v>
      </c>
    </row>
    <row r="254" spans="1:3" x14ac:dyDescent="0.25">
      <c r="A254" s="64">
        <v>44864</v>
      </c>
      <c r="B254" s="65">
        <v>0.85637731481481483</v>
      </c>
      <c r="C254">
        <v>49.930999999999997</v>
      </c>
    </row>
    <row r="255" spans="1:3" x14ac:dyDescent="0.25">
      <c r="A255" s="64">
        <v>44864</v>
      </c>
      <c r="B255" s="65">
        <v>0.85638888888888898</v>
      </c>
      <c r="C255">
        <v>49.927999999999997</v>
      </c>
    </row>
    <row r="256" spans="1:3" x14ac:dyDescent="0.25">
      <c r="A256" s="64">
        <v>44864</v>
      </c>
      <c r="B256" s="65">
        <v>0.85640046296296291</v>
      </c>
      <c r="C256">
        <v>49.927</v>
      </c>
    </row>
    <row r="257" spans="1:3" x14ac:dyDescent="0.25">
      <c r="A257" s="64">
        <v>44864</v>
      </c>
      <c r="B257" s="65">
        <v>0.85641203703703705</v>
      </c>
      <c r="C257">
        <v>49.924999999999997</v>
      </c>
    </row>
    <row r="258" spans="1:3" x14ac:dyDescent="0.25">
      <c r="A258" s="64">
        <v>44864</v>
      </c>
      <c r="B258" s="65">
        <v>0.85642361111111109</v>
      </c>
      <c r="C258">
        <v>49.923000000000002</v>
      </c>
    </row>
    <row r="259" spans="1:3" x14ac:dyDescent="0.25">
      <c r="A259" s="64">
        <v>44864</v>
      </c>
      <c r="B259" s="65">
        <v>0.85643518518518524</v>
      </c>
      <c r="C259">
        <v>49.918999999999997</v>
      </c>
    </row>
    <row r="260" spans="1:3" x14ac:dyDescent="0.25">
      <c r="A260" s="64">
        <v>44864</v>
      </c>
      <c r="B260" s="65">
        <v>0.85644675925925917</v>
      </c>
      <c r="C260">
        <v>49.914999999999999</v>
      </c>
    </row>
    <row r="261" spans="1:3" x14ac:dyDescent="0.25">
      <c r="A261" s="64">
        <v>44864</v>
      </c>
      <c r="B261" s="65">
        <v>0.85645833333333332</v>
      </c>
      <c r="C261">
        <v>49.912999999999997</v>
      </c>
    </row>
    <row r="262" spans="1:3" x14ac:dyDescent="0.25">
      <c r="A262" s="64">
        <v>44864</v>
      </c>
      <c r="B262" s="65">
        <v>0.85646990740740747</v>
      </c>
      <c r="C262">
        <v>49.906999999999996</v>
      </c>
    </row>
    <row r="263" spans="1:3" x14ac:dyDescent="0.25">
      <c r="A263" s="64">
        <v>44864</v>
      </c>
      <c r="B263" s="65">
        <v>0.85648148148148151</v>
      </c>
      <c r="C263">
        <v>49.904000000000003</v>
      </c>
    </row>
    <row r="264" spans="1:3" x14ac:dyDescent="0.25">
      <c r="A264" s="64">
        <v>44864</v>
      </c>
      <c r="B264" s="65">
        <v>0.85649305555555555</v>
      </c>
      <c r="C264">
        <v>49.902000000000001</v>
      </c>
    </row>
    <row r="265" spans="1:3" x14ac:dyDescent="0.25">
      <c r="A265" s="64">
        <v>44864</v>
      </c>
      <c r="B265" s="65">
        <v>0.85650462962962959</v>
      </c>
      <c r="C265">
        <v>49.898000000000003</v>
      </c>
    </row>
    <row r="266" spans="1:3" x14ac:dyDescent="0.25">
      <c r="A266" s="64">
        <v>44864</v>
      </c>
      <c r="B266" s="65">
        <v>0.85651620370370374</v>
      </c>
      <c r="C266">
        <v>49.896999999999998</v>
      </c>
    </row>
    <row r="267" spans="1:3" x14ac:dyDescent="0.25">
      <c r="A267" s="64">
        <v>44864</v>
      </c>
      <c r="B267" s="65">
        <v>0.85652777777777767</v>
      </c>
      <c r="C267">
        <v>49.896000000000001</v>
      </c>
    </row>
    <row r="268" spans="1:3" x14ac:dyDescent="0.25">
      <c r="A268" s="64">
        <v>44864</v>
      </c>
      <c r="B268" s="65">
        <v>0.85653935185185182</v>
      </c>
      <c r="C268">
        <v>49.896000000000001</v>
      </c>
    </row>
    <row r="269" spans="1:3" x14ac:dyDescent="0.25">
      <c r="A269" s="64">
        <v>44864</v>
      </c>
      <c r="B269" s="65">
        <v>0.85655092592592597</v>
      </c>
      <c r="C269">
        <v>49.896000000000001</v>
      </c>
    </row>
    <row r="270" spans="1:3" x14ac:dyDescent="0.25">
      <c r="A270" s="64">
        <v>44864</v>
      </c>
      <c r="B270" s="65">
        <v>0.8565625</v>
      </c>
      <c r="C270">
        <v>49.896000000000001</v>
      </c>
    </row>
    <row r="271" spans="1:3" x14ac:dyDescent="0.25">
      <c r="A271" s="64">
        <v>44864</v>
      </c>
      <c r="B271" s="65">
        <v>0.85657407407407404</v>
      </c>
      <c r="C271">
        <v>49.896000000000001</v>
      </c>
    </row>
    <row r="272" spans="1:3" x14ac:dyDescent="0.25">
      <c r="A272" s="64">
        <v>44864</v>
      </c>
      <c r="B272" s="65">
        <v>0.85658564814814808</v>
      </c>
      <c r="C272">
        <v>49.893999999999998</v>
      </c>
    </row>
    <row r="273" spans="1:3" x14ac:dyDescent="0.25">
      <c r="A273" s="64">
        <v>44864</v>
      </c>
      <c r="B273" s="65">
        <v>0.85659722222222223</v>
      </c>
      <c r="C273">
        <v>49.895000000000003</v>
      </c>
    </row>
    <row r="274" spans="1:3" x14ac:dyDescent="0.25">
      <c r="A274" s="64">
        <v>44864</v>
      </c>
      <c r="B274" s="65">
        <v>0.85660879629629638</v>
      </c>
      <c r="C274">
        <v>49.893999999999998</v>
      </c>
    </row>
    <row r="275" spans="1:3" x14ac:dyDescent="0.25">
      <c r="A275" s="64">
        <v>44864</v>
      </c>
      <c r="B275" s="65">
        <v>0.85662037037037031</v>
      </c>
      <c r="C275">
        <v>49.890999999999998</v>
      </c>
    </row>
    <row r="276" spans="1:3" x14ac:dyDescent="0.25">
      <c r="A276" s="64">
        <v>44864</v>
      </c>
      <c r="B276" s="65">
        <v>0.85663194444444446</v>
      </c>
      <c r="C276">
        <v>49.889000000000003</v>
      </c>
    </row>
    <row r="277" spans="1:3" x14ac:dyDescent="0.25">
      <c r="A277" s="64">
        <v>44864</v>
      </c>
      <c r="B277" s="65">
        <v>0.8566435185185185</v>
      </c>
      <c r="C277">
        <v>49.887</v>
      </c>
    </row>
    <row r="278" spans="1:3" x14ac:dyDescent="0.25">
      <c r="A278" s="64">
        <v>44864</v>
      </c>
      <c r="B278" s="65">
        <v>0.85665509259259265</v>
      </c>
      <c r="C278">
        <v>49.887</v>
      </c>
    </row>
    <row r="279" spans="1:3" x14ac:dyDescent="0.25">
      <c r="A279" s="64">
        <v>44864</v>
      </c>
      <c r="B279" s="65">
        <v>0.85666666666666658</v>
      </c>
      <c r="C279">
        <v>49.884</v>
      </c>
    </row>
    <row r="280" spans="1:3" x14ac:dyDescent="0.25">
      <c r="A280" s="64">
        <v>44864</v>
      </c>
      <c r="B280" s="65">
        <v>0.85667824074074073</v>
      </c>
      <c r="C280">
        <v>49.881999999999998</v>
      </c>
    </row>
    <row r="281" spans="1:3" x14ac:dyDescent="0.25">
      <c r="A281" s="64">
        <v>44864</v>
      </c>
      <c r="B281" s="65">
        <v>0.85668981481481488</v>
      </c>
      <c r="C281">
        <v>49.878999999999998</v>
      </c>
    </row>
    <row r="282" spans="1:3" x14ac:dyDescent="0.25">
      <c r="A282" s="64">
        <v>44864</v>
      </c>
      <c r="B282" s="65">
        <v>0.85670138888888892</v>
      </c>
      <c r="C282">
        <v>49.877000000000002</v>
      </c>
    </row>
    <row r="283" spans="1:3" x14ac:dyDescent="0.25">
      <c r="A283" s="64">
        <v>44864</v>
      </c>
      <c r="B283" s="65">
        <v>0.85671296296296295</v>
      </c>
      <c r="C283">
        <v>49.877000000000002</v>
      </c>
    </row>
    <row r="284" spans="1:3" x14ac:dyDescent="0.25">
      <c r="A284" s="64">
        <v>44864</v>
      </c>
      <c r="B284" s="65">
        <v>0.85672453703703699</v>
      </c>
      <c r="C284">
        <v>49.878999999999998</v>
      </c>
    </row>
    <row r="285" spans="1:3" x14ac:dyDescent="0.25">
      <c r="A285" s="64">
        <v>44864</v>
      </c>
      <c r="B285" s="65">
        <v>0.85673611111111114</v>
      </c>
      <c r="C285">
        <v>49.88</v>
      </c>
    </row>
    <row r="286" spans="1:3" x14ac:dyDescent="0.25">
      <c r="A286" s="64">
        <v>44864</v>
      </c>
      <c r="B286" s="65">
        <v>0.85674768518518529</v>
      </c>
      <c r="C286">
        <v>49.883000000000003</v>
      </c>
    </row>
    <row r="287" spans="1:3" x14ac:dyDescent="0.25">
      <c r="A287" s="64">
        <v>44864</v>
      </c>
      <c r="B287" s="65">
        <v>0.85675925925925922</v>
      </c>
      <c r="C287">
        <v>49.884</v>
      </c>
    </row>
    <row r="288" spans="1:3" x14ac:dyDescent="0.25">
      <c r="A288" s="64">
        <v>44864</v>
      </c>
      <c r="B288" s="65">
        <v>0.85677083333333337</v>
      </c>
      <c r="C288">
        <v>49.884999999999998</v>
      </c>
    </row>
    <row r="289" spans="1:3" x14ac:dyDescent="0.25">
      <c r="A289" s="64">
        <v>44864</v>
      </c>
      <c r="B289" s="65">
        <v>0.85678240740740741</v>
      </c>
      <c r="C289">
        <v>49.887</v>
      </c>
    </row>
    <row r="290" spans="1:3" x14ac:dyDescent="0.25">
      <c r="A290" s="64">
        <v>44864</v>
      </c>
      <c r="B290" s="65">
        <v>0.85679398148148145</v>
      </c>
      <c r="C290">
        <v>49.889000000000003</v>
      </c>
    </row>
    <row r="291" spans="1:3" x14ac:dyDescent="0.25">
      <c r="A291" s="64">
        <v>44864</v>
      </c>
      <c r="B291" s="65">
        <v>0.85680555555555549</v>
      </c>
      <c r="C291">
        <v>49.889000000000003</v>
      </c>
    </row>
    <row r="292" spans="1:3" x14ac:dyDescent="0.25">
      <c r="A292" s="64">
        <v>44864</v>
      </c>
      <c r="B292" s="65">
        <v>0.85681712962962964</v>
      </c>
      <c r="C292">
        <v>49.887999999999998</v>
      </c>
    </row>
    <row r="293" spans="1:3" x14ac:dyDescent="0.25">
      <c r="A293" s="64">
        <v>44864</v>
      </c>
      <c r="B293" s="65">
        <v>0.85682870370370379</v>
      </c>
      <c r="C293">
        <v>49.886000000000003</v>
      </c>
    </row>
    <row r="294" spans="1:3" x14ac:dyDescent="0.25">
      <c r="A294" s="64">
        <v>44864</v>
      </c>
      <c r="B294" s="65">
        <v>0.85684027777777771</v>
      </c>
      <c r="C294">
        <v>49.884</v>
      </c>
    </row>
    <row r="295" spans="1:3" x14ac:dyDescent="0.25">
      <c r="A295" s="64">
        <v>44864</v>
      </c>
      <c r="B295" s="65">
        <v>0.85685185185185186</v>
      </c>
      <c r="C295">
        <v>49.881</v>
      </c>
    </row>
    <row r="296" spans="1:3" x14ac:dyDescent="0.25">
      <c r="A296" s="64">
        <v>44864</v>
      </c>
      <c r="B296" s="65">
        <v>0.8568634259259259</v>
      </c>
      <c r="C296">
        <v>49.881</v>
      </c>
    </row>
    <row r="297" spans="1:3" x14ac:dyDescent="0.25">
      <c r="A297" s="64">
        <v>44864</v>
      </c>
      <c r="B297" s="65">
        <v>0.85687500000000005</v>
      </c>
      <c r="C297">
        <v>49.881999999999998</v>
      </c>
    </row>
    <row r="298" spans="1:3" x14ac:dyDescent="0.25">
      <c r="A298" s="64">
        <v>44864</v>
      </c>
      <c r="B298" s="65">
        <v>0.85688657407407398</v>
      </c>
      <c r="C298">
        <v>49.881</v>
      </c>
    </row>
    <row r="299" spans="1:3" x14ac:dyDescent="0.25">
      <c r="A299" s="64">
        <v>44864</v>
      </c>
      <c r="B299" s="65">
        <v>0.85689814814814813</v>
      </c>
      <c r="C299">
        <v>49.881</v>
      </c>
    </row>
    <row r="300" spans="1:3" x14ac:dyDescent="0.25">
      <c r="A300" s="64">
        <v>44864</v>
      </c>
      <c r="B300" s="65">
        <v>0.85690972222222228</v>
      </c>
      <c r="C300">
        <v>49.881999999999998</v>
      </c>
    </row>
    <row r="301" spans="1:3" x14ac:dyDescent="0.25">
      <c r="A301" s="64">
        <v>44864</v>
      </c>
      <c r="B301" s="65">
        <v>0.85692129629629632</v>
      </c>
      <c r="C301">
        <v>49.88</v>
      </c>
    </row>
    <row r="302" spans="1:3" x14ac:dyDescent="0.25">
      <c r="A302" s="64">
        <v>44864</v>
      </c>
      <c r="B302" s="65">
        <v>0.85693287037037036</v>
      </c>
      <c r="C302">
        <v>49.878999999999998</v>
      </c>
    </row>
    <row r="303" spans="1:3" x14ac:dyDescent="0.25">
      <c r="A303" s="64">
        <v>44864</v>
      </c>
      <c r="B303" s="65">
        <v>0.8569444444444444</v>
      </c>
      <c r="C303">
        <v>49.874000000000002</v>
      </c>
    </row>
    <row r="304" spans="1:3" x14ac:dyDescent="0.25">
      <c r="A304" s="64">
        <v>44864</v>
      </c>
      <c r="B304" s="65">
        <v>0.85695601851851855</v>
      </c>
      <c r="C304">
        <v>49.871000000000002</v>
      </c>
    </row>
    <row r="305" spans="1:3" x14ac:dyDescent="0.25">
      <c r="A305" s="64">
        <v>44864</v>
      </c>
      <c r="B305" s="65">
        <v>0.8569675925925927</v>
      </c>
      <c r="C305">
        <v>49.866</v>
      </c>
    </row>
    <row r="306" spans="1:3" x14ac:dyDescent="0.25">
      <c r="A306" s="64">
        <v>44864</v>
      </c>
      <c r="B306" s="65">
        <v>0.85697916666666663</v>
      </c>
      <c r="C306">
        <v>49.865000000000002</v>
      </c>
    </row>
    <row r="307" spans="1:3" x14ac:dyDescent="0.25">
      <c r="A307" s="64">
        <v>44864</v>
      </c>
      <c r="B307" s="65">
        <v>0.85699074074074078</v>
      </c>
      <c r="C307">
        <v>49.859000000000002</v>
      </c>
    </row>
    <row r="308" spans="1:3" x14ac:dyDescent="0.25">
      <c r="A308" s="64">
        <v>44864</v>
      </c>
      <c r="B308" s="65">
        <v>0.85700231481481481</v>
      </c>
      <c r="C308">
        <v>49.859000000000002</v>
      </c>
    </row>
    <row r="309" spans="1:3" x14ac:dyDescent="0.25">
      <c r="A309" s="64">
        <v>44864</v>
      </c>
      <c r="B309" s="65">
        <v>0.85701388888888896</v>
      </c>
      <c r="C309">
        <v>49.857999999999997</v>
      </c>
    </row>
    <row r="310" spans="1:3" x14ac:dyDescent="0.25">
      <c r="A310" s="64">
        <v>44864</v>
      </c>
      <c r="B310" s="65">
        <v>0.85702546296296289</v>
      </c>
      <c r="C310">
        <v>49.86</v>
      </c>
    </row>
    <row r="311" spans="1:3" x14ac:dyDescent="0.25">
      <c r="A311" s="64">
        <v>44864</v>
      </c>
      <c r="B311" s="65">
        <v>0.85703703703703704</v>
      </c>
      <c r="C311">
        <v>49.863</v>
      </c>
    </row>
    <row r="312" spans="1:3" x14ac:dyDescent="0.25">
      <c r="A312" s="64">
        <v>44864</v>
      </c>
      <c r="B312" s="65">
        <v>0.85704861111111119</v>
      </c>
      <c r="C312">
        <v>49.863</v>
      </c>
    </row>
    <row r="313" spans="1:3" x14ac:dyDescent="0.25">
      <c r="A313" s="64">
        <v>44864</v>
      </c>
      <c r="B313" s="65">
        <v>0.85706018518518512</v>
      </c>
      <c r="C313">
        <v>49.863999999999997</v>
      </c>
    </row>
    <row r="314" spans="1:3" x14ac:dyDescent="0.25">
      <c r="A314" s="64">
        <v>44864</v>
      </c>
      <c r="B314" s="65">
        <v>0.85707175925925927</v>
      </c>
      <c r="C314">
        <v>49.860999999999997</v>
      </c>
    </row>
    <row r="315" spans="1:3" x14ac:dyDescent="0.25">
      <c r="A315" s="64">
        <v>44864</v>
      </c>
      <c r="B315" s="65">
        <v>0.85708333333333331</v>
      </c>
      <c r="C315">
        <v>49.859000000000002</v>
      </c>
    </row>
    <row r="316" spans="1:3" x14ac:dyDescent="0.25">
      <c r="A316" s="64">
        <v>44864</v>
      </c>
      <c r="B316" s="65">
        <v>0.85709490740740746</v>
      </c>
      <c r="C316">
        <v>49.856000000000002</v>
      </c>
    </row>
    <row r="317" spans="1:3" x14ac:dyDescent="0.25">
      <c r="A317" s="64">
        <v>44864</v>
      </c>
      <c r="B317" s="65">
        <v>0.85710648148148139</v>
      </c>
      <c r="C317">
        <v>49.853000000000002</v>
      </c>
    </row>
    <row r="318" spans="1:3" x14ac:dyDescent="0.25">
      <c r="A318" s="64">
        <v>44864</v>
      </c>
      <c r="B318" s="65">
        <v>0.85711805555555554</v>
      </c>
      <c r="C318">
        <v>49.85</v>
      </c>
    </row>
    <row r="319" spans="1:3" x14ac:dyDescent="0.25">
      <c r="A319" s="64">
        <v>44864</v>
      </c>
      <c r="B319" s="65">
        <v>0.85712962962962969</v>
      </c>
      <c r="C319">
        <v>49.847000000000001</v>
      </c>
    </row>
    <row r="320" spans="1:3" x14ac:dyDescent="0.25">
      <c r="A320" s="64">
        <v>44864</v>
      </c>
      <c r="B320" s="65">
        <v>0.85714120370370372</v>
      </c>
      <c r="C320">
        <v>49.843000000000004</v>
      </c>
    </row>
    <row r="321" spans="1:3" x14ac:dyDescent="0.25">
      <c r="A321" s="64">
        <v>44864</v>
      </c>
      <c r="B321" s="65">
        <v>0.85715277777777776</v>
      </c>
      <c r="C321">
        <v>49.84</v>
      </c>
    </row>
    <row r="322" spans="1:3" x14ac:dyDescent="0.25">
      <c r="A322" s="64">
        <v>44864</v>
      </c>
      <c r="B322" s="65">
        <v>0.8571643518518518</v>
      </c>
      <c r="C322">
        <v>49.84</v>
      </c>
    </row>
    <row r="323" spans="1:3" x14ac:dyDescent="0.25">
      <c r="A323" s="64">
        <v>44864</v>
      </c>
      <c r="B323" s="65">
        <v>0.85717592592592595</v>
      </c>
      <c r="C323">
        <v>49.838000000000001</v>
      </c>
    </row>
    <row r="324" spans="1:3" x14ac:dyDescent="0.25">
      <c r="A324" s="64">
        <v>44864</v>
      </c>
      <c r="B324" s="65">
        <v>0.8571875000000001</v>
      </c>
      <c r="C324">
        <v>49.84</v>
      </c>
    </row>
    <row r="325" spans="1:3" x14ac:dyDescent="0.25">
      <c r="A325" s="64">
        <v>44864</v>
      </c>
      <c r="B325" s="65">
        <v>0.85719907407407403</v>
      </c>
      <c r="C325">
        <v>49.843000000000004</v>
      </c>
    </row>
    <row r="326" spans="1:3" x14ac:dyDescent="0.25">
      <c r="A326" s="64">
        <v>44864</v>
      </c>
      <c r="B326" s="65">
        <v>0.85721064814814818</v>
      </c>
      <c r="C326">
        <v>49.844999999999999</v>
      </c>
    </row>
    <row r="327" spans="1:3" x14ac:dyDescent="0.25">
      <c r="A327" s="64">
        <v>44864</v>
      </c>
      <c r="B327" s="65">
        <v>0.85722222222222222</v>
      </c>
      <c r="C327">
        <v>49.850999999999999</v>
      </c>
    </row>
    <row r="328" spans="1:3" x14ac:dyDescent="0.25">
      <c r="A328" s="64">
        <v>44864</v>
      </c>
      <c r="B328" s="65">
        <v>0.85723379629629637</v>
      </c>
      <c r="C328">
        <v>49.853999999999999</v>
      </c>
    </row>
    <row r="329" spans="1:3" x14ac:dyDescent="0.25">
      <c r="A329" s="64">
        <v>44864</v>
      </c>
      <c r="B329" s="65">
        <v>0.8572453703703703</v>
      </c>
      <c r="C329">
        <v>49.856000000000002</v>
      </c>
    </row>
    <row r="330" spans="1:3" x14ac:dyDescent="0.25">
      <c r="A330" s="64">
        <v>44864</v>
      </c>
      <c r="B330" s="65">
        <v>0.85725694444444445</v>
      </c>
      <c r="C330">
        <v>49.86</v>
      </c>
    </row>
    <row r="331" spans="1:3" x14ac:dyDescent="0.25">
      <c r="A331" s="64">
        <v>44864</v>
      </c>
      <c r="B331" s="65">
        <v>0.8572685185185186</v>
      </c>
      <c r="C331">
        <v>49.863</v>
      </c>
    </row>
    <row r="332" spans="1:3" x14ac:dyDescent="0.25">
      <c r="A332" s="64">
        <v>44864</v>
      </c>
      <c r="B332" s="65">
        <v>0.85728009259259252</v>
      </c>
      <c r="C332">
        <v>49.865000000000002</v>
      </c>
    </row>
    <row r="333" spans="1:3" x14ac:dyDescent="0.25">
      <c r="A333" s="64">
        <v>44864</v>
      </c>
      <c r="B333" s="65">
        <v>0.85729166666666667</v>
      </c>
      <c r="C333">
        <v>49.866999999999997</v>
      </c>
    </row>
    <row r="334" spans="1:3" x14ac:dyDescent="0.25">
      <c r="A334" s="64">
        <v>44864</v>
      </c>
      <c r="B334" s="65">
        <v>0.85730324074074071</v>
      </c>
      <c r="C334">
        <v>49.868000000000002</v>
      </c>
    </row>
    <row r="335" spans="1:3" x14ac:dyDescent="0.25">
      <c r="A335" s="64">
        <v>44864</v>
      </c>
      <c r="B335" s="65">
        <v>0.85731481481481486</v>
      </c>
      <c r="C335">
        <v>49.868000000000002</v>
      </c>
    </row>
    <row r="336" spans="1:3" x14ac:dyDescent="0.25">
      <c r="A336" s="64">
        <v>44864</v>
      </c>
      <c r="B336" s="65">
        <v>0.85732638888888879</v>
      </c>
      <c r="C336">
        <v>49.869</v>
      </c>
    </row>
    <row r="337" spans="1:3" x14ac:dyDescent="0.25">
      <c r="A337" s="64">
        <v>44864</v>
      </c>
      <c r="B337" s="65">
        <v>0.85733796296296294</v>
      </c>
      <c r="C337">
        <v>49.868000000000002</v>
      </c>
    </row>
    <row r="338" spans="1:3" x14ac:dyDescent="0.25">
      <c r="A338" s="64">
        <v>44864</v>
      </c>
      <c r="B338" s="65">
        <v>0.85734953703703709</v>
      </c>
      <c r="C338">
        <v>49.865000000000002</v>
      </c>
    </row>
    <row r="339" spans="1:3" x14ac:dyDescent="0.25">
      <c r="A339" s="64">
        <v>44864</v>
      </c>
      <c r="B339" s="65">
        <v>0.85736111111111113</v>
      </c>
      <c r="C339">
        <v>49.860999999999997</v>
      </c>
    </row>
    <row r="340" spans="1:3" x14ac:dyDescent="0.25">
      <c r="A340" s="64">
        <v>44864</v>
      </c>
      <c r="B340" s="65">
        <v>0.85737268518518517</v>
      </c>
      <c r="C340">
        <v>49.86</v>
      </c>
    </row>
    <row r="341" spans="1:3" x14ac:dyDescent="0.25">
      <c r="A341" s="64">
        <v>44864</v>
      </c>
      <c r="B341" s="65">
        <v>0.85738425925925921</v>
      </c>
      <c r="C341">
        <v>49.859000000000002</v>
      </c>
    </row>
    <row r="342" spans="1:3" x14ac:dyDescent="0.25">
      <c r="A342" s="64">
        <v>44864</v>
      </c>
      <c r="B342" s="65">
        <v>0.85739583333333336</v>
      </c>
      <c r="C342">
        <v>49.859000000000002</v>
      </c>
    </row>
    <row r="343" spans="1:3" x14ac:dyDescent="0.25">
      <c r="A343" s="64">
        <v>44864</v>
      </c>
      <c r="B343" s="65">
        <v>0.85740740740740751</v>
      </c>
      <c r="C343">
        <v>49.859000000000002</v>
      </c>
    </row>
    <row r="344" spans="1:3" x14ac:dyDescent="0.25">
      <c r="A344" s="64">
        <v>44864</v>
      </c>
      <c r="B344" s="65">
        <v>0.85741898148148143</v>
      </c>
      <c r="C344">
        <v>49.857999999999997</v>
      </c>
    </row>
    <row r="345" spans="1:3" x14ac:dyDescent="0.25">
      <c r="A345" s="64">
        <v>44864</v>
      </c>
      <c r="B345" s="65">
        <v>0.85743055555555558</v>
      </c>
      <c r="C345">
        <v>49.856999999999999</v>
      </c>
    </row>
    <row r="346" spans="1:3" x14ac:dyDescent="0.25">
      <c r="A346" s="64">
        <v>44864</v>
      </c>
      <c r="B346" s="65">
        <v>0.85744212962962962</v>
      </c>
      <c r="C346">
        <v>49.856000000000002</v>
      </c>
    </row>
    <row r="347" spans="1:3" x14ac:dyDescent="0.25">
      <c r="A347" s="64">
        <v>44864</v>
      </c>
      <c r="B347" s="65">
        <v>0.85745370370370377</v>
      </c>
      <c r="C347">
        <v>49.857999999999997</v>
      </c>
    </row>
    <row r="348" spans="1:3" x14ac:dyDescent="0.25">
      <c r="A348" s="64">
        <v>44864</v>
      </c>
      <c r="B348" s="65">
        <v>0.8574652777777777</v>
      </c>
      <c r="C348">
        <v>49.856000000000002</v>
      </c>
    </row>
    <row r="349" spans="1:3" x14ac:dyDescent="0.25">
      <c r="A349" s="64">
        <v>44864</v>
      </c>
      <c r="B349" s="65">
        <v>0.85747685185185185</v>
      </c>
      <c r="C349">
        <v>49.856000000000002</v>
      </c>
    </row>
    <row r="350" spans="1:3" x14ac:dyDescent="0.25">
      <c r="A350" s="64">
        <v>44864</v>
      </c>
      <c r="B350" s="65">
        <v>0.857488425925926</v>
      </c>
      <c r="C350">
        <v>49.854999999999997</v>
      </c>
    </row>
    <row r="351" spans="1:3" x14ac:dyDescent="0.25">
      <c r="A351" s="64">
        <v>44864</v>
      </c>
      <c r="B351" s="65">
        <v>0.85749999999999993</v>
      </c>
      <c r="C351">
        <v>49.853000000000002</v>
      </c>
    </row>
    <row r="352" spans="1:3" x14ac:dyDescent="0.25">
      <c r="A352" s="64">
        <v>44864</v>
      </c>
      <c r="B352" s="65">
        <v>0.85751157407407408</v>
      </c>
      <c r="C352">
        <v>49.851999999999997</v>
      </c>
    </row>
    <row r="353" spans="1:3" x14ac:dyDescent="0.25">
      <c r="A353" s="64">
        <v>44864</v>
      </c>
      <c r="B353" s="65">
        <v>0.85752314814814812</v>
      </c>
      <c r="C353">
        <v>49.850999999999999</v>
      </c>
    </row>
    <row r="354" spans="1:3" x14ac:dyDescent="0.25">
      <c r="A354" s="64">
        <v>44864</v>
      </c>
      <c r="B354" s="65">
        <v>0.85753472222222227</v>
      </c>
      <c r="C354">
        <v>49.850999999999999</v>
      </c>
    </row>
    <row r="355" spans="1:3" x14ac:dyDescent="0.25">
      <c r="A355" s="64">
        <v>44864</v>
      </c>
      <c r="B355" s="65">
        <v>0.8575462962962962</v>
      </c>
      <c r="C355">
        <v>49.85</v>
      </c>
    </row>
    <row r="356" spans="1:3" x14ac:dyDescent="0.25">
      <c r="A356" s="64">
        <v>44864</v>
      </c>
      <c r="B356" s="65">
        <v>0.85755787037037035</v>
      </c>
      <c r="C356">
        <v>49.850999999999999</v>
      </c>
    </row>
    <row r="357" spans="1:3" x14ac:dyDescent="0.25">
      <c r="A357" s="64">
        <v>44864</v>
      </c>
      <c r="B357" s="65">
        <v>0.8575694444444445</v>
      </c>
      <c r="C357">
        <v>49.851999999999997</v>
      </c>
    </row>
    <row r="358" spans="1:3" x14ac:dyDescent="0.25">
      <c r="A358" s="64">
        <v>44864</v>
      </c>
      <c r="B358" s="65">
        <v>0.85758101851851853</v>
      </c>
      <c r="C358">
        <v>49.856000000000002</v>
      </c>
    </row>
    <row r="359" spans="1:3" x14ac:dyDescent="0.25">
      <c r="A359" s="64">
        <v>44864</v>
      </c>
      <c r="B359" s="65">
        <v>0.85759259259259257</v>
      </c>
      <c r="C359">
        <v>49.859000000000002</v>
      </c>
    </row>
    <row r="360" spans="1:3" x14ac:dyDescent="0.25">
      <c r="A360" s="64">
        <v>44864</v>
      </c>
      <c r="B360" s="65">
        <v>0.85760416666666661</v>
      </c>
      <c r="C360">
        <v>49.860999999999997</v>
      </c>
    </row>
    <row r="361" spans="1:3" x14ac:dyDescent="0.25">
      <c r="A361" s="64">
        <v>44864</v>
      </c>
      <c r="B361" s="65">
        <v>0.85761574074074076</v>
      </c>
      <c r="C361">
        <v>49.865000000000002</v>
      </c>
    </row>
    <row r="362" spans="1:3" x14ac:dyDescent="0.25">
      <c r="A362" s="64">
        <v>44864</v>
      </c>
      <c r="B362" s="65">
        <v>0.85762731481481491</v>
      </c>
      <c r="C362">
        <v>49.87</v>
      </c>
    </row>
    <row r="363" spans="1:3" x14ac:dyDescent="0.25">
      <c r="A363" s="64">
        <v>44864</v>
      </c>
      <c r="B363" s="65">
        <v>0.85763888888888884</v>
      </c>
      <c r="C363">
        <v>49.872999999999998</v>
      </c>
    </row>
    <row r="364" spans="1:3" x14ac:dyDescent="0.25">
      <c r="A364" s="64">
        <v>44864</v>
      </c>
      <c r="B364" s="65">
        <v>0.85765046296296299</v>
      </c>
      <c r="C364">
        <v>49.874000000000002</v>
      </c>
    </row>
    <row r="365" spans="1:3" x14ac:dyDescent="0.25">
      <c r="A365" s="64">
        <v>44864</v>
      </c>
      <c r="B365" s="65">
        <v>0.85766203703703703</v>
      </c>
      <c r="C365">
        <v>49.875</v>
      </c>
    </row>
    <row r="366" spans="1:3" x14ac:dyDescent="0.25">
      <c r="A366" s="64">
        <v>44864</v>
      </c>
      <c r="B366" s="65">
        <v>0.85767361111111118</v>
      </c>
      <c r="C366">
        <v>49.877000000000002</v>
      </c>
    </row>
    <row r="367" spans="1:3" x14ac:dyDescent="0.25">
      <c r="A367" s="64">
        <v>44864</v>
      </c>
      <c r="B367" s="65">
        <v>0.85768518518518511</v>
      </c>
      <c r="C367">
        <v>49.875999999999998</v>
      </c>
    </row>
    <row r="368" spans="1:3" x14ac:dyDescent="0.25">
      <c r="A368" s="64">
        <v>44864</v>
      </c>
      <c r="B368" s="65">
        <v>0.85769675925925926</v>
      </c>
      <c r="C368">
        <v>49.875999999999998</v>
      </c>
    </row>
    <row r="369" spans="1:3" x14ac:dyDescent="0.25">
      <c r="A369" s="64">
        <v>44864</v>
      </c>
      <c r="B369" s="65">
        <v>0.85770833333333341</v>
      </c>
      <c r="C369">
        <v>49.872</v>
      </c>
    </row>
    <row r="370" spans="1:3" x14ac:dyDescent="0.25">
      <c r="A370" s="64">
        <v>44864</v>
      </c>
      <c r="B370" s="65">
        <v>0.85771990740740733</v>
      </c>
      <c r="C370">
        <v>49.866999999999997</v>
      </c>
    </row>
    <row r="371" spans="1:3" x14ac:dyDescent="0.25">
      <c r="A371" s="64">
        <v>44864</v>
      </c>
      <c r="B371" s="65">
        <v>0.85773148148148148</v>
      </c>
      <c r="C371">
        <v>49.863999999999997</v>
      </c>
    </row>
    <row r="372" spans="1:3" x14ac:dyDescent="0.25">
      <c r="A372" s="64">
        <v>44864</v>
      </c>
      <c r="B372" s="65">
        <v>0.85774305555555552</v>
      </c>
      <c r="C372">
        <v>49.863</v>
      </c>
    </row>
    <row r="373" spans="1:3" x14ac:dyDescent="0.25">
      <c r="A373" s="64">
        <v>44864</v>
      </c>
      <c r="B373" s="65">
        <v>0.85775462962962967</v>
      </c>
      <c r="C373">
        <v>49.862000000000002</v>
      </c>
    </row>
    <row r="374" spans="1:3" x14ac:dyDescent="0.25">
      <c r="A374" s="64">
        <v>44864</v>
      </c>
      <c r="B374" s="65">
        <v>0.8577662037037036</v>
      </c>
      <c r="C374">
        <v>49.863999999999997</v>
      </c>
    </row>
    <row r="375" spans="1:3" x14ac:dyDescent="0.25">
      <c r="A375" s="64">
        <v>44864</v>
      </c>
      <c r="B375" s="65">
        <v>0.85777777777777775</v>
      </c>
      <c r="C375">
        <v>49.863999999999997</v>
      </c>
    </row>
    <row r="376" spans="1:3" x14ac:dyDescent="0.25">
      <c r="A376" s="64">
        <v>44864</v>
      </c>
      <c r="B376" s="65">
        <v>0.8577893518518519</v>
      </c>
      <c r="C376">
        <v>49.863999999999997</v>
      </c>
    </row>
    <row r="377" spans="1:3" x14ac:dyDescent="0.25">
      <c r="A377" s="64">
        <v>44864</v>
      </c>
      <c r="B377" s="65">
        <v>0.85780092592592594</v>
      </c>
      <c r="C377">
        <v>49.862000000000002</v>
      </c>
    </row>
    <row r="378" spans="1:3" x14ac:dyDescent="0.25">
      <c r="A378" s="64">
        <v>44864</v>
      </c>
      <c r="B378" s="65">
        <v>0.85781249999999998</v>
      </c>
      <c r="C378">
        <v>49.862000000000002</v>
      </c>
    </row>
    <row r="379" spans="1:3" x14ac:dyDescent="0.25">
      <c r="A379" s="64">
        <v>44864</v>
      </c>
      <c r="B379" s="65">
        <v>0.85782407407407402</v>
      </c>
      <c r="C379">
        <v>49.859000000000002</v>
      </c>
    </row>
    <row r="380" spans="1:3" x14ac:dyDescent="0.25">
      <c r="A380" s="64">
        <v>44864</v>
      </c>
      <c r="B380" s="65">
        <v>0.85783564814814817</v>
      </c>
      <c r="C380">
        <v>49.856999999999999</v>
      </c>
    </row>
    <row r="381" spans="1:3" x14ac:dyDescent="0.25">
      <c r="A381" s="64">
        <v>44864</v>
      </c>
      <c r="B381" s="65">
        <v>0.85784722222222232</v>
      </c>
      <c r="C381">
        <v>49.854999999999997</v>
      </c>
    </row>
    <row r="382" spans="1:3" x14ac:dyDescent="0.25">
      <c r="A382" s="64">
        <v>44864</v>
      </c>
      <c r="B382" s="65">
        <v>0.85785879629629624</v>
      </c>
      <c r="C382">
        <v>49.853999999999999</v>
      </c>
    </row>
    <row r="383" spans="1:3" x14ac:dyDescent="0.25">
      <c r="A383" s="64">
        <v>44864</v>
      </c>
      <c r="B383" s="65">
        <v>0.85787037037037039</v>
      </c>
      <c r="C383">
        <v>49.853999999999999</v>
      </c>
    </row>
    <row r="384" spans="1:3" x14ac:dyDescent="0.25">
      <c r="A384" s="64">
        <v>44864</v>
      </c>
      <c r="B384" s="65">
        <v>0.85788194444444443</v>
      </c>
      <c r="C384">
        <v>49.850999999999999</v>
      </c>
    </row>
    <row r="385" spans="1:3" x14ac:dyDescent="0.25">
      <c r="A385" s="64">
        <v>44864</v>
      </c>
      <c r="B385" s="65">
        <v>0.85789351851851858</v>
      </c>
      <c r="C385">
        <v>49.851999999999997</v>
      </c>
    </row>
    <row r="386" spans="1:3" x14ac:dyDescent="0.25">
      <c r="A386" s="64">
        <v>44864</v>
      </c>
      <c r="B386" s="65">
        <v>0.85790509259259251</v>
      </c>
      <c r="C386">
        <v>49.850999999999999</v>
      </c>
    </row>
    <row r="387" spans="1:3" x14ac:dyDescent="0.25">
      <c r="A387" s="64">
        <v>44864</v>
      </c>
      <c r="B387" s="65">
        <v>0.85791666666666666</v>
      </c>
      <c r="C387">
        <v>49.85</v>
      </c>
    </row>
    <row r="388" spans="1:3" x14ac:dyDescent="0.25">
      <c r="A388" s="64">
        <v>44864</v>
      </c>
      <c r="B388" s="65">
        <v>0.85792824074074081</v>
      </c>
      <c r="C388">
        <v>49.85</v>
      </c>
    </row>
    <row r="389" spans="1:3" x14ac:dyDescent="0.25">
      <c r="A389" s="64">
        <v>44864</v>
      </c>
      <c r="B389" s="65">
        <v>0.85793981481481474</v>
      </c>
      <c r="C389">
        <v>49.854999999999997</v>
      </c>
    </row>
    <row r="390" spans="1:3" x14ac:dyDescent="0.25">
      <c r="A390" s="64">
        <v>44864</v>
      </c>
      <c r="B390" s="65">
        <v>0.85795138888888889</v>
      </c>
      <c r="C390">
        <v>49.86</v>
      </c>
    </row>
    <row r="391" spans="1:3" x14ac:dyDescent="0.25">
      <c r="A391" s="64">
        <v>44864</v>
      </c>
      <c r="B391" s="65">
        <v>0.85796296296296293</v>
      </c>
      <c r="C391">
        <v>49.866999999999997</v>
      </c>
    </row>
    <row r="392" spans="1:3" x14ac:dyDescent="0.25">
      <c r="A392" s="64">
        <v>44864</v>
      </c>
      <c r="B392" s="65">
        <v>0.85797453703703708</v>
      </c>
      <c r="C392">
        <v>49.872</v>
      </c>
    </row>
    <row r="393" spans="1:3" x14ac:dyDescent="0.25">
      <c r="A393" s="64">
        <v>44864</v>
      </c>
      <c r="B393" s="65">
        <v>0.85798611111111101</v>
      </c>
      <c r="C393">
        <v>49.872</v>
      </c>
    </row>
    <row r="394" spans="1:3" x14ac:dyDescent="0.25">
      <c r="A394" s="64">
        <v>44864</v>
      </c>
      <c r="B394" s="65">
        <v>0.85799768518518515</v>
      </c>
      <c r="C394">
        <v>49.875</v>
      </c>
    </row>
    <row r="395" spans="1:3" x14ac:dyDescent="0.25">
      <c r="A395" s="64">
        <v>44864</v>
      </c>
      <c r="B395" s="65">
        <v>0.8580092592592593</v>
      </c>
      <c r="C395">
        <v>49.874000000000002</v>
      </c>
    </row>
    <row r="396" spans="1:3" x14ac:dyDescent="0.25">
      <c r="A396" s="64">
        <v>44864</v>
      </c>
      <c r="B396" s="65">
        <v>0.85802083333333334</v>
      </c>
      <c r="C396">
        <v>49.872999999999998</v>
      </c>
    </row>
    <row r="397" spans="1:3" x14ac:dyDescent="0.25">
      <c r="A397" s="64">
        <v>44864</v>
      </c>
      <c r="B397" s="65">
        <v>0.85803240740740738</v>
      </c>
      <c r="C397">
        <v>49.872999999999998</v>
      </c>
    </row>
    <row r="398" spans="1:3" x14ac:dyDescent="0.25">
      <c r="A398" s="64">
        <v>44864</v>
      </c>
      <c r="B398" s="65">
        <v>0.85804398148148142</v>
      </c>
      <c r="C398">
        <v>49.871000000000002</v>
      </c>
    </row>
    <row r="399" spans="1:3" x14ac:dyDescent="0.25">
      <c r="A399" s="64">
        <v>44864</v>
      </c>
      <c r="B399" s="65">
        <v>0.85805555555555557</v>
      </c>
      <c r="C399">
        <v>49.866999999999997</v>
      </c>
    </row>
    <row r="400" spans="1:3" x14ac:dyDescent="0.25">
      <c r="A400" s="64">
        <v>44864</v>
      </c>
      <c r="B400" s="65">
        <v>0.85806712962962972</v>
      </c>
      <c r="C400">
        <v>49.868000000000002</v>
      </c>
    </row>
    <row r="401" spans="1:3" x14ac:dyDescent="0.25">
      <c r="A401" s="64">
        <v>44864</v>
      </c>
      <c r="B401" s="65">
        <v>0.85807870370370365</v>
      </c>
      <c r="C401">
        <v>49.871000000000002</v>
      </c>
    </row>
    <row r="402" spans="1:3" x14ac:dyDescent="0.25">
      <c r="A402" s="64">
        <v>44864</v>
      </c>
      <c r="B402" s="65">
        <v>0.8580902777777778</v>
      </c>
      <c r="C402">
        <v>49.874000000000002</v>
      </c>
    </row>
    <row r="403" spans="1:3" x14ac:dyDescent="0.25">
      <c r="A403" s="64">
        <v>44864</v>
      </c>
      <c r="B403" s="65">
        <v>0.85810185185185184</v>
      </c>
      <c r="C403">
        <v>49.877000000000002</v>
      </c>
    </row>
    <row r="404" spans="1:3" x14ac:dyDescent="0.25">
      <c r="A404" s="64">
        <v>44864</v>
      </c>
      <c r="B404" s="65">
        <v>0.85811342592592599</v>
      </c>
      <c r="C404">
        <v>49.877000000000002</v>
      </c>
    </row>
    <row r="405" spans="1:3" x14ac:dyDescent="0.25">
      <c r="A405" s="64">
        <v>44864</v>
      </c>
      <c r="B405" s="65">
        <v>0.85812499999999992</v>
      </c>
      <c r="C405">
        <v>49.877000000000002</v>
      </c>
    </row>
    <row r="406" spans="1:3" x14ac:dyDescent="0.25">
      <c r="A406" s="64">
        <v>44864</v>
      </c>
      <c r="B406" s="65">
        <v>0.85813657407407407</v>
      </c>
      <c r="C406">
        <v>49.872999999999998</v>
      </c>
    </row>
    <row r="407" spans="1:3" x14ac:dyDescent="0.25">
      <c r="A407" s="64">
        <v>44864</v>
      </c>
      <c r="B407" s="65">
        <v>0.85814814814814822</v>
      </c>
      <c r="C407">
        <v>49.869</v>
      </c>
    </row>
    <row r="408" spans="1:3" x14ac:dyDescent="0.25">
      <c r="A408" s="64">
        <v>44864</v>
      </c>
      <c r="B408" s="65">
        <v>0.85815972222222225</v>
      </c>
      <c r="C408">
        <v>49.866999999999997</v>
      </c>
    </row>
    <row r="409" spans="1:3" x14ac:dyDescent="0.25">
      <c r="A409" s="64">
        <v>44864</v>
      </c>
      <c r="B409" s="65">
        <v>0.85817129629629629</v>
      </c>
      <c r="C409">
        <v>49.862000000000002</v>
      </c>
    </row>
    <row r="410" spans="1:3" x14ac:dyDescent="0.25">
      <c r="A410" s="64">
        <v>44864</v>
      </c>
      <c r="B410" s="65">
        <v>0.85818287037037033</v>
      </c>
      <c r="C410">
        <v>49.859000000000002</v>
      </c>
    </row>
    <row r="411" spans="1:3" x14ac:dyDescent="0.25">
      <c r="A411" s="64">
        <v>44864</v>
      </c>
      <c r="B411" s="65">
        <v>0.85819444444444448</v>
      </c>
      <c r="C411">
        <v>49.856000000000002</v>
      </c>
    </row>
    <row r="412" spans="1:3" x14ac:dyDescent="0.25">
      <c r="A412" s="64">
        <v>44864</v>
      </c>
      <c r="B412" s="65">
        <v>0.85820601851851863</v>
      </c>
      <c r="C412">
        <v>49.851999999999997</v>
      </c>
    </row>
    <row r="413" spans="1:3" x14ac:dyDescent="0.25">
      <c r="A413" s="64">
        <v>44864</v>
      </c>
      <c r="B413" s="65">
        <v>0.85821759259259256</v>
      </c>
      <c r="C413">
        <v>49.847000000000001</v>
      </c>
    </row>
    <row r="414" spans="1:3" x14ac:dyDescent="0.25">
      <c r="A414" s="64">
        <v>44864</v>
      </c>
      <c r="B414" s="65">
        <v>0.85822916666666671</v>
      </c>
      <c r="C414">
        <v>49.844000000000001</v>
      </c>
    </row>
    <row r="415" spans="1:3" x14ac:dyDescent="0.25">
      <c r="A415" s="64">
        <v>44864</v>
      </c>
      <c r="B415" s="65">
        <v>0.85824074074074075</v>
      </c>
      <c r="C415">
        <v>49.843000000000004</v>
      </c>
    </row>
    <row r="416" spans="1:3" x14ac:dyDescent="0.25">
      <c r="A416" s="64">
        <v>44864</v>
      </c>
      <c r="B416" s="65">
        <v>0.85825231481481479</v>
      </c>
      <c r="C416">
        <v>49.843000000000004</v>
      </c>
    </row>
    <row r="417" spans="1:3" x14ac:dyDescent="0.25">
      <c r="A417" s="64">
        <v>44864</v>
      </c>
      <c r="B417" s="65">
        <v>0.85826388888888883</v>
      </c>
      <c r="C417">
        <v>49.847999999999999</v>
      </c>
    </row>
    <row r="418" spans="1:3" x14ac:dyDescent="0.25">
      <c r="A418" s="64">
        <v>44864</v>
      </c>
      <c r="B418" s="65">
        <v>0.85827546296296298</v>
      </c>
      <c r="C418">
        <v>49.856000000000002</v>
      </c>
    </row>
    <row r="419" spans="1:3" x14ac:dyDescent="0.25">
      <c r="A419" s="64">
        <v>44864</v>
      </c>
      <c r="B419" s="65">
        <v>0.85828703703703713</v>
      </c>
      <c r="C419">
        <v>49.865000000000002</v>
      </c>
    </row>
    <row r="420" spans="1:3" x14ac:dyDescent="0.25">
      <c r="A420" s="64">
        <v>44864</v>
      </c>
      <c r="B420" s="65">
        <v>0.85829861111111105</v>
      </c>
      <c r="C420">
        <v>49.871000000000002</v>
      </c>
    </row>
    <row r="421" spans="1:3" x14ac:dyDescent="0.25">
      <c r="A421" s="64">
        <v>44864</v>
      </c>
      <c r="B421" s="65">
        <v>0.8583101851851852</v>
      </c>
      <c r="C421">
        <v>49.875999999999998</v>
      </c>
    </row>
    <row r="422" spans="1:3" x14ac:dyDescent="0.25">
      <c r="A422" s="64">
        <v>44864</v>
      </c>
      <c r="B422" s="65">
        <v>0.85832175925925924</v>
      </c>
      <c r="C422">
        <v>49.88</v>
      </c>
    </row>
    <row r="423" spans="1:3" x14ac:dyDescent="0.25">
      <c r="A423" s="64">
        <v>44864</v>
      </c>
      <c r="B423" s="65">
        <v>0.85833333333333339</v>
      </c>
      <c r="C423">
        <v>49.883000000000003</v>
      </c>
    </row>
    <row r="424" spans="1:3" x14ac:dyDescent="0.25">
      <c r="A424" s="64">
        <v>44864</v>
      </c>
      <c r="B424" s="65">
        <v>0.85834490740740732</v>
      </c>
      <c r="C424">
        <v>49.884999999999998</v>
      </c>
    </row>
    <row r="425" spans="1:3" x14ac:dyDescent="0.25">
      <c r="A425" s="64">
        <v>44864</v>
      </c>
      <c r="B425" s="65">
        <v>0.85835648148148147</v>
      </c>
      <c r="C425">
        <v>49.884999999999998</v>
      </c>
    </row>
    <row r="426" spans="1:3" x14ac:dyDescent="0.25">
      <c r="A426" s="64">
        <v>44864</v>
      </c>
      <c r="B426" s="65">
        <v>0.85836805555555562</v>
      </c>
      <c r="C426">
        <v>49.884999999999998</v>
      </c>
    </row>
    <row r="427" spans="1:3" x14ac:dyDescent="0.25">
      <c r="A427" s="64">
        <v>44864</v>
      </c>
      <c r="B427" s="65">
        <v>0.85837962962962966</v>
      </c>
      <c r="C427">
        <v>49.884</v>
      </c>
    </row>
    <row r="428" spans="1:3" x14ac:dyDescent="0.25">
      <c r="A428" s="64">
        <v>44864</v>
      </c>
      <c r="B428" s="65">
        <v>0.8583912037037037</v>
      </c>
      <c r="C428">
        <v>49.881999999999998</v>
      </c>
    </row>
    <row r="429" spans="1:3" x14ac:dyDescent="0.25">
      <c r="A429" s="64">
        <v>44864</v>
      </c>
      <c r="B429" s="65">
        <v>0.85840277777777774</v>
      </c>
      <c r="C429">
        <v>49.878999999999998</v>
      </c>
    </row>
    <row r="430" spans="1:3" x14ac:dyDescent="0.25">
      <c r="A430" s="64">
        <v>44864</v>
      </c>
      <c r="B430" s="65">
        <v>0.85841435185185189</v>
      </c>
      <c r="C430">
        <v>49.878999999999998</v>
      </c>
    </row>
    <row r="431" spans="1:3" x14ac:dyDescent="0.25">
      <c r="A431" s="64">
        <v>44864</v>
      </c>
      <c r="B431" s="65">
        <v>0.85842592592592604</v>
      </c>
      <c r="C431">
        <v>49.878999999999998</v>
      </c>
    </row>
    <row r="432" spans="1:3" x14ac:dyDescent="0.25">
      <c r="A432" s="64">
        <v>44864</v>
      </c>
      <c r="B432" s="65">
        <v>0.85843749999999996</v>
      </c>
      <c r="C432">
        <v>49.878</v>
      </c>
    </row>
    <row r="433" spans="1:3" x14ac:dyDescent="0.25">
      <c r="A433" s="64">
        <v>44864</v>
      </c>
      <c r="B433" s="65">
        <v>0.85844907407407411</v>
      </c>
      <c r="C433">
        <v>49.88</v>
      </c>
    </row>
    <row r="434" spans="1:3" x14ac:dyDescent="0.25">
      <c r="A434" s="64">
        <v>44864</v>
      </c>
      <c r="B434" s="65">
        <v>0.85846064814814815</v>
      </c>
      <c r="C434">
        <v>49.884</v>
      </c>
    </row>
    <row r="435" spans="1:3" x14ac:dyDescent="0.25">
      <c r="A435" s="64">
        <v>44864</v>
      </c>
      <c r="B435" s="65">
        <v>0.85847222222222219</v>
      </c>
      <c r="C435">
        <v>49.887999999999998</v>
      </c>
    </row>
    <row r="436" spans="1:3" x14ac:dyDescent="0.25">
      <c r="A436" s="64">
        <v>44864</v>
      </c>
      <c r="B436" s="65">
        <v>0.85848379629629623</v>
      </c>
      <c r="C436">
        <v>49.893999999999998</v>
      </c>
    </row>
    <row r="437" spans="1:3" x14ac:dyDescent="0.25">
      <c r="A437" s="64">
        <v>44864</v>
      </c>
      <c r="B437" s="65">
        <v>0.85849537037037038</v>
      </c>
      <c r="C437">
        <v>49.898000000000003</v>
      </c>
    </row>
    <row r="438" spans="1:3" x14ac:dyDescent="0.25">
      <c r="A438" s="64">
        <v>44864</v>
      </c>
      <c r="B438" s="65">
        <v>0.85850694444444453</v>
      </c>
      <c r="C438">
        <v>49.904000000000003</v>
      </c>
    </row>
    <row r="439" spans="1:3" x14ac:dyDescent="0.25">
      <c r="A439" s="64">
        <v>44864</v>
      </c>
      <c r="B439" s="65">
        <v>0.85851851851851846</v>
      </c>
      <c r="C439">
        <v>49.911000000000001</v>
      </c>
    </row>
    <row r="440" spans="1:3" x14ac:dyDescent="0.25">
      <c r="A440" s="64">
        <v>44864</v>
      </c>
      <c r="B440" s="65">
        <v>0.85853009259259261</v>
      </c>
      <c r="C440">
        <v>49.917999999999999</v>
      </c>
    </row>
    <row r="441" spans="1:3" x14ac:dyDescent="0.25">
      <c r="A441" s="64">
        <v>44864</v>
      </c>
      <c r="B441" s="65">
        <v>0.85854166666666665</v>
      </c>
      <c r="C441">
        <v>49.923000000000002</v>
      </c>
    </row>
    <row r="442" spans="1:3" x14ac:dyDescent="0.25">
      <c r="A442" s="64">
        <v>44864</v>
      </c>
      <c r="B442" s="65">
        <v>0.8585532407407408</v>
      </c>
      <c r="C442">
        <v>49.927</v>
      </c>
    </row>
    <row r="443" spans="1:3" x14ac:dyDescent="0.25">
      <c r="A443" s="64">
        <v>44864</v>
      </c>
      <c r="B443" s="65">
        <v>0.85856481481481473</v>
      </c>
      <c r="C443">
        <v>49.933999999999997</v>
      </c>
    </row>
    <row r="444" spans="1:3" x14ac:dyDescent="0.25">
      <c r="A444" s="64">
        <v>44864</v>
      </c>
      <c r="B444" s="65">
        <v>0.85857638888888888</v>
      </c>
      <c r="C444">
        <v>49.938000000000002</v>
      </c>
    </row>
    <row r="445" spans="1:3" x14ac:dyDescent="0.25">
      <c r="A445" s="64">
        <v>44864</v>
      </c>
      <c r="B445" s="65">
        <v>0.85858796296296302</v>
      </c>
      <c r="C445">
        <v>49.944000000000003</v>
      </c>
    </row>
    <row r="446" spans="1:3" x14ac:dyDescent="0.25">
      <c r="A446" s="64">
        <v>44864</v>
      </c>
      <c r="B446" s="65">
        <v>0.85859953703703706</v>
      </c>
      <c r="C446">
        <v>49.948</v>
      </c>
    </row>
    <row r="447" spans="1:3" x14ac:dyDescent="0.25">
      <c r="A447" s="64">
        <v>44864</v>
      </c>
      <c r="B447" s="65">
        <v>0.8586111111111111</v>
      </c>
      <c r="C447">
        <v>49.953000000000003</v>
      </c>
    </row>
    <row r="448" spans="1:3" x14ac:dyDescent="0.25">
      <c r="A448" s="64">
        <v>44864</v>
      </c>
      <c r="B448" s="65">
        <v>0.85862268518518514</v>
      </c>
      <c r="C448">
        <v>49.954999999999998</v>
      </c>
    </row>
    <row r="449" spans="1:3" x14ac:dyDescent="0.25">
      <c r="A449" s="64">
        <v>44864</v>
      </c>
      <c r="B449" s="65">
        <v>0.85863425925925929</v>
      </c>
      <c r="C449">
        <v>49.96</v>
      </c>
    </row>
    <row r="450" spans="1:3" x14ac:dyDescent="0.25">
      <c r="A450" s="64">
        <v>44864</v>
      </c>
      <c r="B450" s="65">
        <v>0.85864583333333344</v>
      </c>
      <c r="C450">
        <v>49.966000000000001</v>
      </c>
    </row>
    <row r="451" spans="1:3" x14ac:dyDescent="0.25">
      <c r="A451" s="64">
        <v>44864</v>
      </c>
      <c r="B451" s="65">
        <v>0.85865740740740737</v>
      </c>
      <c r="C451">
        <v>49.970999999999997</v>
      </c>
    </row>
    <row r="452" spans="1:3" x14ac:dyDescent="0.25">
      <c r="A452" s="64">
        <v>44864</v>
      </c>
      <c r="B452" s="65">
        <v>0.85866898148148152</v>
      </c>
      <c r="C452">
        <v>49.973999999999997</v>
      </c>
    </row>
    <row r="453" spans="1:3" x14ac:dyDescent="0.25">
      <c r="A453" s="64">
        <v>44864</v>
      </c>
      <c r="B453" s="65">
        <v>0.85868055555555556</v>
      </c>
      <c r="C453">
        <v>49.975999999999999</v>
      </c>
    </row>
    <row r="454" spans="1:3" x14ac:dyDescent="0.25">
      <c r="A454" s="64">
        <v>44864</v>
      </c>
      <c r="B454" s="65">
        <v>0.8586921296296296</v>
      </c>
      <c r="C454">
        <v>49.975999999999999</v>
      </c>
    </row>
    <row r="455" spans="1:3" x14ac:dyDescent="0.25">
      <c r="A455" s="64">
        <v>44864</v>
      </c>
      <c r="B455" s="65">
        <v>0.85870370370370364</v>
      </c>
      <c r="C455">
        <v>49.978999999999999</v>
      </c>
    </row>
    <row r="456" spans="1:3" x14ac:dyDescent="0.25">
      <c r="A456" s="64">
        <v>44864</v>
      </c>
      <c r="B456" s="65">
        <v>0.85871527777777779</v>
      </c>
      <c r="C456">
        <v>49.981999999999999</v>
      </c>
    </row>
    <row r="457" spans="1:3" x14ac:dyDescent="0.25">
      <c r="A457" s="64">
        <v>44864</v>
      </c>
      <c r="B457" s="65">
        <v>0.85872685185185194</v>
      </c>
      <c r="C457">
        <v>49.981000000000002</v>
      </c>
    </row>
    <row r="458" spans="1:3" x14ac:dyDescent="0.25">
      <c r="A458" s="64">
        <v>44864</v>
      </c>
      <c r="B458" s="65">
        <v>0.85873842592592586</v>
      </c>
      <c r="C458">
        <v>49.984000000000002</v>
      </c>
    </row>
    <row r="459" spans="1:3" x14ac:dyDescent="0.25">
      <c r="A459" s="64">
        <v>44864</v>
      </c>
      <c r="B459" s="65">
        <v>0.85875000000000001</v>
      </c>
      <c r="C459">
        <v>49.984999999999999</v>
      </c>
    </row>
    <row r="460" spans="1:3" x14ac:dyDescent="0.25">
      <c r="A460" s="64">
        <v>44864</v>
      </c>
      <c r="B460" s="65">
        <v>0.85876157407407405</v>
      </c>
      <c r="C460">
        <v>49.984999999999999</v>
      </c>
    </row>
    <row r="461" spans="1:3" x14ac:dyDescent="0.25">
      <c r="A461" s="64">
        <v>44864</v>
      </c>
      <c r="B461" s="65">
        <v>0.8587731481481482</v>
      </c>
      <c r="C461">
        <v>49.982999999999997</v>
      </c>
    </row>
    <row r="462" spans="1:3" x14ac:dyDescent="0.25">
      <c r="A462" s="64">
        <v>44864</v>
      </c>
      <c r="B462" s="65">
        <v>0.85878472222222213</v>
      </c>
      <c r="C462">
        <v>49.981999999999999</v>
      </c>
    </row>
    <row r="463" spans="1:3" x14ac:dyDescent="0.25">
      <c r="A463" s="64">
        <v>44864</v>
      </c>
      <c r="B463" s="65">
        <v>0.85879629629629628</v>
      </c>
      <c r="C463">
        <v>49.98</v>
      </c>
    </row>
    <row r="464" spans="1:3" x14ac:dyDescent="0.25">
      <c r="A464" s="64">
        <v>44864</v>
      </c>
      <c r="B464" s="65">
        <v>0.85880787037037043</v>
      </c>
      <c r="C464">
        <v>49.981000000000002</v>
      </c>
    </row>
    <row r="465" spans="1:3" x14ac:dyDescent="0.25">
      <c r="A465" s="64">
        <v>44864</v>
      </c>
      <c r="B465" s="65">
        <v>0.85881944444444447</v>
      </c>
      <c r="C465">
        <v>49.98</v>
      </c>
    </row>
    <row r="466" spans="1:3" x14ac:dyDescent="0.25">
      <c r="A466" s="64">
        <v>44864</v>
      </c>
      <c r="B466" s="65">
        <v>0.85883101851851851</v>
      </c>
      <c r="C466">
        <v>49.981999999999999</v>
      </c>
    </row>
    <row r="467" spans="1:3" x14ac:dyDescent="0.25">
      <c r="A467" s="64">
        <v>44864</v>
      </c>
      <c r="B467" s="65">
        <v>0.85884259259259255</v>
      </c>
      <c r="C467">
        <v>49.987000000000002</v>
      </c>
    </row>
    <row r="468" spans="1:3" x14ac:dyDescent="0.25">
      <c r="A468" s="64">
        <v>44864</v>
      </c>
      <c r="B468" s="65">
        <v>0.8588541666666667</v>
      </c>
      <c r="C468">
        <v>49.99</v>
      </c>
    </row>
    <row r="469" spans="1:3" x14ac:dyDescent="0.25">
      <c r="A469" s="64">
        <v>44864</v>
      </c>
      <c r="B469" s="65">
        <v>0.85886574074074085</v>
      </c>
      <c r="C469">
        <v>49.996000000000002</v>
      </c>
    </row>
    <row r="470" spans="1:3" x14ac:dyDescent="0.25">
      <c r="A470" s="64">
        <v>44864</v>
      </c>
      <c r="B470" s="65">
        <v>0.85887731481481477</v>
      </c>
      <c r="C470">
        <v>50.002000000000002</v>
      </c>
    </row>
    <row r="471" spans="1:3" x14ac:dyDescent="0.25">
      <c r="A471" s="64">
        <v>44864</v>
      </c>
      <c r="B471" s="65">
        <v>0.85888888888888892</v>
      </c>
      <c r="C471">
        <v>50.006</v>
      </c>
    </row>
    <row r="472" spans="1:3" x14ac:dyDescent="0.25">
      <c r="A472" s="64">
        <v>44864</v>
      </c>
      <c r="B472" s="65">
        <v>0.85890046296296296</v>
      </c>
      <c r="C472">
        <v>50.009</v>
      </c>
    </row>
    <row r="473" spans="1:3" x14ac:dyDescent="0.25">
      <c r="A473" s="64">
        <v>44864</v>
      </c>
      <c r="B473" s="65">
        <v>0.858912037037037</v>
      </c>
      <c r="C473">
        <v>50.011000000000003</v>
      </c>
    </row>
    <row r="474" spans="1:3" x14ac:dyDescent="0.25">
      <c r="A474" s="64">
        <v>44864</v>
      </c>
      <c r="B474" s="65">
        <v>0.85892361111111104</v>
      </c>
      <c r="C474">
        <v>50.012999999999998</v>
      </c>
    </row>
    <row r="475" spans="1:3" x14ac:dyDescent="0.25">
      <c r="A475" s="64">
        <v>44864</v>
      </c>
      <c r="B475" s="65">
        <v>0.85893518518518519</v>
      </c>
      <c r="C475">
        <v>50.017000000000003</v>
      </c>
    </row>
    <row r="476" spans="1:3" x14ac:dyDescent="0.25">
      <c r="A476" s="64">
        <v>44864</v>
      </c>
      <c r="B476" s="65">
        <v>0.85894675925925934</v>
      </c>
      <c r="C476">
        <v>50.021000000000001</v>
      </c>
    </row>
    <row r="477" spans="1:3" x14ac:dyDescent="0.25">
      <c r="A477" s="64">
        <v>44864</v>
      </c>
      <c r="B477" s="65">
        <v>0.85895833333333327</v>
      </c>
      <c r="C477">
        <v>50.024000000000001</v>
      </c>
    </row>
    <row r="478" spans="1:3" x14ac:dyDescent="0.25">
      <c r="A478" s="64">
        <v>44864</v>
      </c>
      <c r="B478" s="65">
        <v>0.85896990740740742</v>
      </c>
      <c r="C478">
        <v>50.026000000000003</v>
      </c>
    </row>
    <row r="479" spans="1:3" x14ac:dyDescent="0.25">
      <c r="A479" s="64">
        <v>44864</v>
      </c>
      <c r="B479" s="65">
        <v>0.85898148148148146</v>
      </c>
      <c r="C479">
        <v>50.023000000000003</v>
      </c>
    </row>
    <row r="480" spans="1:3" x14ac:dyDescent="0.25">
      <c r="A480" s="64">
        <v>44864</v>
      </c>
      <c r="B480" s="65">
        <v>0.85899305555555561</v>
      </c>
      <c r="C480">
        <v>50.021999999999998</v>
      </c>
    </row>
    <row r="481" spans="1:3" x14ac:dyDescent="0.25">
      <c r="A481" s="64">
        <v>44864</v>
      </c>
      <c r="B481" s="65">
        <v>0.85900462962962953</v>
      </c>
      <c r="C481">
        <v>50.018000000000001</v>
      </c>
    </row>
    <row r="482" spans="1:3" x14ac:dyDescent="0.25">
      <c r="A482" s="64">
        <v>44864</v>
      </c>
      <c r="B482" s="65">
        <v>0.85901620370370368</v>
      </c>
      <c r="C482">
        <v>50.018000000000001</v>
      </c>
    </row>
    <row r="483" spans="1:3" x14ac:dyDescent="0.25">
      <c r="A483" s="64">
        <v>44864</v>
      </c>
      <c r="B483" s="65">
        <v>0.85902777777777783</v>
      </c>
      <c r="C483">
        <v>50.015999999999998</v>
      </c>
    </row>
    <row r="484" spans="1:3" x14ac:dyDescent="0.25">
      <c r="A484" s="64">
        <v>44864</v>
      </c>
      <c r="B484" s="65">
        <v>0.85903935185185187</v>
      </c>
      <c r="C484">
        <v>50.011000000000003</v>
      </c>
    </row>
    <row r="485" spans="1:3" x14ac:dyDescent="0.25">
      <c r="A485" s="64">
        <v>44864</v>
      </c>
      <c r="B485" s="65">
        <v>0.85905092592592591</v>
      </c>
      <c r="C485">
        <v>50.009</v>
      </c>
    </row>
    <row r="486" spans="1:3" x14ac:dyDescent="0.25">
      <c r="A486" s="64">
        <v>44864</v>
      </c>
      <c r="B486" s="65">
        <v>0.85906249999999995</v>
      </c>
      <c r="C486">
        <v>50.008000000000003</v>
      </c>
    </row>
    <row r="487" spans="1:3" x14ac:dyDescent="0.25">
      <c r="A487" s="64">
        <v>44864</v>
      </c>
      <c r="B487" s="65">
        <v>0.8590740740740741</v>
      </c>
      <c r="C487">
        <v>50.01</v>
      </c>
    </row>
    <row r="488" spans="1:3" x14ac:dyDescent="0.25">
      <c r="A488" s="64">
        <v>44864</v>
      </c>
      <c r="B488" s="65">
        <v>0.85908564814814825</v>
      </c>
      <c r="C488">
        <v>50.011000000000003</v>
      </c>
    </row>
    <row r="489" spans="1:3" x14ac:dyDescent="0.25">
      <c r="A489" s="64">
        <v>44864</v>
      </c>
      <c r="B489" s="65">
        <v>0.85909722222222218</v>
      </c>
      <c r="C489">
        <v>50.012</v>
      </c>
    </row>
    <row r="490" spans="1:3" x14ac:dyDescent="0.25">
      <c r="A490" s="64">
        <v>44864</v>
      </c>
      <c r="B490" s="65">
        <v>0.85910879629629633</v>
      </c>
      <c r="C490">
        <v>50.01</v>
      </c>
    </row>
    <row r="491" spans="1:3" x14ac:dyDescent="0.25">
      <c r="A491" s="64">
        <v>44864</v>
      </c>
      <c r="B491" s="65">
        <v>0.85912037037037037</v>
      </c>
      <c r="C491">
        <v>50.006999999999998</v>
      </c>
    </row>
    <row r="492" spans="1:3" x14ac:dyDescent="0.25">
      <c r="A492" s="64">
        <v>44864</v>
      </c>
      <c r="B492" s="65">
        <v>0.85913194444444441</v>
      </c>
      <c r="C492">
        <v>50.003</v>
      </c>
    </row>
    <row r="493" spans="1:3" x14ac:dyDescent="0.25">
      <c r="A493" s="64">
        <v>44864</v>
      </c>
      <c r="B493" s="65">
        <v>0.85914351851851845</v>
      </c>
      <c r="C493">
        <v>49.994999999999997</v>
      </c>
    </row>
    <row r="494" spans="1:3" x14ac:dyDescent="0.25">
      <c r="A494" s="64">
        <v>44864</v>
      </c>
      <c r="B494" s="65">
        <v>0.8591550925925926</v>
      </c>
      <c r="C494">
        <v>49.988999999999997</v>
      </c>
    </row>
    <row r="495" spans="1:3" x14ac:dyDescent="0.25">
      <c r="A495" s="64">
        <v>44864</v>
      </c>
      <c r="B495" s="65">
        <v>0.85916666666666675</v>
      </c>
      <c r="C495">
        <v>49.981000000000002</v>
      </c>
    </row>
    <row r="496" spans="1:3" x14ac:dyDescent="0.25">
      <c r="A496" s="64">
        <v>44864</v>
      </c>
      <c r="B496" s="65">
        <v>0.85917824074074067</v>
      </c>
      <c r="C496">
        <v>49.976999999999997</v>
      </c>
    </row>
    <row r="497" spans="1:3" x14ac:dyDescent="0.25">
      <c r="A497" s="64">
        <v>44864</v>
      </c>
      <c r="B497" s="65">
        <v>0.85918981481481482</v>
      </c>
      <c r="C497">
        <v>49.973999999999997</v>
      </c>
    </row>
    <row r="498" spans="1:3" x14ac:dyDescent="0.25">
      <c r="A498" s="64">
        <v>44864</v>
      </c>
      <c r="B498" s="65">
        <v>0.85920138888888886</v>
      </c>
      <c r="C498">
        <v>49.973999999999997</v>
      </c>
    </row>
    <row r="499" spans="1:3" x14ac:dyDescent="0.25">
      <c r="A499" s="64">
        <v>44864</v>
      </c>
      <c r="B499" s="65">
        <v>0.85921296296296301</v>
      </c>
      <c r="C499">
        <v>49.978000000000002</v>
      </c>
    </row>
    <row r="500" spans="1:3" x14ac:dyDescent="0.25">
      <c r="A500" s="64">
        <v>44864</v>
      </c>
      <c r="B500" s="65">
        <v>0.85922453703703694</v>
      </c>
      <c r="C500">
        <v>49.981999999999999</v>
      </c>
    </row>
    <row r="501" spans="1:3" x14ac:dyDescent="0.25">
      <c r="A501" s="64">
        <v>44864</v>
      </c>
      <c r="B501" s="65">
        <v>0.85923611111111109</v>
      </c>
      <c r="C501">
        <v>49.984999999999999</v>
      </c>
    </row>
    <row r="502" spans="1:3" x14ac:dyDescent="0.25">
      <c r="A502" s="64">
        <v>44864</v>
      </c>
      <c r="B502" s="65">
        <v>0.85924768518518524</v>
      </c>
      <c r="C502">
        <v>49.99</v>
      </c>
    </row>
    <row r="503" spans="1:3" x14ac:dyDescent="0.25">
      <c r="A503" s="64">
        <v>44864</v>
      </c>
      <c r="B503" s="65">
        <v>0.85925925925925928</v>
      </c>
      <c r="C503">
        <v>49.994999999999997</v>
      </c>
    </row>
    <row r="504" spans="1:3" x14ac:dyDescent="0.25">
      <c r="A504" s="64">
        <v>44864</v>
      </c>
      <c r="B504" s="65">
        <v>0.85927083333333332</v>
      </c>
      <c r="C504">
        <v>50</v>
      </c>
    </row>
    <row r="505" spans="1:3" x14ac:dyDescent="0.25">
      <c r="A505" s="64">
        <v>44864</v>
      </c>
      <c r="B505" s="65">
        <v>0.85928240740740736</v>
      </c>
      <c r="C505">
        <v>50.006</v>
      </c>
    </row>
    <row r="506" spans="1:3" x14ac:dyDescent="0.25">
      <c r="A506" s="64">
        <v>44864</v>
      </c>
      <c r="B506" s="65">
        <v>0.85929398148148151</v>
      </c>
      <c r="C506">
        <v>50.011000000000003</v>
      </c>
    </row>
    <row r="507" spans="1:3" x14ac:dyDescent="0.25">
      <c r="A507" s="64">
        <v>44864</v>
      </c>
      <c r="B507" s="65">
        <v>0.85930555555555566</v>
      </c>
      <c r="C507">
        <v>50.015000000000001</v>
      </c>
    </row>
    <row r="508" spans="1:3" x14ac:dyDescent="0.25">
      <c r="A508" s="64">
        <v>44864</v>
      </c>
      <c r="B508" s="65">
        <v>0.85931712962962958</v>
      </c>
      <c r="C508">
        <v>50.02</v>
      </c>
    </row>
    <row r="509" spans="1:3" x14ac:dyDescent="0.25">
      <c r="A509" s="64">
        <v>44864</v>
      </c>
      <c r="B509" s="65">
        <v>0.85932870370370373</v>
      </c>
      <c r="C509">
        <v>50.02</v>
      </c>
    </row>
    <row r="510" spans="1:3" x14ac:dyDescent="0.25">
      <c r="A510" s="64">
        <v>44864</v>
      </c>
      <c r="B510" s="65">
        <v>0.85934027777777777</v>
      </c>
      <c r="C510">
        <v>50.021999999999998</v>
      </c>
    </row>
    <row r="511" spans="1:3" x14ac:dyDescent="0.25">
      <c r="A511" s="64">
        <v>44864</v>
      </c>
      <c r="B511" s="65">
        <v>0.85935185185185192</v>
      </c>
      <c r="C511">
        <v>50.024000000000001</v>
      </c>
    </row>
    <row r="512" spans="1:3" x14ac:dyDescent="0.25">
      <c r="A512" s="64">
        <v>44864</v>
      </c>
      <c r="B512" s="65">
        <v>0.85936342592592585</v>
      </c>
      <c r="C512">
        <v>50.021999999999998</v>
      </c>
    </row>
    <row r="513" spans="1:3" x14ac:dyDescent="0.25">
      <c r="A513" s="64">
        <v>44864</v>
      </c>
      <c r="B513" s="65">
        <v>0.859375</v>
      </c>
      <c r="C513">
        <v>50.024000000000001</v>
      </c>
    </row>
    <row r="514" spans="1:3" x14ac:dyDescent="0.25">
      <c r="A514" s="64">
        <v>44864</v>
      </c>
      <c r="B514" s="65">
        <v>0.85938657407407415</v>
      </c>
      <c r="C514">
        <v>50.024999999999999</v>
      </c>
    </row>
    <row r="515" spans="1:3" x14ac:dyDescent="0.25">
      <c r="A515" s="64">
        <v>44864</v>
      </c>
      <c r="B515" s="65">
        <v>0.85939814814814808</v>
      </c>
      <c r="C515">
        <v>50.024999999999999</v>
      </c>
    </row>
    <row r="516" spans="1:3" x14ac:dyDescent="0.25">
      <c r="A516" s="64">
        <v>44864</v>
      </c>
      <c r="B516" s="65">
        <v>0.85940972222222223</v>
      </c>
      <c r="C516">
        <v>50.024000000000001</v>
      </c>
    </row>
    <row r="517" spans="1:3" x14ac:dyDescent="0.25">
      <c r="A517" s="64">
        <v>44864</v>
      </c>
      <c r="B517" s="65">
        <v>0.85942129629629627</v>
      </c>
      <c r="C517">
        <v>50.026000000000003</v>
      </c>
    </row>
    <row r="518" spans="1:3" x14ac:dyDescent="0.25">
      <c r="A518" s="64">
        <v>44864</v>
      </c>
      <c r="B518" s="65">
        <v>0.85943287037037042</v>
      </c>
      <c r="C518">
        <v>50.026000000000003</v>
      </c>
    </row>
    <row r="519" spans="1:3" x14ac:dyDescent="0.25">
      <c r="A519" s="64">
        <v>44864</v>
      </c>
      <c r="B519" s="65">
        <v>0.85944444444444434</v>
      </c>
      <c r="C519">
        <v>50.026000000000003</v>
      </c>
    </row>
    <row r="520" spans="1:3" x14ac:dyDescent="0.25">
      <c r="A520" s="64">
        <v>44864</v>
      </c>
      <c r="B520" s="65">
        <v>0.85945601851851849</v>
      </c>
      <c r="C520">
        <v>50.027999999999999</v>
      </c>
    </row>
    <row r="521" spans="1:3" x14ac:dyDescent="0.25">
      <c r="A521" s="64">
        <v>44864</v>
      </c>
      <c r="B521" s="65">
        <v>0.85946759259259264</v>
      </c>
      <c r="C521">
        <v>50.031999999999996</v>
      </c>
    </row>
    <row r="522" spans="1:3" x14ac:dyDescent="0.25">
      <c r="A522" s="64">
        <v>44864</v>
      </c>
      <c r="B522" s="65">
        <v>0.85947916666666668</v>
      </c>
      <c r="C522">
        <v>50.034999999999997</v>
      </c>
    </row>
    <row r="523" spans="1:3" x14ac:dyDescent="0.25">
      <c r="A523" s="64">
        <v>44864</v>
      </c>
      <c r="B523" s="65">
        <v>0.85949074074074072</v>
      </c>
      <c r="C523">
        <v>50.034999999999997</v>
      </c>
    </row>
    <row r="524" spans="1:3" x14ac:dyDescent="0.25">
      <c r="A524" s="64">
        <v>44864</v>
      </c>
      <c r="B524" s="65">
        <v>0.85950231481481476</v>
      </c>
      <c r="C524">
        <v>50.033000000000001</v>
      </c>
    </row>
    <row r="525" spans="1:3" x14ac:dyDescent="0.25">
      <c r="A525" s="64">
        <v>44864</v>
      </c>
      <c r="B525" s="65">
        <v>0.85951388888888891</v>
      </c>
      <c r="C525">
        <v>50.030999999999999</v>
      </c>
    </row>
    <row r="526" spans="1:3" x14ac:dyDescent="0.25">
      <c r="A526" s="64">
        <v>44864</v>
      </c>
      <c r="B526" s="65">
        <v>0.85952546296296306</v>
      </c>
      <c r="C526">
        <v>50.029000000000003</v>
      </c>
    </row>
    <row r="527" spans="1:3" x14ac:dyDescent="0.25">
      <c r="A527" s="64">
        <v>44864</v>
      </c>
      <c r="B527" s="65">
        <v>0.85953703703703699</v>
      </c>
      <c r="C527">
        <v>50.027999999999999</v>
      </c>
    </row>
    <row r="528" spans="1:3" x14ac:dyDescent="0.25">
      <c r="A528" s="64">
        <v>44864</v>
      </c>
      <c r="B528" s="65">
        <v>0.85954861111111114</v>
      </c>
      <c r="C528">
        <v>50.027000000000001</v>
      </c>
    </row>
    <row r="529" spans="1:3" x14ac:dyDescent="0.25">
      <c r="A529" s="64">
        <v>44864</v>
      </c>
      <c r="B529" s="65">
        <v>0.85956018518518518</v>
      </c>
      <c r="C529">
        <v>50.027999999999999</v>
      </c>
    </row>
    <row r="530" spans="1:3" x14ac:dyDescent="0.25">
      <c r="A530" s="64">
        <v>44864</v>
      </c>
      <c r="B530" s="65">
        <v>0.85957175925925933</v>
      </c>
      <c r="C530">
        <v>50.029000000000003</v>
      </c>
    </row>
    <row r="531" spans="1:3" x14ac:dyDescent="0.25">
      <c r="A531" s="64">
        <v>44864</v>
      </c>
      <c r="B531" s="65">
        <v>0.85958333333333325</v>
      </c>
      <c r="C531">
        <v>50.027999999999999</v>
      </c>
    </row>
    <row r="532" spans="1:3" x14ac:dyDescent="0.25">
      <c r="A532" s="64">
        <v>44864</v>
      </c>
      <c r="B532" s="65">
        <v>0.8595949074074074</v>
      </c>
      <c r="C532">
        <v>50.03</v>
      </c>
    </row>
    <row r="533" spans="1:3" x14ac:dyDescent="0.25">
      <c r="A533" s="64">
        <v>44864</v>
      </c>
      <c r="B533" s="65">
        <v>0.85960648148148155</v>
      </c>
      <c r="C533">
        <v>50.031999999999996</v>
      </c>
    </row>
    <row r="534" spans="1:3" x14ac:dyDescent="0.25">
      <c r="A534" s="64">
        <v>44864</v>
      </c>
      <c r="B534" s="65">
        <v>0.85961805555555559</v>
      </c>
      <c r="C534">
        <v>50.031999999999996</v>
      </c>
    </row>
    <row r="535" spans="1:3" x14ac:dyDescent="0.25">
      <c r="A535" s="64">
        <v>44864</v>
      </c>
      <c r="B535" s="65">
        <v>0.85962962962962963</v>
      </c>
      <c r="C535">
        <v>50.031999999999996</v>
      </c>
    </row>
    <row r="536" spans="1:3" x14ac:dyDescent="0.25">
      <c r="A536" s="64">
        <v>44864</v>
      </c>
      <c r="B536" s="65">
        <v>0.85964120370370367</v>
      </c>
      <c r="C536">
        <v>50.03</v>
      </c>
    </row>
    <row r="537" spans="1:3" x14ac:dyDescent="0.25">
      <c r="A537" s="64">
        <v>44864</v>
      </c>
      <c r="B537" s="65">
        <v>0.85965277777777782</v>
      </c>
      <c r="C537">
        <v>50.029000000000003</v>
      </c>
    </row>
    <row r="538" spans="1:3" x14ac:dyDescent="0.25">
      <c r="A538" s="64">
        <v>44864</v>
      </c>
      <c r="B538" s="65">
        <v>0.85966435185185175</v>
      </c>
      <c r="C538">
        <v>50.03</v>
      </c>
    </row>
    <row r="539" spans="1:3" x14ac:dyDescent="0.25">
      <c r="A539" s="64">
        <v>44864</v>
      </c>
      <c r="B539" s="65">
        <v>0.8596759259259259</v>
      </c>
      <c r="C539">
        <v>50.033000000000001</v>
      </c>
    </row>
    <row r="540" spans="1:3" x14ac:dyDescent="0.25">
      <c r="A540" s="64">
        <v>44864</v>
      </c>
      <c r="B540" s="65">
        <v>0.85968750000000005</v>
      </c>
      <c r="C540">
        <v>50.034999999999997</v>
      </c>
    </row>
    <row r="541" spans="1:3" x14ac:dyDescent="0.25">
      <c r="A541" s="64">
        <v>44864</v>
      </c>
      <c r="B541" s="65">
        <v>0.85969907407407409</v>
      </c>
      <c r="C541">
        <v>50.037999999999997</v>
      </c>
    </row>
    <row r="542" spans="1:3" x14ac:dyDescent="0.25">
      <c r="A542" s="64">
        <v>44864</v>
      </c>
      <c r="B542" s="65">
        <v>0.85971064814814813</v>
      </c>
      <c r="C542">
        <v>50.040999999999997</v>
      </c>
    </row>
    <row r="543" spans="1:3" x14ac:dyDescent="0.25">
      <c r="A543" s="64">
        <v>44864</v>
      </c>
      <c r="B543" s="65">
        <v>0.85972222222222217</v>
      </c>
      <c r="C543">
        <v>50.040999999999997</v>
      </c>
    </row>
    <row r="544" spans="1:3" x14ac:dyDescent="0.25">
      <c r="A544" s="64"/>
      <c r="B544" s="65"/>
    </row>
    <row r="545" spans="1:2" x14ac:dyDescent="0.25">
      <c r="A545" s="64"/>
      <c r="B545" s="65"/>
    </row>
    <row r="546" spans="1:2" x14ac:dyDescent="0.25">
      <c r="A546" s="64"/>
      <c r="B546" s="65"/>
    </row>
    <row r="547" spans="1:2" x14ac:dyDescent="0.25">
      <c r="A547" s="64"/>
      <c r="B547" s="65"/>
    </row>
    <row r="548" spans="1:2" x14ac:dyDescent="0.25">
      <c r="A548" s="64"/>
      <c r="B548" s="65"/>
    </row>
    <row r="549" spans="1:2" x14ac:dyDescent="0.25">
      <c r="A549" s="64"/>
      <c r="B549" s="65"/>
    </row>
    <row r="550" spans="1:2" x14ac:dyDescent="0.25">
      <c r="A550" s="64"/>
      <c r="B550" s="65"/>
    </row>
    <row r="551" spans="1:2" x14ac:dyDescent="0.25">
      <c r="A551" s="64"/>
      <c r="B551" s="65"/>
    </row>
    <row r="552" spans="1:2" x14ac:dyDescent="0.25">
      <c r="A552" s="64"/>
      <c r="B552" s="65"/>
    </row>
    <row r="553" spans="1:2" x14ac:dyDescent="0.25">
      <c r="A553" s="64"/>
      <c r="B553" s="65"/>
    </row>
    <row r="554" spans="1:2" x14ac:dyDescent="0.25">
      <c r="A554" s="64"/>
      <c r="B554" s="65"/>
    </row>
    <row r="555" spans="1:2" x14ac:dyDescent="0.25">
      <c r="A555" s="64"/>
      <c r="B555" s="65"/>
    </row>
    <row r="556" spans="1:2" x14ac:dyDescent="0.25">
      <c r="A556" s="64"/>
      <c r="B556" s="65"/>
    </row>
    <row r="557" spans="1:2" x14ac:dyDescent="0.25">
      <c r="A557" s="64"/>
      <c r="B557" s="65"/>
    </row>
    <row r="558" spans="1:2" x14ac:dyDescent="0.25">
      <c r="A558" s="64"/>
      <c r="B558" s="65"/>
    </row>
    <row r="559" spans="1:2" x14ac:dyDescent="0.25">
      <c r="A559" s="64"/>
      <c r="B559" s="65"/>
    </row>
    <row r="560" spans="1:2" x14ac:dyDescent="0.25">
      <c r="A560" s="64"/>
      <c r="B560" s="65"/>
    </row>
    <row r="561" spans="1:2" x14ac:dyDescent="0.25">
      <c r="A561" s="64"/>
      <c r="B561" s="65"/>
    </row>
    <row r="562" spans="1:2" x14ac:dyDescent="0.25">
      <c r="A562" s="64"/>
      <c r="B562" s="65"/>
    </row>
    <row r="563" spans="1:2" x14ac:dyDescent="0.25">
      <c r="A563" s="64"/>
      <c r="B563" s="65"/>
    </row>
    <row r="564" spans="1:2" x14ac:dyDescent="0.25">
      <c r="A564" s="64"/>
      <c r="B564" s="65"/>
    </row>
    <row r="565" spans="1:2" x14ac:dyDescent="0.25">
      <c r="A565" s="64"/>
      <c r="B565" s="65"/>
    </row>
    <row r="566" spans="1:2" x14ac:dyDescent="0.25">
      <c r="A566" s="64"/>
      <c r="B566" s="65"/>
    </row>
    <row r="567" spans="1:2" x14ac:dyDescent="0.25">
      <c r="A567" s="64"/>
      <c r="B567" s="65"/>
    </row>
    <row r="568" spans="1:2" x14ac:dyDescent="0.25">
      <c r="A568" s="64"/>
      <c r="B568" s="65"/>
    </row>
    <row r="569" spans="1:2" x14ac:dyDescent="0.25">
      <c r="A569" s="64"/>
      <c r="B569" s="65"/>
    </row>
    <row r="570" spans="1:2" x14ac:dyDescent="0.25">
      <c r="A570" s="64"/>
      <c r="B570" s="65"/>
    </row>
    <row r="571" spans="1:2" x14ac:dyDescent="0.25">
      <c r="A571" s="64"/>
      <c r="B571" s="65"/>
    </row>
    <row r="572" spans="1:2" x14ac:dyDescent="0.25">
      <c r="A572" s="64"/>
      <c r="B572" s="65"/>
    </row>
    <row r="573" spans="1:2" x14ac:dyDescent="0.25">
      <c r="A573" s="64"/>
      <c r="B573" s="65"/>
    </row>
    <row r="574" spans="1:2" x14ac:dyDescent="0.25">
      <c r="A574" s="64"/>
      <c r="B574" s="65"/>
    </row>
    <row r="575" spans="1:2" x14ac:dyDescent="0.25">
      <c r="A575" s="64"/>
      <c r="B575" s="65"/>
    </row>
    <row r="576" spans="1:2" x14ac:dyDescent="0.25">
      <c r="A576" s="64"/>
      <c r="B576" s="65"/>
    </row>
    <row r="577" spans="1:2" x14ac:dyDescent="0.25">
      <c r="A577" s="64"/>
      <c r="B577" s="65"/>
    </row>
    <row r="578" spans="1:2" x14ac:dyDescent="0.25">
      <c r="A578" s="64"/>
      <c r="B578" s="65"/>
    </row>
    <row r="579" spans="1:2" x14ac:dyDescent="0.25">
      <c r="A579" s="64"/>
      <c r="B579" s="65"/>
    </row>
    <row r="580" spans="1:2" x14ac:dyDescent="0.25">
      <c r="A580" s="64"/>
      <c r="B580" s="65"/>
    </row>
    <row r="581" spans="1:2" x14ac:dyDescent="0.25">
      <c r="A581" s="64"/>
      <c r="B581" s="65"/>
    </row>
    <row r="582" spans="1:2" x14ac:dyDescent="0.25">
      <c r="A582" s="64"/>
      <c r="B582" s="65"/>
    </row>
    <row r="583" spans="1:2" x14ac:dyDescent="0.25">
      <c r="A583" s="64"/>
      <c r="B583" s="65"/>
    </row>
    <row r="584" spans="1:2" x14ac:dyDescent="0.25">
      <c r="A584" s="64"/>
      <c r="B584" s="65"/>
    </row>
    <row r="585" spans="1:2" x14ac:dyDescent="0.25">
      <c r="A585" s="64"/>
      <c r="B585" s="65"/>
    </row>
    <row r="586" spans="1:2" x14ac:dyDescent="0.25">
      <c r="A586" s="64"/>
      <c r="B586" s="65"/>
    </row>
    <row r="587" spans="1:2" x14ac:dyDescent="0.25">
      <c r="A587" s="64"/>
      <c r="B587" s="65"/>
    </row>
    <row r="588" spans="1:2" x14ac:dyDescent="0.25">
      <c r="A588" s="64"/>
      <c r="B588" s="65"/>
    </row>
    <row r="589" spans="1:2" x14ac:dyDescent="0.25">
      <c r="A589" s="64"/>
      <c r="B589" s="65"/>
    </row>
    <row r="590" spans="1:2" x14ac:dyDescent="0.25">
      <c r="A590" s="64"/>
      <c r="B590" s="65"/>
    </row>
    <row r="591" spans="1:2" x14ac:dyDescent="0.25">
      <c r="A591" s="64"/>
      <c r="B591" s="65"/>
    </row>
    <row r="592" spans="1:2" x14ac:dyDescent="0.25">
      <c r="A592" s="64"/>
      <c r="B592" s="65"/>
    </row>
    <row r="593" spans="1:2" x14ac:dyDescent="0.25">
      <c r="A593" s="64"/>
      <c r="B593" s="65"/>
    </row>
    <row r="594" spans="1:2" x14ac:dyDescent="0.25">
      <c r="A594" s="64"/>
      <c r="B594" s="65"/>
    </row>
    <row r="595" spans="1:2" x14ac:dyDescent="0.25">
      <c r="A595" s="64"/>
      <c r="B595" s="65"/>
    </row>
    <row r="596" spans="1:2" x14ac:dyDescent="0.25">
      <c r="A596" s="64"/>
      <c r="B596" s="65"/>
    </row>
    <row r="597" spans="1:2" x14ac:dyDescent="0.25">
      <c r="A597" s="64"/>
      <c r="B597" s="65"/>
    </row>
    <row r="598" spans="1:2" x14ac:dyDescent="0.25">
      <c r="A598" s="64"/>
      <c r="B598" s="65"/>
    </row>
    <row r="599" spans="1:2" x14ac:dyDescent="0.25">
      <c r="A599" s="64"/>
      <c r="B599" s="65"/>
    </row>
    <row r="600" spans="1:2" x14ac:dyDescent="0.25">
      <c r="A600" s="64"/>
      <c r="B600" s="65"/>
    </row>
    <row r="601" spans="1:2" x14ac:dyDescent="0.25">
      <c r="A601" s="64"/>
      <c r="B601" s="65"/>
    </row>
    <row r="602" spans="1:2" x14ac:dyDescent="0.25">
      <c r="A602" s="64"/>
      <c r="B602" s="65"/>
    </row>
    <row r="603" spans="1:2" x14ac:dyDescent="0.25">
      <c r="A603" s="64"/>
      <c r="B603" s="65"/>
    </row>
    <row r="604" spans="1:2" x14ac:dyDescent="0.25">
      <c r="A604" s="64"/>
      <c r="B604" s="65"/>
    </row>
    <row r="605" spans="1:2" x14ac:dyDescent="0.25">
      <c r="A605" s="64"/>
      <c r="B605" s="65"/>
    </row>
    <row r="606" spans="1:2" x14ac:dyDescent="0.25">
      <c r="A606" s="64"/>
      <c r="B606" s="65"/>
    </row>
    <row r="607" spans="1:2" x14ac:dyDescent="0.25">
      <c r="A607" s="64"/>
      <c r="B607" s="65"/>
    </row>
    <row r="608" spans="1:2" x14ac:dyDescent="0.25">
      <c r="A608" s="64"/>
      <c r="B608" s="65"/>
    </row>
    <row r="609" spans="1:2" x14ac:dyDescent="0.25">
      <c r="A609" s="64"/>
      <c r="B609" s="65"/>
    </row>
    <row r="610" spans="1:2" x14ac:dyDescent="0.25">
      <c r="A610" s="64"/>
      <c r="B610" s="65"/>
    </row>
    <row r="611" spans="1:2" x14ac:dyDescent="0.25">
      <c r="A611" s="64"/>
      <c r="B611" s="65"/>
    </row>
    <row r="612" spans="1:2" x14ac:dyDescent="0.25">
      <c r="A612" s="64"/>
      <c r="B612" s="65"/>
    </row>
    <row r="613" spans="1:2" x14ac:dyDescent="0.25">
      <c r="A613" s="64"/>
      <c r="B613" s="65"/>
    </row>
    <row r="614" spans="1:2" x14ac:dyDescent="0.25">
      <c r="A614" s="64"/>
      <c r="B614" s="65"/>
    </row>
    <row r="615" spans="1:2" x14ac:dyDescent="0.25">
      <c r="A615" s="64"/>
      <c r="B615" s="65"/>
    </row>
    <row r="616" spans="1:2" x14ac:dyDescent="0.25">
      <c r="A616" s="64"/>
      <c r="B616" s="65"/>
    </row>
    <row r="617" spans="1:2" x14ac:dyDescent="0.25">
      <c r="A617" s="64"/>
      <c r="B617" s="65"/>
    </row>
    <row r="618" spans="1:2" x14ac:dyDescent="0.25">
      <c r="A618" s="64"/>
      <c r="B618" s="65"/>
    </row>
    <row r="619" spans="1:2" x14ac:dyDescent="0.25">
      <c r="A619" s="64"/>
      <c r="B619" s="65"/>
    </row>
    <row r="620" spans="1:2" x14ac:dyDescent="0.25">
      <c r="A620" s="64"/>
      <c r="B620" s="65"/>
    </row>
    <row r="621" spans="1:2" x14ac:dyDescent="0.25">
      <c r="A621" s="64"/>
      <c r="B621" s="65"/>
    </row>
    <row r="622" spans="1:2" x14ac:dyDescent="0.25">
      <c r="A622" s="64"/>
      <c r="B622" s="65"/>
    </row>
    <row r="623" spans="1:2" x14ac:dyDescent="0.25">
      <c r="A623" s="64"/>
      <c r="B623" s="65"/>
    </row>
    <row r="624" spans="1:2" x14ac:dyDescent="0.25">
      <c r="A624" s="64"/>
      <c r="B624" s="65"/>
    </row>
    <row r="625" spans="1:2" x14ac:dyDescent="0.25">
      <c r="A625" s="64"/>
      <c r="B625" s="65"/>
    </row>
    <row r="626" spans="1:2" x14ac:dyDescent="0.25">
      <c r="A626" s="64"/>
      <c r="B626" s="65"/>
    </row>
    <row r="627" spans="1:2" x14ac:dyDescent="0.25">
      <c r="A627" s="64"/>
      <c r="B627" s="65"/>
    </row>
    <row r="628" spans="1:2" x14ac:dyDescent="0.25">
      <c r="A628" s="64"/>
      <c r="B628" s="65"/>
    </row>
    <row r="629" spans="1:2" x14ac:dyDescent="0.25">
      <c r="A629" s="64"/>
      <c r="B629" s="65"/>
    </row>
    <row r="630" spans="1:2" x14ac:dyDescent="0.25">
      <c r="A630" s="64"/>
      <c r="B630" s="65"/>
    </row>
    <row r="631" spans="1:2" x14ac:dyDescent="0.25">
      <c r="A631" s="64"/>
      <c r="B631" s="65"/>
    </row>
    <row r="632" spans="1:2" x14ac:dyDescent="0.25">
      <c r="A632" s="64"/>
      <c r="B632" s="65"/>
    </row>
    <row r="633" spans="1:2" x14ac:dyDescent="0.25">
      <c r="A633" s="64"/>
      <c r="B633" s="65"/>
    </row>
    <row r="634" spans="1:2" x14ac:dyDescent="0.25">
      <c r="A634" s="64"/>
      <c r="B634" s="65"/>
    </row>
    <row r="635" spans="1:2" x14ac:dyDescent="0.25">
      <c r="A635" s="64"/>
      <c r="B635" s="65"/>
    </row>
    <row r="636" spans="1:2" x14ac:dyDescent="0.25">
      <c r="A636" s="64"/>
      <c r="B636" s="65"/>
    </row>
    <row r="637" spans="1:2" x14ac:dyDescent="0.25">
      <c r="A637" s="64"/>
      <c r="B637" s="65"/>
    </row>
    <row r="638" spans="1:2" x14ac:dyDescent="0.25">
      <c r="A638" s="64"/>
      <c r="B638" s="65"/>
    </row>
    <row r="639" spans="1:2" x14ac:dyDescent="0.25">
      <c r="A639" s="64"/>
      <c r="B639" s="65"/>
    </row>
    <row r="640" spans="1:2" x14ac:dyDescent="0.25">
      <c r="A640" s="64"/>
      <c r="B640" s="65"/>
    </row>
    <row r="641" spans="1:2" x14ac:dyDescent="0.25">
      <c r="A641" s="64"/>
      <c r="B641" s="65"/>
    </row>
    <row r="642" spans="1:2" x14ac:dyDescent="0.25">
      <c r="A642" s="64"/>
      <c r="B642" s="65"/>
    </row>
    <row r="643" spans="1:2" x14ac:dyDescent="0.25">
      <c r="A643" s="64"/>
      <c r="B643" s="65"/>
    </row>
    <row r="644" spans="1:2" x14ac:dyDescent="0.25">
      <c r="A644" s="64"/>
      <c r="B644" s="65"/>
    </row>
    <row r="645" spans="1:2" x14ac:dyDescent="0.25">
      <c r="A645" s="64"/>
      <c r="B645" s="65"/>
    </row>
    <row r="646" spans="1:2" x14ac:dyDescent="0.25">
      <c r="A646" s="64"/>
      <c r="B646" s="65"/>
    </row>
    <row r="647" spans="1:2" x14ac:dyDescent="0.25">
      <c r="A647" s="64"/>
      <c r="B647" s="65"/>
    </row>
    <row r="648" spans="1:2" x14ac:dyDescent="0.25">
      <c r="A648" s="64"/>
      <c r="B648" s="65"/>
    </row>
    <row r="649" spans="1:2" x14ac:dyDescent="0.25">
      <c r="A649" s="64"/>
      <c r="B649" s="65"/>
    </row>
    <row r="650" spans="1:2" x14ac:dyDescent="0.25">
      <c r="A650" s="64"/>
      <c r="B650" s="65"/>
    </row>
    <row r="651" spans="1:2" x14ac:dyDescent="0.25">
      <c r="A651" s="64"/>
      <c r="B651" s="65"/>
    </row>
    <row r="652" spans="1:2" x14ac:dyDescent="0.25">
      <c r="A652" s="64"/>
      <c r="B652" s="65"/>
    </row>
    <row r="653" spans="1:2" x14ac:dyDescent="0.25">
      <c r="A653" s="64"/>
      <c r="B653" s="65"/>
    </row>
    <row r="654" spans="1:2" x14ac:dyDescent="0.25">
      <c r="A654" s="64"/>
      <c r="B654" s="65"/>
    </row>
    <row r="655" spans="1:2" x14ac:dyDescent="0.25">
      <c r="A655" s="64"/>
      <c r="B655" s="65"/>
    </row>
    <row r="656" spans="1:2" x14ac:dyDescent="0.25">
      <c r="A656" s="64"/>
      <c r="B656" s="65"/>
    </row>
    <row r="657" spans="1:2" x14ac:dyDescent="0.25">
      <c r="A657" s="64"/>
      <c r="B657" s="65"/>
    </row>
    <row r="658" spans="1:2" x14ac:dyDescent="0.25">
      <c r="A658" s="64"/>
      <c r="B658" s="65"/>
    </row>
    <row r="659" spans="1:2" x14ac:dyDescent="0.25">
      <c r="A659" s="64"/>
      <c r="B659" s="65"/>
    </row>
    <row r="660" spans="1:2" x14ac:dyDescent="0.25">
      <c r="A660" s="64"/>
      <c r="B660" s="65"/>
    </row>
    <row r="661" spans="1:2" x14ac:dyDescent="0.25">
      <c r="A661" s="64"/>
      <c r="B661" s="65"/>
    </row>
    <row r="662" spans="1:2" x14ac:dyDescent="0.25">
      <c r="A662" s="64"/>
      <c r="B662" s="65"/>
    </row>
    <row r="663" spans="1:2" x14ac:dyDescent="0.25">
      <c r="A663" s="64"/>
      <c r="B663" s="65"/>
    </row>
    <row r="664" spans="1:2" x14ac:dyDescent="0.25">
      <c r="A664" s="64"/>
      <c r="B664" s="65"/>
    </row>
    <row r="665" spans="1:2" x14ac:dyDescent="0.25">
      <c r="A665" s="64"/>
      <c r="B665" s="65"/>
    </row>
    <row r="666" spans="1:2" x14ac:dyDescent="0.25">
      <c r="A666" s="64"/>
      <c r="B666" s="65"/>
    </row>
    <row r="667" spans="1:2" x14ac:dyDescent="0.25">
      <c r="A667" s="64"/>
      <c r="B667" s="65"/>
    </row>
    <row r="668" spans="1:2" x14ac:dyDescent="0.25">
      <c r="A668" s="64"/>
      <c r="B668" s="65"/>
    </row>
    <row r="669" spans="1:2" x14ac:dyDescent="0.25">
      <c r="A669" s="64"/>
      <c r="B669" s="65"/>
    </row>
    <row r="670" spans="1:2" x14ac:dyDescent="0.25">
      <c r="A670" s="64"/>
      <c r="B670" s="65"/>
    </row>
    <row r="671" spans="1:2" x14ac:dyDescent="0.25">
      <c r="A671" s="64"/>
      <c r="B671" s="65"/>
    </row>
    <row r="672" spans="1:2" x14ac:dyDescent="0.25">
      <c r="A672" s="64"/>
      <c r="B672" s="65"/>
    </row>
    <row r="673" spans="1:2" x14ac:dyDescent="0.25">
      <c r="A673" s="64"/>
      <c r="B673" s="65"/>
    </row>
    <row r="674" spans="1:2" x14ac:dyDescent="0.25">
      <c r="A674" s="64"/>
      <c r="B674" s="65"/>
    </row>
    <row r="675" spans="1:2" x14ac:dyDescent="0.25">
      <c r="A675" s="64"/>
      <c r="B675" s="65"/>
    </row>
    <row r="676" spans="1:2" x14ac:dyDescent="0.25">
      <c r="A676" s="64"/>
      <c r="B676" s="65"/>
    </row>
    <row r="677" spans="1:2" x14ac:dyDescent="0.25">
      <c r="A677" s="64"/>
      <c r="B677" s="65"/>
    </row>
    <row r="678" spans="1:2" x14ac:dyDescent="0.25">
      <c r="A678" s="64"/>
      <c r="B678" s="65"/>
    </row>
    <row r="679" spans="1:2" x14ac:dyDescent="0.25">
      <c r="A679" s="64"/>
      <c r="B679" s="65"/>
    </row>
    <row r="680" spans="1:2" x14ac:dyDescent="0.25">
      <c r="A680" s="64"/>
      <c r="B680" s="65"/>
    </row>
    <row r="681" spans="1:2" x14ac:dyDescent="0.25">
      <c r="A681" s="64"/>
      <c r="B681" s="65"/>
    </row>
    <row r="682" spans="1:2" x14ac:dyDescent="0.25">
      <c r="A682" s="64"/>
      <c r="B682" s="65"/>
    </row>
    <row r="683" spans="1:2" x14ac:dyDescent="0.25">
      <c r="A683" s="64"/>
      <c r="B683" s="65"/>
    </row>
    <row r="684" spans="1:2" x14ac:dyDescent="0.25">
      <c r="A684" s="64"/>
      <c r="B684" s="65"/>
    </row>
    <row r="685" spans="1:2" x14ac:dyDescent="0.25">
      <c r="A685" s="64"/>
      <c r="B685" s="65"/>
    </row>
    <row r="686" spans="1:2" x14ac:dyDescent="0.25">
      <c r="A686" s="64"/>
      <c r="B686" s="65"/>
    </row>
    <row r="687" spans="1:2" x14ac:dyDescent="0.25">
      <c r="A687" s="64"/>
      <c r="B687" s="65"/>
    </row>
    <row r="688" spans="1:2" x14ac:dyDescent="0.25">
      <c r="A688" s="64"/>
      <c r="B688" s="65"/>
    </row>
    <row r="689" spans="1:2" x14ac:dyDescent="0.25">
      <c r="A689" s="64"/>
      <c r="B689" s="65"/>
    </row>
    <row r="690" spans="1:2" x14ac:dyDescent="0.25">
      <c r="A690" s="64"/>
      <c r="B690" s="65"/>
    </row>
    <row r="691" spans="1:2" x14ac:dyDescent="0.25">
      <c r="A691" s="64"/>
      <c r="B691" s="65"/>
    </row>
    <row r="692" spans="1:2" x14ac:dyDescent="0.25">
      <c r="A692" s="64"/>
      <c r="B692" s="65"/>
    </row>
    <row r="693" spans="1:2" x14ac:dyDescent="0.25">
      <c r="A693" s="64"/>
      <c r="B693" s="65"/>
    </row>
    <row r="694" spans="1:2" x14ac:dyDescent="0.25">
      <c r="A694" s="64"/>
      <c r="B694" s="65"/>
    </row>
    <row r="695" spans="1:2" x14ac:dyDescent="0.25">
      <c r="A695" s="64"/>
      <c r="B695" s="65"/>
    </row>
    <row r="696" spans="1:2" x14ac:dyDescent="0.25">
      <c r="A696" s="64"/>
      <c r="B696" s="65"/>
    </row>
    <row r="697" spans="1:2" x14ac:dyDescent="0.25">
      <c r="A697" s="64"/>
      <c r="B697" s="65"/>
    </row>
    <row r="698" spans="1:2" x14ac:dyDescent="0.25">
      <c r="A698" s="64"/>
      <c r="B698" s="65"/>
    </row>
    <row r="699" spans="1:2" x14ac:dyDescent="0.25">
      <c r="A699" s="64"/>
      <c r="B699" s="65"/>
    </row>
    <row r="700" spans="1:2" x14ac:dyDescent="0.25">
      <c r="A700" s="64"/>
      <c r="B700" s="65"/>
    </row>
    <row r="701" spans="1:2" x14ac:dyDescent="0.25">
      <c r="A701" s="64"/>
      <c r="B701" s="65"/>
    </row>
    <row r="702" spans="1:2" x14ac:dyDescent="0.25">
      <c r="A702" s="64"/>
      <c r="B702" s="65"/>
    </row>
    <row r="703" spans="1:2" x14ac:dyDescent="0.25">
      <c r="A703" s="64"/>
      <c r="B703" s="65"/>
    </row>
    <row r="704" spans="1:2" x14ac:dyDescent="0.25">
      <c r="A704" s="64"/>
      <c r="B704" s="65"/>
    </row>
    <row r="705" spans="1:2" x14ac:dyDescent="0.25">
      <c r="A705" s="64"/>
      <c r="B705" s="65"/>
    </row>
    <row r="706" spans="1:2" x14ac:dyDescent="0.25">
      <c r="A706" s="64"/>
      <c r="B706" s="65"/>
    </row>
    <row r="707" spans="1:2" x14ac:dyDescent="0.25">
      <c r="A707" s="64"/>
      <c r="B707" s="65"/>
    </row>
    <row r="708" spans="1:2" x14ac:dyDescent="0.25">
      <c r="A708" s="64"/>
      <c r="B708" s="65"/>
    </row>
    <row r="709" spans="1:2" x14ac:dyDescent="0.25">
      <c r="A709" s="64"/>
      <c r="B709" s="65"/>
    </row>
    <row r="710" spans="1:2" x14ac:dyDescent="0.25">
      <c r="A710" s="64"/>
      <c r="B710" s="65"/>
    </row>
    <row r="711" spans="1:2" x14ac:dyDescent="0.25">
      <c r="A711" s="64"/>
      <c r="B711" s="65"/>
    </row>
    <row r="712" spans="1:2" x14ac:dyDescent="0.25">
      <c r="A712" s="64"/>
      <c r="B712" s="65"/>
    </row>
    <row r="713" spans="1:2" x14ac:dyDescent="0.25">
      <c r="A713" s="64"/>
      <c r="B713" s="65"/>
    </row>
    <row r="714" spans="1:2" x14ac:dyDescent="0.25">
      <c r="A714" s="64"/>
      <c r="B714" s="65"/>
    </row>
    <row r="715" spans="1:2" x14ac:dyDescent="0.25">
      <c r="A715" s="64"/>
      <c r="B715" s="65"/>
    </row>
    <row r="716" spans="1:2" x14ac:dyDescent="0.25">
      <c r="A716" s="64"/>
      <c r="B716" s="65"/>
    </row>
    <row r="717" spans="1:2" x14ac:dyDescent="0.25">
      <c r="A717" s="64"/>
      <c r="B717" s="65"/>
    </row>
    <row r="718" spans="1:2" x14ac:dyDescent="0.25">
      <c r="A718" s="64"/>
      <c r="B718" s="65"/>
    </row>
    <row r="719" spans="1:2" x14ac:dyDescent="0.25">
      <c r="A719" s="64"/>
      <c r="B719" s="65"/>
    </row>
    <row r="720" spans="1:2" x14ac:dyDescent="0.25">
      <c r="A720" s="64"/>
      <c r="B720" s="65"/>
    </row>
    <row r="721" spans="1:2" x14ac:dyDescent="0.25">
      <c r="A721" s="64"/>
      <c r="B721" s="65"/>
    </row>
    <row r="722" spans="1:2" x14ac:dyDescent="0.25">
      <c r="A722" s="64"/>
      <c r="B722" s="65"/>
    </row>
    <row r="723" spans="1:2" x14ac:dyDescent="0.25">
      <c r="A723" s="64"/>
      <c r="B723" s="65"/>
    </row>
    <row r="724" spans="1:2" x14ac:dyDescent="0.25">
      <c r="A724" s="64"/>
      <c r="B724" s="65"/>
    </row>
    <row r="725" spans="1:2" x14ac:dyDescent="0.25">
      <c r="A725" s="64"/>
      <c r="B725" s="65"/>
    </row>
    <row r="726" spans="1:2" x14ac:dyDescent="0.25">
      <c r="A726" s="64"/>
      <c r="B726" s="65"/>
    </row>
    <row r="727" spans="1:2" x14ac:dyDescent="0.25">
      <c r="A727" s="64"/>
      <c r="B727" s="65"/>
    </row>
    <row r="728" spans="1:2" x14ac:dyDescent="0.25">
      <c r="A728" s="64"/>
      <c r="B728" s="65"/>
    </row>
    <row r="729" spans="1:2" x14ac:dyDescent="0.25">
      <c r="A729" s="64"/>
      <c r="B729" s="65"/>
    </row>
    <row r="730" spans="1:2" x14ac:dyDescent="0.25">
      <c r="A730" s="64"/>
      <c r="B730" s="65"/>
    </row>
    <row r="731" spans="1:2" x14ac:dyDescent="0.25">
      <c r="A731" s="64"/>
      <c r="B731" s="65"/>
    </row>
    <row r="732" spans="1:2" x14ac:dyDescent="0.25">
      <c r="A732" s="64"/>
      <c r="B732" s="65"/>
    </row>
    <row r="733" spans="1:2" x14ac:dyDescent="0.25">
      <c r="A733" s="64"/>
      <c r="B733" s="65"/>
    </row>
    <row r="734" spans="1:2" x14ac:dyDescent="0.25">
      <c r="A734" s="64"/>
      <c r="B734" s="65"/>
    </row>
    <row r="735" spans="1:2" x14ac:dyDescent="0.25">
      <c r="A735" s="64"/>
      <c r="B735" s="65"/>
    </row>
    <row r="736" spans="1:2" x14ac:dyDescent="0.25">
      <c r="A736" s="64"/>
      <c r="B736" s="65"/>
    </row>
    <row r="737" spans="1:2" x14ac:dyDescent="0.25">
      <c r="A737" s="64"/>
      <c r="B737" s="65"/>
    </row>
    <row r="738" spans="1:2" x14ac:dyDescent="0.25">
      <c r="A738" s="64"/>
      <c r="B738" s="65"/>
    </row>
    <row r="739" spans="1:2" x14ac:dyDescent="0.25">
      <c r="A739" s="64"/>
      <c r="B739" s="65"/>
    </row>
    <row r="740" spans="1:2" x14ac:dyDescent="0.25">
      <c r="A740" s="64"/>
      <c r="B740" s="65"/>
    </row>
    <row r="741" spans="1:2" x14ac:dyDescent="0.25">
      <c r="A741" s="64"/>
      <c r="B741" s="65"/>
    </row>
    <row r="742" spans="1:2" x14ac:dyDescent="0.25">
      <c r="A742" s="64"/>
      <c r="B742" s="65"/>
    </row>
    <row r="743" spans="1:2" x14ac:dyDescent="0.25">
      <c r="A743" s="64"/>
      <c r="B743" s="65"/>
    </row>
    <row r="744" spans="1:2" x14ac:dyDescent="0.25">
      <c r="A744" s="64"/>
      <c r="B744" s="65"/>
    </row>
    <row r="745" spans="1:2" x14ac:dyDescent="0.25">
      <c r="A745" s="64"/>
      <c r="B745" s="65"/>
    </row>
    <row r="746" spans="1:2" x14ac:dyDescent="0.25">
      <c r="A746" s="64"/>
      <c r="B746" s="65"/>
    </row>
    <row r="747" spans="1:2" x14ac:dyDescent="0.25">
      <c r="A747" s="64"/>
      <c r="B747" s="65"/>
    </row>
    <row r="748" spans="1:2" x14ac:dyDescent="0.25">
      <c r="A748" s="64"/>
      <c r="B748" s="65"/>
    </row>
    <row r="749" spans="1:2" x14ac:dyDescent="0.25">
      <c r="A749" s="64"/>
      <c r="B749" s="65"/>
    </row>
    <row r="750" spans="1:2" x14ac:dyDescent="0.25">
      <c r="A750" s="64"/>
      <c r="B750" s="65"/>
    </row>
    <row r="751" spans="1:2" x14ac:dyDescent="0.25">
      <c r="A751" s="64"/>
      <c r="B751" s="65"/>
    </row>
    <row r="752" spans="1:2" x14ac:dyDescent="0.25">
      <c r="A752" s="64"/>
      <c r="B752" s="65"/>
    </row>
    <row r="753" spans="1:2" x14ac:dyDescent="0.25">
      <c r="A753" s="64"/>
      <c r="B753" s="65"/>
    </row>
    <row r="754" spans="1:2" x14ac:dyDescent="0.25">
      <c r="A754" s="64"/>
      <c r="B754" s="65"/>
    </row>
    <row r="755" spans="1:2" x14ac:dyDescent="0.25">
      <c r="A755" s="64"/>
      <c r="B755" s="65"/>
    </row>
    <row r="756" spans="1:2" x14ac:dyDescent="0.25">
      <c r="A756" s="64"/>
      <c r="B756" s="65"/>
    </row>
    <row r="757" spans="1:2" x14ac:dyDescent="0.25">
      <c r="A757" s="64"/>
      <c r="B757" s="65"/>
    </row>
    <row r="758" spans="1:2" x14ac:dyDescent="0.25">
      <c r="A758" s="64"/>
      <c r="B758" s="65"/>
    </row>
    <row r="759" spans="1:2" x14ac:dyDescent="0.25">
      <c r="A759" s="64"/>
      <c r="B759" s="65"/>
    </row>
    <row r="760" spans="1:2" x14ac:dyDescent="0.25">
      <c r="A760" s="64"/>
      <c r="B760" s="65"/>
    </row>
    <row r="761" spans="1:2" x14ac:dyDescent="0.25">
      <c r="A761" s="64"/>
      <c r="B761" s="65"/>
    </row>
    <row r="762" spans="1:2" x14ac:dyDescent="0.25">
      <c r="A762" s="64"/>
      <c r="B762" s="65"/>
    </row>
    <row r="763" spans="1:2" x14ac:dyDescent="0.25">
      <c r="A763" s="64"/>
      <c r="B763" s="65"/>
    </row>
    <row r="764" spans="1:2" x14ac:dyDescent="0.25">
      <c r="A764" s="64"/>
      <c r="B764" s="65"/>
    </row>
    <row r="765" spans="1:2" x14ac:dyDescent="0.25">
      <c r="A765" s="64"/>
      <c r="B765" s="65"/>
    </row>
    <row r="766" spans="1:2" x14ac:dyDescent="0.25">
      <c r="A766" s="64"/>
      <c r="B766" s="65"/>
    </row>
    <row r="767" spans="1:2" x14ac:dyDescent="0.25">
      <c r="A767" s="64"/>
      <c r="B767" s="65"/>
    </row>
    <row r="768" spans="1:2" x14ac:dyDescent="0.25">
      <c r="A768" s="64"/>
      <c r="B768" s="65"/>
    </row>
    <row r="769" spans="1:2" x14ac:dyDescent="0.25">
      <c r="A769" s="64"/>
      <c r="B769" s="65"/>
    </row>
    <row r="770" spans="1:2" x14ac:dyDescent="0.25">
      <c r="A770" s="64"/>
      <c r="B770" s="65"/>
    </row>
    <row r="771" spans="1:2" x14ac:dyDescent="0.25">
      <c r="A771" s="64"/>
      <c r="B771" s="65"/>
    </row>
    <row r="772" spans="1:2" x14ac:dyDescent="0.25">
      <c r="A772" s="64"/>
      <c r="B772" s="65"/>
    </row>
    <row r="773" spans="1:2" x14ac:dyDescent="0.25">
      <c r="A773" s="64"/>
      <c r="B773" s="65"/>
    </row>
    <row r="774" spans="1:2" x14ac:dyDescent="0.25">
      <c r="A774" s="64"/>
      <c r="B774" s="65"/>
    </row>
    <row r="775" spans="1:2" x14ac:dyDescent="0.25">
      <c r="A775" s="64"/>
      <c r="B775" s="65"/>
    </row>
    <row r="776" spans="1:2" x14ac:dyDescent="0.25">
      <c r="A776" s="64"/>
      <c r="B776" s="65"/>
    </row>
    <row r="777" spans="1:2" x14ac:dyDescent="0.25">
      <c r="A777" s="64"/>
      <c r="B777" s="65"/>
    </row>
    <row r="778" spans="1:2" x14ac:dyDescent="0.25">
      <c r="A778" s="64"/>
      <c r="B778" s="65"/>
    </row>
    <row r="779" spans="1:2" x14ac:dyDescent="0.25">
      <c r="A779" s="64"/>
      <c r="B779" s="65"/>
    </row>
    <row r="780" spans="1:2" x14ac:dyDescent="0.25">
      <c r="A780" s="64"/>
      <c r="B780" s="65"/>
    </row>
    <row r="781" spans="1:2" x14ac:dyDescent="0.25">
      <c r="A781" s="64"/>
      <c r="B781" s="65"/>
    </row>
    <row r="782" spans="1:2" x14ac:dyDescent="0.25">
      <c r="A782" s="64"/>
      <c r="B782" s="65"/>
    </row>
    <row r="783" spans="1:2" x14ac:dyDescent="0.25">
      <c r="A783" s="64"/>
      <c r="B783" s="65"/>
    </row>
    <row r="784" spans="1:2" x14ac:dyDescent="0.25">
      <c r="A784" s="64"/>
      <c r="B784" s="65"/>
    </row>
    <row r="785" spans="1:2" x14ac:dyDescent="0.25">
      <c r="A785" s="64"/>
      <c r="B785" s="65"/>
    </row>
    <row r="786" spans="1:2" x14ac:dyDescent="0.25">
      <c r="A786" s="64"/>
      <c r="B786" s="65"/>
    </row>
    <row r="787" spans="1:2" x14ac:dyDescent="0.25">
      <c r="A787" s="64"/>
      <c r="B787" s="65"/>
    </row>
    <row r="788" spans="1:2" x14ac:dyDescent="0.25">
      <c r="A788" s="64"/>
      <c r="B788" s="65"/>
    </row>
    <row r="789" spans="1:2" x14ac:dyDescent="0.25">
      <c r="A789" s="64"/>
      <c r="B789" s="65"/>
    </row>
    <row r="790" spans="1:2" x14ac:dyDescent="0.25">
      <c r="A790" s="64"/>
      <c r="B790" s="65"/>
    </row>
    <row r="791" spans="1:2" x14ac:dyDescent="0.25">
      <c r="A791" s="64"/>
      <c r="B791" s="65"/>
    </row>
    <row r="792" spans="1:2" x14ac:dyDescent="0.25">
      <c r="A792" s="64"/>
      <c r="B792" s="65"/>
    </row>
    <row r="793" spans="1:2" x14ac:dyDescent="0.25">
      <c r="A793" s="64"/>
      <c r="B793" s="65"/>
    </row>
    <row r="794" spans="1:2" x14ac:dyDescent="0.25">
      <c r="A794" s="64"/>
      <c r="B794" s="65"/>
    </row>
    <row r="795" spans="1:2" x14ac:dyDescent="0.25">
      <c r="A795" s="64"/>
      <c r="B795" s="65"/>
    </row>
    <row r="796" spans="1:2" x14ac:dyDescent="0.25">
      <c r="A796" s="64"/>
      <c r="B796" s="65"/>
    </row>
    <row r="797" spans="1:2" x14ac:dyDescent="0.25">
      <c r="A797" s="64"/>
      <c r="B797" s="65"/>
    </row>
    <row r="798" spans="1:2" x14ac:dyDescent="0.25">
      <c r="A798" s="64"/>
      <c r="B798" s="65"/>
    </row>
    <row r="799" spans="1:2" x14ac:dyDescent="0.25">
      <c r="A799" s="64"/>
      <c r="B799" s="65"/>
    </row>
    <row r="800" spans="1:2" x14ac:dyDescent="0.25">
      <c r="A800" s="64"/>
      <c r="B800" s="65"/>
    </row>
    <row r="801" spans="1:2" x14ac:dyDescent="0.25">
      <c r="A801" s="64"/>
      <c r="B801" s="65"/>
    </row>
    <row r="802" spans="1:2" x14ac:dyDescent="0.25">
      <c r="A802" s="64"/>
      <c r="B802" s="65"/>
    </row>
    <row r="803" spans="1:2" x14ac:dyDescent="0.25">
      <c r="A803" s="64"/>
      <c r="B803" s="65"/>
    </row>
    <row r="804" spans="1:2" x14ac:dyDescent="0.25">
      <c r="A804" s="64"/>
      <c r="B804" s="65"/>
    </row>
    <row r="805" spans="1:2" x14ac:dyDescent="0.25">
      <c r="A805" s="64"/>
      <c r="B805" s="65"/>
    </row>
    <row r="806" spans="1:2" x14ac:dyDescent="0.25">
      <c r="A806" s="64"/>
      <c r="B806" s="65"/>
    </row>
    <row r="807" spans="1:2" x14ac:dyDescent="0.25">
      <c r="A807" s="64"/>
      <c r="B807" s="65"/>
    </row>
    <row r="808" spans="1:2" x14ac:dyDescent="0.25">
      <c r="A808" s="64"/>
      <c r="B808" s="65"/>
    </row>
    <row r="809" spans="1:2" x14ac:dyDescent="0.25">
      <c r="A809" s="64"/>
      <c r="B809" s="65"/>
    </row>
    <row r="810" spans="1:2" x14ac:dyDescent="0.25">
      <c r="A810" s="64"/>
      <c r="B810" s="65"/>
    </row>
    <row r="811" spans="1:2" x14ac:dyDescent="0.25">
      <c r="A811" s="64"/>
      <c r="B811" s="65"/>
    </row>
    <row r="812" spans="1:2" x14ac:dyDescent="0.25">
      <c r="A812" s="64"/>
      <c r="B812" s="65"/>
    </row>
    <row r="813" spans="1:2" x14ac:dyDescent="0.25">
      <c r="A813" s="64"/>
      <c r="B813" s="65"/>
    </row>
    <row r="814" spans="1:2" x14ac:dyDescent="0.25">
      <c r="A814" s="64"/>
      <c r="B814" s="65"/>
    </row>
    <row r="815" spans="1:2" x14ac:dyDescent="0.25">
      <c r="A815" s="64"/>
      <c r="B815" s="65"/>
    </row>
    <row r="816" spans="1:2" x14ac:dyDescent="0.25">
      <c r="A816" s="64"/>
      <c r="B816" s="65"/>
    </row>
    <row r="817" spans="1:2" x14ac:dyDescent="0.25">
      <c r="A817" s="64"/>
      <c r="B817" s="65"/>
    </row>
    <row r="818" spans="1:2" x14ac:dyDescent="0.25">
      <c r="A818" s="64"/>
      <c r="B818" s="65"/>
    </row>
    <row r="819" spans="1:2" x14ac:dyDescent="0.25">
      <c r="A819" s="64"/>
      <c r="B819" s="65"/>
    </row>
    <row r="820" spans="1:2" x14ac:dyDescent="0.25">
      <c r="A820" s="64"/>
      <c r="B820" s="65"/>
    </row>
    <row r="821" spans="1:2" x14ac:dyDescent="0.25">
      <c r="A821" s="64"/>
      <c r="B821" s="65"/>
    </row>
    <row r="822" spans="1:2" x14ac:dyDescent="0.25">
      <c r="A822" s="64"/>
      <c r="B822" s="65"/>
    </row>
    <row r="823" spans="1:2" x14ac:dyDescent="0.25">
      <c r="A823" s="64"/>
      <c r="B823" s="65"/>
    </row>
    <row r="824" spans="1:2" x14ac:dyDescent="0.25">
      <c r="A824" s="64"/>
      <c r="B824" s="65"/>
    </row>
    <row r="825" spans="1:2" x14ac:dyDescent="0.25">
      <c r="A825" s="64"/>
      <c r="B825" s="65"/>
    </row>
    <row r="826" spans="1:2" x14ac:dyDescent="0.25">
      <c r="A826" s="64"/>
      <c r="B826" s="65"/>
    </row>
    <row r="827" spans="1:2" x14ac:dyDescent="0.25">
      <c r="A827" s="64"/>
      <c r="B827" s="65"/>
    </row>
    <row r="828" spans="1:2" x14ac:dyDescent="0.25">
      <c r="A828" s="64"/>
      <c r="B828" s="65"/>
    </row>
    <row r="829" spans="1:2" x14ac:dyDescent="0.25">
      <c r="A829" s="64"/>
      <c r="B829" s="65"/>
    </row>
    <row r="830" spans="1:2" x14ac:dyDescent="0.25">
      <c r="A830" s="64"/>
      <c r="B830" s="65"/>
    </row>
    <row r="831" spans="1:2" x14ac:dyDescent="0.25">
      <c r="A831" s="64"/>
      <c r="B831" s="65"/>
    </row>
    <row r="832" spans="1:2" x14ac:dyDescent="0.25">
      <c r="A832" s="64"/>
      <c r="B832" s="65"/>
    </row>
    <row r="833" spans="1:2" x14ac:dyDescent="0.25">
      <c r="A833" s="64"/>
      <c r="B833" s="65"/>
    </row>
    <row r="834" spans="1:2" x14ac:dyDescent="0.25">
      <c r="A834" s="64"/>
      <c r="B834" s="65"/>
    </row>
    <row r="835" spans="1:2" x14ac:dyDescent="0.25">
      <c r="A835" s="64"/>
      <c r="B835" s="65"/>
    </row>
    <row r="836" spans="1:2" x14ac:dyDescent="0.25">
      <c r="A836" s="64"/>
      <c r="B836" s="65"/>
    </row>
    <row r="837" spans="1:2" x14ac:dyDescent="0.25">
      <c r="A837" s="64"/>
      <c r="B837" s="65"/>
    </row>
    <row r="838" spans="1:2" x14ac:dyDescent="0.25">
      <c r="A838" s="64"/>
      <c r="B838" s="65"/>
    </row>
    <row r="839" spans="1:2" x14ac:dyDescent="0.25">
      <c r="A839" s="64"/>
      <c r="B839" s="65"/>
    </row>
    <row r="840" spans="1:2" x14ac:dyDescent="0.25">
      <c r="A840" s="64"/>
      <c r="B840" s="65"/>
    </row>
    <row r="841" spans="1:2" x14ac:dyDescent="0.25">
      <c r="A841" s="64"/>
      <c r="B841" s="65"/>
    </row>
    <row r="842" spans="1:2" x14ac:dyDescent="0.25">
      <c r="A842" s="64"/>
      <c r="B842" s="65"/>
    </row>
    <row r="843" spans="1:2" x14ac:dyDescent="0.25">
      <c r="A843" s="64"/>
      <c r="B843" s="65"/>
    </row>
    <row r="844" spans="1:2" x14ac:dyDescent="0.25">
      <c r="A844" s="64"/>
      <c r="B844" s="65"/>
    </row>
    <row r="845" spans="1:2" x14ac:dyDescent="0.25">
      <c r="A845" s="64"/>
      <c r="B845" s="65"/>
    </row>
    <row r="846" spans="1:2" x14ac:dyDescent="0.25">
      <c r="A846" s="64"/>
      <c r="B846" s="65"/>
    </row>
    <row r="847" spans="1:2" x14ac:dyDescent="0.25">
      <c r="A847" s="64"/>
      <c r="B847" s="65"/>
    </row>
    <row r="848" spans="1:2" x14ac:dyDescent="0.25">
      <c r="A848" s="64"/>
      <c r="B848" s="65"/>
    </row>
    <row r="849" spans="1:2" x14ac:dyDescent="0.25">
      <c r="A849" s="64"/>
      <c r="B849" s="65"/>
    </row>
    <row r="850" spans="1:2" x14ac:dyDescent="0.25">
      <c r="A850" s="64"/>
      <c r="B850" s="65"/>
    </row>
    <row r="851" spans="1:2" x14ac:dyDescent="0.25">
      <c r="A851" s="64"/>
      <c r="B851" s="65"/>
    </row>
    <row r="852" spans="1:2" x14ac:dyDescent="0.25">
      <c r="A852" s="64"/>
      <c r="B852" s="65"/>
    </row>
    <row r="853" spans="1:2" x14ac:dyDescent="0.25">
      <c r="A853" s="64"/>
      <c r="B853" s="65"/>
    </row>
    <row r="854" spans="1:2" x14ac:dyDescent="0.25">
      <c r="A854" s="64"/>
      <c r="B854" s="65"/>
    </row>
    <row r="855" spans="1:2" x14ac:dyDescent="0.25">
      <c r="A855" s="64"/>
      <c r="B855" s="65"/>
    </row>
    <row r="856" spans="1:2" x14ac:dyDescent="0.25">
      <c r="A856" s="64"/>
      <c r="B856" s="65"/>
    </row>
    <row r="857" spans="1:2" x14ac:dyDescent="0.25">
      <c r="A857" s="64"/>
      <c r="B857" s="65"/>
    </row>
    <row r="858" spans="1:2" x14ac:dyDescent="0.25">
      <c r="A858" s="64"/>
      <c r="B858" s="65"/>
    </row>
    <row r="859" spans="1:2" x14ac:dyDescent="0.25">
      <c r="A859" s="64"/>
      <c r="B859" s="65"/>
    </row>
    <row r="860" spans="1:2" x14ac:dyDescent="0.25">
      <c r="A860" s="64"/>
      <c r="B860" s="65"/>
    </row>
    <row r="861" spans="1:2" x14ac:dyDescent="0.25">
      <c r="A861" s="64"/>
      <c r="B861" s="65"/>
    </row>
    <row r="862" spans="1:2" x14ac:dyDescent="0.25">
      <c r="A862" s="64"/>
      <c r="B862" s="65"/>
    </row>
    <row r="863" spans="1:2" x14ac:dyDescent="0.25">
      <c r="A863" s="64"/>
      <c r="B863" s="65"/>
    </row>
    <row r="864" spans="1:2" x14ac:dyDescent="0.25">
      <c r="A864" s="64"/>
      <c r="B864" s="65"/>
    </row>
    <row r="865" spans="1:2" x14ac:dyDescent="0.25">
      <c r="A865" s="64"/>
      <c r="B865" s="65"/>
    </row>
    <row r="866" spans="1:2" x14ac:dyDescent="0.25">
      <c r="A866" s="64"/>
      <c r="B866" s="65"/>
    </row>
    <row r="867" spans="1:2" x14ac:dyDescent="0.25">
      <c r="A867" s="64"/>
      <c r="B867" s="65"/>
    </row>
    <row r="868" spans="1:2" x14ac:dyDescent="0.25">
      <c r="A868" s="64"/>
      <c r="B868" s="65"/>
    </row>
    <row r="869" spans="1:2" x14ac:dyDescent="0.25">
      <c r="A869" s="64"/>
      <c r="B869" s="65"/>
    </row>
    <row r="870" spans="1:2" x14ac:dyDescent="0.25">
      <c r="A870" s="64"/>
      <c r="B870" s="65"/>
    </row>
    <row r="871" spans="1:2" x14ac:dyDescent="0.25">
      <c r="A871" s="64"/>
      <c r="B871" s="65"/>
    </row>
    <row r="872" spans="1:2" x14ac:dyDescent="0.25">
      <c r="A872" s="64"/>
      <c r="B872" s="65"/>
    </row>
    <row r="873" spans="1:2" x14ac:dyDescent="0.25">
      <c r="A873" s="64"/>
      <c r="B873" s="65"/>
    </row>
    <row r="874" spans="1:2" x14ac:dyDescent="0.25">
      <c r="A874" s="64"/>
      <c r="B874" s="65"/>
    </row>
    <row r="875" spans="1:2" x14ac:dyDescent="0.25">
      <c r="A875" s="64"/>
      <c r="B875" s="65"/>
    </row>
    <row r="876" spans="1:2" x14ac:dyDescent="0.25">
      <c r="A876" s="64"/>
      <c r="B876" s="65"/>
    </row>
    <row r="877" spans="1:2" x14ac:dyDescent="0.25">
      <c r="A877" s="64"/>
      <c r="B877" s="65"/>
    </row>
    <row r="878" spans="1:2" x14ac:dyDescent="0.25">
      <c r="A878" s="64"/>
      <c r="B878" s="65"/>
    </row>
    <row r="879" spans="1:2" x14ac:dyDescent="0.25">
      <c r="A879" s="64"/>
      <c r="B879" s="65"/>
    </row>
    <row r="880" spans="1:2" x14ac:dyDescent="0.25">
      <c r="A880" s="64"/>
      <c r="B880" s="65"/>
    </row>
    <row r="881" spans="1:2" x14ac:dyDescent="0.25">
      <c r="A881" s="64"/>
      <c r="B881" s="65"/>
    </row>
    <row r="882" spans="1:2" x14ac:dyDescent="0.25">
      <c r="A882" s="64"/>
      <c r="B882" s="65"/>
    </row>
    <row r="883" spans="1:2" x14ac:dyDescent="0.25">
      <c r="A883" s="64"/>
      <c r="B883" s="65"/>
    </row>
    <row r="884" spans="1:2" x14ac:dyDescent="0.25">
      <c r="A884" s="64"/>
      <c r="B884" s="65"/>
    </row>
    <row r="885" spans="1:2" x14ac:dyDescent="0.25">
      <c r="A885" s="64"/>
      <c r="B885" s="65"/>
    </row>
    <row r="886" spans="1:2" x14ac:dyDescent="0.25">
      <c r="A886" s="64"/>
      <c r="B886" s="65"/>
    </row>
    <row r="887" spans="1:2" x14ac:dyDescent="0.25">
      <c r="A887" s="64"/>
      <c r="B887" s="65"/>
    </row>
    <row r="888" spans="1:2" x14ac:dyDescent="0.25">
      <c r="A888" s="64"/>
      <c r="B888" s="65"/>
    </row>
    <row r="889" spans="1:2" x14ac:dyDescent="0.25">
      <c r="A889" s="64"/>
      <c r="B889" s="65"/>
    </row>
    <row r="890" spans="1:2" x14ac:dyDescent="0.25">
      <c r="A890" s="64"/>
      <c r="B890" s="65"/>
    </row>
    <row r="891" spans="1:2" x14ac:dyDescent="0.25">
      <c r="A891" s="64"/>
      <c r="B891" s="65"/>
    </row>
    <row r="892" spans="1:2" x14ac:dyDescent="0.25">
      <c r="A892" s="64"/>
      <c r="B892" s="65"/>
    </row>
    <row r="893" spans="1:2" x14ac:dyDescent="0.25">
      <c r="A893" s="64"/>
      <c r="B893" s="65"/>
    </row>
    <row r="894" spans="1:2" x14ac:dyDescent="0.25">
      <c r="A894" s="64"/>
      <c r="B894" s="65"/>
    </row>
    <row r="895" spans="1:2" x14ac:dyDescent="0.25">
      <c r="A895" s="64"/>
      <c r="B895" s="65"/>
    </row>
    <row r="896" spans="1:2" x14ac:dyDescent="0.25">
      <c r="A896" s="64"/>
      <c r="B896" s="65"/>
    </row>
    <row r="897" spans="1:2" x14ac:dyDescent="0.25">
      <c r="A897" s="64"/>
      <c r="B897" s="65"/>
    </row>
    <row r="898" spans="1:2" x14ac:dyDescent="0.25">
      <c r="A898" s="64"/>
      <c r="B898" s="65"/>
    </row>
    <row r="899" spans="1:2" x14ac:dyDescent="0.25">
      <c r="A899" s="64"/>
      <c r="B899" s="65"/>
    </row>
    <row r="900" spans="1:2" x14ac:dyDescent="0.25">
      <c r="A900" s="64"/>
      <c r="B900" s="65"/>
    </row>
    <row r="901" spans="1:2" x14ac:dyDescent="0.25">
      <c r="A901" s="64"/>
      <c r="B901" s="65"/>
    </row>
    <row r="902" spans="1:2" x14ac:dyDescent="0.25">
      <c r="A902" s="64"/>
      <c r="B902" s="65"/>
    </row>
    <row r="903" spans="1:2" x14ac:dyDescent="0.25">
      <c r="A903" s="64"/>
      <c r="B903" s="65"/>
    </row>
    <row r="904" spans="1:2" x14ac:dyDescent="0.25">
      <c r="A904" s="64"/>
      <c r="B904" s="65"/>
    </row>
    <row r="905" spans="1:2" x14ac:dyDescent="0.25">
      <c r="A905" s="64"/>
      <c r="B905" s="65"/>
    </row>
    <row r="906" spans="1:2" x14ac:dyDescent="0.25">
      <c r="A906" s="64"/>
      <c r="B906" s="65"/>
    </row>
    <row r="907" spans="1:2" x14ac:dyDescent="0.25">
      <c r="A907" s="64"/>
      <c r="B907" s="65"/>
    </row>
    <row r="908" spans="1:2" x14ac:dyDescent="0.25">
      <c r="A908" s="64"/>
      <c r="B908" s="65"/>
    </row>
    <row r="909" spans="1:2" x14ac:dyDescent="0.25">
      <c r="A909" s="64"/>
      <c r="B909" s="65"/>
    </row>
    <row r="910" spans="1:2" x14ac:dyDescent="0.25">
      <c r="A910" s="64"/>
      <c r="B910" s="65"/>
    </row>
    <row r="911" spans="1:2" x14ac:dyDescent="0.25">
      <c r="A911" s="64"/>
      <c r="B911" s="65"/>
    </row>
    <row r="912" spans="1:2" x14ac:dyDescent="0.25">
      <c r="A912" s="64"/>
      <c r="B912" s="65"/>
    </row>
    <row r="913" spans="1:2" x14ac:dyDescent="0.25">
      <c r="A913" s="64"/>
      <c r="B913" s="65"/>
    </row>
    <row r="914" spans="1:2" x14ac:dyDescent="0.25">
      <c r="A914" s="64"/>
      <c r="B914" s="65"/>
    </row>
    <row r="915" spans="1:2" x14ac:dyDescent="0.25">
      <c r="A915" s="64"/>
      <c r="B915" s="65"/>
    </row>
    <row r="916" spans="1:2" x14ac:dyDescent="0.25">
      <c r="A916" s="64"/>
      <c r="B916" s="65"/>
    </row>
    <row r="917" spans="1:2" x14ac:dyDescent="0.25">
      <c r="A917" s="64"/>
      <c r="B917" s="65"/>
    </row>
    <row r="918" spans="1:2" x14ac:dyDescent="0.25">
      <c r="A918" s="64"/>
      <c r="B918" s="65"/>
    </row>
    <row r="919" spans="1:2" x14ac:dyDescent="0.25">
      <c r="A919" s="64"/>
      <c r="B919" s="65"/>
    </row>
    <row r="920" spans="1:2" x14ac:dyDescent="0.25">
      <c r="A920" s="64"/>
      <c r="B920" s="65"/>
    </row>
    <row r="921" spans="1:2" x14ac:dyDescent="0.25">
      <c r="A921" s="64"/>
      <c r="B921" s="65"/>
    </row>
    <row r="922" spans="1:2" x14ac:dyDescent="0.25">
      <c r="A922" s="64"/>
      <c r="B922" s="65"/>
    </row>
    <row r="923" spans="1:2" x14ac:dyDescent="0.25">
      <c r="A923" s="64"/>
      <c r="B923" s="65"/>
    </row>
    <row r="924" spans="1:2" x14ac:dyDescent="0.25">
      <c r="A924" s="64"/>
      <c r="B924" s="65"/>
    </row>
    <row r="925" spans="1:2" x14ac:dyDescent="0.25">
      <c r="A925" s="64"/>
      <c r="B925" s="65"/>
    </row>
    <row r="926" spans="1:2" x14ac:dyDescent="0.25">
      <c r="A926" s="64"/>
      <c r="B926" s="65"/>
    </row>
    <row r="927" spans="1:2" x14ac:dyDescent="0.25">
      <c r="A927" s="64"/>
      <c r="B927" s="65"/>
    </row>
    <row r="928" spans="1:2" x14ac:dyDescent="0.25">
      <c r="A928" s="64"/>
      <c r="B928" s="65"/>
    </row>
    <row r="929" spans="1:2" x14ac:dyDescent="0.25">
      <c r="A929" s="64"/>
      <c r="B929" s="65"/>
    </row>
    <row r="930" spans="1:2" x14ac:dyDescent="0.25">
      <c r="A930" s="64"/>
      <c r="B930" s="65"/>
    </row>
    <row r="931" spans="1:2" x14ac:dyDescent="0.25">
      <c r="A931" s="64"/>
      <c r="B931" s="65"/>
    </row>
    <row r="932" spans="1:2" x14ac:dyDescent="0.25">
      <c r="A932" s="64"/>
      <c r="B932" s="65"/>
    </row>
    <row r="933" spans="1:2" x14ac:dyDescent="0.25">
      <c r="A933" s="64"/>
      <c r="B933" s="65"/>
    </row>
    <row r="934" spans="1:2" x14ac:dyDescent="0.25">
      <c r="A934" s="64"/>
      <c r="B934" s="65"/>
    </row>
    <row r="935" spans="1:2" x14ac:dyDescent="0.25">
      <c r="A935" s="64"/>
      <c r="B935" s="65"/>
    </row>
    <row r="936" spans="1:2" x14ac:dyDescent="0.25">
      <c r="A936" s="64"/>
      <c r="B936" s="65"/>
    </row>
    <row r="937" spans="1:2" x14ac:dyDescent="0.25">
      <c r="A937" s="64"/>
      <c r="B937" s="65"/>
    </row>
    <row r="938" spans="1:2" x14ac:dyDescent="0.25">
      <c r="A938" s="64"/>
      <c r="B938" s="65"/>
    </row>
    <row r="939" spans="1:2" x14ac:dyDescent="0.25">
      <c r="A939" s="64"/>
      <c r="B939" s="65"/>
    </row>
    <row r="940" spans="1:2" x14ac:dyDescent="0.25">
      <c r="A940" s="64"/>
      <c r="B940" s="65"/>
    </row>
    <row r="941" spans="1:2" x14ac:dyDescent="0.25">
      <c r="A941" s="64"/>
      <c r="B941" s="65"/>
    </row>
    <row r="942" spans="1:2" x14ac:dyDescent="0.25">
      <c r="A942" s="64"/>
      <c r="B942" s="65"/>
    </row>
    <row r="943" spans="1:2" x14ac:dyDescent="0.25">
      <c r="A943" s="64"/>
      <c r="B943" s="65"/>
    </row>
    <row r="944" spans="1:2" x14ac:dyDescent="0.25">
      <c r="A944" s="64"/>
      <c r="B944" s="65"/>
    </row>
    <row r="945" spans="1:2" x14ac:dyDescent="0.25">
      <c r="A945" s="64"/>
      <c r="B945" s="65"/>
    </row>
    <row r="946" spans="1:2" x14ac:dyDescent="0.25">
      <c r="A946" s="64"/>
      <c r="B946" s="65"/>
    </row>
    <row r="947" spans="1:2" x14ac:dyDescent="0.25">
      <c r="A947" s="64"/>
      <c r="B947" s="65"/>
    </row>
    <row r="948" spans="1:2" x14ac:dyDescent="0.25">
      <c r="A948" s="64"/>
      <c r="B948" s="65"/>
    </row>
    <row r="949" spans="1:2" x14ac:dyDescent="0.25">
      <c r="A949" s="64"/>
      <c r="B949" s="65"/>
    </row>
    <row r="950" spans="1:2" x14ac:dyDescent="0.25">
      <c r="A950" s="64"/>
      <c r="B950" s="65"/>
    </row>
    <row r="951" spans="1:2" x14ac:dyDescent="0.25">
      <c r="A951" s="64"/>
      <c r="B951" s="65"/>
    </row>
    <row r="952" spans="1:2" x14ac:dyDescent="0.25">
      <c r="A952" s="64"/>
      <c r="B952" s="65"/>
    </row>
    <row r="953" spans="1:2" x14ac:dyDescent="0.25">
      <c r="A953" s="64"/>
      <c r="B953" s="65"/>
    </row>
    <row r="954" spans="1:2" x14ac:dyDescent="0.25">
      <c r="A954" s="64"/>
      <c r="B954" s="65"/>
    </row>
    <row r="955" spans="1:2" x14ac:dyDescent="0.25">
      <c r="A955" s="64"/>
      <c r="B955" s="65"/>
    </row>
    <row r="956" spans="1:2" x14ac:dyDescent="0.25">
      <c r="A956" s="64"/>
      <c r="B956" s="65"/>
    </row>
    <row r="957" spans="1:2" x14ac:dyDescent="0.25">
      <c r="A957" s="64"/>
      <c r="B957" s="65"/>
    </row>
    <row r="958" spans="1:2" x14ac:dyDescent="0.25">
      <c r="A958" s="64"/>
      <c r="B958" s="65"/>
    </row>
    <row r="959" spans="1:2" x14ac:dyDescent="0.25">
      <c r="A959" s="64"/>
      <c r="B959" s="65"/>
    </row>
    <row r="960" spans="1:2" x14ac:dyDescent="0.25">
      <c r="A960" s="64"/>
      <c r="B960" s="65"/>
    </row>
    <row r="961" spans="1:2" x14ac:dyDescent="0.25">
      <c r="A961" s="64"/>
      <c r="B961" s="65"/>
    </row>
    <row r="962" spans="1:2" x14ac:dyDescent="0.25">
      <c r="A962" s="64"/>
      <c r="B962" s="65"/>
    </row>
    <row r="963" spans="1:2" x14ac:dyDescent="0.25">
      <c r="A963" s="64"/>
      <c r="B963" s="65"/>
    </row>
    <row r="964" spans="1:2" x14ac:dyDescent="0.25">
      <c r="A964" s="64"/>
      <c r="B964" s="65"/>
    </row>
    <row r="965" spans="1:2" x14ac:dyDescent="0.25">
      <c r="A965" s="64"/>
      <c r="B965" s="65"/>
    </row>
    <row r="966" spans="1:2" x14ac:dyDescent="0.25">
      <c r="A966" s="64"/>
      <c r="B966" s="65"/>
    </row>
    <row r="967" spans="1:2" x14ac:dyDescent="0.25">
      <c r="A967" s="64"/>
      <c r="B967" s="65"/>
    </row>
    <row r="968" spans="1:2" x14ac:dyDescent="0.25">
      <c r="A968" s="64"/>
      <c r="B968" s="65"/>
    </row>
    <row r="969" spans="1:2" x14ac:dyDescent="0.25">
      <c r="A969" s="64"/>
      <c r="B969" s="65"/>
    </row>
    <row r="970" spans="1:2" x14ac:dyDescent="0.25">
      <c r="A970" s="64"/>
      <c r="B970" s="65"/>
    </row>
    <row r="971" spans="1:2" x14ac:dyDescent="0.25">
      <c r="A971" s="64"/>
      <c r="B971" s="65"/>
    </row>
    <row r="972" spans="1:2" x14ac:dyDescent="0.25">
      <c r="A972" s="64"/>
      <c r="B972" s="65"/>
    </row>
    <row r="973" spans="1:2" x14ac:dyDescent="0.25">
      <c r="A973" s="64"/>
      <c r="B973" s="65"/>
    </row>
    <row r="974" spans="1:2" x14ac:dyDescent="0.25">
      <c r="A974" s="64"/>
      <c r="B974" s="65"/>
    </row>
    <row r="975" spans="1:2" x14ac:dyDescent="0.25">
      <c r="A975" s="64"/>
      <c r="B975" s="65"/>
    </row>
    <row r="976" spans="1:2" x14ac:dyDescent="0.25">
      <c r="A976" s="64"/>
      <c r="B976" s="65"/>
    </row>
    <row r="977" spans="1:2" x14ac:dyDescent="0.25">
      <c r="A977" s="64"/>
      <c r="B977" s="65"/>
    </row>
    <row r="978" spans="1:2" x14ac:dyDescent="0.25">
      <c r="A978" s="64"/>
      <c r="B978" s="65"/>
    </row>
    <row r="979" spans="1:2" x14ac:dyDescent="0.25">
      <c r="A979" s="64"/>
      <c r="B979" s="65"/>
    </row>
    <row r="980" spans="1:2" x14ac:dyDescent="0.25">
      <c r="A980" s="64"/>
      <c r="B980" s="65"/>
    </row>
    <row r="981" spans="1:2" x14ac:dyDescent="0.25">
      <c r="A981" s="64"/>
      <c r="B981" s="65"/>
    </row>
    <row r="982" spans="1:2" x14ac:dyDescent="0.25">
      <c r="A982" s="64"/>
      <c r="B982" s="65"/>
    </row>
    <row r="983" spans="1:2" x14ac:dyDescent="0.25">
      <c r="A983" s="64"/>
      <c r="B983" s="65"/>
    </row>
    <row r="984" spans="1:2" x14ac:dyDescent="0.25">
      <c r="A984" s="64"/>
      <c r="B984" s="65"/>
    </row>
    <row r="985" spans="1:2" x14ac:dyDescent="0.25">
      <c r="A985" s="64"/>
      <c r="B985" s="65"/>
    </row>
    <row r="986" spans="1:2" x14ac:dyDescent="0.25">
      <c r="A986" s="64"/>
      <c r="B986" s="65"/>
    </row>
    <row r="987" spans="1:2" x14ac:dyDescent="0.25">
      <c r="A987" s="64"/>
      <c r="B987" s="65"/>
    </row>
    <row r="988" spans="1:2" x14ac:dyDescent="0.25">
      <c r="A988" s="64"/>
      <c r="B988" s="65"/>
    </row>
    <row r="989" spans="1:2" x14ac:dyDescent="0.25">
      <c r="A989" s="64"/>
      <c r="B989" s="65"/>
    </row>
    <row r="990" spans="1:2" x14ac:dyDescent="0.25">
      <c r="A990" s="64"/>
      <c r="B990" s="65"/>
    </row>
    <row r="991" spans="1:2" x14ac:dyDescent="0.25">
      <c r="A991" s="64"/>
      <c r="B991" s="65"/>
    </row>
    <row r="992" spans="1:2" x14ac:dyDescent="0.25">
      <c r="A992" s="64"/>
      <c r="B992" s="65"/>
    </row>
    <row r="993" spans="1:2" x14ac:dyDescent="0.25">
      <c r="A993" s="64"/>
      <c r="B993" s="65"/>
    </row>
    <row r="994" spans="1:2" x14ac:dyDescent="0.25">
      <c r="A994" s="64"/>
      <c r="B994" s="65"/>
    </row>
    <row r="995" spans="1:2" x14ac:dyDescent="0.25">
      <c r="A995" s="64"/>
      <c r="B995" s="65"/>
    </row>
    <row r="996" spans="1:2" x14ac:dyDescent="0.25">
      <c r="A996" s="64"/>
      <c r="B996" s="65"/>
    </row>
    <row r="997" spans="1:2" x14ac:dyDescent="0.25">
      <c r="A997" s="64"/>
      <c r="B997" s="65"/>
    </row>
    <row r="998" spans="1:2" x14ac:dyDescent="0.25">
      <c r="A998" s="64"/>
      <c r="B998" s="65"/>
    </row>
    <row r="999" spans="1:2" x14ac:dyDescent="0.25">
      <c r="A999" s="64"/>
      <c r="B999" s="65"/>
    </row>
    <row r="1000" spans="1:2" x14ac:dyDescent="0.25">
      <c r="A1000" s="64"/>
      <c r="B1000" s="65"/>
    </row>
    <row r="1001" spans="1:2" x14ac:dyDescent="0.25">
      <c r="A1001" s="64"/>
      <c r="B1001" s="65"/>
    </row>
    <row r="1002" spans="1:2" x14ac:dyDescent="0.25">
      <c r="A1002" s="64"/>
      <c r="B1002" s="65"/>
    </row>
    <row r="1003" spans="1:2" x14ac:dyDescent="0.25">
      <c r="A1003" s="64"/>
      <c r="B1003" s="65"/>
    </row>
    <row r="1004" spans="1:2" x14ac:dyDescent="0.25">
      <c r="A1004" s="64"/>
      <c r="B1004" s="65"/>
    </row>
    <row r="1005" spans="1:2" x14ac:dyDescent="0.25">
      <c r="A1005" s="64"/>
      <c r="B1005" s="65"/>
    </row>
    <row r="1006" spans="1:2" x14ac:dyDescent="0.25">
      <c r="A1006" s="64"/>
      <c r="B1006" s="65"/>
    </row>
    <row r="1007" spans="1:2" x14ac:dyDescent="0.25">
      <c r="A1007" s="64"/>
      <c r="B1007" s="65"/>
    </row>
    <row r="1008" spans="1:2" x14ac:dyDescent="0.25">
      <c r="A1008" s="64"/>
      <c r="B1008" s="65"/>
    </row>
    <row r="1009" spans="1:2" x14ac:dyDescent="0.25">
      <c r="A1009" s="64"/>
      <c r="B1009" s="65"/>
    </row>
    <row r="1010" spans="1:2" x14ac:dyDescent="0.25">
      <c r="A1010" s="64"/>
      <c r="B1010" s="65"/>
    </row>
    <row r="1011" spans="1:2" x14ac:dyDescent="0.25">
      <c r="A1011" s="64"/>
      <c r="B1011" s="65"/>
    </row>
    <row r="1012" spans="1:2" x14ac:dyDescent="0.25">
      <c r="A1012" s="64"/>
      <c r="B1012" s="65"/>
    </row>
    <row r="1013" spans="1:2" x14ac:dyDescent="0.25">
      <c r="A1013" s="64"/>
      <c r="B1013" s="65"/>
    </row>
    <row r="1014" spans="1:2" x14ac:dyDescent="0.25">
      <c r="A1014" s="64"/>
      <c r="B1014" s="65"/>
    </row>
    <row r="1015" spans="1:2" x14ac:dyDescent="0.25">
      <c r="A1015" s="64"/>
      <c r="B1015" s="65"/>
    </row>
    <row r="1016" spans="1:2" x14ac:dyDescent="0.25">
      <c r="A1016" s="64"/>
      <c r="B1016" s="65"/>
    </row>
    <row r="1017" spans="1:2" x14ac:dyDescent="0.25">
      <c r="A1017" s="64"/>
      <c r="B1017" s="65"/>
    </row>
    <row r="1018" spans="1:2" x14ac:dyDescent="0.25">
      <c r="A1018" s="64"/>
      <c r="B1018" s="65"/>
    </row>
    <row r="1019" spans="1:2" x14ac:dyDescent="0.25">
      <c r="A1019" s="64"/>
      <c r="B1019" s="65"/>
    </row>
    <row r="1020" spans="1:2" x14ac:dyDescent="0.25">
      <c r="A1020" s="64"/>
      <c r="B1020" s="65"/>
    </row>
    <row r="1021" spans="1:2" x14ac:dyDescent="0.25">
      <c r="A1021" s="64"/>
      <c r="B1021" s="65"/>
    </row>
    <row r="1022" spans="1:2" x14ac:dyDescent="0.25">
      <c r="A1022" s="64"/>
      <c r="B1022" s="65"/>
    </row>
    <row r="1023" spans="1:2" x14ac:dyDescent="0.25">
      <c r="A1023" s="64"/>
      <c r="B1023" s="65"/>
    </row>
    <row r="1024" spans="1:2" x14ac:dyDescent="0.25">
      <c r="A1024" s="64"/>
      <c r="B1024" s="65"/>
    </row>
    <row r="1025" spans="1:2" x14ac:dyDescent="0.25">
      <c r="A1025" s="64"/>
      <c r="B1025" s="65"/>
    </row>
    <row r="1026" spans="1:2" x14ac:dyDescent="0.25">
      <c r="A1026" s="64"/>
      <c r="B1026" s="65"/>
    </row>
    <row r="1027" spans="1:2" x14ac:dyDescent="0.25">
      <c r="A1027" s="64"/>
      <c r="B1027" s="65"/>
    </row>
    <row r="1028" spans="1:2" x14ac:dyDescent="0.25">
      <c r="A1028" s="64"/>
      <c r="B1028" s="65"/>
    </row>
    <row r="1029" spans="1:2" x14ac:dyDescent="0.25">
      <c r="A1029" s="64"/>
      <c r="B1029" s="65"/>
    </row>
    <row r="1030" spans="1:2" x14ac:dyDescent="0.25">
      <c r="A1030" s="64"/>
      <c r="B1030" s="65"/>
    </row>
    <row r="1031" spans="1:2" x14ac:dyDescent="0.25">
      <c r="A1031" s="64"/>
      <c r="B1031" s="65"/>
    </row>
    <row r="1032" spans="1:2" x14ac:dyDescent="0.25">
      <c r="A1032" s="64"/>
      <c r="B1032" s="65"/>
    </row>
    <row r="1033" spans="1:2" x14ac:dyDescent="0.25">
      <c r="A1033" s="64"/>
      <c r="B1033" s="65"/>
    </row>
    <row r="1034" spans="1:2" x14ac:dyDescent="0.25">
      <c r="A1034" s="64"/>
      <c r="B1034" s="65"/>
    </row>
    <row r="1035" spans="1:2" x14ac:dyDescent="0.25">
      <c r="A1035" s="64"/>
      <c r="B1035" s="65"/>
    </row>
    <row r="1036" spans="1:2" x14ac:dyDescent="0.25">
      <c r="A1036" s="64"/>
      <c r="B1036" s="65"/>
    </row>
    <row r="1037" spans="1:2" x14ac:dyDescent="0.25">
      <c r="A1037" s="64"/>
      <c r="B1037" s="65"/>
    </row>
    <row r="1038" spans="1:2" x14ac:dyDescent="0.25">
      <c r="A1038" s="64"/>
      <c r="B1038" s="65"/>
    </row>
    <row r="1039" spans="1:2" x14ac:dyDescent="0.25">
      <c r="A1039" s="64"/>
      <c r="B1039" s="65"/>
    </row>
    <row r="1040" spans="1:2" x14ac:dyDescent="0.25">
      <c r="A1040" s="64"/>
      <c r="B1040" s="65"/>
    </row>
    <row r="1041" spans="1:2" x14ac:dyDescent="0.25">
      <c r="A1041" s="64"/>
      <c r="B1041" s="65"/>
    </row>
    <row r="1042" spans="1:2" x14ac:dyDescent="0.25">
      <c r="A1042" s="64"/>
      <c r="B1042" s="65"/>
    </row>
    <row r="1043" spans="1:2" x14ac:dyDescent="0.25">
      <c r="A1043" s="64"/>
      <c r="B1043" s="65"/>
    </row>
    <row r="1044" spans="1:2" x14ac:dyDescent="0.25">
      <c r="A1044" s="64"/>
      <c r="B1044" s="65"/>
    </row>
    <row r="1045" spans="1:2" x14ac:dyDescent="0.25">
      <c r="A1045" s="64"/>
      <c r="B1045" s="65"/>
    </row>
    <row r="1046" spans="1:2" x14ac:dyDescent="0.25">
      <c r="A1046" s="64"/>
      <c r="B1046" s="65"/>
    </row>
    <row r="1047" spans="1:2" x14ac:dyDescent="0.25">
      <c r="A1047" s="64"/>
      <c r="B1047" s="65"/>
    </row>
    <row r="1048" spans="1:2" x14ac:dyDescent="0.25">
      <c r="A1048" s="64"/>
      <c r="B1048" s="65"/>
    </row>
    <row r="1049" spans="1:2" x14ac:dyDescent="0.25">
      <c r="A1049" s="64"/>
      <c r="B1049" s="65"/>
    </row>
    <row r="1050" spans="1:2" x14ac:dyDescent="0.25">
      <c r="A1050" s="64"/>
      <c r="B1050" s="65"/>
    </row>
    <row r="1051" spans="1:2" x14ac:dyDescent="0.25">
      <c r="A1051" s="64"/>
      <c r="B1051" s="65"/>
    </row>
    <row r="1052" spans="1:2" x14ac:dyDescent="0.25">
      <c r="A1052" s="64"/>
      <c r="B1052" s="65"/>
    </row>
    <row r="1053" spans="1:2" x14ac:dyDescent="0.25">
      <c r="A1053" s="64"/>
      <c r="B1053" s="65"/>
    </row>
    <row r="1054" spans="1:2" x14ac:dyDescent="0.25">
      <c r="A1054" s="64"/>
      <c r="B1054" s="65"/>
    </row>
    <row r="1055" spans="1:2" x14ac:dyDescent="0.25">
      <c r="A1055" s="64"/>
      <c r="B1055" s="65"/>
    </row>
    <row r="1056" spans="1:2" x14ac:dyDescent="0.25">
      <c r="A1056" s="64"/>
      <c r="B1056" s="65"/>
    </row>
    <row r="1057" spans="1:2" x14ac:dyDescent="0.25">
      <c r="A1057" s="64"/>
      <c r="B1057" s="65"/>
    </row>
    <row r="1058" spans="1:2" x14ac:dyDescent="0.25">
      <c r="A1058" s="64"/>
      <c r="B1058" s="65"/>
    </row>
    <row r="1059" spans="1:2" x14ac:dyDescent="0.25">
      <c r="A1059" s="64"/>
      <c r="B1059" s="65"/>
    </row>
    <row r="1060" spans="1:2" x14ac:dyDescent="0.25">
      <c r="A1060" s="64"/>
      <c r="B1060" s="65"/>
    </row>
    <row r="1061" spans="1:2" x14ac:dyDescent="0.25">
      <c r="A1061" s="64"/>
      <c r="B1061" s="65"/>
    </row>
    <row r="1062" spans="1:2" x14ac:dyDescent="0.25">
      <c r="A1062" s="64"/>
      <c r="B1062" s="65"/>
    </row>
    <row r="1063" spans="1:2" x14ac:dyDescent="0.25">
      <c r="A1063" s="64"/>
      <c r="B1063" s="65"/>
    </row>
    <row r="1064" spans="1:2" x14ac:dyDescent="0.25">
      <c r="A1064" s="64"/>
      <c r="B1064" s="65"/>
    </row>
    <row r="1065" spans="1:2" x14ac:dyDescent="0.25">
      <c r="A1065" s="64"/>
      <c r="B1065" s="65"/>
    </row>
    <row r="1066" spans="1:2" x14ac:dyDescent="0.25">
      <c r="A1066" s="64"/>
      <c r="B1066" s="65"/>
    </row>
    <row r="1067" spans="1:2" x14ac:dyDescent="0.25">
      <c r="A1067" s="64"/>
      <c r="B1067" s="65"/>
    </row>
    <row r="1068" spans="1:2" x14ac:dyDescent="0.25">
      <c r="A1068" s="64"/>
      <c r="B1068" s="65"/>
    </row>
    <row r="1069" spans="1:2" x14ac:dyDescent="0.25">
      <c r="A1069" s="64"/>
      <c r="B1069" s="65"/>
    </row>
    <row r="1070" spans="1:2" x14ac:dyDescent="0.25">
      <c r="A1070" s="64"/>
      <c r="B1070" s="65"/>
    </row>
    <row r="1071" spans="1:2" x14ac:dyDescent="0.25">
      <c r="A1071" s="64"/>
      <c r="B1071" s="65"/>
    </row>
    <row r="1072" spans="1:2" x14ac:dyDescent="0.25">
      <c r="A1072" s="64"/>
      <c r="B1072" s="65"/>
    </row>
    <row r="1073" spans="1:2" x14ac:dyDescent="0.25">
      <c r="A1073" s="64"/>
      <c r="B1073" s="65"/>
    </row>
    <row r="1074" spans="1:2" x14ac:dyDescent="0.25">
      <c r="A1074" s="64"/>
      <c r="B1074" s="65"/>
    </row>
    <row r="1075" spans="1:2" x14ac:dyDescent="0.25">
      <c r="A1075" s="64"/>
      <c r="B1075" s="65"/>
    </row>
    <row r="1076" spans="1:2" x14ac:dyDescent="0.25">
      <c r="A1076" s="64"/>
      <c r="B1076" s="65"/>
    </row>
    <row r="1077" spans="1:2" x14ac:dyDescent="0.25">
      <c r="A1077" s="64"/>
      <c r="B1077" s="65"/>
    </row>
    <row r="1078" spans="1:2" x14ac:dyDescent="0.25">
      <c r="A1078" s="64"/>
      <c r="B1078" s="65"/>
    </row>
    <row r="1079" spans="1:2" x14ac:dyDescent="0.25">
      <c r="A1079" s="64"/>
      <c r="B1079" s="65"/>
    </row>
    <row r="1080" spans="1:2" x14ac:dyDescent="0.25">
      <c r="A1080" s="64"/>
      <c r="B1080" s="65"/>
    </row>
    <row r="1081" spans="1:2" x14ac:dyDescent="0.25">
      <c r="A1081" s="64"/>
      <c r="B1081" s="65"/>
    </row>
    <row r="1082" spans="1:2" x14ac:dyDescent="0.25">
      <c r="A1082" s="64"/>
      <c r="B1082" s="65"/>
    </row>
    <row r="1083" spans="1:2" x14ac:dyDescent="0.25">
      <c r="A1083" s="64"/>
      <c r="B1083" s="65"/>
    </row>
    <row r="1084" spans="1:2" x14ac:dyDescent="0.25">
      <c r="A1084" s="64"/>
      <c r="B1084" s="65"/>
    </row>
    <row r="1085" spans="1:2" x14ac:dyDescent="0.25">
      <c r="A1085" s="64"/>
      <c r="B1085" s="65"/>
    </row>
    <row r="1086" spans="1:2" x14ac:dyDescent="0.25">
      <c r="A1086" s="64"/>
      <c r="B1086" s="65"/>
    </row>
    <row r="1087" spans="1:2" x14ac:dyDescent="0.25">
      <c r="A1087" s="64"/>
      <c r="B1087" s="65"/>
    </row>
    <row r="1088" spans="1:2" x14ac:dyDescent="0.25">
      <c r="A1088" s="64"/>
      <c r="B1088" s="65"/>
    </row>
    <row r="1089" spans="1:2" x14ac:dyDescent="0.25">
      <c r="A1089" s="64"/>
      <c r="B1089" s="65"/>
    </row>
    <row r="1090" spans="1:2" x14ac:dyDescent="0.25">
      <c r="A1090" s="64"/>
      <c r="B1090" s="65"/>
    </row>
    <row r="1091" spans="1:2" x14ac:dyDescent="0.25">
      <c r="A1091" s="64"/>
      <c r="B1091" s="65"/>
    </row>
    <row r="1092" spans="1:2" x14ac:dyDescent="0.25">
      <c r="A1092" s="64"/>
      <c r="B1092" s="65"/>
    </row>
    <row r="1093" spans="1:2" x14ac:dyDescent="0.25">
      <c r="A1093" s="64"/>
      <c r="B1093" s="65"/>
    </row>
    <row r="1094" spans="1:2" x14ac:dyDescent="0.25">
      <c r="A1094" s="64"/>
      <c r="B1094" s="65"/>
    </row>
    <row r="1095" spans="1:2" x14ac:dyDescent="0.25">
      <c r="A1095" s="64"/>
      <c r="B1095" s="65"/>
    </row>
    <row r="1096" spans="1:2" x14ac:dyDescent="0.25">
      <c r="A1096" s="64"/>
      <c r="B1096" s="65"/>
    </row>
    <row r="1097" spans="1:2" x14ac:dyDescent="0.25">
      <c r="A1097" s="64"/>
      <c r="B1097" s="65"/>
    </row>
    <row r="1098" spans="1:2" x14ac:dyDescent="0.25">
      <c r="A1098" s="64"/>
      <c r="B1098" s="65"/>
    </row>
    <row r="1099" spans="1:2" x14ac:dyDescent="0.25">
      <c r="A1099" s="64"/>
      <c r="B1099" s="65"/>
    </row>
    <row r="1100" spans="1:2" x14ac:dyDescent="0.25">
      <c r="A1100" s="64"/>
      <c r="B1100" s="65"/>
    </row>
    <row r="1101" spans="1:2" x14ac:dyDescent="0.25">
      <c r="A1101" s="64"/>
      <c r="B1101" s="65"/>
    </row>
    <row r="1102" spans="1:2" x14ac:dyDescent="0.25">
      <c r="A1102" s="64"/>
      <c r="B1102" s="65"/>
    </row>
    <row r="1103" spans="1:2" x14ac:dyDescent="0.25">
      <c r="A1103" s="64"/>
      <c r="B1103" s="65"/>
    </row>
    <row r="1104" spans="1:2" x14ac:dyDescent="0.25">
      <c r="A1104" s="64"/>
      <c r="B1104" s="65"/>
    </row>
    <row r="1105" spans="1:2" x14ac:dyDescent="0.25">
      <c r="A1105" s="64"/>
      <c r="B1105" s="65"/>
    </row>
    <row r="1106" spans="1:2" x14ac:dyDescent="0.25">
      <c r="A1106" s="64"/>
      <c r="B1106" s="65"/>
    </row>
    <row r="1107" spans="1:2" x14ac:dyDescent="0.25">
      <c r="A1107" s="64"/>
      <c r="B1107" s="65"/>
    </row>
    <row r="1108" spans="1:2" x14ac:dyDescent="0.25">
      <c r="A1108" s="64"/>
      <c r="B1108" s="65"/>
    </row>
    <row r="1109" spans="1:2" x14ac:dyDescent="0.25">
      <c r="A1109" s="64"/>
      <c r="B1109" s="65"/>
    </row>
    <row r="1110" spans="1:2" x14ac:dyDescent="0.25">
      <c r="A1110" s="64"/>
      <c r="B1110" s="65"/>
    </row>
    <row r="1111" spans="1:2" x14ac:dyDescent="0.25">
      <c r="A1111" s="64"/>
      <c r="B1111" s="65"/>
    </row>
    <row r="1112" spans="1:2" x14ac:dyDescent="0.25">
      <c r="A1112" s="64"/>
      <c r="B1112" s="65"/>
    </row>
    <row r="1113" spans="1:2" x14ac:dyDescent="0.25">
      <c r="A1113" s="64"/>
      <c r="B1113" s="65"/>
    </row>
    <row r="1114" spans="1:2" x14ac:dyDescent="0.25">
      <c r="A1114" s="64"/>
      <c r="B1114" s="65"/>
    </row>
    <row r="1115" spans="1:2" x14ac:dyDescent="0.25">
      <c r="A1115" s="64"/>
      <c r="B1115" s="65"/>
    </row>
    <row r="1116" spans="1:2" x14ac:dyDescent="0.25">
      <c r="A1116" s="64"/>
      <c r="B1116" s="65"/>
    </row>
    <row r="1117" spans="1:2" x14ac:dyDescent="0.25">
      <c r="A1117" s="64"/>
      <c r="B1117" s="65"/>
    </row>
    <row r="1118" spans="1:2" x14ac:dyDescent="0.25">
      <c r="A1118" s="64"/>
      <c r="B1118" s="65"/>
    </row>
    <row r="1119" spans="1:2" x14ac:dyDescent="0.25">
      <c r="A1119" s="64"/>
      <c r="B1119" s="65"/>
    </row>
    <row r="1120" spans="1:2" x14ac:dyDescent="0.25">
      <c r="A1120" s="64"/>
      <c r="B1120" s="65"/>
    </row>
    <row r="1121" spans="1:2" x14ac:dyDescent="0.25">
      <c r="A1121" s="64"/>
      <c r="B1121" s="65"/>
    </row>
    <row r="1122" spans="1:2" x14ac:dyDescent="0.25">
      <c r="A1122" s="64"/>
      <c r="B1122" s="65"/>
    </row>
    <row r="1123" spans="1:2" x14ac:dyDescent="0.25">
      <c r="A1123" s="64"/>
      <c r="B1123" s="65"/>
    </row>
    <row r="1124" spans="1:2" x14ac:dyDescent="0.25">
      <c r="A1124" s="64"/>
      <c r="B1124" s="65"/>
    </row>
    <row r="1125" spans="1:2" x14ac:dyDescent="0.25">
      <c r="A1125" s="64"/>
      <c r="B1125" s="65"/>
    </row>
    <row r="1126" spans="1:2" x14ac:dyDescent="0.25">
      <c r="A1126" s="64"/>
      <c r="B1126" s="65"/>
    </row>
    <row r="1127" spans="1:2" x14ac:dyDescent="0.25">
      <c r="A1127" s="64"/>
      <c r="B1127" s="65"/>
    </row>
    <row r="1128" spans="1:2" x14ac:dyDescent="0.25">
      <c r="A1128" s="64"/>
      <c r="B1128" s="65"/>
    </row>
    <row r="1129" spans="1:2" x14ac:dyDescent="0.25">
      <c r="A1129" s="64"/>
      <c r="B1129" s="65"/>
    </row>
    <row r="1130" spans="1:2" x14ac:dyDescent="0.25">
      <c r="A1130" s="64"/>
      <c r="B1130" s="65"/>
    </row>
    <row r="1131" spans="1:2" x14ac:dyDescent="0.25">
      <c r="A1131" s="64"/>
      <c r="B1131" s="65"/>
    </row>
    <row r="1132" spans="1:2" x14ac:dyDescent="0.25">
      <c r="A1132" s="64"/>
      <c r="B1132" s="65"/>
    </row>
    <row r="1133" spans="1:2" x14ac:dyDescent="0.25">
      <c r="A1133" s="64"/>
      <c r="B1133" s="65"/>
    </row>
    <row r="1134" spans="1:2" x14ac:dyDescent="0.25">
      <c r="A1134" s="64"/>
      <c r="B1134" s="65"/>
    </row>
    <row r="1135" spans="1:2" x14ac:dyDescent="0.25">
      <c r="A1135" s="64"/>
      <c r="B1135" s="65"/>
    </row>
    <row r="1136" spans="1:2" x14ac:dyDescent="0.25">
      <c r="A1136" s="64"/>
      <c r="B1136" s="65"/>
    </row>
    <row r="1137" spans="1:2" x14ac:dyDescent="0.25">
      <c r="A1137" s="64"/>
      <c r="B1137" s="65"/>
    </row>
    <row r="1138" spans="1:2" x14ac:dyDescent="0.25">
      <c r="A1138" s="64"/>
      <c r="B1138" s="65"/>
    </row>
    <row r="1139" spans="1:2" x14ac:dyDescent="0.25">
      <c r="A1139" s="64"/>
      <c r="B1139" s="65"/>
    </row>
    <row r="1140" spans="1:2" x14ac:dyDescent="0.25">
      <c r="A1140" s="64"/>
      <c r="B1140" s="65"/>
    </row>
    <row r="1141" spans="1:2" x14ac:dyDescent="0.25">
      <c r="A1141" s="64"/>
      <c r="B1141" s="65"/>
    </row>
    <row r="1142" spans="1:2" x14ac:dyDescent="0.25">
      <c r="A1142" s="64"/>
      <c r="B1142" s="65"/>
    </row>
    <row r="1143" spans="1:2" x14ac:dyDescent="0.25">
      <c r="A1143" s="64"/>
      <c r="B1143" s="65"/>
    </row>
    <row r="1144" spans="1:2" x14ac:dyDescent="0.25">
      <c r="A1144" s="64"/>
      <c r="B1144" s="65"/>
    </row>
    <row r="1145" spans="1:2" x14ac:dyDescent="0.25">
      <c r="A1145" s="64"/>
      <c r="B1145" s="65"/>
    </row>
    <row r="1146" spans="1:2" x14ac:dyDescent="0.25">
      <c r="A1146" s="64"/>
      <c r="B1146" s="65"/>
    </row>
    <row r="1147" spans="1:2" x14ac:dyDescent="0.25">
      <c r="A1147" s="64"/>
      <c r="B1147" s="65"/>
    </row>
    <row r="1148" spans="1:2" x14ac:dyDescent="0.25">
      <c r="A1148" s="64"/>
      <c r="B1148" s="65"/>
    </row>
    <row r="1149" spans="1:2" x14ac:dyDescent="0.25">
      <c r="A1149" s="64"/>
      <c r="B1149" s="65"/>
    </row>
    <row r="1150" spans="1:2" x14ac:dyDescent="0.25">
      <c r="A1150" s="64"/>
      <c r="B1150" s="65"/>
    </row>
    <row r="1151" spans="1:2" x14ac:dyDescent="0.25">
      <c r="A1151" s="64"/>
      <c r="B1151" s="65"/>
    </row>
    <row r="1152" spans="1:2" x14ac:dyDescent="0.25">
      <c r="A1152" s="64"/>
      <c r="B1152" s="65"/>
    </row>
    <row r="1153" spans="1:2" x14ac:dyDescent="0.25">
      <c r="A1153" s="64"/>
      <c r="B1153" s="65"/>
    </row>
    <row r="1154" spans="1:2" x14ac:dyDescent="0.25">
      <c r="A1154" s="64"/>
      <c r="B1154" s="65"/>
    </row>
    <row r="1155" spans="1:2" x14ac:dyDescent="0.25">
      <c r="A1155" s="64"/>
      <c r="B1155" s="65"/>
    </row>
    <row r="1156" spans="1:2" x14ac:dyDescent="0.25">
      <c r="A1156" s="64"/>
      <c r="B1156" s="65"/>
    </row>
    <row r="1157" spans="1:2" x14ac:dyDescent="0.25">
      <c r="A1157" s="64"/>
      <c r="B1157" s="65"/>
    </row>
    <row r="1158" spans="1:2" x14ac:dyDescent="0.25">
      <c r="A1158" s="64"/>
      <c r="B1158" s="65"/>
    </row>
    <row r="1159" spans="1:2" x14ac:dyDescent="0.25">
      <c r="A1159" s="64"/>
      <c r="B1159" s="65"/>
    </row>
    <row r="1160" spans="1:2" x14ac:dyDescent="0.25">
      <c r="A1160" s="64"/>
      <c r="B1160" s="65"/>
    </row>
    <row r="1161" spans="1:2" x14ac:dyDescent="0.25">
      <c r="A1161" s="64"/>
      <c r="B1161" s="65"/>
    </row>
    <row r="1162" spans="1:2" x14ac:dyDescent="0.25">
      <c r="A1162" s="64"/>
      <c r="B1162" s="65"/>
    </row>
    <row r="1163" spans="1:2" x14ac:dyDescent="0.25">
      <c r="A1163" s="64"/>
      <c r="B1163" s="65"/>
    </row>
    <row r="1164" spans="1:2" x14ac:dyDescent="0.25">
      <c r="A1164" s="64"/>
      <c r="B1164" s="65"/>
    </row>
    <row r="1165" spans="1:2" x14ac:dyDescent="0.25">
      <c r="A1165" s="64"/>
      <c r="B1165" s="65"/>
    </row>
    <row r="1166" spans="1:2" x14ac:dyDescent="0.25">
      <c r="A1166" s="64"/>
      <c r="B1166" s="65"/>
    </row>
    <row r="1167" spans="1:2" x14ac:dyDescent="0.25">
      <c r="A1167" s="64"/>
      <c r="B1167" s="65"/>
    </row>
    <row r="1168" spans="1:2" x14ac:dyDescent="0.25">
      <c r="A1168" s="64"/>
      <c r="B1168" s="65"/>
    </row>
    <row r="1169" spans="1:2" x14ac:dyDescent="0.25">
      <c r="A1169" s="64"/>
      <c r="B1169" s="65"/>
    </row>
    <row r="1170" spans="1:2" x14ac:dyDescent="0.25">
      <c r="A1170" s="64"/>
      <c r="B1170" s="65"/>
    </row>
    <row r="1171" spans="1:2" x14ac:dyDescent="0.25">
      <c r="A1171" s="64"/>
      <c r="B1171" s="65"/>
    </row>
    <row r="1172" spans="1:2" x14ac:dyDescent="0.25">
      <c r="A1172" s="64"/>
      <c r="B1172" s="65"/>
    </row>
    <row r="1173" spans="1:2" x14ac:dyDescent="0.25">
      <c r="A1173" s="64"/>
      <c r="B1173" s="65"/>
    </row>
    <row r="1174" spans="1:2" x14ac:dyDescent="0.25">
      <c r="A1174" s="64"/>
      <c r="B1174" s="65"/>
    </row>
    <row r="1175" spans="1:2" x14ac:dyDescent="0.25">
      <c r="A1175" s="64"/>
      <c r="B1175" s="65"/>
    </row>
    <row r="1176" spans="1:2" x14ac:dyDescent="0.25">
      <c r="A1176" s="64"/>
      <c r="B1176" s="65"/>
    </row>
    <row r="1177" spans="1:2" x14ac:dyDescent="0.25">
      <c r="A1177" s="64"/>
      <c r="B1177" s="65"/>
    </row>
    <row r="1178" spans="1:2" x14ac:dyDescent="0.25">
      <c r="A1178" s="64"/>
      <c r="B1178" s="65"/>
    </row>
    <row r="1179" spans="1:2" x14ac:dyDescent="0.25">
      <c r="A1179" s="64"/>
      <c r="B1179" s="65"/>
    </row>
    <row r="1180" spans="1:2" x14ac:dyDescent="0.25">
      <c r="A1180" s="64"/>
      <c r="B1180" s="65"/>
    </row>
    <row r="1181" spans="1:2" x14ac:dyDescent="0.25">
      <c r="A1181" s="64"/>
      <c r="B1181" s="65"/>
    </row>
    <row r="1182" spans="1:2" x14ac:dyDescent="0.25">
      <c r="A1182" s="64"/>
      <c r="B1182" s="65"/>
    </row>
    <row r="1183" spans="1:2" x14ac:dyDescent="0.25">
      <c r="A1183" s="64"/>
      <c r="B1183" s="65"/>
    </row>
    <row r="1184" spans="1:2" x14ac:dyDescent="0.25">
      <c r="A1184" s="64"/>
      <c r="B1184" s="65"/>
    </row>
    <row r="1185" spans="1:2" x14ac:dyDescent="0.25">
      <c r="A1185" s="64"/>
      <c r="B1185" s="65"/>
    </row>
    <row r="1186" spans="1:2" x14ac:dyDescent="0.25">
      <c r="A1186" s="64"/>
      <c r="B1186" s="65"/>
    </row>
    <row r="1187" spans="1:2" x14ac:dyDescent="0.25">
      <c r="A1187" s="64"/>
      <c r="B1187" s="65"/>
    </row>
    <row r="1188" spans="1:2" x14ac:dyDescent="0.25">
      <c r="A1188" s="64"/>
      <c r="B1188" s="65"/>
    </row>
    <row r="1189" spans="1:2" x14ac:dyDescent="0.25">
      <c r="A1189" s="64"/>
      <c r="B1189" s="65"/>
    </row>
    <row r="1190" spans="1:2" x14ac:dyDescent="0.25">
      <c r="A1190" s="64"/>
      <c r="B1190" s="65"/>
    </row>
    <row r="1191" spans="1:2" x14ac:dyDescent="0.25">
      <c r="A1191" s="64"/>
      <c r="B1191" s="65"/>
    </row>
    <row r="1192" spans="1:2" x14ac:dyDescent="0.25">
      <c r="A1192" s="64"/>
      <c r="B1192" s="65"/>
    </row>
    <row r="1193" spans="1:2" x14ac:dyDescent="0.25">
      <c r="A1193" s="64"/>
      <c r="B1193" s="65"/>
    </row>
    <row r="1194" spans="1:2" x14ac:dyDescent="0.25">
      <c r="A1194" s="64"/>
      <c r="B1194" s="65"/>
    </row>
    <row r="1195" spans="1:2" x14ac:dyDescent="0.25">
      <c r="A1195" s="64"/>
      <c r="B1195" s="65"/>
    </row>
    <row r="1196" spans="1:2" x14ac:dyDescent="0.25">
      <c r="A1196" s="64"/>
      <c r="B1196" s="65"/>
    </row>
    <row r="1197" spans="1:2" x14ac:dyDescent="0.25">
      <c r="A1197" s="64"/>
      <c r="B1197" s="65"/>
    </row>
    <row r="1198" spans="1:2" x14ac:dyDescent="0.25">
      <c r="A1198" s="64"/>
      <c r="B1198" s="65"/>
    </row>
    <row r="1199" spans="1:2" x14ac:dyDescent="0.25">
      <c r="A1199" s="64"/>
      <c r="B1199" s="65"/>
    </row>
    <row r="1200" spans="1:2" x14ac:dyDescent="0.25">
      <c r="A1200" s="64"/>
      <c r="B1200" s="65"/>
    </row>
    <row r="1201" spans="1:2" x14ac:dyDescent="0.25">
      <c r="A1201" s="64"/>
      <c r="B1201" s="65"/>
    </row>
    <row r="1202" spans="1:2" x14ac:dyDescent="0.25">
      <c r="A1202" s="64"/>
      <c r="B1202" s="65"/>
    </row>
    <row r="1203" spans="1:2" x14ac:dyDescent="0.25">
      <c r="A1203" s="64"/>
      <c r="B1203" s="65"/>
    </row>
    <row r="1204" spans="1:2" x14ac:dyDescent="0.25">
      <c r="A1204" s="64"/>
      <c r="B1204" s="65"/>
    </row>
    <row r="1205" spans="1:2" x14ac:dyDescent="0.25">
      <c r="A1205" s="64"/>
      <c r="B1205" s="65"/>
    </row>
    <row r="1206" spans="1:2" x14ac:dyDescent="0.25">
      <c r="A1206" s="64"/>
      <c r="B1206" s="65"/>
    </row>
    <row r="1207" spans="1:2" x14ac:dyDescent="0.25">
      <c r="A1207" s="64"/>
      <c r="B1207" s="65"/>
    </row>
    <row r="1208" spans="1:2" x14ac:dyDescent="0.25">
      <c r="A1208" s="64"/>
      <c r="B1208" s="65"/>
    </row>
    <row r="1209" spans="1:2" x14ac:dyDescent="0.25">
      <c r="A1209" s="64"/>
      <c r="B1209" s="65"/>
    </row>
    <row r="1210" spans="1:2" x14ac:dyDescent="0.25">
      <c r="A1210" s="64"/>
      <c r="B1210" s="65"/>
    </row>
    <row r="1211" spans="1:2" x14ac:dyDescent="0.25">
      <c r="A1211" s="64"/>
      <c r="B1211" s="65"/>
    </row>
    <row r="1212" spans="1:2" x14ac:dyDescent="0.25">
      <c r="A1212" s="64"/>
      <c r="B1212" s="65"/>
    </row>
    <row r="1213" spans="1:2" x14ac:dyDescent="0.25">
      <c r="A1213" s="64"/>
      <c r="B1213" s="65"/>
    </row>
    <row r="1214" spans="1:2" x14ac:dyDescent="0.25">
      <c r="A1214" s="64"/>
      <c r="B1214" s="65"/>
    </row>
    <row r="1215" spans="1:2" x14ac:dyDescent="0.25">
      <c r="A1215" s="64"/>
      <c r="B1215" s="65"/>
    </row>
    <row r="1216" spans="1:2" x14ac:dyDescent="0.25">
      <c r="A1216" s="64"/>
      <c r="B1216" s="65"/>
    </row>
    <row r="1217" spans="1:2" x14ac:dyDescent="0.25">
      <c r="A1217" s="64"/>
      <c r="B1217" s="65"/>
    </row>
    <row r="1218" spans="1:2" x14ac:dyDescent="0.25">
      <c r="A1218" s="64"/>
      <c r="B1218" s="65"/>
    </row>
    <row r="1219" spans="1:2" x14ac:dyDescent="0.25">
      <c r="A1219" s="64"/>
      <c r="B1219" s="65"/>
    </row>
    <row r="1220" spans="1:2" x14ac:dyDescent="0.25">
      <c r="A1220" s="64"/>
      <c r="B1220" s="65"/>
    </row>
    <row r="1221" spans="1:2" x14ac:dyDescent="0.25">
      <c r="A1221" s="64"/>
      <c r="B1221" s="65"/>
    </row>
    <row r="1222" spans="1:2" x14ac:dyDescent="0.25">
      <c r="A1222" s="64"/>
      <c r="B1222" s="65"/>
    </row>
    <row r="1223" spans="1:2" x14ac:dyDescent="0.25">
      <c r="A1223" s="64"/>
      <c r="B1223" s="65"/>
    </row>
    <row r="1224" spans="1:2" x14ac:dyDescent="0.25">
      <c r="A1224" s="64"/>
      <c r="B1224" s="65"/>
    </row>
    <row r="1225" spans="1:2" x14ac:dyDescent="0.25">
      <c r="A1225" s="64"/>
      <c r="B1225" s="65"/>
    </row>
    <row r="1226" spans="1:2" x14ac:dyDescent="0.25">
      <c r="A1226" s="64"/>
      <c r="B1226" s="65"/>
    </row>
    <row r="1227" spans="1:2" x14ac:dyDescent="0.25">
      <c r="A1227" s="64"/>
      <c r="B1227" s="65"/>
    </row>
    <row r="1228" spans="1:2" x14ac:dyDescent="0.25">
      <c r="A1228" s="64"/>
      <c r="B1228" s="65"/>
    </row>
    <row r="1229" spans="1:2" x14ac:dyDescent="0.25">
      <c r="A1229" s="64"/>
      <c r="B1229" s="65"/>
    </row>
    <row r="1230" spans="1:2" x14ac:dyDescent="0.25">
      <c r="A1230" s="64"/>
      <c r="B1230" s="65"/>
    </row>
    <row r="1231" spans="1:2" x14ac:dyDescent="0.25">
      <c r="A1231" s="64"/>
      <c r="B1231" s="65"/>
    </row>
    <row r="1232" spans="1:2" x14ac:dyDescent="0.25">
      <c r="A1232" s="64"/>
      <c r="B1232" s="65"/>
    </row>
    <row r="1233" spans="1:2" x14ac:dyDescent="0.25">
      <c r="A1233" s="64"/>
      <c r="B1233" s="65"/>
    </row>
    <row r="1234" spans="1:2" x14ac:dyDescent="0.25">
      <c r="A1234" s="64"/>
      <c r="B1234" s="65"/>
    </row>
    <row r="1235" spans="1:2" x14ac:dyDescent="0.25">
      <c r="A1235" s="64"/>
      <c r="B1235" s="65"/>
    </row>
    <row r="1236" spans="1:2" x14ac:dyDescent="0.25">
      <c r="A1236" s="64"/>
      <c r="B1236" s="65"/>
    </row>
    <row r="1237" spans="1:2" x14ac:dyDescent="0.25">
      <c r="A1237" s="64"/>
      <c r="B1237" s="65"/>
    </row>
    <row r="1238" spans="1:2" x14ac:dyDescent="0.25">
      <c r="A1238" s="64"/>
      <c r="B1238" s="65"/>
    </row>
    <row r="1239" spans="1:2" x14ac:dyDescent="0.25">
      <c r="A1239" s="64"/>
      <c r="B1239" s="65"/>
    </row>
    <row r="1240" spans="1:2" x14ac:dyDescent="0.25">
      <c r="A1240" s="64"/>
      <c r="B1240" s="65"/>
    </row>
    <row r="1241" spans="1:2" x14ac:dyDescent="0.25">
      <c r="A1241" s="64"/>
      <c r="B1241" s="65"/>
    </row>
    <row r="1242" spans="1:2" x14ac:dyDescent="0.25">
      <c r="A1242" s="64"/>
      <c r="B1242" s="65"/>
    </row>
    <row r="1243" spans="1:2" x14ac:dyDescent="0.25">
      <c r="A1243" s="64"/>
      <c r="B1243" s="65"/>
    </row>
    <row r="1244" spans="1:2" x14ac:dyDescent="0.25">
      <c r="A1244" s="64"/>
      <c r="B1244" s="65"/>
    </row>
    <row r="1245" spans="1:2" x14ac:dyDescent="0.25">
      <c r="A1245" s="64"/>
      <c r="B1245" s="65"/>
    </row>
    <row r="1246" spans="1:2" x14ac:dyDescent="0.25">
      <c r="A1246" s="64"/>
      <c r="B1246" s="65"/>
    </row>
    <row r="1247" spans="1:2" x14ac:dyDescent="0.25">
      <c r="A1247" s="64"/>
      <c r="B1247" s="65"/>
    </row>
    <row r="1248" spans="1:2" x14ac:dyDescent="0.25">
      <c r="A1248" s="64"/>
      <c r="B1248" s="65"/>
    </row>
    <row r="1249" spans="1:2" x14ac:dyDescent="0.25">
      <c r="A1249" s="64"/>
      <c r="B1249" s="65"/>
    </row>
    <row r="1250" spans="1:2" x14ac:dyDescent="0.25">
      <c r="A1250" s="64"/>
      <c r="B1250" s="65"/>
    </row>
    <row r="1251" spans="1:2" x14ac:dyDescent="0.25">
      <c r="A1251" s="64"/>
      <c r="B1251" s="65"/>
    </row>
    <row r="1252" spans="1:2" x14ac:dyDescent="0.25">
      <c r="A1252" s="64"/>
      <c r="B1252" s="65"/>
    </row>
    <row r="1253" spans="1:2" x14ac:dyDescent="0.25">
      <c r="A1253" s="64"/>
      <c r="B1253" s="65"/>
    </row>
    <row r="1254" spans="1:2" x14ac:dyDescent="0.25">
      <c r="A1254" s="64"/>
      <c r="B1254" s="65"/>
    </row>
    <row r="1255" spans="1:2" x14ac:dyDescent="0.25">
      <c r="A1255" s="64"/>
      <c r="B1255" s="65"/>
    </row>
    <row r="1256" spans="1:2" x14ac:dyDescent="0.25">
      <c r="A1256" s="64"/>
      <c r="B1256" s="65"/>
    </row>
    <row r="1257" spans="1:2" x14ac:dyDescent="0.25">
      <c r="A1257" s="64"/>
      <c r="B1257" s="65"/>
    </row>
    <row r="1258" spans="1:2" x14ac:dyDescent="0.25">
      <c r="A1258" s="64"/>
      <c r="B1258" s="65"/>
    </row>
    <row r="1259" spans="1:2" x14ac:dyDescent="0.25">
      <c r="A1259" s="64"/>
      <c r="B1259" s="65"/>
    </row>
    <row r="1260" spans="1:2" x14ac:dyDescent="0.25">
      <c r="A1260" s="64"/>
      <c r="B1260" s="65"/>
    </row>
    <row r="1261" spans="1:2" x14ac:dyDescent="0.25">
      <c r="A1261" s="64"/>
      <c r="B1261" s="65"/>
    </row>
    <row r="1262" spans="1:2" x14ac:dyDescent="0.25">
      <c r="A1262" s="64"/>
      <c r="B1262" s="65"/>
    </row>
    <row r="1263" spans="1:2" x14ac:dyDescent="0.25">
      <c r="A1263" s="64"/>
      <c r="B1263" s="65"/>
    </row>
    <row r="1264" spans="1:2" x14ac:dyDescent="0.25">
      <c r="A1264" s="64"/>
      <c r="B1264" s="65"/>
    </row>
    <row r="1265" spans="1:2" x14ac:dyDescent="0.25">
      <c r="A1265" s="64"/>
      <c r="B1265" s="65"/>
    </row>
    <row r="1266" spans="1:2" x14ac:dyDescent="0.25">
      <c r="A1266" s="64"/>
      <c r="B1266" s="65"/>
    </row>
    <row r="1267" spans="1:2" x14ac:dyDescent="0.25">
      <c r="A1267" s="64"/>
      <c r="B1267" s="65"/>
    </row>
    <row r="1268" spans="1:2" x14ac:dyDescent="0.25">
      <c r="A1268" s="64"/>
      <c r="B1268" s="65"/>
    </row>
    <row r="1269" spans="1:2" x14ac:dyDescent="0.25">
      <c r="A1269" s="64"/>
      <c r="B1269" s="65"/>
    </row>
    <row r="1270" spans="1:2" x14ac:dyDescent="0.25">
      <c r="A1270" s="64"/>
      <c r="B1270" s="65"/>
    </row>
    <row r="1271" spans="1:2" x14ac:dyDescent="0.25">
      <c r="A1271" s="64"/>
      <c r="B1271" s="65"/>
    </row>
    <row r="1272" spans="1:2" x14ac:dyDescent="0.25">
      <c r="A1272" s="64"/>
      <c r="B1272" s="65"/>
    </row>
    <row r="1273" spans="1:2" x14ac:dyDescent="0.25">
      <c r="A1273" s="64"/>
      <c r="B1273" s="65"/>
    </row>
    <row r="1274" spans="1:2" x14ac:dyDescent="0.25">
      <c r="A1274" s="64"/>
      <c r="B1274" s="65"/>
    </row>
    <row r="1275" spans="1:2" x14ac:dyDescent="0.25">
      <c r="A1275" s="64"/>
      <c r="B1275" s="65"/>
    </row>
    <row r="1276" spans="1:2" x14ac:dyDescent="0.25">
      <c r="A1276" s="64"/>
      <c r="B1276" s="65"/>
    </row>
    <row r="1277" spans="1:2" x14ac:dyDescent="0.25">
      <c r="A1277" s="64"/>
      <c r="B1277" s="65"/>
    </row>
    <row r="1278" spans="1:2" x14ac:dyDescent="0.25">
      <c r="A1278" s="64"/>
      <c r="B1278" s="65"/>
    </row>
    <row r="1279" spans="1:2" x14ac:dyDescent="0.25">
      <c r="A1279" s="64"/>
      <c r="B1279" s="65"/>
    </row>
    <row r="1280" spans="1:2" x14ac:dyDescent="0.25">
      <c r="A1280" s="64"/>
      <c r="B1280" s="65"/>
    </row>
    <row r="1281" spans="1:2" x14ac:dyDescent="0.25">
      <c r="A1281" s="64"/>
      <c r="B1281" s="65"/>
    </row>
    <row r="1282" spans="1:2" x14ac:dyDescent="0.25">
      <c r="A1282" s="64"/>
      <c r="B1282" s="65"/>
    </row>
    <row r="1283" spans="1:2" x14ac:dyDescent="0.25">
      <c r="A1283" s="64"/>
      <c r="B1283" s="65"/>
    </row>
    <row r="1284" spans="1:2" x14ac:dyDescent="0.25">
      <c r="A1284" s="64"/>
      <c r="B1284" s="65"/>
    </row>
    <row r="1285" spans="1:2" x14ac:dyDescent="0.25">
      <c r="A1285" s="64"/>
      <c r="B1285" s="65"/>
    </row>
    <row r="1286" spans="1:2" x14ac:dyDescent="0.25">
      <c r="A1286" s="64"/>
      <c r="B1286" s="65"/>
    </row>
    <row r="1287" spans="1:2" x14ac:dyDescent="0.25">
      <c r="A1287" s="64"/>
      <c r="B1287" s="65"/>
    </row>
    <row r="1288" spans="1:2" x14ac:dyDescent="0.25">
      <c r="A1288" s="64"/>
      <c r="B1288" s="65"/>
    </row>
    <row r="1289" spans="1:2" x14ac:dyDescent="0.25">
      <c r="A1289" s="64"/>
      <c r="B1289" s="65"/>
    </row>
    <row r="1290" spans="1:2" x14ac:dyDescent="0.25">
      <c r="A1290" s="64"/>
      <c r="B1290" s="65"/>
    </row>
    <row r="1291" spans="1:2" x14ac:dyDescent="0.25">
      <c r="A1291" s="64"/>
      <c r="B1291" s="65"/>
    </row>
    <row r="1292" spans="1:2" x14ac:dyDescent="0.25">
      <c r="A1292" s="64"/>
      <c r="B1292" s="65"/>
    </row>
    <row r="1293" spans="1:2" x14ac:dyDescent="0.25">
      <c r="A1293" s="64"/>
      <c r="B1293" s="65"/>
    </row>
    <row r="1294" spans="1:2" x14ac:dyDescent="0.25">
      <c r="A1294" s="64"/>
      <c r="B1294" s="65"/>
    </row>
    <row r="1295" spans="1:2" x14ac:dyDescent="0.25">
      <c r="A1295" s="64"/>
      <c r="B1295" s="65"/>
    </row>
    <row r="1296" spans="1:2" x14ac:dyDescent="0.25">
      <c r="A1296" s="64"/>
      <c r="B1296" s="65"/>
    </row>
    <row r="1297" spans="1:2" x14ac:dyDescent="0.25">
      <c r="A1297" s="64"/>
      <c r="B1297" s="65"/>
    </row>
    <row r="1298" spans="1:2" x14ac:dyDescent="0.25">
      <c r="A1298" s="64"/>
      <c r="B1298" s="65"/>
    </row>
    <row r="1299" spans="1:2" x14ac:dyDescent="0.25">
      <c r="A1299" s="64"/>
      <c r="B1299" s="65"/>
    </row>
    <row r="1300" spans="1:2" x14ac:dyDescent="0.25">
      <c r="A1300" s="64"/>
      <c r="B1300" s="65"/>
    </row>
    <row r="1301" spans="1:2" x14ac:dyDescent="0.25">
      <c r="A1301" s="64"/>
      <c r="B1301" s="65"/>
    </row>
    <row r="1302" spans="1:2" x14ac:dyDescent="0.25">
      <c r="A1302" s="64"/>
      <c r="B1302" s="65"/>
    </row>
    <row r="1303" spans="1:2" x14ac:dyDescent="0.25">
      <c r="A1303" s="64"/>
      <c r="B1303" s="65"/>
    </row>
    <row r="1304" spans="1:2" x14ac:dyDescent="0.25">
      <c r="A1304" s="64"/>
      <c r="B1304" s="65"/>
    </row>
    <row r="1305" spans="1:2" x14ac:dyDescent="0.25">
      <c r="A1305" s="64"/>
      <c r="B1305" s="65"/>
    </row>
    <row r="1306" spans="1:2" x14ac:dyDescent="0.25">
      <c r="A1306" s="64"/>
      <c r="B1306" s="65"/>
    </row>
    <row r="1307" spans="1:2" x14ac:dyDescent="0.25">
      <c r="A1307" s="64"/>
      <c r="B1307" s="65"/>
    </row>
    <row r="1308" spans="1:2" x14ac:dyDescent="0.25">
      <c r="A1308" s="64"/>
      <c r="B1308" s="65"/>
    </row>
    <row r="1309" spans="1:2" x14ac:dyDescent="0.25">
      <c r="A1309" s="64"/>
      <c r="B1309" s="65"/>
    </row>
    <row r="1310" spans="1:2" x14ac:dyDescent="0.25">
      <c r="A1310" s="64"/>
      <c r="B1310" s="65"/>
    </row>
    <row r="1311" spans="1:2" x14ac:dyDescent="0.25">
      <c r="A1311" s="64"/>
      <c r="B1311" s="65"/>
    </row>
    <row r="1312" spans="1:2" x14ac:dyDescent="0.25">
      <c r="A1312" s="64"/>
      <c r="B1312" s="65"/>
    </row>
    <row r="1313" spans="1:2" x14ac:dyDescent="0.25">
      <c r="A1313" s="64"/>
      <c r="B1313" s="65"/>
    </row>
    <row r="1314" spans="1:2" x14ac:dyDescent="0.25">
      <c r="A1314" s="64"/>
      <c r="B1314" s="65"/>
    </row>
    <row r="1315" spans="1:2" x14ac:dyDescent="0.25">
      <c r="A1315" s="64"/>
      <c r="B1315" s="65"/>
    </row>
    <row r="1316" spans="1:2" x14ac:dyDescent="0.25">
      <c r="A1316" s="64"/>
      <c r="B1316" s="65"/>
    </row>
    <row r="1317" spans="1:2" x14ac:dyDescent="0.25">
      <c r="A1317" s="64"/>
      <c r="B1317" s="65"/>
    </row>
    <row r="1318" spans="1:2" x14ac:dyDescent="0.25">
      <c r="A1318" s="64"/>
      <c r="B1318" s="65"/>
    </row>
    <row r="1319" spans="1:2" x14ac:dyDescent="0.25">
      <c r="A1319" s="64"/>
      <c r="B1319" s="65"/>
    </row>
    <row r="1320" spans="1:2" x14ac:dyDescent="0.25">
      <c r="A1320" s="64"/>
      <c r="B1320" s="65"/>
    </row>
    <row r="1321" spans="1:2" x14ac:dyDescent="0.25">
      <c r="A1321" s="64"/>
      <c r="B1321" s="65"/>
    </row>
    <row r="1322" spans="1:2" x14ac:dyDescent="0.25">
      <c r="A1322" s="64"/>
      <c r="B1322" s="65"/>
    </row>
    <row r="1323" spans="1:2" x14ac:dyDescent="0.25">
      <c r="A1323" s="64"/>
      <c r="B1323" s="65"/>
    </row>
    <row r="1324" spans="1:2" x14ac:dyDescent="0.25">
      <c r="A1324" s="64"/>
      <c r="B1324" s="65"/>
    </row>
    <row r="1325" spans="1:2" x14ac:dyDescent="0.25">
      <c r="A1325" s="64"/>
      <c r="B1325" s="65"/>
    </row>
    <row r="1326" spans="1:2" x14ac:dyDescent="0.25">
      <c r="A1326" s="64"/>
      <c r="B1326" s="65"/>
    </row>
    <row r="1327" spans="1:2" x14ac:dyDescent="0.25">
      <c r="A1327" s="64"/>
      <c r="B1327" s="65"/>
    </row>
    <row r="1328" spans="1:2" x14ac:dyDescent="0.25">
      <c r="A1328" s="64"/>
      <c r="B1328" s="65"/>
    </row>
    <row r="1329" spans="1:2" x14ac:dyDescent="0.25">
      <c r="A1329" s="64"/>
      <c r="B1329" s="65"/>
    </row>
    <row r="1330" spans="1:2" x14ac:dyDescent="0.25">
      <c r="A1330" s="64"/>
      <c r="B1330" s="65"/>
    </row>
    <row r="1331" spans="1:2" x14ac:dyDescent="0.25">
      <c r="A1331" s="64"/>
      <c r="B1331" s="65"/>
    </row>
    <row r="1332" spans="1:2" x14ac:dyDescent="0.25">
      <c r="A1332" s="64"/>
      <c r="B1332" s="65"/>
    </row>
    <row r="1333" spans="1:2" x14ac:dyDescent="0.25">
      <c r="A1333" s="64"/>
      <c r="B1333" s="65"/>
    </row>
    <row r="1334" spans="1:2" x14ac:dyDescent="0.25">
      <c r="A1334" s="64"/>
      <c r="B1334" s="65"/>
    </row>
    <row r="1335" spans="1:2" x14ac:dyDescent="0.25">
      <c r="A1335" s="64"/>
      <c r="B1335" s="65"/>
    </row>
    <row r="1336" spans="1:2" x14ac:dyDescent="0.25">
      <c r="A1336" s="64"/>
      <c r="B1336" s="65"/>
    </row>
    <row r="1337" spans="1:2" x14ac:dyDescent="0.25">
      <c r="A1337" s="64"/>
      <c r="B1337" s="65"/>
    </row>
    <row r="1338" spans="1:2" x14ac:dyDescent="0.25">
      <c r="A1338" s="64"/>
      <c r="B1338" s="65"/>
    </row>
    <row r="1339" spans="1:2" x14ac:dyDescent="0.25">
      <c r="A1339" s="64"/>
      <c r="B1339" s="65"/>
    </row>
    <row r="1340" spans="1:2" x14ac:dyDescent="0.25">
      <c r="A1340" s="64"/>
      <c r="B1340" s="65"/>
    </row>
    <row r="1341" spans="1:2" x14ac:dyDescent="0.25">
      <c r="A1341" s="64"/>
      <c r="B1341" s="65"/>
    </row>
    <row r="1342" spans="1:2" x14ac:dyDescent="0.25">
      <c r="A1342" s="64"/>
      <c r="B1342" s="65"/>
    </row>
    <row r="1343" spans="1:2" x14ac:dyDescent="0.25">
      <c r="A1343" s="64"/>
      <c r="B1343" s="65"/>
    </row>
    <row r="1344" spans="1:2" x14ac:dyDescent="0.25">
      <c r="A1344" s="64"/>
      <c r="B1344" s="65"/>
    </row>
    <row r="1345" spans="1:2" x14ac:dyDescent="0.25">
      <c r="A1345" s="64"/>
      <c r="B1345" s="65"/>
    </row>
    <row r="1346" spans="1:2" x14ac:dyDescent="0.25">
      <c r="A1346" s="64"/>
      <c r="B1346" s="65"/>
    </row>
    <row r="1347" spans="1:2" x14ac:dyDescent="0.25">
      <c r="A1347" s="64"/>
      <c r="B1347" s="65"/>
    </row>
    <row r="1348" spans="1:2" x14ac:dyDescent="0.25">
      <c r="A1348" s="64"/>
      <c r="B1348" s="65"/>
    </row>
    <row r="1349" spans="1:2" x14ac:dyDescent="0.25">
      <c r="A1349" s="64"/>
      <c r="B1349" s="65"/>
    </row>
    <row r="1350" spans="1:2" x14ac:dyDescent="0.25">
      <c r="A1350" s="64"/>
      <c r="B1350" s="65"/>
    </row>
    <row r="1351" spans="1:2" x14ac:dyDescent="0.25">
      <c r="A1351" s="64"/>
      <c r="B1351" s="65"/>
    </row>
    <row r="1352" spans="1:2" x14ac:dyDescent="0.25">
      <c r="A1352" s="64"/>
      <c r="B1352" s="65"/>
    </row>
    <row r="1353" spans="1:2" x14ac:dyDescent="0.25">
      <c r="A1353" s="64"/>
      <c r="B1353" s="65"/>
    </row>
    <row r="1354" spans="1:2" x14ac:dyDescent="0.25">
      <c r="A1354" s="64"/>
      <c r="B1354" s="65"/>
    </row>
    <row r="1355" spans="1:2" x14ac:dyDescent="0.25">
      <c r="A1355" s="64"/>
      <c r="B1355" s="65"/>
    </row>
    <row r="1356" spans="1:2" x14ac:dyDescent="0.25">
      <c r="A1356" s="64"/>
      <c r="B1356" s="65"/>
    </row>
    <row r="1357" spans="1:2" x14ac:dyDescent="0.25">
      <c r="A1357" s="64"/>
      <c r="B1357" s="65"/>
    </row>
    <row r="1358" spans="1:2" x14ac:dyDescent="0.25">
      <c r="A1358" s="64"/>
      <c r="B1358" s="65"/>
    </row>
    <row r="1359" spans="1:2" x14ac:dyDescent="0.25">
      <c r="A1359" s="64"/>
      <c r="B1359" s="65"/>
    </row>
    <row r="1360" spans="1:2" x14ac:dyDescent="0.25">
      <c r="A1360" s="64"/>
      <c r="B1360" s="65"/>
    </row>
    <row r="1361" spans="1:2" x14ac:dyDescent="0.25">
      <c r="A1361" s="64"/>
      <c r="B1361" s="65"/>
    </row>
    <row r="1362" spans="1:2" x14ac:dyDescent="0.25">
      <c r="A1362" s="64"/>
      <c r="B1362" s="65"/>
    </row>
    <row r="1363" spans="1:2" x14ac:dyDescent="0.25">
      <c r="A1363" s="64"/>
      <c r="B1363" s="65"/>
    </row>
    <row r="1364" spans="1:2" x14ac:dyDescent="0.25">
      <c r="A1364" s="64"/>
      <c r="B1364" s="65"/>
    </row>
    <row r="1365" spans="1:2" x14ac:dyDescent="0.25">
      <c r="A1365" s="64"/>
      <c r="B1365" s="65"/>
    </row>
    <row r="1366" spans="1:2" x14ac:dyDescent="0.25">
      <c r="A1366" s="64"/>
      <c r="B1366" s="65"/>
    </row>
    <row r="1367" spans="1:2" x14ac:dyDescent="0.25">
      <c r="A1367" s="64"/>
      <c r="B1367" s="65"/>
    </row>
    <row r="1368" spans="1:2" x14ac:dyDescent="0.25">
      <c r="A1368" s="64"/>
      <c r="B1368" s="65"/>
    </row>
    <row r="1369" spans="1:2" x14ac:dyDescent="0.25">
      <c r="A1369" s="64"/>
      <c r="B1369" s="65"/>
    </row>
    <row r="1370" spans="1:2" x14ac:dyDescent="0.25">
      <c r="A1370" s="64"/>
      <c r="B1370" s="65"/>
    </row>
    <row r="1371" spans="1:2" x14ac:dyDescent="0.25">
      <c r="A1371" s="64"/>
      <c r="B1371" s="65"/>
    </row>
    <row r="1372" spans="1:2" x14ac:dyDescent="0.25">
      <c r="A1372" s="64"/>
      <c r="B1372" s="65"/>
    </row>
    <row r="1373" spans="1:2" x14ac:dyDescent="0.25">
      <c r="A1373" s="64"/>
      <c r="B1373" s="65"/>
    </row>
    <row r="1374" spans="1:2" x14ac:dyDescent="0.25">
      <c r="A1374" s="64"/>
      <c r="B1374" s="65"/>
    </row>
    <row r="1375" spans="1:2" x14ac:dyDescent="0.25">
      <c r="A1375" s="64"/>
      <c r="B1375" s="65"/>
    </row>
    <row r="1376" spans="1:2" x14ac:dyDescent="0.25">
      <c r="A1376" s="64"/>
      <c r="B1376" s="65"/>
    </row>
    <row r="1377" spans="1:2" x14ac:dyDescent="0.25">
      <c r="A1377" s="64"/>
      <c r="B1377" s="65"/>
    </row>
    <row r="1378" spans="1:2" x14ac:dyDescent="0.25">
      <c r="A1378" s="64"/>
      <c r="B1378" s="65"/>
    </row>
    <row r="1379" spans="1:2" x14ac:dyDescent="0.25">
      <c r="A1379" s="64"/>
      <c r="B1379" s="65"/>
    </row>
    <row r="1380" spans="1:2" x14ac:dyDescent="0.25">
      <c r="A1380" s="64"/>
      <c r="B1380" s="65"/>
    </row>
    <row r="1381" spans="1:2" x14ac:dyDescent="0.25">
      <c r="A1381" s="64"/>
      <c r="B1381" s="65"/>
    </row>
    <row r="1382" spans="1:2" x14ac:dyDescent="0.25">
      <c r="A1382" s="64"/>
      <c r="B1382" s="65"/>
    </row>
    <row r="1383" spans="1:2" x14ac:dyDescent="0.25">
      <c r="A1383" s="64"/>
      <c r="B1383" s="65"/>
    </row>
    <row r="1384" spans="1:2" x14ac:dyDescent="0.25">
      <c r="A1384" s="64"/>
      <c r="B1384" s="65"/>
    </row>
    <row r="1385" spans="1:2" x14ac:dyDescent="0.25">
      <c r="A1385" s="64"/>
      <c r="B1385" s="65"/>
    </row>
    <row r="1386" spans="1:2" x14ac:dyDescent="0.25">
      <c r="A1386" s="64"/>
      <c r="B1386" s="65"/>
    </row>
    <row r="1387" spans="1:2" x14ac:dyDescent="0.25">
      <c r="A1387" s="64"/>
      <c r="B1387" s="65"/>
    </row>
    <row r="1388" spans="1:2" x14ac:dyDescent="0.25">
      <c r="A1388" s="64"/>
      <c r="B1388" s="65"/>
    </row>
    <row r="1389" spans="1:2" x14ac:dyDescent="0.25">
      <c r="A1389" s="64"/>
      <c r="B1389" s="65"/>
    </row>
    <row r="1390" spans="1:2" x14ac:dyDescent="0.25">
      <c r="A1390" s="64"/>
      <c r="B1390" s="65"/>
    </row>
    <row r="1391" spans="1:2" x14ac:dyDescent="0.25">
      <c r="A1391" s="64"/>
      <c r="B1391" s="65"/>
    </row>
    <row r="1392" spans="1:2" x14ac:dyDescent="0.25">
      <c r="A1392" s="64"/>
      <c r="B1392" s="65"/>
    </row>
    <row r="1393" spans="1:2" x14ac:dyDescent="0.25">
      <c r="A1393" s="64"/>
      <c r="B1393" s="65"/>
    </row>
    <row r="1394" spans="1:2" x14ac:dyDescent="0.25">
      <c r="A1394" s="64"/>
      <c r="B1394" s="65"/>
    </row>
    <row r="1395" spans="1:2" x14ac:dyDescent="0.25">
      <c r="A1395" s="64"/>
      <c r="B1395" s="65"/>
    </row>
    <row r="1396" spans="1:2" x14ac:dyDescent="0.25">
      <c r="A1396" s="64"/>
      <c r="B1396" s="65"/>
    </row>
    <row r="1397" spans="1:2" x14ac:dyDescent="0.25">
      <c r="A1397" s="64"/>
      <c r="B1397" s="65"/>
    </row>
    <row r="1398" spans="1:2" x14ac:dyDescent="0.25">
      <c r="A1398" s="64"/>
      <c r="B1398" s="65"/>
    </row>
    <row r="1399" spans="1:2" x14ac:dyDescent="0.25">
      <c r="A1399" s="64"/>
      <c r="B1399" s="65"/>
    </row>
    <row r="1400" spans="1:2" x14ac:dyDescent="0.25">
      <c r="A1400" s="64"/>
      <c r="B1400" s="65"/>
    </row>
    <row r="1401" spans="1:2" x14ac:dyDescent="0.25">
      <c r="A1401" s="64"/>
      <c r="B1401" s="65"/>
    </row>
    <row r="1402" spans="1:2" x14ac:dyDescent="0.25">
      <c r="A1402" s="64"/>
      <c r="B1402" s="65"/>
    </row>
    <row r="1403" spans="1:2" x14ac:dyDescent="0.25">
      <c r="A1403" s="64"/>
      <c r="B1403" s="65"/>
    </row>
    <row r="1404" spans="1:2" x14ac:dyDescent="0.25">
      <c r="A1404" s="64"/>
      <c r="B1404" s="65"/>
    </row>
    <row r="1405" spans="1:2" x14ac:dyDescent="0.25">
      <c r="A1405" s="64"/>
      <c r="B1405" s="65"/>
    </row>
    <row r="1406" spans="1:2" x14ac:dyDescent="0.25">
      <c r="A1406" s="64"/>
      <c r="B1406" s="65"/>
    </row>
    <row r="1407" spans="1:2" x14ac:dyDescent="0.25">
      <c r="A1407" s="64"/>
      <c r="B1407" s="65"/>
    </row>
    <row r="1408" spans="1:2" x14ac:dyDescent="0.25">
      <c r="A1408" s="64"/>
      <c r="B1408" s="65"/>
    </row>
    <row r="1409" spans="1:2" x14ac:dyDescent="0.25">
      <c r="A1409" s="64"/>
      <c r="B1409" s="65"/>
    </row>
    <row r="1410" spans="1:2" x14ac:dyDescent="0.25">
      <c r="A1410" s="64"/>
      <c r="B1410" s="65"/>
    </row>
    <row r="1411" spans="1:2" x14ac:dyDescent="0.25">
      <c r="A1411" s="64"/>
      <c r="B1411" s="65"/>
    </row>
    <row r="1412" spans="1:2" x14ac:dyDescent="0.25">
      <c r="A1412" s="64"/>
      <c r="B1412" s="65"/>
    </row>
    <row r="1413" spans="1:2" x14ac:dyDescent="0.25">
      <c r="A1413" s="64"/>
      <c r="B1413" s="65"/>
    </row>
    <row r="1414" spans="1:2" x14ac:dyDescent="0.25">
      <c r="A1414" s="64"/>
      <c r="B1414" s="65"/>
    </row>
    <row r="1415" spans="1:2" x14ac:dyDescent="0.25">
      <c r="A1415" s="64"/>
      <c r="B1415" s="65"/>
    </row>
    <row r="1416" spans="1:2" x14ac:dyDescent="0.25">
      <c r="A1416" s="64"/>
      <c r="B1416" s="65"/>
    </row>
    <row r="1417" spans="1:2" x14ac:dyDescent="0.25">
      <c r="A1417" s="64"/>
      <c r="B1417" s="65"/>
    </row>
    <row r="1418" spans="1:2" x14ac:dyDescent="0.25">
      <c r="A1418" s="64"/>
      <c r="B1418" s="65"/>
    </row>
    <row r="1419" spans="1:2" x14ac:dyDescent="0.25">
      <c r="A1419" s="64"/>
      <c r="B1419" s="65"/>
    </row>
    <row r="1420" spans="1:2" x14ac:dyDescent="0.25">
      <c r="A1420" s="64"/>
      <c r="B1420" s="65"/>
    </row>
    <row r="1421" spans="1:2" x14ac:dyDescent="0.25">
      <c r="A1421" s="64"/>
      <c r="B1421" s="65"/>
    </row>
    <row r="1422" spans="1:2" x14ac:dyDescent="0.25">
      <c r="A1422" s="64"/>
      <c r="B1422" s="65"/>
    </row>
    <row r="1423" spans="1:2" x14ac:dyDescent="0.25">
      <c r="A1423" s="64"/>
      <c r="B1423" s="65"/>
    </row>
    <row r="1424" spans="1:2" x14ac:dyDescent="0.25">
      <c r="A1424" s="64"/>
      <c r="B1424" s="65"/>
    </row>
    <row r="1425" spans="1:2" x14ac:dyDescent="0.25">
      <c r="A1425" s="64"/>
      <c r="B1425" s="65"/>
    </row>
    <row r="1426" spans="1:2" x14ac:dyDescent="0.25">
      <c r="A1426" s="64"/>
      <c r="B1426" s="65"/>
    </row>
    <row r="1427" spans="1:2" x14ac:dyDescent="0.25">
      <c r="A1427" s="64"/>
      <c r="B1427" s="65"/>
    </row>
    <row r="1428" spans="1:2" x14ac:dyDescent="0.25">
      <c r="A1428" s="64"/>
      <c r="B1428" s="65"/>
    </row>
    <row r="1429" spans="1:2" x14ac:dyDescent="0.25">
      <c r="A1429" s="64"/>
      <c r="B1429" s="65"/>
    </row>
    <row r="1430" spans="1:2" x14ac:dyDescent="0.25">
      <c r="A1430" s="64"/>
      <c r="B1430" s="65"/>
    </row>
    <row r="1431" spans="1:2" x14ac:dyDescent="0.25">
      <c r="A1431" s="64"/>
      <c r="B1431" s="65"/>
    </row>
    <row r="1432" spans="1:2" x14ac:dyDescent="0.25">
      <c r="A1432" s="64"/>
      <c r="B1432" s="65"/>
    </row>
    <row r="1433" spans="1:2" x14ac:dyDescent="0.25">
      <c r="A1433" s="64"/>
      <c r="B1433" s="65"/>
    </row>
    <row r="1434" spans="1:2" x14ac:dyDescent="0.25">
      <c r="A1434" s="64"/>
      <c r="B1434" s="65"/>
    </row>
    <row r="1435" spans="1:2" x14ac:dyDescent="0.25">
      <c r="A1435" s="64"/>
      <c r="B1435" s="65"/>
    </row>
    <row r="1436" spans="1:2" x14ac:dyDescent="0.25">
      <c r="A1436" s="64"/>
      <c r="B1436" s="65"/>
    </row>
    <row r="1437" spans="1:2" x14ac:dyDescent="0.25">
      <c r="A1437" s="64"/>
      <c r="B1437" s="65"/>
    </row>
    <row r="1438" spans="1:2" x14ac:dyDescent="0.25">
      <c r="A1438" s="64"/>
      <c r="B1438" s="65"/>
    </row>
    <row r="1439" spans="1:2" x14ac:dyDescent="0.25">
      <c r="A1439" s="64"/>
      <c r="B1439" s="65"/>
    </row>
    <row r="1440" spans="1:2" x14ac:dyDescent="0.25">
      <c r="A1440" s="64"/>
      <c r="B1440" s="65"/>
    </row>
    <row r="1441" spans="1:2" x14ac:dyDescent="0.25">
      <c r="A1441" s="64"/>
      <c r="B1441" s="65"/>
    </row>
    <row r="1442" spans="1:2" x14ac:dyDescent="0.25">
      <c r="A1442" s="64"/>
      <c r="B1442" s="65"/>
    </row>
    <row r="1443" spans="1:2" x14ac:dyDescent="0.25">
      <c r="A1443" s="64"/>
      <c r="B1443" s="65"/>
    </row>
    <row r="1444" spans="1:2" x14ac:dyDescent="0.25">
      <c r="A1444" s="64"/>
      <c r="B1444" s="65"/>
    </row>
    <row r="1445" spans="1:2" x14ac:dyDescent="0.25">
      <c r="A1445" s="64"/>
      <c r="B1445" s="65"/>
    </row>
    <row r="1446" spans="1:2" x14ac:dyDescent="0.25">
      <c r="A1446" s="64"/>
      <c r="B1446" s="65"/>
    </row>
    <row r="1447" spans="1:2" x14ac:dyDescent="0.25">
      <c r="A1447" s="64"/>
      <c r="B1447" s="65"/>
    </row>
    <row r="1448" spans="1:2" x14ac:dyDescent="0.25">
      <c r="A1448" s="64"/>
      <c r="B1448" s="65"/>
    </row>
    <row r="1449" spans="1:2" x14ac:dyDescent="0.25">
      <c r="A1449" s="64"/>
      <c r="B1449" s="65"/>
    </row>
    <row r="1450" spans="1:2" x14ac:dyDescent="0.25">
      <c r="A1450" s="64"/>
      <c r="B1450" s="65"/>
    </row>
    <row r="1451" spans="1:2" x14ac:dyDescent="0.25">
      <c r="A1451" s="64"/>
      <c r="B1451" s="65"/>
    </row>
    <row r="1452" spans="1:2" x14ac:dyDescent="0.25">
      <c r="A1452" s="64"/>
      <c r="B1452" s="65"/>
    </row>
    <row r="1453" spans="1:2" x14ac:dyDescent="0.25">
      <c r="A1453" s="64"/>
      <c r="B1453" s="65"/>
    </row>
    <row r="1454" spans="1:2" x14ac:dyDescent="0.25">
      <c r="A1454" s="64"/>
      <c r="B1454" s="65"/>
    </row>
    <row r="1455" spans="1:2" x14ac:dyDescent="0.25">
      <c r="A1455" s="64"/>
      <c r="B1455" s="65"/>
    </row>
    <row r="1456" spans="1:2" x14ac:dyDescent="0.25">
      <c r="A1456" s="64"/>
      <c r="B1456" s="65"/>
    </row>
    <row r="1457" spans="1:2" x14ac:dyDescent="0.25">
      <c r="A1457" s="64"/>
      <c r="B1457" s="65"/>
    </row>
    <row r="1458" spans="1:2" x14ac:dyDescent="0.25">
      <c r="A1458" s="64"/>
      <c r="B1458" s="65"/>
    </row>
    <row r="1459" spans="1:2" x14ac:dyDescent="0.25">
      <c r="A1459" s="64"/>
      <c r="B1459" s="65"/>
    </row>
    <row r="1460" spans="1:2" x14ac:dyDescent="0.25">
      <c r="A1460" s="64"/>
      <c r="B1460" s="65"/>
    </row>
    <row r="1461" spans="1:2" x14ac:dyDescent="0.25">
      <c r="A1461" s="64"/>
      <c r="B1461" s="65"/>
    </row>
    <row r="1462" spans="1:2" x14ac:dyDescent="0.25">
      <c r="A1462" s="64"/>
      <c r="B1462" s="65"/>
    </row>
    <row r="1463" spans="1:2" x14ac:dyDescent="0.25">
      <c r="A1463" s="64"/>
      <c r="B1463" s="65"/>
    </row>
    <row r="1464" spans="1:2" x14ac:dyDescent="0.25">
      <c r="A1464" s="64"/>
      <c r="B1464" s="65"/>
    </row>
    <row r="1465" spans="1:2" x14ac:dyDescent="0.25">
      <c r="A1465" s="64"/>
      <c r="B1465" s="65"/>
    </row>
    <row r="1466" spans="1:2" x14ac:dyDescent="0.25">
      <c r="A1466" s="64"/>
      <c r="B1466" s="65"/>
    </row>
    <row r="1467" spans="1:2" x14ac:dyDescent="0.25">
      <c r="A1467" s="64"/>
      <c r="B1467" s="65"/>
    </row>
    <row r="1468" spans="1:2" x14ac:dyDescent="0.25">
      <c r="A1468" s="64"/>
      <c r="B1468" s="65"/>
    </row>
    <row r="1469" spans="1:2" x14ac:dyDescent="0.25">
      <c r="A1469" s="64"/>
      <c r="B1469" s="65"/>
    </row>
    <row r="1470" spans="1:2" x14ac:dyDescent="0.25">
      <c r="A1470" s="64"/>
      <c r="B1470" s="65"/>
    </row>
    <row r="1471" spans="1:2" x14ac:dyDescent="0.25">
      <c r="A1471" s="64"/>
      <c r="B1471" s="65"/>
    </row>
    <row r="1472" spans="1:2" x14ac:dyDescent="0.25">
      <c r="A1472" s="64"/>
      <c r="B1472" s="65"/>
    </row>
    <row r="1473" spans="1:2" x14ac:dyDescent="0.25">
      <c r="A1473" s="64"/>
      <c r="B1473" s="65"/>
    </row>
    <row r="1474" spans="1:2" x14ac:dyDescent="0.25">
      <c r="A1474" s="64"/>
      <c r="B1474" s="65"/>
    </row>
    <row r="1475" spans="1:2" x14ac:dyDescent="0.25">
      <c r="A1475" s="64"/>
      <c r="B1475" s="65"/>
    </row>
    <row r="1476" spans="1:2" x14ac:dyDescent="0.25">
      <c r="A1476" s="64"/>
      <c r="B1476" s="65"/>
    </row>
    <row r="1477" spans="1:2" x14ac:dyDescent="0.25">
      <c r="A1477" s="64"/>
      <c r="B1477" s="65"/>
    </row>
    <row r="1478" spans="1:2" x14ac:dyDescent="0.25">
      <c r="A1478" s="64"/>
      <c r="B1478" s="65"/>
    </row>
    <row r="1479" spans="1:2" x14ac:dyDescent="0.25">
      <c r="A1479" s="64"/>
      <c r="B1479" s="65"/>
    </row>
    <row r="1480" spans="1:2" x14ac:dyDescent="0.25">
      <c r="A1480" s="64"/>
      <c r="B1480" s="65"/>
    </row>
    <row r="1481" spans="1:2" x14ac:dyDescent="0.25">
      <c r="A1481" s="64"/>
      <c r="B1481" s="65"/>
    </row>
    <row r="1482" spans="1:2" x14ac:dyDescent="0.25">
      <c r="A1482" s="64"/>
      <c r="B1482" s="65"/>
    </row>
    <row r="1483" spans="1:2" x14ac:dyDescent="0.25">
      <c r="A1483" s="64"/>
      <c r="B1483" s="65"/>
    </row>
    <row r="1484" spans="1:2" x14ac:dyDescent="0.25">
      <c r="A1484" s="64"/>
      <c r="B1484" s="65"/>
    </row>
    <row r="1485" spans="1:2" x14ac:dyDescent="0.25">
      <c r="A1485" s="64"/>
      <c r="B1485" s="65"/>
    </row>
    <row r="1486" spans="1:2" x14ac:dyDescent="0.25">
      <c r="A1486" s="64"/>
      <c r="B1486" s="65"/>
    </row>
    <row r="1487" spans="1:2" x14ac:dyDescent="0.25">
      <c r="A1487" s="64"/>
      <c r="B1487" s="65"/>
    </row>
    <row r="1488" spans="1:2" x14ac:dyDescent="0.25">
      <c r="A1488" s="64"/>
      <c r="B1488" s="65"/>
    </row>
    <row r="1489" spans="1:2" x14ac:dyDescent="0.25">
      <c r="A1489" s="64"/>
      <c r="B1489" s="65"/>
    </row>
    <row r="1490" spans="1:2" x14ac:dyDescent="0.25">
      <c r="A1490" s="64"/>
      <c r="B1490" s="65"/>
    </row>
    <row r="1491" spans="1:2" x14ac:dyDescent="0.25">
      <c r="A1491" s="64"/>
      <c r="B1491" s="65"/>
    </row>
    <row r="1492" spans="1:2" x14ac:dyDescent="0.25">
      <c r="A1492" s="64"/>
      <c r="B1492" s="65"/>
    </row>
    <row r="1493" spans="1:2" x14ac:dyDescent="0.25">
      <c r="A1493" s="64"/>
      <c r="B1493" s="65"/>
    </row>
    <row r="1494" spans="1:2" x14ac:dyDescent="0.25">
      <c r="A1494" s="64"/>
      <c r="B1494" s="65"/>
    </row>
    <row r="1495" spans="1:2" x14ac:dyDescent="0.25">
      <c r="A1495" s="64"/>
      <c r="B1495" s="65"/>
    </row>
    <row r="1496" spans="1:2" x14ac:dyDescent="0.25">
      <c r="A1496" s="64"/>
      <c r="B1496" s="65"/>
    </row>
    <row r="1497" spans="1:2" x14ac:dyDescent="0.25">
      <c r="A1497" s="64"/>
      <c r="B1497" s="65"/>
    </row>
    <row r="1498" spans="1:2" x14ac:dyDescent="0.25">
      <c r="A1498" s="64"/>
      <c r="B1498" s="65"/>
    </row>
    <row r="1499" spans="1:2" x14ac:dyDescent="0.25">
      <c r="A1499" s="64"/>
      <c r="B1499" s="65"/>
    </row>
    <row r="1500" spans="1:2" x14ac:dyDescent="0.25">
      <c r="A1500" s="64"/>
      <c r="B1500" s="65"/>
    </row>
    <row r="1501" spans="1:2" x14ac:dyDescent="0.25">
      <c r="A1501" s="64"/>
      <c r="B1501" s="65"/>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8A0B7D-CE26-45CF-AB2C-281659DCC3EF}">
  <dimension ref="B1:C6"/>
  <sheetViews>
    <sheetView showGridLines="0" zoomScaleNormal="100" workbookViewId="0">
      <pane xSplit="2" ySplit="2" topLeftCell="C3" activePane="bottomRight" state="frozen"/>
      <selection activeCell="C6" sqref="C6"/>
      <selection pane="topRight" activeCell="C6" sqref="C6"/>
      <selection pane="bottomLeft" activeCell="C6" sqref="C6"/>
      <selection pane="bottomRight" activeCell="C6" sqref="C6"/>
    </sheetView>
  </sheetViews>
  <sheetFormatPr defaultRowHeight="15" x14ac:dyDescent="0.25"/>
  <cols>
    <col min="2" max="2" width="18" style="6" bestFit="1" customWidth="1"/>
    <col min="3" max="3" width="92.42578125" style="6" bestFit="1" customWidth="1"/>
  </cols>
  <sheetData>
    <row r="1" spans="2:3" x14ac:dyDescent="0.25">
      <c r="B1"/>
      <c r="C1"/>
    </row>
    <row r="2" spans="2:3" ht="18.75" x14ac:dyDescent="0.3">
      <c r="B2" s="1" t="s">
        <v>0</v>
      </c>
      <c r="C2" s="1" t="s">
        <v>1</v>
      </c>
    </row>
    <row r="3" spans="2:3" ht="75" x14ac:dyDescent="0.25">
      <c r="B3" s="2" t="s">
        <v>2</v>
      </c>
      <c r="C3" s="3" t="s">
        <v>7</v>
      </c>
    </row>
    <row r="4" spans="2:3" ht="37.5" x14ac:dyDescent="0.25">
      <c r="B4" s="2" t="s">
        <v>3</v>
      </c>
      <c r="C4" s="3" t="s">
        <v>4</v>
      </c>
    </row>
    <row r="5" spans="2:3" ht="131.25" x14ac:dyDescent="0.25">
      <c r="B5" s="4" t="s">
        <v>5</v>
      </c>
      <c r="C5" s="5" t="s">
        <v>6</v>
      </c>
    </row>
    <row r="6" spans="2:3" ht="112.5" x14ac:dyDescent="0.25">
      <c r="B6" s="32" t="s">
        <v>38</v>
      </c>
      <c r="C6" s="5" t="s">
        <v>39</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FA919B-0720-47C9-9BCA-8FF8469E9E2D}">
  <sheetPr codeName="Sheet4"/>
  <dimension ref="A1:F11"/>
  <sheetViews>
    <sheetView showGridLines="0" workbookViewId="0">
      <pane xSplit="2" ySplit="1" topLeftCell="C2" activePane="bottomRight" state="frozen"/>
      <selection activeCell="C3" sqref="C3"/>
      <selection pane="topRight" activeCell="C3" sqref="C3"/>
      <selection pane="bottomLeft" activeCell="C3" sqref="C3"/>
      <selection pane="bottomRight" activeCell="D7" sqref="D7"/>
    </sheetView>
  </sheetViews>
  <sheetFormatPr defaultRowHeight="15" x14ac:dyDescent="0.25"/>
  <cols>
    <col min="1" max="1" width="143.28515625" bestFit="1" customWidth="1"/>
    <col min="2" max="2" width="22.7109375" style="7" bestFit="1" customWidth="1"/>
    <col min="3" max="3" width="18.5703125" style="8" bestFit="1" customWidth="1"/>
    <col min="4" max="4" width="26.42578125" style="7" bestFit="1" customWidth="1"/>
    <col min="5" max="5" width="19.7109375" style="15" customWidth="1"/>
    <col min="6" max="6" width="16" bestFit="1" customWidth="1"/>
  </cols>
  <sheetData>
    <row r="1" spans="1:6" s="9" customFormat="1" ht="18.75" x14ac:dyDescent="0.25">
      <c r="B1" s="11"/>
      <c r="C1" s="12"/>
      <c r="D1" s="12"/>
      <c r="E1" s="12"/>
    </row>
    <row r="2" spans="1:6" s="9" customFormat="1" ht="37.5" x14ac:dyDescent="0.25">
      <c r="A2" s="19" t="s">
        <v>12</v>
      </c>
      <c r="B2" s="19" t="s">
        <v>13</v>
      </c>
      <c r="C2" s="13" t="s">
        <v>8</v>
      </c>
      <c r="D2" s="16" t="s">
        <v>14</v>
      </c>
      <c r="E2" s="14" t="s">
        <v>1</v>
      </c>
    </row>
    <row r="3" spans="1:6" s="9" customFormat="1" x14ac:dyDescent="0.25">
      <c r="A3" s="28" t="s">
        <v>19</v>
      </c>
      <c r="B3" s="20" t="s">
        <v>16</v>
      </c>
      <c r="C3" s="21">
        <v>44837.992928240739</v>
      </c>
      <c r="D3" s="20"/>
      <c r="E3" s="22"/>
    </row>
    <row r="4" spans="1:6" s="9" customFormat="1" x14ac:dyDescent="0.25">
      <c r="A4" s="27" t="s">
        <v>20</v>
      </c>
      <c r="B4" s="7" t="s">
        <v>17</v>
      </c>
      <c r="C4" s="26">
        <v>44842.488530092596</v>
      </c>
      <c r="D4" s="23"/>
      <c r="E4" s="24"/>
      <c r="F4" s="10"/>
    </row>
    <row r="5" spans="1:6" s="9" customFormat="1" x14ac:dyDescent="0.25">
      <c r="A5" s="28" t="s">
        <v>37</v>
      </c>
      <c r="B5" s="20" t="s">
        <v>16</v>
      </c>
      <c r="C5" s="21">
        <v>44851.65111111111</v>
      </c>
      <c r="D5" s="20"/>
      <c r="E5" s="22"/>
    </row>
    <row r="6" spans="1:6" s="9" customFormat="1" x14ac:dyDescent="0.25">
      <c r="A6" s="27" t="s">
        <v>21</v>
      </c>
      <c r="B6" s="7" t="s">
        <v>16</v>
      </c>
      <c r="C6" s="26">
        <v>44854.383576388886</v>
      </c>
      <c r="D6" s="23"/>
      <c r="E6" s="24"/>
      <c r="F6" s="10"/>
    </row>
    <row r="7" spans="1:6" s="9" customFormat="1" x14ac:dyDescent="0.25">
      <c r="A7" s="28" t="s">
        <v>18</v>
      </c>
      <c r="B7" s="20" t="s">
        <v>16</v>
      </c>
      <c r="C7" s="21">
        <v>44857.141261574077</v>
      </c>
      <c r="D7" s="31" t="s">
        <v>24</v>
      </c>
      <c r="E7" s="22"/>
    </row>
    <row r="8" spans="1:6" s="9" customFormat="1" x14ac:dyDescent="0.25">
      <c r="A8" s="27" t="s">
        <v>22</v>
      </c>
      <c r="B8" s="7" t="s">
        <v>16</v>
      </c>
      <c r="C8" s="26">
        <v>44857.738402777781</v>
      </c>
      <c r="D8" s="23"/>
      <c r="E8" s="24"/>
      <c r="F8" s="10"/>
    </row>
    <row r="9" spans="1:6" s="9" customFormat="1" x14ac:dyDescent="0.25">
      <c r="A9" s="28" t="s">
        <v>23</v>
      </c>
      <c r="B9" s="20" t="s">
        <v>16</v>
      </c>
      <c r="C9" s="21">
        <v>44865.795243055552</v>
      </c>
      <c r="D9" s="20"/>
      <c r="E9" s="22"/>
    </row>
    <row r="10" spans="1:6" s="9" customFormat="1" x14ac:dyDescent="0.25">
      <c r="A10" s="25"/>
      <c r="B10" s="7"/>
      <c r="C10" s="26"/>
      <c r="D10" s="23"/>
      <c r="E10" s="24"/>
      <c r="F10" s="10"/>
    </row>
    <row r="11" spans="1:6" s="9" customFormat="1" x14ac:dyDescent="0.25">
      <c r="A11"/>
      <c r="B11" s="7"/>
      <c r="C11" s="8"/>
      <c r="D11" s="7"/>
      <c r="E11" s="15"/>
    </row>
  </sheetData>
  <sortState xmlns:xlrd2="http://schemas.microsoft.com/office/spreadsheetml/2017/richdata2" ref="A3:E3">
    <sortCondition ref="C3"/>
  </sortState>
  <hyperlinks>
    <hyperlink ref="D7" location="'20221023-1'!A1" display="20221023-1" xr:uid="{2C030A94-FC98-41C8-8DD6-D98FF99C7397}"/>
  </hyperlink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5013C1-6E1C-4D44-A177-73197C2B0B36}">
  <dimension ref="A1:R14"/>
  <sheetViews>
    <sheetView showGridLines="0" tabSelected="1" zoomScaleNormal="100" workbookViewId="0">
      <pane xSplit="2" ySplit="2" topLeftCell="C3" activePane="bottomRight" state="frozen"/>
      <selection activeCell="C6" sqref="C6"/>
      <selection pane="topRight" activeCell="C6" sqref="C6"/>
      <selection pane="bottomLeft" activeCell="C6" sqref="C6"/>
      <selection pane="bottomRight" activeCell="C6" sqref="C6"/>
    </sheetView>
  </sheetViews>
  <sheetFormatPr defaultRowHeight="15" x14ac:dyDescent="0.25"/>
  <cols>
    <col min="1" max="1" width="13" style="7" bestFit="1" customWidth="1"/>
    <col min="2" max="2" width="40.7109375" style="7" bestFit="1" customWidth="1"/>
    <col min="3" max="3" width="29" style="15" bestFit="1" customWidth="1"/>
    <col min="4" max="4" width="21.7109375" style="8" bestFit="1" customWidth="1"/>
    <col min="5" max="5" width="22.42578125" style="7" bestFit="1" customWidth="1"/>
    <col min="6" max="7" width="18.5703125" style="62" bestFit="1" customWidth="1"/>
    <col min="8" max="8" width="19.42578125" style="63" bestFit="1" customWidth="1"/>
    <col min="9" max="9" width="18" style="7" bestFit="1" customWidth="1"/>
    <col min="10" max="10" width="20.5703125" style="7" bestFit="1" customWidth="1"/>
    <col min="11" max="15" width="10.7109375" style="7" customWidth="1"/>
    <col min="16" max="16" width="65.5703125" style="7" bestFit="1" customWidth="1"/>
    <col min="17" max="17" width="26.42578125" style="7" bestFit="1" customWidth="1"/>
    <col min="18" max="18" width="26.7109375" style="7" bestFit="1" customWidth="1"/>
    <col min="19" max="19" width="35.140625" bestFit="1" customWidth="1"/>
  </cols>
  <sheetData>
    <row r="1" spans="1:18" s="9" customFormat="1" ht="112.5" x14ac:dyDescent="0.25">
      <c r="A1" s="11"/>
      <c r="B1" s="12"/>
      <c r="C1" s="33"/>
      <c r="D1" s="34" t="s">
        <v>40</v>
      </c>
      <c r="E1" s="35" t="s">
        <v>41</v>
      </c>
      <c r="F1" s="36" t="s">
        <v>42</v>
      </c>
      <c r="G1" s="36" t="s">
        <v>43</v>
      </c>
      <c r="H1" s="37" t="s">
        <v>44</v>
      </c>
      <c r="I1" s="35" t="s">
        <v>45</v>
      </c>
      <c r="J1" s="66" t="s">
        <v>46</v>
      </c>
      <c r="K1" s="67"/>
      <c r="L1" s="66" t="s">
        <v>47</v>
      </c>
      <c r="M1" s="67"/>
      <c r="N1" s="66" t="s">
        <v>48</v>
      </c>
      <c r="O1" s="67"/>
      <c r="P1" s="35" t="s">
        <v>49</v>
      </c>
      <c r="Q1" s="35" t="s">
        <v>50</v>
      </c>
      <c r="R1" s="38" t="s">
        <v>51</v>
      </c>
    </row>
    <row r="2" spans="1:18" s="9" customFormat="1" ht="37.5" x14ac:dyDescent="0.25">
      <c r="A2" s="39" t="s">
        <v>52</v>
      </c>
      <c r="B2" s="40" t="s">
        <v>53</v>
      </c>
      <c r="C2" s="14" t="s">
        <v>1</v>
      </c>
      <c r="D2" s="13" t="s">
        <v>8</v>
      </c>
      <c r="E2" s="16" t="s">
        <v>54</v>
      </c>
      <c r="F2" s="41" t="s">
        <v>55</v>
      </c>
      <c r="G2" s="42" t="s">
        <v>56</v>
      </c>
      <c r="H2" s="43" t="s">
        <v>57</v>
      </c>
      <c r="I2" s="16" t="s">
        <v>58</v>
      </c>
      <c r="J2" s="68" t="s">
        <v>59</v>
      </c>
      <c r="K2" s="67"/>
      <c r="L2" s="68" t="s">
        <v>60</v>
      </c>
      <c r="M2" s="67"/>
      <c r="N2" s="68" t="s">
        <v>61</v>
      </c>
      <c r="O2" s="67"/>
      <c r="P2" s="16" t="s">
        <v>62</v>
      </c>
      <c r="Q2" s="16" t="s">
        <v>63</v>
      </c>
      <c r="R2" s="44" t="s">
        <v>64</v>
      </c>
    </row>
    <row r="3" spans="1:18" s="54" customFormat="1" ht="18" customHeight="1" x14ac:dyDescent="0.25">
      <c r="A3" s="45" t="s">
        <v>65</v>
      </c>
      <c r="B3" s="45" t="s">
        <v>66</v>
      </c>
      <c r="C3" s="46"/>
      <c r="D3" s="47">
        <v>44840.135381944441</v>
      </c>
      <c r="E3" s="48" t="s">
        <v>65</v>
      </c>
      <c r="F3" s="49">
        <v>49.917000000000002</v>
      </c>
      <c r="G3" s="49">
        <v>50.048000000000002</v>
      </c>
      <c r="H3" s="50">
        <v>4.5811614688801683E-2</v>
      </c>
      <c r="I3" s="45">
        <v>141</v>
      </c>
      <c r="J3" s="51" t="s">
        <v>67</v>
      </c>
      <c r="K3" s="52">
        <v>-270</v>
      </c>
      <c r="L3" s="53"/>
      <c r="M3" s="53"/>
      <c r="N3" s="53"/>
      <c r="O3" s="53"/>
      <c r="P3" s="53"/>
      <c r="Q3" s="53"/>
      <c r="R3" s="53"/>
    </row>
    <row r="4" spans="1:18" s="61" customFormat="1" x14ac:dyDescent="0.25">
      <c r="A4" s="55" t="s">
        <v>68</v>
      </c>
      <c r="B4" s="55" t="s">
        <v>69</v>
      </c>
      <c r="C4" s="56"/>
      <c r="D4" s="57">
        <v>44841.702326388884</v>
      </c>
      <c r="E4" s="31" t="s">
        <v>68</v>
      </c>
      <c r="F4" s="58">
        <v>49.976999999999997</v>
      </c>
      <c r="G4" s="58">
        <v>49.777000000000001</v>
      </c>
      <c r="H4" s="59">
        <v>-5.9823183572802918E-2</v>
      </c>
      <c r="I4" s="55">
        <v>180</v>
      </c>
      <c r="J4" s="56" t="s">
        <v>70</v>
      </c>
      <c r="K4" s="60">
        <v>540</v>
      </c>
      <c r="L4" s="55"/>
      <c r="M4" s="55"/>
      <c r="N4" s="55"/>
      <c r="O4" s="55"/>
      <c r="P4" s="55"/>
      <c r="Q4" s="55"/>
      <c r="R4" s="55"/>
    </row>
    <row r="5" spans="1:18" s="54" customFormat="1" ht="18" customHeight="1" x14ac:dyDescent="0.25">
      <c r="A5" s="45" t="s">
        <v>71</v>
      </c>
      <c r="B5" s="45" t="s">
        <v>72</v>
      </c>
      <c r="C5" s="46"/>
      <c r="D5" s="47">
        <v>44849.366215277776</v>
      </c>
      <c r="E5" s="48" t="s">
        <v>71</v>
      </c>
      <c r="F5" s="49">
        <v>49.814</v>
      </c>
      <c r="G5" s="49">
        <v>49.893000000000001</v>
      </c>
      <c r="H5" s="50">
        <v>1.0901654760800739E-2</v>
      </c>
      <c r="I5" s="45">
        <v>205</v>
      </c>
      <c r="J5" s="51" t="s">
        <v>73</v>
      </c>
      <c r="K5" s="52">
        <v>-458</v>
      </c>
      <c r="L5" s="53"/>
      <c r="M5" s="53"/>
      <c r="N5" s="53"/>
      <c r="O5" s="53"/>
      <c r="P5" s="53"/>
      <c r="Q5" s="53"/>
      <c r="R5" s="53"/>
    </row>
    <row r="6" spans="1:18" s="61" customFormat="1" x14ac:dyDescent="0.25">
      <c r="A6" s="55" t="s">
        <v>74</v>
      </c>
      <c r="B6" s="55" t="s">
        <v>75</v>
      </c>
      <c r="C6" s="56"/>
      <c r="D6" s="57">
        <v>44851.946851851848</v>
      </c>
      <c r="E6" s="31" t="s">
        <v>74</v>
      </c>
      <c r="F6" s="58">
        <v>49.98</v>
      </c>
      <c r="G6" s="58">
        <v>50.271000000000001</v>
      </c>
      <c r="H6" s="59">
        <v>9.7799027996799737E-2</v>
      </c>
      <c r="I6" s="55">
        <v>256</v>
      </c>
      <c r="J6" s="56" t="s">
        <v>73</v>
      </c>
      <c r="K6" s="60">
        <v>-1028</v>
      </c>
      <c r="L6" s="55"/>
      <c r="M6" s="55"/>
      <c r="N6" s="55"/>
      <c r="O6" s="55"/>
      <c r="P6" s="55"/>
      <c r="Q6" s="55"/>
      <c r="R6" s="55"/>
    </row>
    <row r="7" spans="1:18" s="54" customFormat="1" ht="18" customHeight="1" x14ac:dyDescent="0.25">
      <c r="A7" s="45" t="s">
        <v>76</v>
      </c>
      <c r="B7" s="45" t="s">
        <v>69</v>
      </c>
      <c r="C7" s="46"/>
      <c r="D7" s="47">
        <v>44851.980775462958</v>
      </c>
      <c r="E7" s="48" t="s">
        <v>76</v>
      </c>
      <c r="F7" s="49">
        <v>49.956000000000003</v>
      </c>
      <c r="G7" s="49">
        <v>49.813000000000002</v>
      </c>
      <c r="H7" s="50">
        <v>-5.1626648951810239E-2</v>
      </c>
      <c r="I7" s="45">
        <v>245</v>
      </c>
      <c r="J7" s="51" t="s">
        <v>70</v>
      </c>
      <c r="K7" s="52">
        <v>461</v>
      </c>
      <c r="L7" s="53"/>
      <c r="M7" s="53"/>
      <c r="N7" s="53"/>
      <c r="O7" s="53"/>
      <c r="P7" s="53"/>
      <c r="Q7" s="53"/>
      <c r="R7" s="53"/>
    </row>
    <row r="8" spans="1:18" s="61" customFormat="1" x14ac:dyDescent="0.25">
      <c r="A8" s="55" t="s">
        <v>77</v>
      </c>
      <c r="B8" s="55" t="s">
        <v>78</v>
      </c>
      <c r="C8" s="56"/>
      <c r="D8" s="57">
        <v>44859.841666666667</v>
      </c>
      <c r="E8" s="31" t="s">
        <v>77</v>
      </c>
      <c r="F8" s="58">
        <v>50.021000000000001</v>
      </c>
      <c r="G8" s="58">
        <v>49.948999999999998</v>
      </c>
      <c r="H8" s="59">
        <v>-1.5354770935402939E-2</v>
      </c>
      <c r="I8" s="55">
        <v>280</v>
      </c>
      <c r="J8" s="56" t="s">
        <v>79</v>
      </c>
      <c r="K8" s="60">
        <v>411</v>
      </c>
      <c r="L8" s="55"/>
      <c r="M8" s="55"/>
      <c r="N8" s="55"/>
      <c r="O8" s="55"/>
      <c r="P8" s="55"/>
      <c r="Q8" s="55"/>
      <c r="R8" s="55"/>
    </row>
    <row r="9" spans="1:18" s="54" customFormat="1" ht="18" customHeight="1" x14ac:dyDescent="0.25">
      <c r="A9" s="45" t="s">
        <v>80</v>
      </c>
      <c r="B9" s="45" t="s">
        <v>81</v>
      </c>
      <c r="C9" s="46"/>
      <c r="D9" s="47">
        <v>44862.36042824074</v>
      </c>
      <c r="E9" s="48" t="s">
        <v>80</v>
      </c>
      <c r="F9" s="49">
        <v>50.098999999999997</v>
      </c>
      <c r="G9" s="49">
        <v>49.981000000000002</v>
      </c>
      <c r="H9" s="50">
        <v>-4.5740060366398438E-2</v>
      </c>
      <c r="I9" s="45">
        <v>223</v>
      </c>
      <c r="J9" s="51" t="s">
        <v>82</v>
      </c>
      <c r="K9" s="52">
        <v>294</v>
      </c>
      <c r="L9" s="53"/>
      <c r="M9" s="53"/>
      <c r="N9" s="53"/>
      <c r="O9" s="53"/>
      <c r="P9" s="53"/>
      <c r="Q9" s="53"/>
      <c r="R9" s="53"/>
    </row>
    <row r="10" spans="1:18" s="61" customFormat="1" x14ac:dyDescent="0.25">
      <c r="A10" s="55" t="s">
        <v>83</v>
      </c>
      <c r="B10" s="55" t="s">
        <v>84</v>
      </c>
      <c r="C10" s="56"/>
      <c r="D10" s="57">
        <v>44864.854166666664</v>
      </c>
      <c r="E10" s="31" t="s">
        <v>83</v>
      </c>
      <c r="F10" s="58">
        <v>50.034999999999997</v>
      </c>
      <c r="G10" s="58">
        <v>49.777999999999999</v>
      </c>
      <c r="H10" s="59">
        <v>-1.1985809302188954E-2</v>
      </c>
      <c r="I10" s="55">
        <v>233</v>
      </c>
      <c r="J10" s="56" t="s">
        <v>85</v>
      </c>
      <c r="K10" s="60">
        <v>300</v>
      </c>
      <c r="L10" s="55"/>
      <c r="M10" s="55"/>
      <c r="N10" s="55"/>
      <c r="O10" s="55"/>
      <c r="P10" s="55"/>
      <c r="Q10" s="55"/>
      <c r="R10" s="55"/>
    </row>
    <row r="11" spans="1:18" s="54" customFormat="1" ht="18" customHeight="1" x14ac:dyDescent="0.25">
      <c r="A11" s="45"/>
      <c r="B11" s="45"/>
      <c r="C11" s="46"/>
      <c r="D11" s="47"/>
      <c r="E11" s="48"/>
      <c r="F11" s="49"/>
      <c r="G11" s="49"/>
      <c r="H11" s="50"/>
      <c r="I11" s="45"/>
      <c r="J11" s="51"/>
      <c r="K11" s="52"/>
      <c r="L11" s="53"/>
      <c r="M11" s="53"/>
      <c r="N11" s="53"/>
      <c r="O11" s="53"/>
      <c r="P11" s="53"/>
      <c r="Q11" s="53"/>
      <c r="R11" s="53"/>
    </row>
    <row r="12" spans="1:18" s="61" customFormat="1" x14ac:dyDescent="0.25">
      <c r="A12" s="55"/>
      <c r="B12" s="55"/>
      <c r="C12" s="56"/>
      <c r="D12" s="57"/>
      <c r="E12" s="31"/>
      <c r="F12" s="58"/>
      <c r="G12" s="58"/>
      <c r="H12" s="59"/>
      <c r="I12" s="55"/>
      <c r="J12" s="56"/>
      <c r="K12" s="60"/>
      <c r="L12" s="55"/>
      <c r="M12" s="55"/>
      <c r="N12" s="55"/>
      <c r="O12" s="55"/>
      <c r="P12" s="55"/>
      <c r="Q12" s="55"/>
      <c r="R12" s="55"/>
    </row>
    <row r="13" spans="1:18" s="54" customFormat="1" ht="18" customHeight="1" x14ac:dyDescent="0.25">
      <c r="A13" s="45"/>
      <c r="B13" s="45"/>
      <c r="C13" s="46"/>
      <c r="D13" s="47"/>
      <c r="E13" s="48"/>
      <c r="F13" s="49"/>
      <c r="G13" s="49"/>
      <c r="H13" s="50"/>
      <c r="I13" s="45"/>
      <c r="J13" s="51"/>
      <c r="K13" s="52"/>
      <c r="L13" s="53"/>
      <c r="M13" s="53"/>
      <c r="N13" s="53"/>
      <c r="O13" s="53"/>
      <c r="P13" s="53"/>
      <c r="Q13" s="53"/>
      <c r="R13" s="53"/>
    </row>
    <row r="14" spans="1:18" s="54" customFormat="1" ht="18" customHeight="1" x14ac:dyDescent="0.25">
      <c r="A14" s="45"/>
      <c r="B14" s="45"/>
      <c r="C14" s="46"/>
      <c r="D14" s="47"/>
      <c r="E14" s="48"/>
      <c r="F14" s="49"/>
      <c r="G14" s="49"/>
      <c r="H14" s="50"/>
      <c r="I14" s="45"/>
      <c r="J14" s="51"/>
      <c r="K14" s="52"/>
      <c r="L14" s="53"/>
      <c r="M14" s="53"/>
      <c r="N14" s="53"/>
      <c r="O14" s="53"/>
      <c r="P14" s="53"/>
      <c r="Q14" s="53"/>
      <c r="R14" s="53"/>
    </row>
  </sheetData>
  <mergeCells count="6">
    <mergeCell ref="J1:K1"/>
    <mergeCell ref="L1:M1"/>
    <mergeCell ref="N1:O1"/>
    <mergeCell ref="J2:K2"/>
    <mergeCell ref="L2:M2"/>
    <mergeCell ref="N2:O2"/>
  </mergeCells>
  <hyperlinks>
    <hyperlink ref="E3" location="'20221006-1'!A1" display="20221006-1" xr:uid="{727B5AA6-A140-4D3C-8C5B-AA82FE089E72}"/>
    <hyperlink ref="E4" location="'20221007-1'!A1" display="20221007-1" xr:uid="{88ABA272-B28C-4573-B238-4BE859CB7832}"/>
    <hyperlink ref="E5" location="'20221015-1'!A1" display="20221015-1" xr:uid="{265AD752-90DB-405B-BC26-C6616F3BF9C1}"/>
    <hyperlink ref="E6" location="'20221017-1'!A1" display="20221017-1" xr:uid="{EA628DD1-56D3-426A-B937-6145B5893868}"/>
    <hyperlink ref="E7" location="'20221017-2'!A1" display="20221017-2" xr:uid="{21A439F9-1007-4BED-804E-038EA71171D2}"/>
    <hyperlink ref="E8" location="'20221025-1'!A1" display="20221025-1" xr:uid="{E3226922-1C6F-4C8F-9063-527C177472BB}"/>
    <hyperlink ref="E9" location="'20221028-1'!A1" display="20221028-1" xr:uid="{DAD3EC47-261F-4144-B83E-0B6BA93136E7}"/>
    <hyperlink ref="E10" location="'20221030-1'!A1" display="20221030-1" xr:uid="{FA005DD3-B22F-43B4-85B6-565795B5533D}"/>
  </hyperlink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93FE2E-9886-436A-A858-A29146DB1232}">
  <dimension ref="A1:M5646"/>
  <sheetViews>
    <sheetView zoomScale="115" zoomScaleNormal="115" workbookViewId="0"/>
  </sheetViews>
  <sheetFormatPr defaultRowHeight="15" x14ac:dyDescent="0.25"/>
  <cols>
    <col min="1" max="1" width="14.5703125" bestFit="1" customWidth="1"/>
    <col min="2" max="2" width="13.42578125" bestFit="1" customWidth="1"/>
    <col min="3" max="6" width="6" bestFit="1" customWidth="1"/>
    <col min="7" max="10" width="12" bestFit="1" customWidth="1"/>
    <col min="11" max="11" width="9.5703125" bestFit="1" customWidth="1"/>
    <col min="12" max="12" width="19.28515625" bestFit="1" customWidth="1"/>
    <col min="13" max="13" width="9.5703125" bestFit="1" customWidth="1"/>
  </cols>
  <sheetData>
    <row r="1" spans="1:13" x14ac:dyDescent="0.25">
      <c r="A1" t="s">
        <v>25</v>
      </c>
      <c r="B1" t="s">
        <v>26</v>
      </c>
      <c r="C1" t="s">
        <v>35</v>
      </c>
      <c r="D1" t="s">
        <v>34</v>
      </c>
      <c r="E1" t="s">
        <v>33</v>
      </c>
      <c r="F1" t="s">
        <v>32</v>
      </c>
      <c r="G1" t="s">
        <v>28</v>
      </c>
      <c r="H1" t="s">
        <v>29</v>
      </c>
      <c r="I1" t="s">
        <v>30</v>
      </c>
      <c r="J1" t="s">
        <v>31</v>
      </c>
    </row>
    <row r="2" spans="1:13" x14ac:dyDescent="0.25">
      <c r="A2" t="s">
        <v>27</v>
      </c>
      <c r="B2" s="29">
        <v>0.14119600694444445</v>
      </c>
      <c r="C2">
        <v>5.3999999999999999E-2</v>
      </c>
      <c r="D2">
        <v>5.7000000000000002E-2</v>
      </c>
      <c r="E2">
        <v>0.05</v>
      </c>
      <c r="F2">
        <v>6.0000000000000001E-3</v>
      </c>
      <c r="G2">
        <v>1.0414173228346455</v>
      </c>
      <c r="H2">
        <v>1.0407874015748031</v>
      </c>
      <c r="I2">
        <v>1.0382047244094488</v>
      </c>
      <c r="J2">
        <v>2.9921259842519685E-4</v>
      </c>
      <c r="L2" s="30"/>
      <c r="M2" s="29"/>
    </row>
    <row r="3" spans="1:13" x14ac:dyDescent="0.25">
      <c r="A3" t="s">
        <v>27</v>
      </c>
      <c r="B3" s="29">
        <v>0.14119600694444445</v>
      </c>
      <c r="C3">
        <v>5.3999999999999999E-2</v>
      </c>
      <c r="D3">
        <v>5.7000000000000002E-2</v>
      </c>
      <c r="E3">
        <v>0.05</v>
      </c>
      <c r="F3">
        <v>6.0000000000000001E-3</v>
      </c>
      <c r="G3">
        <v>1.0414330708661417</v>
      </c>
      <c r="H3">
        <v>1.0406929133858269</v>
      </c>
      <c r="I3">
        <v>1.038283464566929</v>
      </c>
      <c r="J3">
        <v>2.9921259842519685E-4</v>
      </c>
    </row>
    <row r="4" spans="1:13" x14ac:dyDescent="0.25">
      <c r="A4" t="s">
        <v>27</v>
      </c>
      <c r="B4" s="29">
        <v>0.14119601851851851</v>
      </c>
      <c r="C4">
        <v>5.5E-2</v>
      </c>
      <c r="D4">
        <v>5.7000000000000002E-2</v>
      </c>
      <c r="E4">
        <v>0.05</v>
      </c>
      <c r="F4">
        <v>6.0000000000000001E-3</v>
      </c>
      <c r="G4">
        <v>1.0414645669291338</v>
      </c>
      <c r="H4">
        <v>1.0405511811023622</v>
      </c>
      <c r="I4">
        <v>1.0383779527559054</v>
      </c>
      <c r="J4">
        <v>2.9921259842519685E-4</v>
      </c>
    </row>
    <row r="5" spans="1:13" x14ac:dyDescent="0.25">
      <c r="A5" t="s">
        <v>27</v>
      </c>
      <c r="B5" s="29">
        <v>0.1411960300925926</v>
      </c>
      <c r="C5">
        <v>5.5E-2</v>
      </c>
      <c r="D5">
        <v>5.7000000000000002E-2</v>
      </c>
      <c r="E5">
        <v>0.05</v>
      </c>
      <c r="F5">
        <v>6.0000000000000001E-3</v>
      </c>
      <c r="G5">
        <v>1.0414488188976379</v>
      </c>
      <c r="H5">
        <v>1.0404724409448818</v>
      </c>
      <c r="I5">
        <v>1.038488188976378</v>
      </c>
      <c r="J5">
        <v>2.9921259842519685E-4</v>
      </c>
    </row>
    <row r="6" spans="1:13" x14ac:dyDescent="0.25">
      <c r="A6" t="s">
        <v>27</v>
      </c>
      <c r="B6" s="29">
        <v>0.1411960300925926</v>
      </c>
      <c r="C6">
        <v>5.5E-2</v>
      </c>
      <c r="D6">
        <v>5.7000000000000002E-2</v>
      </c>
      <c r="E6">
        <v>0.05</v>
      </c>
      <c r="F6">
        <v>6.0000000000000001E-3</v>
      </c>
      <c r="G6">
        <v>1.0413385826771653</v>
      </c>
      <c r="H6">
        <v>1.0404251968503937</v>
      </c>
      <c r="I6">
        <v>1.0385826771653544</v>
      </c>
      <c r="J6">
        <v>2.9921259842519685E-4</v>
      </c>
    </row>
    <row r="7" spans="1:13" x14ac:dyDescent="0.25">
      <c r="A7" t="s">
        <v>27</v>
      </c>
      <c r="B7" s="29">
        <v>0.14119604166666666</v>
      </c>
      <c r="C7">
        <v>5.5E-2</v>
      </c>
      <c r="D7">
        <v>5.7000000000000002E-2</v>
      </c>
      <c r="E7">
        <v>0.05</v>
      </c>
      <c r="F7">
        <v>6.0000000000000001E-3</v>
      </c>
      <c r="G7">
        <v>1.0412598425196851</v>
      </c>
      <c r="H7">
        <v>1.0404409448818897</v>
      </c>
      <c r="I7">
        <v>1.0386614173228346</v>
      </c>
      <c r="J7">
        <v>2.9921259842519685E-4</v>
      </c>
    </row>
    <row r="8" spans="1:13" x14ac:dyDescent="0.25">
      <c r="A8" t="s">
        <v>27</v>
      </c>
      <c r="B8" s="29">
        <v>0.14119605324074072</v>
      </c>
      <c r="C8">
        <v>5.5E-2</v>
      </c>
      <c r="D8">
        <v>5.7000000000000002E-2</v>
      </c>
      <c r="E8">
        <v>0.05</v>
      </c>
      <c r="F8">
        <v>6.0000000000000001E-3</v>
      </c>
      <c r="G8">
        <v>1.0411181102362206</v>
      </c>
      <c r="H8">
        <v>1.040488188976378</v>
      </c>
      <c r="I8">
        <v>1.0387401574803148</v>
      </c>
      <c r="J8">
        <v>2.9921259842519685E-4</v>
      </c>
    </row>
    <row r="9" spans="1:13" x14ac:dyDescent="0.25">
      <c r="A9" t="s">
        <v>27</v>
      </c>
      <c r="B9" s="29">
        <v>0.14119605324074072</v>
      </c>
      <c r="C9">
        <v>5.5E-2</v>
      </c>
      <c r="D9">
        <v>5.7000000000000002E-2</v>
      </c>
      <c r="E9">
        <v>0.05</v>
      </c>
      <c r="F9">
        <v>6.0000000000000001E-3</v>
      </c>
      <c r="G9">
        <v>1.0410393700787401</v>
      </c>
      <c r="H9">
        <v>1.0405826771653544</v>
      </c>
      <c r="I9">
        <v>1.0387401574803148</v>
      </c>
      <c r="J9">
        <v>2.9921259842519685E-4</v>
      </c>
    </row>
    <row r="10" spans="1:13" x14ac:dyDescent="0.25">
      <c r="A10" t="s">
        <v>27</v>
      </c>
      <c r="B10" s="29">
        <v>0.14119606481481481</v>
      </c>
      <c r="C10">
        <v>5.5E-2</v>
      </c>
      <c r="D10">
        <v>5.7000000000000002E-2</v>
      </c>
      <c r="E10">
        <v>0.05</v>
      </c>
      <c r="F10">
        <v>6.0000000000000001E-3</v>
      </c>
      <c r="G10">
        <v>1.0409448818897638</v>
      </c>
      <c r="H10">
        <v>1.0406929133858269</v>
      </c>
      <c r="I10">
        <v>1.0387874015748031</v>
      </c>
      <c r="J10">
        <v>2.9921259842519685E-4</v>
      </c>
    </row>
    <row r="11" spans="1:13" x14ac:dyDescent="0.25">
      <c r="A11" t="s">
        <v>27</v>
      </c>
      <c r="B11" s="29">
        <v>0.14119606481481481</v>
      </c>
      <c r="C11">
        <v>5.5E-2</v>
      </c>
      <c r="D11">
        <v>5.7000000000000002E-2</v>
      </c>
      <c r="E11">
        <v>0.05</v>
      </c>
      <c r="F11">
        <v>6.0000000000000001E-3</v>
      </c>
      <c r="G11">
        <v>1.0408976377952754</v>
      </c>
      <c r="H11">
        <v>1.0408188976377952</v>
      </c>
      <c r="I11">
        <v>1.0387086614173229</v>
      </c>
      <c r="J11">
        <v>2.9921259842519685E-4</v>
      </c>
    </row>
    <row r="12" spans="1:13" x14ac:dyDescent="0.25">
      <c r="A12" t="s">
        <v>27</v>
      </c>
      <c r="B12" s="29">
        <v>0.1411960763888889</v>
      </c>
      <c r="C12">
        <v>5.5E-2</v>
      </c>
      <c r="D12">
        <v>5.7000000000000002E-2</v>
      </c>
      <c r="E12">
        <v>0.05</v>
      </c>
      <c r="F12">
        <v>6.0000000000000001E-3</v>
      </c>
      <c r="G12">
        <v>1.0408976377952754</v>
      </c>
      <c r="H12">
        <v>1.0409291338582678</v>
      </c>
      <c r="I12">
        <v>1.0386141732283465</v>
      </c>
      <c r="J12">
        <v>2.9921259842519685E-4</v>
      </c>
    </row>
    <row r="13" spans="1:13" x14ac:dyDescent="0.25">
      <c r="A13" t="s">
        <v>27</v>
      </c>
      <c r="B13" s="29">
        <v>0.14119608796296296</v>
      </c>
      <c r="C13">
        <v>5.5E-2</v>
      </c>
      <c r="D13">
        <v>5.7000000000000002E-2</v>
      </c>
      <c r="E13">
        <v>0.05</v>
      </c>
      <c r="F13">
        <v>6.0000000000000001E-3</v>
      </c>
      <c r="G13">
        <v>1.0409291338582678</v>
      </c>
      <c r="H13">
        <v>1.0409763779527559</v>
      </c>
      <c r="I13">
        <v>1.0385196850393701</v>
      </c>
      <c r="J13">
        <v>2.9921259842519685E-4</v>
      </c>
    </row>
    <row r="14" spans="1:13" x14ac:dyDescent="0.25">
      <c r="A14" t="s">
        <v>27</v>
      </c>
      <c r="B14" s="29">
        <v>0.14119608796296296</v>
      </c>
      <c r="C14">
        <v>5.5E-2</v>
      </c>
      <c r="D14">
        <v>5.7000000000000002E-2</v>
      </c>
      <c r="E14">
        <v>0.05</v>
      </c>
      <c r="F14">
        <v>6.0000000000000001E-3</v>
      </c>
      <c r="G14">
        <v>1.0409921259842518</v>
      </c>
      <c r="H14">
        <v>1.0410551181102361</v>
      </c>
      <c r="I14">
        <v>1.0383937007874016</v>
      </c>
      <c r="J14">
        <v>2.9921259842519685E-4</v>
      </c>
    </row>
    <row r="15" spans="1:13" x14ac:dyDescent="0.25">
      <c r="A15" t="s">
        <v>27</v>
      </c>
      <c r="B15" s="29">
        <v>0.14119609953703705</v>
      </c>
      <c r="C15">
        <v>5.5E-2</v>
      </c>
      <c r="D15">
        <v>5.7000000000000002E-2</v>
      </c>
      <c r="E15">
        <v>0.05</v>
      </c>
      <c r="F15">
        <v>6.0000000000000001E-3</v>
      </c>
      <c r="G15">
        <v>1.0411023622047244</v>
      </c>
      <c r="H15">
        <v>1.0410708661417323</v>
      </c>
      <c r="I15">
        <v>1.0383149606299213</v>
      </c>
      <c r="J15">
        <v>2.9921259842519685E-4</v>
      </c>
    </row>
    <row r="16" spans="1:13" x14ac:dyDescent="0.25">
      <c r="A16" t="s">
        <v>27</v>
      </c>
      <c r="B16" s="29">
        <v>0.14119611111111111</v>
      </c>
      <c r="C16">
        <v>5.5E-2</v>
      </c>
      <c r="D16">
        <v>5.7000000000000002E-2</v>
      </c>
      <c r="E16">
        <v>0.05</v>
      </c>
      <c r="F16">
        <v>6.0000000000000001E-3</v>
      </c>
      <c r="G16">
        <v>1.0412283464566929</v>
      </c>
      <c r="H16">
        <v>1.041007874015748</v>
      </c>
      <c r="I16">
        <v>1.0382519685039371</v>
      </c>
      <c r="J16">
        <v>2.9921259842519685E-4</v>
      </c>
    </row>
    <row r="17" spans="1:10" x14ac:dyDescent="0.25">
      <c r="A17" t="s">
        <v>27</v>
      </c>
      <c r="B17" s="29">
        <v>0.14119611111111111</v>
      </c>
      <c r="C17">
        <v>5.5E-2</v>
      </c>
      <c r="D17">
        <v>5.7000000000000002E-2</v>
      </c>
      <c r="E17">
        <v>0.05</v>
      </c>
      <c r="F17">
        <v>6.0000000000000001E-3</v>
      </c>
      <c r="G17">
        <v>1.0413385826771653</v>
      </c>
      <c r="H17">
        <v>1.0408976377952754</v>
      </c>
      <c r="I17">
        <v>1.0382362204724409</v>
      </c>
      <c r="J17">
        <v>2.9921259842519685E-4</v>
      </c>
    </row>
    <row r="18" spans="1:10" x14ac:dyDescent="0.25">
      <c r="A18" t="s">
        <v>27</v>
      </c>
      <c r="B18" s="29">
        <v>0.14119612268518519</v>
      </c>
      <c r="C18">
        <v>5.5E-2</v>
      </c>
      <c r="D18">
        <v>5.7000000000000002E-2</v>
      </c>
      <c r="E18">
        <v>0.05</v>
      </c>
      <c r="F18">
        <v>6.0000000000000001E-3</v>
      </c>
      <c r="G18">
        <v>1.0414488188976379</v>
      </c>
      <c r="H18">
        <v>1.040755905511811</v>
      </c>
      <c r="I18">
        <v>1.0382519685039371</v>
      </c>
      <c r="J18">
        <v>2.9921259842519685E-4</v>
      </c>
    </row>
    <row r="19" spans="1:10" x14ac:dyDescent="0.25">
      <c r="A19" t="s">
        <v>27</v>
      </c>
      <c r="B19" s="29">
        <v>0.14119612268518519</v>
      </c>
      <c r="C19">
        <v>5.5E-2</v>
      </c>
      <c r="D19">
        <v>5.7000000000000002E-2</v>
      </c>
      <c r="E19">
        <v>0.05</v>
      </c>
      <c r="F19">
        <v>6.0000000000000001E-3</v>
      </c>
      <c r="G19">
        <v>1.0415275590551181</v>
      </c>
      <c r="H19">
        <v>1.0406456692913386</v>
      </c>
      <c r="I19">
        <v>1.0383307086614173</v>
      </c>
      <c r="J19">
        <v>2.9921259842519685E-4</v>
      </c>
    </row>
    <row r="20" spans="1:10" x14ac:dyDescent="0.25">
      <c r="A20" t="s">
        <v>27</v>
      </c>
      <c r="B20" s="29">
        <v>0.14119613425925925</v>
      </c>
      <c r="C20">
        <v>5.5E-2</v>
      </c>
      <c r="D20">
        <v>5.7000000000000002E-2</v>
      </c>
      <c r="E20">
        <v>0.05</v>
      </c>
      <c r="F20">
        <v>6.0000000000000001E-3</v>
      </c>
      <c r="G20">
        <v>1.0415590551181102</v>
      </c>
      <c r="H20">
        <v>1.040535433070866</v>
      </c>
      <c r="I20">
        <v>1.0384251968503937</v>
      </c>
      <c r="J20">
        <v>2.9921259842519685E-4</v>
      </c>
    </row>
    <row r="21" spans="1:10" x14ac:dyDescent="0.25">
      <c r="A21" t="s">
        <v>27</v>
      </c>
      <c r="B21" s="29">
        <v>0.14119614583333331</v>
      </c>
      <c r="C21">
        <v>5.5E-2</v>
      </c>
      <c r="D21">
        <v>5.7000000000000002E-2</v>
      </c>
      <c r="E21">
        <v>0.05</v>
      </c>
      <c r="F21">
        <v>6.0000000000000001E-3</v>
      </c>
      <c r="G21">
        <v>1.0415433070866142</v>
      </c>
      <c r="H21">
        <v>1.0404566929133858</v>
      </c>
      <c r="I21">
        <v>1.0385669291338582</v>
      </c>
      <c r="J21">
        <v>2.9921259842519685E-4</v>
      </c>
    </row>
    <row r="22" spans="1:10" x14ac:dyDescent="0.25">
      <c r="A22" t="s">
        <v>27</v>
      </c>
      <c r="B22" s="29">
        <v>0.14119614583333331</v>
      </c>
      <c r="C22">
        <v>5.5E-2</v>
      </c>
      <c r="D22">
        <v>5.7000000000000002E-2</v>
      </c>
      <c r="E22">
        <v>0.05</v>
      </c>
      <c r="F22">
        <v>6.0000000000000001E-3</v>
      </c>
      <c r="G22">
        <v>1.0414488188976379</v>
      </c>
      <c r="H22">
        <v>1.0404251968503937</v>
      </c>
      <c r="I22">
        <v>1.0386929133858267</v>
      </c>
      <c r="J22">
        <v>2.9921259842519685E-4</v>
      </c>
    </row>
    <row r="23" spans="1:10" x14ac:dyDescent="0.25">
      <c r="A23" t="s">
        <v>27</v>
      </c>
      <c r="B23" s="29">
        <v>0.1411961574074074</v>
      </c>
      <c r="C23">
        <v>5.5E-2</v>
      </c>
      <c r="D23">
        <v>5.6000000000000001E-2</v>
      </c>
      <c r="E23">
        <v>0.05</v>
      </c>
      <c r="F23">
        <v>6.0000000000000001E-3</v>
      </c>
      <c r="G23">
        <v>1.0413700787401574</v>
      </c>
      <c r="H23">
        <v>1.0404409448818897</v>
      </c>
      <c r="I23">
        <v>1.0387716535433071</v>
      </c>
      <c r="J23">
        <v>2.9921259842519685E-4</v>
      </c>
    </row>
    <row r="24" spans="1:10" x14ac:dyDescent="0.25">
      <c r="A24" t="s">
        <v>27</v>
      </c>
      <c r="B24" s="29">
        <v>0.14119616898148149</v>
      </c>
      <c r="C24">
        <v>5.5E-2</v>
      </c>
      <c r="D24">
        <v>5.6000000000000001E-2</v>
      </c>
      <c r="E24">
        <v>0.05</v>
      </c>
      <c r="F24">
        <v>6.0000000000000001E-3</v>
      </c>
      <c r="G24">
        <v>1.0412440944881889</v>
      </c>
      <c r="H24">
        <v>1.0405039370078741</v>
      </c>
      <c r="I24">
        <v>1.0388346456692912</v>
      </c>
      <c r="J24">
        <v>2.9921259842519685E-4</v>
      </c>
    </row>
    <row r="25" spans="1:10" x14ac:dyDescent="0.25">
      <c r="A25" t="s">
        <v>27</v>
      </c>
      <c r="B25" s="29">
        <v>0.14119616898148149</v>
      </c>
      <c r="C25">
        <v>5.5E-2</v>
      </c>
      <c r="D25">
        <v>5.6000000000000001E-2</v>
      </c>
      <c r="E25">
        <v>0.05</v>
      </c>
      <c r="F25">
        <v>6.0000000000000001E-3</v>
      </c>
      <c r="G25">
        <v>1.0411181102362206</v>
      </c>
      <c r="H25">
        <v>1.0405984251968505</v>
      </c>
      <c r="I25">
        <v>1.0388346456692912</v>
      </c>
      <c r="J25">
        <v>2.9921259842519685E-4</v>
      </c>
    </row>
    <row r="26" spans="1:10" x14ac:dyDescent="0.25">
      <c r="A26" t="s">
        <v>27</v>
      </c>
      <c r="B26" s="29">
        <v>0.14119618055555555</v>
      </c>
      <c r="C26">
        <v>5.5E-2</v>
      </c>
      <c r="D26">
        <v>5.6000000000000001E-2</v>
      </c>
      <c r="E26">
        <v>0.05</v>
      </c>
      <c r="F26">
        <v>6.0000000000000001E-3</v>
      </c>
      <c r="G26">
        <v>1.0410393700787401</v>
      </c>
      <c r="H26">
        <v>1.040740157480315</v>
      </c>
      <c r="I26">
        <v>1.0388188976377952</v>
      </c>
      <c r="J26">
        <v>2.9921259842519685E-4</v>
      </c>
    </row>
    <row r="27" spans="1:10" x14ac:dyDescent="0.25">
      <c r="A27" t="s">
        <v>27</v>
      </c>
      <c r="B27" s="29">
        <v>0.14119618055555555</v>
      </c>
      <c r="C27">
        <v>5.5E-2</v>
      </c>
      <c r="D27">
        <v>5.6000000000000001E-2</v>
      </c>
      <c r="E27">
        <v>0.05</v>
      </c>
      <c r="F27">
        <v>6.0000000000000001E-3</v>
      </c>
      <c r="G27">
        <v>1.0409763779527559</v>
      </c>
      <c r="H27">
        <v>1.0408346456692914</v>
      </c>
      <c r="I27">
        <v>1.0388031496062993</v>
      </c>
      <c r="J27">
        <v>2.9921259842519685E-4</v>
      </c>
    </row>
    <row r="28" spans="1:10" x14ac:dyDescent="0.25">
      <c r="A28" t="s">
        <v>27</v>
      </c>
      <c r="B28" s="29">
        <v>0.14119619212962964</v>
      </c>
      <c r="C28">
        <v>5.5E-2</v>
      </c>
      <c r="D28">
        <v>5.6000000000000001E-2</v>
      </c>
      <c r="E28">
        <v>0.05</v>
      </c>
      <c r="F28">
        <v>6.0000000000000001E-3</v>
      </c>
      <c r="G28">
        <v>1.0409763779527559</v>
      </c>
      <c r="H28">
        <v>1.0409606299212599</v>
      </c>
      <c r="I28">
        <v>1.0387086614173229</v>
      </c>
      <c r="J28">
        <v>2.9921259842519685E-4</v>
      </c>
    </row>
    <row r="29" spans="1:10" x14ac:dyDescent="0.25">
      <c r="A29" t="s">
        <v>27</v>
      </c>
      <c r="B29" s="29">
        <v>0.1411962037037037</v>
      </c>
      <c r="C29">
        <v>5.5E-2</v>
      </c>
      <c r="D29">
        <v>5.6000000000000001E-2</v>
      </c>
      <c r="E29">
        <v>0.05</v>
      </c>
      <c r="F29">
        <v>6.0000000000000001E-3</v>
      </c>
      <c r="G29">
        <v>1.041007874015748</v>
      </c>
      <c r="H29">
        <v>1.0410393700787401</v>
      </c>
      <c r="I29">
        <v>1.0386141732283465</v>
      </c>
      <c r="J29">
        <v>2.9921259842519685E-4</v>
      </c>
    </row>
    <row r="30" spans="1:10" x14ac:dyDescent="0.25">
      <c r="A30" t="s">
        <v>27</v>
      </c>
      <c r="B30" s="29">
        <v>0.1411962037037037</v>
      </c>
      <c r="C30">
        <v>5.5E-2</v>
      </c>
      <c r="D30">
        <v>5.6000000000000001E-2</v>
      </c>
      <c r="E30">
        <v>0.05</v>
      </c>
      <c r="F30">
        <v>6.0000000000000001E-3</v>
      </c>
      <c r="G30">
        <v>1.0410866141732282</v>
      </c>
      <c r="H30">
        <v>1.0410708661417323</v>
      </c>
      <c r="I30">
        <v>1.0385196850393701</v>
      </c>
      <c r="J30">
        <v>2.9921259842519685E-4</v>
      </c>
    </row>
    <row r="31" spans="1:10" x14ac:dyDescent="0.25">
      <c r="A31" t="s">
        <v>27</v>
      </c>
      <c r="B31" s="29">
        <v>0.14119621527777779</v>
      </c>
      <c r="C31">
        <v>5.5E-2</v>
      </c>
      <c r="D31">
        <v>5.6000000000000001E-2</v>
      </c>
      <c r="E31">
        <v>0.05</v>
      </c>
      <c r="F31">
        <v>6.0000000000000001E-3</v>
      </c>
      <c r="G31">
        <v>1.0411653543307087</v>
      </c>
      <c r="H31">
        <v>1.0410551181102361</v>
      </c>
      <c r="I31">
        <v>1.0384094488188975</v>
      </c>
      <c r="J31">
        <v>2.9921259842519685E-4</v>
      </c>
    </row>
    <row r="32" spans="1:10" x14ac:dyDescent="0.25">
      <c r="A32" t="s">
        <v>27</v>
      </c>
      <c r="B32" s="29">
        <v>0.14119622685185185</v>
      </c>
      <c r="C32">
        <v>5.5E-2</v>
      </c>
      <c r="D32">
        <v>5.6000000000000001E-2</v>
      </c>
      <c r="E32">
        <v>0.05</v>
      </c>
      <c r="F32">
        <v>6.0000000000000001E-3</v>
      </c>
      <c r="G32">
        <v>1.041275590551181</v>
      </c>
      <c r="H32">
        <v>1.0409291338582678</v>
      </c>
      <c r="I32">
        <v>1.0383464566929135</v>
      </c>
      <c r="J32">
        <v>2.9921259842519685E-4</v>
      </c>
    </row>
    <row r="33" spans="1:10" x14ac:dyDescent="0.25">
      <c r="A33" t="s">
        <v>27</v>
      </c>
      <c r="B33" s="29">
        <v>0.14119622685185185</v>
      </c>
      <c r="C33">
        <v>5.5E-2</v>
      </c>
      <c r="D33">
        <v>5.6000000000000001E-2</v>
      </c>
      <c r="E33">
        <v>0.05</v>
      </c>
      <c r="F33">
        <v>6.0000000000000001E-3</v>
      </c>
      <c r="G33">
        <v>1.0413700787401574</v>
      </c>
      <c r="H33">
        <v>1.040803149606299</v>
      </c>
      <c r="I33">
        <v>1.0383149606299213</v>
      </c>
      <c r="J33">
        <v>2.9921259842519685E-4</v>
      </c>
    </row>
    <row r="34" spans="1:10" x14ac:dyDescent="0.25">
      <c r="A34" t="s">
        <v>27</v>
      </c>
      <c r="B34" s="29">
        <v>0.14119623842592591</v>
      </c>
      <c r="C34">
        <v>5.5E-2</v>
      </c>
      <c r="D34">
        <v>5.6000000000000001E-2</v>
      </c>
      <c r="E34">
        <v>0.05</v>
      </c>
      <c r="F34">
        <v>6.0000000000000001E-3</v>
      </c>
      <c r="G34">
        <v>1.0414645669291338</v>
      </c>
      <c r="H34">
        <v>1.0406771653543307</v>
      </c>
      <c r="I34">
        <v>1.0383464566929135</v>
      </c>
      <c r="J34">
        <v>2.9921259842519685E-4</v>
      </c>
    </row>
    <row r="35" spans="1:10" x14ac:dyDescent="0.25">
      <c r="A35" t="s">
        <v>27</v>
      </c>
      <c r="B35" s="29">
        <v>0.14119623842592591</v>
      </c>
      <c r="C35">
        <v>5.5E-2</v>
      </c>
      <c r="D35">
        <v>5.6000000000000001E-2</v>
      </c>
      <c r="E35">
        <v>0.05</v>
      </c>
      <c r="F35">
        <v>6.0000000000000001E-3</v>
      </c>
      <c r="G35">
        <v>1.0415433070866142</v>
      </c>
      <c r="H35">
        <v>1.0405196850393699</v>
      </c>
      <c r="I35">
        <v>1.0384094488188975</v>
      </c>
      <c r="J35">
        <v>2.9921259842519685E-4</v>
      </c>
    </row>
    <row r="36" spans="1:10" x14ac:dyDescent="0.25">
      <c r="A36" t="s">
        <v>27</v>
      </c>
      <c r="B36" s="29">
        <v>0.14119625</v>
      </c>
      <c r="C36">
        <v>5.5E-2</v>
      </c>
      <c r="D36">
        <v>5.6000000000000001E-2</v>
      </c>
      <c r="E36">
        <v>0.05</v>
      </c>
      <c r="F36">
        <v>6.0000000000000001E-3</v>
      </c>
      <c r="G36">
        <v>1.0415433070866142</v>
      </c>
      <c r="H36">
        <v>1.0404251968503937</v>
      </c>
      <c r="I36">
        <v>1.0385354330708663</v>
      </c>
      <c r="J36">
        <v>2.9921259842519685E-4</v>
      </c>
    </row>
    <row r="37" spans="1:10" x14ac:dyDescent="0.25">
      <c r="A37" t="s">
        <v>27</v>
      </c>
      <c r="B37" s="29">
        <v>0.14119626157407408</v>
      </c>
      <c r="C37">
        <v>5.5E-2</v>
      </c>
      <c r="D37">
        <v>5.6000000000000001E-2</v>
      </c>
      <c r="E37">
        <v>0.05</v>
      </c>
      <c r="F37">
        <v>6.0000000000000001E-3</v>
      </c>
      <c r="G37">
        <v>1.0414488188976379</v>
      </c>
      <c r="H37">
        <v>1.0403622047244094</v>
      </c>
      <c r="I37">
        <v>1.0386456692913384</v>
      </c>
      <c r="J37">
        <v>2.9921259842519685E-4</v>
      </c>
    </row>
    <row r="38" spans="1:10" x14ac:dyDescent="0.25">
      <c r="A38" t="s">
        <v>27</v>
      </c>
      <c r="B38" s="29">
        <v>0.14119626157407408</v>
      </c>
      <c r="C38">
        <v>5.5E-2</v>
      </c>
      <c r="D38">
        <v>5.6000000000000001E-2</v>
      </c>
      <c r="E38">
        <v>0.05</v>
      </c>
      <c r="F38">
        <v>6.0000000000000001E-3</v>
      </c>
      <c r="G38">
        <v>1.0413700787401574</v>
      </c>
      <c r="H38">
        <v>1.0403149606299213</v>
      </c>
      <c r="I38">
        <v>1.0387716535433071</v>
      </c>
      <c r="J38">
        <v>2.9921259842519685E-4</v>
      </c>
    </row>
    <row r="39" spans="1:10" x14ac:dyDescent="0.25">
      <c r="A39" t="s">
        <v>27</v>
      </c>
      <c r="B39" s="29">
        <v>0.14119627314814814</v>
      </c>
      <c r="C39">
        <v>5.5E-2</v>
      </c>
      <c r="D39">
        <v>5.6000000000000001E-2</v>
      </c>
      <c r="E39">
        <v>0.05</v>
      </c>
      <c r="F39">
        <v>6.0000000000000001E-3</v>
      </c>
      <c r="G39">
        <v>1.0411968503937008</v>
      </c>
      <c r="H39">
        <v>1.0403307086614175</v>
      </c>
      <c r="I39">
        <v>1.0388503937007874</v>
      </c>
      <c r="J39">
        <v>2.9921259842519685E-4</v>
      </c>
    </row>
    <row r="40" spans="1:10" x14ac:dyDescent="0.25">
      <c r="A40" t="s">
        <v>27</v>
      </c>
      <c r="B40" s="29">
        <v>0.14119628472222223</v>
      </c>
      <c r="C40">
        <v>5.5E-2</v>
      </c>
      <c r="D40">
        <v>5.6000000000000001E-2</v>
      </c>
      <c r="E40">
        <v>0.05</v>
      </c>
      <c r="F40">
        <v>6.0000000000000001E-3</v>
      </c>
      <c r="G40">
        <v>1.0410551181102361</v>
      </c>
      <c r="H40">
        <v>1.0403937007874016</v>
      </c>
      <c r="I40">
        <v>1.0388503937007874</v>
      </c>
      <c r="J40">
        <v>2.9921259842519685E-4</v>
      </c>
    </row>
    <row r="41" spans="1:10" x14ac:dyDescent="0.25">
      <c r="A41" t="s">
        <v>27</v>
      </c>
      <c r="B41" s="29">
        <v>0.14119628472222223</v>
      </c>
      <c r="C41">
        <v>5.3999999999999999E-2</v>
      </c>
      <c r="D41">
        <v>5.6000000000000001E-2</v>
      </c>
      <c r="E41">
        <v>0.05</v>
      </c>
      <c r="F41">
        <v>6.0000000000000001E-3</v>
      </c>
      <c r="G41">
        <v>1.0409291338582678</v>
      </c>
      <c r="H41">
        <v>1.040488188976378</v>
      </c>
      <c r="I41">
        <v>1.0388661417322835</v>
      </c>
      <c r="J41">
        <v>2.9921259842519685E-4</v>
      </c>
    </row>
    <row r="42" spans="1:10" x14ac:dyDescent="0.25">
      <c r="A42" t="s">
        <v>27</v>
      </c>
      <c r="B42" s="29">
        <v>0.14119629629629629</v>
      </c>
      <c r="C42">
        <v>5.3999999999999999E-2</v>
      </c>
      <c r="D42">
        <v>5.6000000000000001E-2</v>
      </c>
      <c r="E42">
        <v>0.05</v>
      </c>
      <c r="F42">
        <v>6.0000000000000001E-3</v>
      </c>
      <c r="G42">
        <v>1.0408346456692914</v>
      </c>
      <c r="H42">
        <v>1.0405984251968505</v>
      </c>
      <c r="I42">
        <v>1.0388188976377952</v>
      </c>
      <c r="J42">
        <v>2.9921259842519685E-4</v>
      </c>
    </row>
    <row r="43" spans="1:10" x14ac:dyDescent="0.25">
      <c r="A43" t="s">
        <v>27</v>
      </c>
      <c r="B43" s="29">
        <v>0.14119629629629629</v>
      </c>
      <c r="C43">
        <v>5.3999999999999999E-2</v>
      </c>
      <c r="D43">
        <v>5.6000000000000001E-2</v>
      </c>
      <c r="E43">
        <v>0.05</v>
      </c>
      <c r="F43">
        <v>6.0000000000000001E-3</v>
      </c>
      <c r="G43">
        <v>1.0407716535433071</v>
      </c>
      <c r="H43">
        <v>1.040740157480315</v>
      </c>
      <c r="I43">
        <v>1.0387874015748031</v>
      </c>
      <c r="J43">
        <v>2.9921259842519685E-4</v>
      </c>
    </row>
    <row r="44" spans="1:10" x14ac:dyDescent="0.25">
      <c r="A44" t="s">
        <v>27</v>
      </c>
      <c r="B44" s="29">
        <v>0.14119630787037038</v>
      </c>
      <c r="C44">
        <v>5.3999999999999999E-2</v>
      </c>
      <c r="D44">
        <v>5.6000000000000001E-2</v>
      </c>
      <c r="E44">
        <v>0.05</v>
      </c>
      <c r="F44">
        <v>6.0000000000000001E-3</v>
      </c>
      <c r="G44">
        <v>1.040755905511811</v>
      </c>
      <c r="H44">
        <v>1.0408818897637795</v>
      </c>
      <c r="I44">
        <v>1.0386929133858267</v>
      </c>
      <c r="J44">
        <v>2.9921259842519685E-4</v>
      </c>
    </row>
    <row r="45" spans="1:10" x14ac:dyDescent="0.25">
      <c r="A45" t="s">
        <v>27</v>
      </c>
      <c r="B45" s="29">
        <v>0.14119631944444444</v>
      </c>
      <c r="C45">
        <v>5.3999999999999999E-2</v>
      </c>
      <c r="D45">
        <v>5.6000000000000001E-2</v>
      </c>
      <c r="E45">
        <v>0.05</v>
      </c>
      <c r="F45">
        <v>6.0000000000000001E-3</v>
      </c>
      <c r="G45">
        <v>1.040803149606299</v>
      </c>
      <c r="H45">
        <v>1.041007874015748</v>
      </c>
      <c r="I45">
        <v>1.038551181102362</v>
      </c>
      <c r="J45">
        <v>2.9921259842519685E-4</v>
      </c>
    </row>
    <row r="46" spans="1:10" x14ac:dyDescent="0.25">
      <c r="A46" t="s">
        <v>27</v>
      </c>
      <c r="B46" s="29">
        <v>0.14119631944444444</v>
      </c>
      <c r="C46">
        <v>5.3999999999999999E-2</v>
      </c>
      <c r="D46">
        <v>5.6000000000000001E-2</v>
      </c>
      <c r="E46">
        <v>0.05</v>
      </c>
      <c r="F46">
        <v>6.0000000000000001E-3</v>
      </c>
      <c r="G46">
        <v>1.0409133858267716</v>
      </c>
      <c r="H46">
        <v>1.0410236220472442</v>
      </c>
      <c r="I46">
        <v>1.0384566929133858</v>
      </c>
      <c r="J46">
        <v>2.9921259842519685E-4</v>
      </c>
    </row>
    <row r="47" spans="1:10" x14ac:dyDescent="0.25">
      <c r="A47" t="s">
        <v>27</v>
      </c>
      <c r="B47" s="29">
        <v>0.1411963310185185</v>
      </c>
      <c r="C47">
        <v>5.3999999999999999E-2</v>
      </c>
      <c r="D47">
        <v>5.6000000000000001E-2</v>
      </c>
      <c r="E47">
        <v>0.05</v>
      </c>
      <c r="F47">
        <v>6.0000000000000001E-3</v>
      </c>
      <c r="G47">
        <v>1.0410393700787401</v>
      </c>
      <c r="H47">
        <v>1.0409606299212599</v>
      </c>
      <c r="I47">
        <v>1.0383464566929135</v>
      </c>
      <c r="J47">
        <v>2.9921259842519685E-4</v>
      </c>
    </row>
    <row r="48" spans="1:10" x14ac:dyDescent="0.25">
      <c r="A48" t="s">
        <v>27</v>
      </c>
      <c r="B48" s="29">
        <v>0.14119634259259259</v>
      </c>
      <c r="C48">
        <v>5.3999999999999999E-2</v>
      </c>
      <c r="D48">
        <v>5.6000000000000001E-2</v>
      </c>
      <c r="E48">
        <v>0.05</v>
      </c>
      <c r="F48">
        <v>6.0000000000000001E-3</v>
      </c>
      <c r="G48">
        <v>1.0411338582677165</v>
      </c>
      <c r="H48">
        <v>1.0408976377952754</v>
      </c>
      <c r="I48">
        <v>1.0382677165354333</v>
      </c>
      <c r="J48">
        <v>2.9921259842519685E-4</v>
      </c>
    </row>
    <row r="49" spans="1:10" x14ac:dyDescent="0.25">
      <c r="A49" t="s">
        <v>27</v>
      </c>
      <c r="B49" s="29">
        <v>0.14119634259259259</v>
      </c>
      <c r="C49">
        <v>5.3999999999999999E-2</v>
      </c>
      <c r="D49">
        <v>5.6000000000000001E-2</v>
      </c>
      <c r="E49">
        <v>0.05</v>
      </c>
      <c r="F49">
        <v>6.0000000000000001E-3</v>
      </c>
      <c r="G49">
        <v>1.0411968503937008</v>
      </c>
      <c r="H49">
        <v>1.040755905511811</v>
      </c>
      <c r="I49">
        <v>1.0382362204724409</v>
      </c>
      <c r="J49">
        <v>2.9921259842519685E-4</v>
      </c>
    </row>
    <row r="50" spans="1:10" x14ac:dyDescent="0.25">
      <c r="A50" t="s">
        <v>27</v>
      </c>
      <c r="B50" s="29">
        <v>0.14119635416666668</v>
      </c>
      <c r="C50">
        <v>5.3999999999999999E-2</v>
      </c>
      <c r="D50">
        <v>5.6000000000000001E-2</v>
      </c>
      <c r="E50">
        <v>0.05</v>
      </c>
      <c r="F50">
        <v>6.0000000000000001E-3</v>
      </c>
      <c r="G50">
        <v>1.0412283464566929</v>
      </c>
      <c r="H50">
        <v>1.0406141732283463</v>
      </c>
      <c r="I50">
        <v>1.0382677165354333</v>
      </c>
      <c r="J50">
        <v>2.9921259842519685E-4</v>
      </c>
    </row>
    <row r="51" spans="1:10" x14ac:dyDescent="0.25">
      <c r="A51" t="s">
        <v>27</v>
      </c>
      <c r="B51" s="29">
        <v>0.14119635416666668</v>
      </c>
      <c r="C51">
        <v>5.3999999999999999E-2</v>
      </c>
      <c r="D51">
        <v>5.6000000000000001E-2</v>
      </c>
      <c r="E51">
        <v>0.05</v>
      </c>
      <c r="F51">
        <v>6.0000000000000001E-3</v>
      </c>
      <c r="G51">
        <v>1.041212598425197</v>
      </c>
      <c r="H51">
        <v>1.0404724409448818</v>
      </c>
      <c r="I51">
        <v>1.0383149606299213</v>
      </c>
      <c r="J51">
        <v>2.9921259842519685E-4</v>
      </c>
    </row>
    <row r="52" spans="1:10" x14ac:dyDescent="0.25">
      <c r="A52" t="s">
        <v>27</v>
      </c>
      <c r="B52" s="29">
        <v>0.14119636574074074</v>
      </c>
      <c r="C52">
        <v>5.3999999999999999E-2</v>
      </c>
      <c r="D52">
        <v>5.6000000000000001E-2</v>
      </c>
      <c r="E52">
        <v>0.05</v>
      </c>
      <c r="F52">
        <v>6.0000000000000001E-3</v>
      </c>
      <c r="G52">
        <v>1.0411968503937008</v>
      </c>
      <c r="H52">
        <v>1.0403622047244094</v>
      </c>
      <c r="I52">
        <v>1.0384094488188975</v>
      </c>
      <c r="J52">
        <v>2.9921259842519685E-4</v>
      </c>
    </row>
    <row r="53" spans="1:10" x14ac:dyDescent="0.25">
      <c r="A53" t="s">
        <v>27</v>
      </c>
      <c r="B53" s="29">
        <v>0.14119637731481482</v>
      </c>
      <c r="C53">
        <v>5.3999999999999999E-2</v>
      </c>
      <c r="D53">
        <v>5.6000000000000001E-2</v>
      </c>
      <c r="E53">
        <v>0.05</v>
      </c>
      <c r="F53">
        <v>6.0000000000000001E-3</v>
      </c>
      <c r="G53">
        <v>1.0411023622047244</v>
      </c>
      <c r="H53">
        <v>1.0402834645669292</v>
      </c>
      <c r="I53">
        <v>1.0385039370078739</v>
      </c>
      <c r="J53">
        <v>2.9921259842519685E-4</v>
      </c>
    </row>
    <row r="54" spans="1:10" x14ac:dyDescent="0.25">
      <c r="A54" t="s">
        <v>27</v>
      </c>
      <c r="B54" s="29">
        <v>0.14119637731481482</v>
      </c>
      <c r="C54">
        <v>5.3999999999999999E-2</v>
      </c>
      <c r="D54">
        <v>5.6000000000000001E-2</v>
      </c>
      <c r="E54">
        <v>0.05</v>
      </c>
      <c r="F54">
        <v>6.0000000000000001E-3</v>
      </c>
      <c r="G54">
        <v>1.0409921259842518</v>
      </c>
      <c r="H54">
        <v>1.0402519685039369</v>
      </c>
      <c r="I54">
        <v>1.0385826771653544</v>
      </c>
      <c r="J54">
        <v>2.9921259842519685E-4</v>
      </c>
    </row>
    <row r="55" spans="1:10" x14ac:dyDescent="0.25">
      <c r="A55" t="s">
        <v>27</v>
      </c>
      <c r="B55" s="29">
        <v>0.14119638888888889</v>
      </c>
      <c r="C55">
        <v>5.3999999999999999E-2</v>
      </c>
      <c r="D55">
        <v>5.6000000000000001E-2</v>
      </c>
      <c r="E55">
        <v>0.05</v>
      </c>
      <c r="F55">
        <v>6.0000000000000001E-3</v>
      </c>
      <c r="G55">
        <v>1.0408346456692914</v>
      </c>
      <c r="H55">
        <v>1.0402519685039369</v>
      </c>
      <c r="I55">
        <v>1.0386456692913384</v>
      </c>
      <c r="J55">
        <v>2.9921259842519685E-4</v>
      </c>
    </row>
    <row r="56" spans="1:10" x14ac:dyDescent="0.25">
      <c r="A56" t="s">
        <v>27</v>
      </c>
      <c r="B56" s="29">
        <v>0.14119640046296297</v>
      </c>
      <c r="C56">
        <v>5.3999999999999999E-2</v>
      </c>
      <c r="D56">
        <v>5.6000000000000001E-2</v>
      </c>
      <c r="E56">
        <v>0.05</v>
      </c>
      <c r="F56">
        <v>6.0000000000000001E-3</v>
      </c>
      <c r="G56">
        <v>1.0406456692913386</v>
      </c>
      <c r="H56">
        <v>1.0403149606299213</v>
      </c>
      <c r="I56">
        <v>1.0386929133858267</v>
      </c>
      <c r="J56">
        <v>2.9921259842519685E-4</v>
      </c>
    </row>
    <row r="57" spans="1:10" x14ac:dyDescent="0.25">
      <c r="A57" t="s">
        <v>27</v>
      </c>
      <c r="B57" s="29">
        <v>0.14119640046296297</v>
      </c>
      <c r="C57">
        <v>5.3999999999999999E-2</v>
      </c>
      <c r="D57">
        <v>5.6000000000000001E-2</v>
      </c>
      <c r="E57">
        <v>0.05</v>
      </c>
      <c r="F57">
        <v>6.0000000000000001E-3</v>
      </c>
      <c r="G57">
        <v>1.0405196850393699</v>
      </c>
      <c r="H57">
        <v>1.0404251968503937</v>
      </c>
      <c r="I57">
        <v>1.0386771653543307</v>
      </c>
      <c r="J57">
        <v>2.9921259842519685E-4</v>
      </c>
    </row>
    <row r="58" spans="1:10" x14ac:dyDescent="0.25">
      <c r="A58" t="s">
        <v>27</v>
      </c>
      <c r="B58" s="29">
        <v>0.14119641203703703</v>
      </c>
      <c r="C58">
        <v>5.3999999999999999E-2</v>
      </c>
      <c r="D58">
        <v>5.6000000000000001E-2</v>
      </c>
      <c r="E58">
        <v>0.05</v>
      </c>
      <c r="F58">
        <v>6.0000000000000001E-3</v>
      </c>
      <c r="G58">
        <v>1.0403937007874016</v>
      </c>
      <c r="H58">
        <v>1.0405196850393699</v>
      </c>
      <c r="I58">
        <v>1.0386299212598427</v>
      </c>
      <c r="J58">
        <v>2.9921259842519685E-4</v>
      </c>
    </row>
    <row r="59" spans="1:10" x14ac:dyDescent="0.25">
      <c r="A59" t="s">
        <v>27</v>
      </c>
      <c r="B59" s="29">
        <v>0.14119641203703703</v>
      </c>
      <c r="C59">
        <v>5.3999999999999999E-2</v>
      </c>
      <c r="D59">
        <v>5.6000000000000001E-2</v>
      </c>
      <c r="E59">
        <v>0.05</v>
      </c>
      <c r="F59">
        <v>6.0000000000000001E-3</v>
      </c>
      <c r="G59">
        <v>1.0403464566929133</v>
      </c>
      <c r="H59">
        <v>1.0406771653543307</v>
      </c>
      <c r="I59">
        <v>1.038488188976378</v>
      </c>
      <c r="J59">
        <v>2.9921259842519685E-4</v>
      </c>
    </row>
    <row r="60" spans="1:10" x14ac:dyDescent="0.25">
      <c r="A60" t="s">
        <v>27</v>
      </c>
      <c r="B60" s="29">
        <v>0.14119642361111109</v>
      </c>
      <c r="C60">
        <v>5.3999999999999999E-2</v>
      </c>
      <c r="D60">
        <v>5.6000000000000001E-2</v>
      </c>
      <c r="E60">
        <v>0.05</v>
      </c>
      <c r="F60">
        <v>6.0000000000000001E-3</v>
      </c>
      <c r="G60">
        <v>1.0403464566929133</v>
      </c>
      <c r="H60">
        <v>1.040803149606299</v>
      </c>
      <c r="I60">
        <v>1.0383464566929135</v>
      </c>
      <c r="J60">
        <v>2.9921259842519685E-4</v>
      </c>
    </row>
    <row r="61" spans="1:10" x14ac:dyDescent="0.25">
      <c r="A61" t="s">
        <v>27</v>
      </c>
      <c r="B61" s="29">
        <v>0.14119643518518518</v>
      </c>
      <c r="C61">
        <v>5.3999999999999999E-2</v>
      </c>
      <c r="D61">
        <v>5.6000000000000001E-2</v>
      </c>
      <c r="E61">
        <v>0.05</v>
      </c>
      <c r="F61">
        <v>6.0000000000000001E-3</v>
      </c>
      <c r="G61">
        <v>1.0403937007874016</v>
      </c>
      <c r="H61">
        <v>1.0408818897637795</v>
      </c>
      <c r="I61">
        <v>1.0381889763779528</v>
      </c>
      <c r="J61">
        <v>2.9921259842519685E-4</v>
      </c>
    </row>
    <row r="62" spans="1:10" x14ac:dyDescent="0.25">
      <c r="A62" t="s">
        <v>27</v>
      </c>
      <c r="B62" s="29">
        <v>0.14119643518518518</v>
      </c>
      <c r="C62">
        <v>5.3999999999999999E-2</v>
      </c>
      <c r="D62">
        <v>5.6000000000000001E-2</v>
      </c>
      <c r="E62">
        <v>0.05</v>
      </c>
      <c r="F62">
        <v>6.0000000000000001E-3</v>
      </c>
      <c r="G62">
        <v>1.0404724409448818</v>
      </c>
      <c r="H62">
        <v>1.0409448818897638</v>
      </c>
      <c r="I62">
        <v>1.0380629921259843</v>
      </c>
      <c r="J62">
        <v>2.9921259842519685E-4</v>
      </c>
    </row>
    <row r="63" spans="1:10" x14ac:dyDescent="0.25">
      <c r="A63" t="s">
        <v>27</v>
      </c>
      <c r="B63" s="29">
        <v>0.14119644675925927</v>
      </c>
      <c r="C63">
        <v>5.3999999999999999E-2</v>
      </c>
      <c r="D63">
        <v>5.6000000000000001E-2</v>
      </c>
      <c r="E63">
        <v>0.05</v>
      </c>
      <c r="F63">
        <v>6.0000000000000001E-3</v>
      </c>
      <c r="G63">
        <v>1.0406141732283463</v>
      </c>
      <c r="H63">
        <v>1.0409133858267716</v>
      </c>
      <c r="I63">
        <v>1.0379842519685041</v>
      </c>
      <c r="J63">
        <v>2.9921259842519685E-4</v>
      </c>
    </row>
    <row r="64" spans="1:10" x14ac:dyDescent="0.25">
      <c r="A64" t="s">
        <v>27</v>
      </c>
      <c r="B64" s="29">
        <v>0.14119645833333333</v>
      </c>
      <c r="C64">
        <v>5.3999999999999999E-2</v>
      </c>
      <c r="D64">
        <v>5.6000000000000001E-2</v>
      </c>
      <c r="E64">
        <v>0.05</v>
      </c>
      <c r="F64">
        <v>6.0000000000000001E-3</v>
      </c>
      <c r="G64">
        <v>1.0407244094488188</v>
      </c>
      <c r="H64">
        <v>1.0408818897637795</v>
      </c>
      <c r="I64">
        <v>1.0379212598425196</v>
      </c>
      <c r="J64">
        <v>2.9921259842519685E-4</v>
      </c>
    </row>
    <row r="65" spans="1:10" x14ac:dyDescent="0.25">
      <c r="A65" t="s">
        <v>27</v>
      </c>
      <c r="B65" s="29">
        <v>0.14119645833333333</v>
      </c>
      <c r="C65">
        <v>5.3999999999999999E-2</v>
      </c>
      <c r="D65">
        <v>5.6000000000000001E-2</v>
      </c>
      <c r="E65">
        <v>0.05</v>
      </c>
      <c r="F65">
        <v>6.0000000000000001E-3</v>
      </c>
      <c r="G65">
        <v>1.040803149606299</v>
      </c>
      <c r="H65">
        <v>1.0407874015748031</v>
      </c>
      <c r="I65">
        <v>1.0378897637795277</v>
      </c>
      <c r="J65">
        <v>2.9921259842519685E-4</v>
      </c>
    </row>
    <row r="66" spans="1:10" x14ac:dyDescent="0.25">
      <c r="A66" t="s">
        <v>27</v>
      </c>
      <c r="B66" s="29">
        <v>0.14119646990740742</v>
      </c>
      <c r="C66">
        <v>5.3999999999999999E-2</v>
      </c>
      <c r="D66">
        <v>5.6000000000000001E-2</v>
      </c>
      <c r="E66">
        <v>0.05</v>
      </c>
      <c r="F66">
        <v>6.0000000000000001E-3</v>
      </c>
      <c r="G66">
        <v>1.0408661417322835</v>
      </c>
      <c r="H66">
        <v>1.0406299212598424</v>
      </c>
      <c r="I66">
        <v>1.0379212598425196</v>
      </c>
      <c r="J66">
        <v>2.9921259842519685E-4</v>
      </c>
    </row>
    <row r="67" spans="1:10" x14ac:dyDescent="0.25">
      <c r="A67" t="s">
        <v>27</v>
      </c>
      <c r="B67" s="29">
        <v>0.14119646990740742</v>
      </c>
      <c r="C67">
        <v>5.3999999999999999E-2</v>
      </c>
      <c r="D67">
        <v>5.6000000000000001E-2</v>
      </c>
      <c r="E67">
        <v>0.05</v>
      </c>
      <c r="F67">
        <v>6.0000000000000001E-3</v>
      </c>
      <c r="G67">
        <v>1.0409133858267716</v>
      </c>
      <c r="H67">
        <v>1.0405039370078741</v>
      </c>
      <c r="I67">
        <v>1.0379842519685041</v>
      </c>
      <c r="J67">
        <v>2.9921259842519685E-4</v>
      </c>
    </row>
    <row r="68" spans="1:10" x14ac:dyDescent="0.25">
      <c r="A68" t="s">
        <v>27</v>
      </c>
      <c r="B68" s="29">
        <v>0.14119648148148148</v>
      </c>
      <c r="C68">
        <v>5.3999999999999999E-2</v>
      </c>
      <c r="D68">
        <v>5.6000000000000001E-2</v>
      </c>
      <c r="E68">
        <v>0.05</v>
      </c>
      <c r="F68">
        <v>6.0000000000000001E-3</v>
      </c>
      <c r="G68">
        <v>1.0408661417322835</v>
      </c>
      <c r="H68">
        <v>1.0403937007874016</v>
      </c>
      <c r="I68">
        <v>1.0380787401574805</v>
      </c>
      <c r="J68">
        <v>2.9921259842519685E-4</v>
      </c>
    </row>
    <row r="69" spans="1:10" x14ac:dyDescent="0.25">
      <c r="A69" t="s">
        <v>27</v>
      </c>
      <c r="B69" s="29">
        <v>0.14119649305555557</v>
      </c>
      <c r="C69">
        <v>5.3999999999999999E-2</v>
      </c>
      <c r="D69">
        <v>5.6000000000000001E-2</v>
      </c>
      <c r="E69">
        <v>0.05</v>
      </c>
      <c r="F69">
        <v>6.0000000000000001E-3</v>
      </c>
      <c r="G69">
        <v>1.0408503937007874</v>
      </c>
      <c r="H69">
        <v>1.0403149606299213</v>
      </c>
      <c r="I69">
        <v>1.0381889763779528</v>
      </c>
      <c r="J69">
        <v>2.9921259842519685E-4</v>
      </c>
    </row>
    <row r="70" spans="1:10" x14ac:dyDescent="0.25">
      <c r="A70" t="s">
        <v>27</v>
      </c>
      <c r="B70" s="29">
        <v>0.14119649305555557</v>
      </c>
      <c r="C70">
        <v>5.3999999999999999E-2</v>
      </c>
      <c r="D70">
        <v>5.6000000000000001E-2</v>
      </c>
      <c r="E70">
        <v>0.05</v>
      </c>
      <c r="F70">
        <v>6.0000000000000001E-3</v>
      </c>
      <c r="G70">
        <v>1.0407244094488188</v>
      </c>
      <c r="H70">
        <v>1.0402834645669292</v>
      </c>
      <c r="I70">
        <v>1.0383307086614173</v>
      </c>
      <c r="J70">
        <v>2.9921259842519685E-4</v>
      </c>
    </row>
    <row r="71" spans="1:10" x14ac:dyDescent="0.25">
      <c r="A71" t="s">
        <v>27</v>
      </c>
      <c r="B71" s="29">
        <v>0.14119650462962963</v>
      </c>
      <c r="C71">
        <v>5.3999999999999999E-2</v>
      </c>
      <c r="D71">
        <v>5.6000000000000001E-2</v>
      </c>
      <c r="E71">
        <v>0.05</v>
      </c>
      <c r="F71">
        <v>6.0000000000000001E-3</v>
      </c>
      <c r="G71">
        <v>1.0406141732283463</v>
      </c>
      <c r="H71">
        <v>1.0402834645669292</v>
      </c>
      <c r="I71">
        <v>1.0384409448818899</v>
      </c>
      <c r="J71">
        <v>2.9921259842519685E-4</v>
      </c>
    </row>
    <row r="72" spans="1:10" x14ac:dyDescent="0.25">
      <c r="A72" t="s">
        <v>27</v>
      </c>
      <c r="B72" s="29">
        <v>0.14119651620370369</v>
      </c>
      <c r="C72">
        <v>5.3999999999999999E-2</v>
      </c>
      <c r="D72">
        <v>5.6000000000000001E-2</v>
      </c>
      <c r="E72">
        <v>0.05</v>
      </c>
      <c r="F72">
        <v>6.0000000000000001E-3</v>
      </c>
      <c r="G72">
        <v>1.040488188976378</v>
      </c>
      <c r="H72">
        <v>1.0403464566929133</v>
      </c>
      <c r="I72">
        <v>1.0385354330708663</v>
      </c>
      <c r="J72">
        <v>2.9921259842519685E-4</v>
      </c>
    </row>
    <row r="73" spans="1:10" x14ac:dyDescent="0.25">
      <c r="A73" t="s">
        <v>27</v>
      </c>
      <c r="B73" s="29">
        <v>0.14119651620370369</v>
      </c>
      <c r="C73">
        <v>5.3999999999999999E-2</v>
      </c>
      <c r="D73">
        <v>5.6000000000000001E-2</v>
      </c>
      <c r="E73">
        <v>0.05</v>
      </c>
      <c r="F73">
        <v>6.0000000000000001E-3</v>
      </c>
      <c r="G73">
        <v>1.0403464566929133</v>
      </c>
      <c r="H73">
        <v>1.0404409448818897</v>
      </c>
      <c r="I73">
        <v>1.0385669291338582</v>
      </c>
      <c r="J73">
        <v>2.9921259842519685E-4</v>
      </c>
    </row>
    <row r="74" spans="1:10" x14ac:dyDescent="0.25">
      <c r="A74" t="s">
        <v>27</v>
      </c>
      <c r="B74" s="29">
        <v>0.14119652777777777</v>
      </c>
      <c r="C74">
        <v>5.3999999999999999E-2</v>
      </c>
      <c r="D74">
        <v>5.6000000000000001E-2</v>
      </c>
      <c r="E74">
        <v>0.05</v>
      </c>
      <c r="F74">
        <v>6.0000000000000001E-3</v>
      </c>
      <c r="G74">
        <v>1.040267716535433</v>
      </c>
      <c r="H74">
        <v>1.0405984251968505</v>
      </c>
      <c r="I74">
        <v>1.038551181102362</v>
      </c>
      <c r="J74">
        <v>2.9921259842519685E-4</v>
      </c>
    </row>
    <row r="75" spans="1:10" x14ac:dyDescent="0.25">
      <c r="A75" t="s">
        <v>27</v>
      </c>
      <c r="B75" s="29">
        <v>0.14119652777777777</v>
      </c>
      <c r="C75">
        <v>5.3999999999999999E-2</v>
      </c>
      <c r="D75">
        <v>5.6000000000000001E-2</v>
      </c>
      <c r="E75">
        <v>0.05</v>
      </c>
      <c r="F75">
        <v>6.0000000000000001E-3</v>
      </c>
      <c r="G75">
        <v>1.0402047244094488</v>
      </c>
      <c r="H75">
        <v>1.0407244094488188</v>
      </c>
      <c r="I75">
        <v>1.038488188976378</v>
      </c>
      <c r="J75">
        <v>2.9921259842519685E-4</v>
      </c>
    </row>
    <row r="76" spans="1:10" x14ac:dyDescent="0.25">
      <c r="A76" t="s">
        <v>27</v>
      </c>
      <c r="B76" s="29">
        <v>0.14119653935185186</v>
      </c>
      <c r="C76">
        <v>5.3999999999999999E-2</v>
      </c>
      <c r="D76">
        <v>5.6000000000000001E-2</v>
      </c>
      <c r="E76">
        <v>0.05</v>
      </c>
      <c r="F76">
        <v>6.0000000000000001E-3</v>
      </c>
      <c r="G76">
        <v>1.0402047244094488</v>
      </c>
      <c r="H76">
        <v>1.0408503937007874</v>
      </c>
      <c r="I76">
        <v>1.0383464566929135</v>
      </c>
      <c r="J76">
        <v>2.9921259842519685E-4</v>
      </c>
    </row>
    <row r="77" spans="1:10" x14ac:dyDescent="0.25">
      <c r="A77" t="s">
        <v>27</v>
      </c>
      <c r="B77" s="29">
        <v>0.14119655092592592</v>
      </c>
      <c r="C77">
        <v>5.3999999999999999E-2</v>
      </c>
      <c r="D77">
        <v>5.6000000000000001E-2</v>
      </c>
      <c r="E77">
        <v>0.05</v>
      </c>
      <c r="F77">
        <v>6.0000000000000001E-3</v>
      </c>
      <c r="G77">
        <v>1.0402519685039369</v>
      </c>
      <c r="H77">
        <v>1.0409133858267716</v>
      </c>
      <c r="I77">
        <v>1.0381889763779528</v>
      </c>
      <c r="J77">
        <v>2.9921259842519685E-4</v>
      </c>
    </row>
    <row r="78" spans="1:10" x14ac:dyDescent="0.25">
      <c r="A78" t="s">
        <v>27</v>
      </c>
      <c r="B78" s="29">
        <v>0.14119655092592592</v>
      </c>
      <c r="C78">
        <v>5.3999999999999999E-2</v>
      </c>
      <c r="D78">
        <v>5.6000000000000001E-2</v>
      </c>
      <c r="E78">
        <v>0.05</v>
      </c>
      <c r="F78">
        <v>6.0000000000000001E-3</v>
      </c>
      <c r="G78">
        <v>1.0403307086614175</v>
      </c>
      <c r="H78">
        <v>1.0409606299212599</v>
      </c>
      <c r="I78">
        <v>1.0380472440944881</v>
      </c>
      <c r="J78">
        <v>2.9921259842519685E-4</v>
      </c>
    </row>
    <row r="79" spans="1:10" x14ac:dyDescent="0.25">
      <c r="A79" t="s">
        <v>27</v>
      </c>
      <c r="B79" s="29">
        <v>0.14119656249999998</v>
      </c>
      <c r="C79">
        <v>5.3999999999999999E-2</v>
      </c>
      <c r="D79">
        <v>5.6000000000000001E-2</v>
      </c>
      <c r="E79">
        <v>0.05</v>
      </c>
      <c r="F79">
        <v>6.0000000000000001E-3</v>
      </c>
      <c r="G79">
        <v>1.0404409448818897</v>
      </c>
      <c r="H79">
        <v>1.0409763779527559</v>
      </c>
      <c r="I79">
        <v>1.0379370078740158</v>
      </c>
      <c r="J79">
        <v>2.9921259842519685E-4</v>
      </c>
    </row>
    <row r="80" spans="1:10" x14ac:dyDescent="0.25">
      <c r="A80" t="s">
        <v>27</v>
      </c>
      <c r="B80" s="29">
        <v>0.14119656249999998</v>
      </c>
      <c r="C80">
        <v>5.3999999999999999E-2</v>
      </c>
      <c r="D80">
        <v>5.6000000000000001E-2</v>
      </c>
      <c r="E80">
        <v>0.05</v>
      </c>
      <c r="F80">
        <v>6.0000000000000001E-3</v>
      </c>
      <c r="G80">
        <v>1.0405984251968505</v>
      </c>
      <c r="H80">
        <v>1.0409133858267716</v>
      </c>
      <c r="I80">
        <v>1.0378740157480315</v>
      </c>
      <c r="J80">
        <v>2.9921259842519685E-4</v>
      </c>
    </row>
    <row r="81" spans="1:10" x14ac:dyDescent="0.25">
      <c r="A81" t="s">
        <v>27</v>
      </c>
      <c r="B81" s="29">
        <v>0.14119657407407407</v>
      </c>
      <c r="C81">
        <v>5.3999999999999999E-2</v>
      </c>
      <c r="D81">
        <v>5.6000000000000001E-2</v>
      </c>
      <c r="E81">
        <v>0.05</v>
      </c>
      <c r="F81">
        <v>6.0000000000000001E-3</v>
      </c>
      <c r="G81">
        <v>1.0407244094488188</v>
      </c>
      <c r="H81">
        <v>1.0408346456692914</v>
      </c>
      <c r="I81">
        <v>1.0378425196850394</v>
      </c>
      <c r="J81">
        <v>2.9921259842519685E-4</v>
      </c>
    </row>
    <row r="82" spans="1:10" x14ac:dyDescent="0.25">
      <c r="A82" t="s">
        <v>27</v>
      </c>
      <c r="B82" s="29">
        <v>0.14119658564814816</v>
      </c>
      <c r="C82">
        <v>5.3999999999999999E-2</v>
      </c>
      <c r="D82">
        <v>5.6000000000000001E-2</v>
      </c>
      <c r="E82">
        <v>0.05</v>
      </c>
      <c r="F82">
        <v>6.0000000000000001E-3</v>
      </c>
      <c r="G82">
        <v>1.040803149606299</v>
      </c>
      <c r="H82">
        <v>1.0407086614173227</v>
      </c>
      <c r="I82">
        <v>1.0378740157480315</v>
      </c>
      <c r="J82">
        <v>2.9921259842519685E-4</v>
      </c>
    </row>
    <row r="83" spans="1:10" x14ac:dyDescent="0.25">
      <c r="A83" t="s">
        <v>27</v>
      </c>
      <c r="B83" s="29">
        <v>0.14119658564814816</v>
      </c>
      <c r="C83">
        <v>5.3999999999999999E-2</v>
      </c>
      <c r="D83">
        <v>5.6000000000000001E-2</v>
      </c>
      <c r="E83">
        <v>0.05</v>
      </c>
      <c r="F83">
        <v>6.0000000000000001E-3</v>
      </c>
      <c r="G83">
        <v>1.0408818897637795</v>
      </c>
      <c r="H83">
        <v>1.0405669291338582</v>
      </c>
      <c r="I83">
        <v>1.0379370078740158</v>
      </c>
      <c r="J83">
        <v>2.9921259842519685E-4</v>
      </c>
    </row>
    <row r="84" spans="1:10" x14ac:dyDescent="0.25">
      <c r="A84" t="s">
        <v>27</v>
      </c>
      <c r="B84" s="29">
        <v>0.14119659722222222</v>
      </c>
      <c r="C84">
        <v>5.3999999999999999E-2</v>
      </c>
      <c r="D84">
        <v>5.6000000000000001E-2</v>
      </c>
      <c r="E84">
        <v>0.05</v>
      </c>
      <c r="F84">
        <v>6.0000000000000001E-3</v>
      </c>
      <c r="G84">
        <v>1.0408976377952754</v>
      </c>
      <c r="H84">
        <v>1.0404251968503937</v>
      </c>
      <c r="I84">
        <v>1.0380472440944881</v>
      </c>
      <c r="J84">
        <v>2.9921259842519685E-4</v>
      </c>
    </row>
    <row r="85" spans="1:10" x14ac:dyDescent="0.25">
      <c r="A85" t="s">
        <v>27</v>
      </c>
      <c r="B85" s="29">
        <v>0.14119660879629628</v>
      </c>
      <c r="C85">
        <v>5.3999999999999999E-2</v>
      </c>
      <c r="D85">
        <v>5.6000000000000001E-2</v>
      </c>
      <c r="E85">
        <v>0.05</v>
      </c>
      <c r="F85">
        <v>6.0000000000000001E-3</v>
      </c>
      <c r="G85">
        <v>1.0408661417322835</v>
      </c>
      <c r="H85">
        <v>1.0403464566929133</v>
      </c>
      <c r="I85">
        <v>1.0381889763779528</v>
      </c>
      <c r="J85">
        <v>2.9921259842519685E-4</v>
      </c>
    </row>
    <row r="86" spans="1:10" x14ac:dyDescent="0.25">
      <c r="A86" t="s">
        <v>27</v>
      </c>
      <c r="B86" s="29">
        <v>0.14119660879629628</v>
      </c>
      <c r="C86">
        <v>5.3999999999999999E-2</v>
      </c>
      <c r="D86">
        <v>5.6000000000000001E-2</v>
      </c>
      <c r="E86">
        <v>0.05</v>
      </c>
      <c r="F86">
        <v>6.0000000000000001E-3</v>
      </c>
      <c r="G86">
        <v>1.0407716535433071</v>
      </c>
      <c r="H86">
        <v>1.0402992125984252</v>
      </c>
      <c r="I86">
        <v>1.0383307086614173</v>
      </c>
      <c r="J86">
        <v>2.9921259842519685E-4</v>
      </c>
    </row>
    <row r="87" spans="1:10" x14ac:dyDescent="0.25">
      <c r="A87" t="s">
        <v>27</v>
      </c>
      <c r="B87" s="29">
        <v>0.14119662037037037</v>
      </c>
      <c r="C87">
        <v>5.3999999999999999E-2</v>
      </c>
      <c r="D87">
        <v>5.6000000000000001E-2</v>
      </c>
      <c r="E87">
        <v>0.05</v>
      </c>
      <c r="F87">
        <v>6.0000000000000001E-3</v>
      </c>
      <c r="G87">
        <v>1.0406456692913386</v>
      </c>
      <c r="H87">
        <v>1.0403149606299213</v>
      </c>
      <c r="I87">
        <v>1.0384724409448818</v>
      </c>
      <c r="J87">
        <v>2.9921259842519685E-4</v>
      </c>
    </row>
    <row r="88" spans="1:10" x14ac:dyDescent="0.25">
      <c r="A88" t="s">
        <v>27</v>
      </c>
      <c r="B88" s="29">
        <v>0.14119662037037037</v>
      </c>
      <c r="C88">
        <v>5.3999999999999999E-2</v>
      </c>
      <c r="D88">
        <v>5.6000000000000001E-2</v>
      </c>
      <c r="E88">
        <v>0.05</v>
      </c>
      <c r="F88">
        <v>6.0000000000000001E-3</v>
      </c>
      <c r="G88">
        <v>1.0405196850393699</v>
      </c>
      <c r="H88">
        <v>1.0403779527559054</v>
      </c>
      <c r="I88">
        <v>1.0385196850393701</v>
      </c>
      <c r="J88">
        <v>2.9921259842519685E-4</v>
      </c>
    </row>
    <row r="89" spans="1:10" x14ac:dyDescent="0.25">
      <c r="A89" t="s">
        <v>27</v>
      </c>
      <c r="B89" s="29">
        <v>0.14119663194444446</v>
      </c>
      <c r="C89">
        <v>5.3999999999999999E-2</v>
      </c>
      <c r="D89">
        <v>5.6000000000000001E-2</v>
      </c>
      <c r="E89">
        <v>0.05</v>
      </c>
      <c r="F89">
        <v>6.0000000000000001E-3</v>
      </c>
      <c r="G89">
        <v>1.0404094488188977</v>
      </c>
      <c r="H89">
        <v>1.0404566929133858</v>
      </c>
      <c r="I89">
        <v>1.0385669291338582</v>
      </c>
      <c r="J89">
        <v>2.9921259842519685E-4</v>
      </c>
    </row>
    <row r="90" spans="1:10" x14ac:dyDescent="0.25">
      <c r="A90" t="s">
        <v>27</v>
      </c>
      <c r="B90" s="29">
        <v>0.14119664351851852</v>
      </c>
      <c r="C90">
        <v>5.3999999999999999E-2</v>
      </c>
      <c r="D90">
        <v>5.6000000000000001E-2</v>
      </c>
      <c r="E90">
        <v>0.05</v>
      </c>
      <c r="F90">
        <v>6.0000000000000001E-3</v>
      </c>
      <c r="G90">
        <v>1.0403149606299213</v>
      </c>
      <c r="H90">
        <v>1.0405669291338582</v>
      </c>
      <c r="I90">
        <v>1.0385826771653544</v>
      </c>
      <c r="J90">
        <v>2.9921259842519685E-4</v>
      </c>
    </row>
    <row r="91" spans="1:10" x14ac:dyDescent="0.25">
      <c r="A91" t="s">
        <v>27</v>
      </c>
      <c r="B91" s="29">
        <v>0.14119664351851852</v>
      </c>
      <c r="C91">
        <v>5.3999999999999999E-2</v>
      </c>
      <c r="D91">
        <v>5.6000000000000001E-2</v>
      </c>
      <c r="E91">
        <v>0.05</v>
      </c>
      <c r="F91">
        <v>6.0000000000000001E-3</v>
      </c>
      <c r="G91">
        <v>1.040267716535433</v>
      </c>
      <c r="H91">
        <v>1.0407086614173227</v>
      </c>
      <c r="I91">
        <v>1.0385354330708663</v>
      </c>
      <c r="J91">
        <v>2.9921259842519685E-4</v>
      </c>
    </row>
    <row r="92" spans="1:10" x14ac:dyDescent="0.25">
      <c r="A92" t="s">
        <v>27</v>
      </c>
      <c r="B92" s="29">
        <v>0.14119665509259258</v>
      </c>
      <c r="C92">
        <v>5.3999999999999999E-2</v>
      </c>
      <c r="D92">
        <v>5.6000000000000001E-2</v>
      </c>
      <c r="E92">
        <v>0.05</v>
      </c>
      <c r="F92">
        <v>6.0000000000000001E-3</v>
      </c>
      <c r="G92">
        <v>1.040267716535433</v>
      </c>
      <c r="H92">
        <v>1.040803149606299</v>
      </c>
      <c r="I92">
        <v>1.0384566929133858</v>
      </c>
      <c r="J92">
        <v>2.9921259842519685E-4</v>
      </c>
    </row>
    <row r="93" spans="1:10" x14ac:dyDescent="0.25">
      <c r="A93" t="s">
        <v>27</v>
      </c>
      <c r="B93" s="29">
        <v>0.14119666666666666</v>
      </c>
      <c r="C93">
        <v>5.3999999999999999E-2</v>
      </c>
      <c r="D93">
        <v>5.6000000000000001E-2</v>
      </c>
      <c r="E93">
        <v>0.05</v>
      </c>
      <c r="F93">
        <v>6.0000000000000001E-3</v>
      </c>
      <c r="G93">
        <v>1.0402992125984252</v>
      </c>
      <c r="H93">
        <v>1.0408976377952754</v>
      </c>
      <c r="I93">
        <v>1.0383307086614173</v>
      </c>
      <c r="J93">
        <v>2.9921259842519685E-4</v>
      </c>
    </row>
    <row r="94" spans="1:10" x14ac:dyDescent="0.25">
      <c r="A94" t="s">
        <v>27</v>
      </c>
      <c r="B94" s="29">
        <v>0.14119666666666666</v>
      </c>
      <c r="C94">
        <v>5.3999999999999999E-2</v>
      </c>
      <c r="D94">
        <v>5.6000000000000001E-2</v>
      </c>
      <c r="E94">
        <v>0.05</v>
      </c>
      <c r="F94">
        <v>6.0000000000000001E-3</v>
      </c>
      <c r="G94">
        <v>1.0403937007874016</v>
      </c>
      <c r="H94">
        <v>1.0409606299212599</v>
      </c>
      <c r="I94">
        <v>1.038220472440945</v>
      </c>
      <c r="J94">
        <v>2.9921259842519685E-4</v>
      </c>
    </row>
    <row r="95" spans="1:10" x14ac:dyDescent="0.25">
      <c r="A95" t="s">
        <v>27</v>
      </c>
      <c r="B95" s="29">
        <v>0.14119667824074075</v>
      </c>
      <c r="C95">
        <v>5.3999999999999999E-2</v>
      </c>
      <c r="D95">
        <v>5.6000000000000001E-2</v>
      </c>
      <c r="E95">
        <v>0.05</v>
      </c>
      <c r="F95">
        <v>6.0000000000000001E-3</v>
      </c>
      <c r="G95">
        <v>1.040488188976378</v>
      </c>
      <c r="H95">
        <v>1.0409921259842518</v>
      </c>
      <c r="I95">
        <v>1.0381102362204724</v>
      </c>
      <c r="J95">
        <v>2.9921259842519685E-4</v>
      </c>
    </row>
    <row r="96" spans="1:10" x14ac:dyDescent="0.25">
      <c r="A96" t="s">
        <v>27</v>
      </c>
      <c r="B96" s="29">
        <v>0.14119667824074075</v>
      </c>
      <c r="C96">
        <v>5.3999999999999999E-2</v>
      </c>
      <c r="D96">
        <v>5.6000000000000001E-2</v>
      </c>
      <c r="E96">
        <v>0.05</v>
      </c>
      <c r="F96">
        <v>6.0000000000000001E-3</v>
      </c>
      <c r="G96">
        <v>1.0406299212598424</v>
      </c>
      <c r="H96">
        <v>1.0408976377952754</v>
      </c>
      <c r="I96">
        <v>1.0380472440944881</v>
      </c>
      <c r="J96">
        <v>2.9921259842519685E-4</v>
      </c>
    </row>
    <row r="97" spans="1:10" x14ac:dyDescent="0.25">
      <c r="A97" t="s">
        <v>27</v>
      </c>
      <c r="B97" s="29">
        <v>0.14119668981481481</v>
      </c>
      <c r="C97">
        <v>5.3999999999999999E-2</v>
      </c>
      <c r="D97">
        <v>5.6000000000000001E-2</v>
      </c>
      <c r="E97">
        <v>0.05</v>
      </c>
      <c r="F97">
        <v>6.0000000000000001E-3</v>
      </c>
      <c r="G97">
        <v>1.040755905511811</v>
      </c>
      <c r="H97">
        <v>1.0407874015748031</v>
      </c>
      <c r="I97">
        <v>1.0380314960629922</v>
      </c>
      <c r="J97">
        <v>2.9921259842519685E-4</v>
      </c>
    </row>
    <row r="98" spans="1:10" x14ac:dyDescent="0.25">
      <c r="A98" t="s">
        <v>27</v>
      </c>
      <c r="B98" s="29">
        <v>0.14119670138888887</v>
      </c>
      <c r="C98">
        <v>5.3999999999999999E-2</v>
      </c>
      <c r="D98">
        <v>5.6000000000000001E-2</v>
      </c>
      <c r="E98">
        <v>0.05</v>
      </c>
      <c r="F98">
        <v>6.0000000000000001E-3</v>
      </c>
      <c r="G98">
        <v>1.0407874015748031</v>
      </c>
      <c r="H98">
        <v>1.0406614173228346</v>
      </c>
      <c r="I98">
        <v>1.0380629921259843</v>
      </c>
      <c r="J98">
        <v>2.9921259842519685E-4</v>
      </c>
    </row>
    <row r="99" spans="1:10" x14ac:dyDescent="0.25">
      <c r="A99" t="s">
        <v>27</v>
      </c>
      <c r="B99" s="29">
        <v>0.14119670138888887</v>
      </c>
      <c r="C99">
        <v>5.3999999999999999E-2</v>
      </c>
      <c r="D99">
        <v>5.6000000000000001E-2</v>
      </c>
      <c r="E99">
        <v>0.05</v>
      </c>
      <c r="F99">
        <v>6.0000000000000001E-3</v>
      </c>
      <c r="G99">
        <v>1.0408346456692914</v>
      </c>
      <c r="H99">
        <v>1.0405039370078741</v>
      </c>
      <c r="I99">
        <v>1.0381417322834645</v>
      </c>
      <c r="J99">
        <v>2.9921259842519685E-4</v>
      </c>
    </row>
    <row r="100" spans="1:10" x14ac:dyDescent="0.25">
      <c r="A100" t="s">
        <v>27</v>
      </c>
      <c r="B100" s="29">
        <v>0.14119671296296296</v>
      </c>
      <c r="C100">
        <v>5.3999999999999999E-2</v>
      </c>
      <c r="D100">
        <v>5.6000000000000001E-2</v>
      </c>
      <c r="E100">
        <v>0.05</v>
      </c>
      <c r="F100">
        <v>6.0000000000000001E-3</v>
      </c>
      <c r="G100">
        <v>1.0408661417322835</v>
      </c>
      <c r="H100">
        <v>1.0403937007874016</v>
      </c>
      <c r="I100">
        <v>1.0382519685039371</v>
      </c>
      <c r="J100">
        <v>2.9921259842519685E-4</v>
      </c>
    </row>
    <row r="101" spans="1:10" x14ac:dyDescent="0.25">
      <c r="A101" t="s">
        <v>27</v>
      </c>
      <c r="B101" s="29">
        <v>0.14119672453703705</v>
      </c>
      <c r="C101">
        <v>5.3999999999999999E-2</v>
      </c>
      <c r="D101">
        <v>5.6000000000000001E-2</v>
      </c>
      <c r="E101">
        <v>0.05</v>
      </c>
      <c r="F101">
        <v>6.0000000000000001E-3</v>
      </c>
      <c r="G101">
        <v>1.0408661417322835</v>
      </c>
      <c r="H101">
        <v>1.0403307086614175</v>
      </c>
      <c r="I101">
        <v>1.0383937007874016</v>
      </c>
      <c r="J101">
        <v>2.9921259842519685E-4</v>
      </c>
    </row>
    <row r="102" spans="1:10" x14ac:dyDescent="0.25">
      <c r="A102" t="s">
        <v>27</v>
      </c>
      <c r="B102" s="29">
        <v>0.14119672453703705</v>
      </c>
      <c r="C102">
        <v>5.3999999999999999E-2</v>
      </c>
      <c r="D102">
        <v>5.6000000000000001E-2</v>
      </c>
      <c r="E102">
        <v>0.05</v>
      </c>
      <c r="F102">
        <v>6.0000000000000001E-3</v>
      </c>
      <c r="G102">
        <v>1.0408188976377952</v>
      </c>
      <c r="H102">
        <v>1.0402834645669292</v>
      </c>
      <c r="I102">
        <v>1.0385039370078739</v>
      </c>
      <c r="J102">
        <v>2.9921259842519685E-4</v>
      </c>
    </row>
    <row r="103" spans="1:10" x14ac:dyDescent="0.25">
      <c r="A103" t="s">
        <v>27</v>
      </c>
      <c r="B103" s="29">
        <v>0.14119673611111111</v>
      </c>
      <c r="C103">
        <v>5.3999999999999999E-2</v>
      </c>
      <c r="D103">
        <v>5.6000000000000001E-2</v>
      </c>
      <c r="E103">
        <v>0.05</v>
      </c>
      <c r="F103">
        <v>6.0000000000000001E-3</v>
      </c>
      <c r="G103">
        <v>1.040740157480315</v>
      </c>
      <c r="H103">
        <v>1.0402992125984252</v>
      </c>
      <c r="I103">
        <v>1.0385984251968503</v>
      </c>
      <c r="J103">
        <v>2.9921259842519685E-4</v>
      </c>
    </row>
    <row r="104" spans="1:10" x14ac:dyDescent="0.25">
      <c r="A104" t="s">
        <v>27</v>
      </c>
      <c r="B104" s="29">
        <v>0.14119673611111111</v>
      </c>
      <c r="C104">
        <v>5.3999999999999999E-2</v>
      </c>
      <c r="D104">
        <v>5.6000000000000001E-2</v>
      </c>
      <c r="E104">
        <v>0.05</v>
      </c>
      <c r="F104">
        <v>6.0000000000000001E-3</v>
      </c>
      <c r="G104">
        <v>1.0406299212598424</v>
      </c>
      <c r="H104">
        <v>1.0403622047244094</v>
      </c>
      <c r="I104">
        <v>1.0387244094488191</v>
      </c>
      <c r="J104">
        <v>2.9921259842519685E-4</v>
      </c>
    </row>
    <row r="105" spans="1:10" x14ac:dyDescent="0.25">
      <c r="A105" t="s">
        <v>27</v>
      </c>
      <c r="B105" s="29">
        <v>0.14119674768518517</v>
      </c>
      <c r="C105">
        <v>5.3999999999999999E-2</v>
      </c>
      <c r="D105">
        <v>5.6000000000000001E-2</v>
      </c>
      <c r="E105">
        <v>0.05</v>
      </c>
      <c r="F105">
        <v>6.0000000000000001E-3</v>
      </c>
      <c r="G105">
        <v>1.0405196850393699</v>
      </c>
      <c r="H105">
        <v>1.0404566929133858</v>
      </c>
      <c r="I105">
        <v>1.0387716535433071</v>
      </c>
      <c r="J105">
        <v>2.9921259842519685E-4</v>
      </c>
    </row>
    <row r="106" spans="1:10" x14ac:dyDescent="0.25">
      <c r="A106" t="s">
        <v>27</v>
      </c>
      <c r="B106" s="29">
        <v>0.14119675925925926</v>
      </c>
      <c r="C106">
        <v>5.3999999999999999E-2</v>
      </c>
      <c r="D106">
        <v>5.6000000000000001E-2</v>
      </c>
      <c r="E106">
        <v>0.05</v>
      </c>
      <c r="F106">
        <v>6.0000000000000001E-3</v>
      </c>
      <c r="G106">
        <v>1.0404566929133858</v>
      </c>
      <c r="H106">
        <v>1.0405826771653544</v>
      </c>
      <c r="I106">
        <v>1.0387401574803148</v>
      </c>
      <c r="J106">
        <v>2.9921259842519685E-4</v>
      </c>
    </row>
    <row r="107" spans="1:10" x14ac:dyDescent="0.25">
      <c r="A107" t="s">
        <v>27</v>
      </c>
      <c r="B107" s="29">
        <v>0.14119675925925926</v>
      </c>
      <c r="C107">
        <v>5.3999999999999999E-2</v>
      </c>
      <c r="D107">
        <v>5.6000000000000001E-2</v>
      </c>
      <c r="E107">
        <v>0.05</v>
      </c>
      <c r="F107">
        <v>6.0000000000000001E-3</v>
      </c>
      <c r="G107">
        <v>1.0404094488188977</v>
      </c>
      <c r="H107">
        <v>1.0406771653543307</v>
      </c>
      <c r="I107">
        <v>1.0386771653543307</v>
      </c>
      <c r="J107">
        <v>2.9921259842519685E-4</v>
      </c>
    </row>
    <row r="108" spans="1:10" x14ac:dyDescent="0.25">
      <c r="A108" t="s">
        <v>27</v>
      </c>
      <c r="B108" s="29">
        <v>0.14119677083333335</v>
      </c>
      <c r="C108">
        <v>5.3999999999999999E-2</v>
      </c>
      <c r="D108">
        <v>5.6000000000000001E-2</v>
      </c>
      <c r="E108">
        <v>0.05</v>
      </c>
      <c r="F108">
        <v>6.0000000000000001E-3</v>
      </c>
      <c r="G108">
        <v>1.0404094488188977</v>
      </c>
      <c r="H108">
        <v>1.040740157480315</v>
      </c>
      <c r="I108">
        <v>1.0385984251968503</v>
      </c>
      <c r="J108">
        <v>2.9921259842519685E-4</v>
      </c>
    </row>
    <row r="109" spans="1:10" x14ac:dyDescent="0.25">
      <c r="A109" t="s">
        <v>27</v>
      </c>
      <c r="B109" s="29">
        <v>0.14119678240740741</v>
      </c>
      <c r="C109">
        <v>5.3999999999999999E-2</v>
      </c>
      <c r="D109">
        <v>5.6000000000000001E-2</v>
      </c>
      <c r="E109">
        <v>0.05</v>
      </c>
      <c r="F109">
        <v>6.0000000000000001E-3</v>
      </c>
      <c r="G109">
        <v>1.0404409448818897</v>
      </c>
      <c r="H109">
        <v>1.0407716535433071</v>
      </c>
      <c r="I109">
        <v>1.0384724409448818</v>
      </c>
      <c r="J109">
        <v>2.9921259842519685E-4</v>
      </c>
    </row>
    <row r="110" spans="1:10" x14ac:dyDescent="0.25">
      <c r="A110" t="s">
        <v>27</v>
      </c>
      <c r="B110" s="29">
        <v>0.14119678240740741</v>
      </c>
      <c r="C110">
        <v>5.3999999999999999E-2</v>
      </c>
      <c r="D110">
        <v>5.6000000000000001E-2</v>
      </c>
      <c r="E110">
        <v>0.05</v>
      </c>
      <c r="F110">
        <v>6.0000000000000001E-3</v>
      </c>
      <c r="G110">
        <v>1.0405039370078741</v>
      </c>
      <c r="H110">
        <v>1.0408188976377952</v>
      </c>
      <c r="I110">
        <v>1.0383779527559054</v>
      </c>
      <c r="J110">
        <v>2.9921259842519685E-4</v>
      </c>
    </row>
    <row r="111" spans="1:10" x14ac:dyDescent="0.25">
      <c r="A111" t="s">
        <v>27</v>
      </c>
      <c r="B111" s="29">
        <v>0.14119679398148147</v>
      </c>
      <c r="C111">
        <v>5.3999999999999999E-2</v>
      </c>
      <c r="D111">
        <v>5.6000000000000001E-2</v>
      </c>
      <c r="E111">
        <v>0.05</v>
      </c>
      <c r="F111">
        <v>6.0000000000000001E-3</v>
      </c>
      <c r="G111">
        <v>1.0405984251968505</v>
      </c>
      <c r="H111">
        <v>1.0408503937007874</v>
      </c>
      <c r="I111">
        <v>1.038283464566929</v>
      </c>
      <c r="J111">
        <v>2.9921259842519685E-4</v>
      </c>
    </row>
    <row r="112" spans="1:10" x14ac:dyDescent="0.25">
      <c r="A112" t="s">
        <v>27</v>
      </c>
      <c r="B112" s="29">
        <v>0.14119679398148147</v>
      </c>
      <c r="C112">
        <v>5.3999999999999999E-2</v>
      </c>
      <c r="D112">
        <v>5.6000000000000001E-2</v>
      </c>
      <c r="E112">
        <v>0.05</v>
      </c>
      <c r="F112">
        <v>6.0000000000000001E-3</v>
      </c>
      <c r="G112">
        <v>1.0406929133858269</v>
      </c>
      <c r="H112">
        <v>1.0408188976377952</v>
      </c>
      <c r="I112">
        <v>1.0382362204724409</v>
      </c>
      <c r="J112">
        <v>2.9921259842519685E-4</v>
      </c>
    </row>
    <row r="113" spans="1:10" x14ac:dyDescent="0.25">
      <c r="A113" t="s">
        <v>27</v>
      </c>
      <c r="B113" s="29">
        <v>0.14119680555555555</v>
      </c>
      <c r="C113">
        <v>5.3999999999999999E-2</v>
      </c>
      <c r="D113">
        <v>5.6000000000000001E-2</v>
      </c>
      <c r="E113">
        <v>0.05</v>
      </c>
      <c r="F113">
        <v>6.0000000000000001E-3</v>
      </c>
      <c r="G113">
        <v>1.040803149606299</v>
      </c>
      <c r="H113">
        <v>1.0407244094488188</v>
      </c>
      <c r="I113">
        <v>1.038220472440945</v>
      </c>
      <c r="J113">
        <v>2.9921259842519685E-4</v>
      </c>
    </row>
    <row r="114" spans="1:10" x14ac:dyDescent="0.25">
      <c r="A114" t="s">
        <v>27</v>
      </c>
      <c r="B114" s="29">
        <v>0.14119681712962964</v>
      </c>
      <c r="C114">
        <v>5.3999999999999999E-2</v>
      </c>
      <c r="D114">
        <v>5.6000000000000001E-2</v>
      </c>
      <c r="E114">
        <v>0.05</v>
      </c>
      <c r="F114">
        <v>6.0000000000000001E-3</v>
      </c>
      <c r="G114">
        <v>1.0409133858267716</v>
      </c>
      <c r="H114">
        <v>1.0406299212598424</v>
      </c>
      <c r="I114">
        <v>1.0382519685039371</v>
      </c>
      <c r="J114">
        <v>2.9921259842519685E-4</v>
      </c>
    </row>
    <row r="115" spans="1:10" x14ac:dyDescent="0.25">
      <c r="A115" t="s">
        <v>27</v>
      </c>
      <c r="B115" s="29">
        <v>0.14119681712962964</v>
      </c>
      <c r="C115">
        <v>5.3999999999999999E-2</v>
      </c>
      <c r="D115">
        <v>5.6000000000000001E-2</v>
      </c>
      <c r="E115">
        <v>0.05</v>
      </c>
      <c r="F115">
        <v>6.0000000000000001E-3</v>
      </c>
      <c r="G115">
        <v>1.041007874015748</v>
      </c>
      <c r="H115">
        <v>1.0405039370078741</v>
      </c>
      <c r="I115">
        <v>1.0383307086614173</v>
      </c>
      <c r="J115">
        <v>2.9921259842519685E-4</v>
      </c>
    </row>
    <row r="116" spans="1:10" x14ac:dyDescent="0.25">
      <c r="A116" t="s">
        <v>27</v>
      </c>
      <c r="B116" s="29">
        <v>0.1411968287037037</v>
      </c>
      <c r="C116">
        <v>5.3999999999999999E-2</v>
      </c>
      <c r="D116">
        <v>5.6000000000000001E-2</v>
      </c>
      <c r="E116">
        <v>0.05</v>
      </c>
      <c r="F116">
        <v>6.0000000000000001E-3</v>
      </c>
      <c r="G116">
        <v>1.0410708661417323</v>
      </c>
      <c r="H116">
        <v>1.0404094488188977</v>
      </c>
      <c r="I116">
        <v>1.0384409448818899</v>
      </c>
      <c r="J116">
        <v>2.9921259842519685E-4</v>
      </c>
    </row>
    <row r="117" spans="1:10" x14ac:dyDescent="0.25">
      <c r="A117" t="s">
        <v>27</v>
      </c>
      <c r="B117" s="29">
        <v>0.14119684027777776</v>
      </c>
      <c r="C117">
        <v>5.3999999999999999E-2</v>
      </c>
      <c r="D117">
        <v>5.6000000000000001E-2</v>
      </c>
      <c r="E117">
        <v>0.05</v>
      </c>
      <c r="F117">
        <v>6.0000000000000001E-3</v>
      </c>
      <c r="G117">
        <v>1.0410866141732282</v>
      </c>
      <c r="H117">
        <v>1.0403307086614175</v>
      </c>
      <c r="I117">
        <v>1.0385984251968503</v>
      </c>
      <c r="J117">
        <v>2.9921259842519685E-4</v>
      </c>
    </row>
    <row r="118" spans="1:10" x14ac:dyDescent="0.25">
      <c r="A118" t="s">
        <v>27</v>
      </c>
      <c r="B118" s="29">
        <v>0.14119684027777776</v>
      </c>
      <c r="C118">
        <v>5.3999999999999999E-2</v>
      </c>
      <c r="D118">
        <v>5.6000000000000001E-2</v>
      </c>
      <c r="E118">
        <v>0.05</v>
      </c>
      <c r="F118">
        <v>6.0000000000000001E-3</v>
      </c>
      <c r="G118">
        <v>1.0410708661417323</v>
      </c>
      <c r="H118">
        <v>1.0402992125984252</v>
      </c>
      <c r="I118">
        <v>1.0387401574803148</v>
      </c>
      <c r="J118">
        <v>2.9921259842519685E-4</v>
      </c>
    </row>
    <row r="119" spans="1:10" x14ac:dyDescent="0.25">
      <c r="A119" t="s">
        <v>27</v>
      </c>
      <c r="B119" s="29">
        <v>0.14119685185185185</v>
      </c>
      <c r="C119">
        <v>5.3999999999999999E-2</v>
      </c>
      <c r="D119">
        <v>5.6000000000000001E-2</v>
      </c>
      <c r="E119">
        <v>0.05</v>
      </c>
      <c r="F119">
        <v>6.0000000000000001E-3</v>
      </c>
      <c r="G119">
        <v>1.0409921259842518</v>
      </c>
      <c r="H119">
        <v>1.0402992125984252</v>
      </c>
      <c r="I119">
        <v>1.0388818897637795</v>
      </c>
      <c r="J119">
        <v>2.9921259842519685E-4</v>
      </c>
    </row>
    <row r="120" spans="1:10" x14ac:dyDescent="0.25">
      <c r="A120" t="s">
        <v>27</v>
      </c>
      <c r="B120" s="29">
        <v>0.14119685185185185</v>
      </c>
      <c r="C120">
        <v>5.3999999999999999E-2</v>
      </c>
      <c r="D120">
        <v>5.6000000000000001E-2</v>
      </c>
      <c r="E120">
        <v>0.05</v>
      </c>
      <c r="F120">
        <v>6.0000000000000001E-3</v>
      </c>
      <c r="G120">
        <v>1.0408818897637795</v>
      </c>
      <c r="H120">
        <v>1.0403622047244094</v>
      </c>
      <c r="I120">
        <v>1.039007874015748</v>
      </c>
      <c r="J120">
        <v>2.9921259842519685E-4</v>
      </c>
    </row>
    <row r="121" spans="1:10" x14ac:dyDescent="0.25">
      <c r="A121" t="s">
        <v>27</v>
      </c>
      <c r="B121" s="29">
        <v>0.14119686342592594</v>
      </c>
      <c r="C121">
        <v>5.3999999999999999E-2</v>
      </c>
      <c r="D121">
        <v>5.6000000000000001E-2</v>
      </c>
      <c r="E121">
        <v>0.05</v>
      </c>
      <c r="F121">
        <v>6.0000000000000001E-3</v>
      </c>
      <c r="G121">
        <v>1.040803149606299</v>
      </c>
      <c r="H121">
        <v>1.0404566929133858</v>
      </c>
      <c r="I121">
        <v>1.0390393700787401</v>
      </c>
      <c r="J121">
        <v>2.9921259842519685E-4</v>
      </c>
    </row>
    <row r="122" spans="1:10" x14ac:dyDescent="0.25">
      <c r="A122" t="s">
        <v>27</v>
      </c>
      <c r="B122" s="29">
        <v>0.141196875</v>
      </c>
      <c r="C122">
        <v>5.3999999999999999E-2</v>
      </c>
      <c r="D122">
        <v>5.6000000000000001E-2</v>
      </c>
      <c r="E122">
        <v>0.05</v>
      </c>
      <c r="F122">
        <v>6.0000000000000001E-3</v>
      </c>
      <c r="G122">
        <v>1.040740157480315</v>
      </c>
      <c r="H122">
        <v>1.0405826771653544</v>
      </c>
      <c r="I122">
        <v>1.039023622047244</v>
      </c>
      <c r="J122">
        <v>2.9921259842519685E-4</v>
      </c>
    </row>
    <row r="123" spans="1:10" x14ac:dyDescent="0.25">
      <c r="A123" t="s">
        <v>27</v>
      </c>
      <c r="B123" s="29">
        <v>0.141196875</v>
      </c>
      <c r="C123">
        <v>5.3999999999999999E-2</v>
      </c>
      <c r="D123">
        <v>5.6000000000000001E-2</v>
      </c>
      <c r="E123">
        <v>0.05</v>
      </c>
      <c r="F123">
        <v>6.0000000000000001E-3</v>
      </c>
      <c r="G123">
        <v>1.0406929133858269</v>
      </c>
      <c r="H123">
        <v>1.0406771653543307</v>
      </c>
      <c r="I123">
        <v>1.0389606299212599</v>
      </c>
      <c r="J123">
        <v>2.9921259842519685E-4</v>
      </c>
    </row>
    <row r="124" spans="1:10" x14ac:dyDescent="0.25">
      <c r="A124" t="s">
        <v>27</v>
      </c>
      <c r="B124" s="29">
        <v>0.14119688657407406</v>
      </c>
      <c r="C124">
        <v>5.3999999999999999E-2</v>
      </c>
      <c r="D124">
        <v>5.6000000000000001E-2</v>
      </c>
      <c r="E124">
        <v>0.05</v>
      </c>
      <c r="F124">
        <v>6.0000000000000001E-3</v>
      </c>
      <c r="G124">
        <v>1.0406929133858269</v>
      </c>
      <c r="H124">
        <v>1.0407244094488188</v>
      </c>
      <c r="I124">
        <v>1.0388661417322835</v>
      </c>
      <c r="J124">
        <v>2.9921259842519685E-4</v>
      </c>
    </row>
    <row r="125" spans="1:10" x14ac:dyDescent="0.25">
      <c r="A125" t="s">
        <v>27</v>
      </c>
      <c r="B125" s="29">
        <v>0.14119689814814815</v>
      </c>
      <c r="C125">
        <v>5.3999999999999999E-2</v>
      </c>
      <c r="D125">
        <v>5.6000000000000001E-2</v>
      </c>
      <c r="E125">
        <v>0.05</v>
      </c>
      <c r="F125">
        <v>6.0000000000000001E-3</v>
      </c>
      <c r="G125">
        <v>1.0407244094488188</v>
      </c>
      <c r="H125">
        <v>1.0407716535433071</v>
      </c>
      <c r="I125">
        <v>1.0387401574803148</v>
      </c>
      <c r="J125">
        <v>2.9921259842519685E-4</v>
      </c>
    </row>
    <row r="126" spans="1:10" x14ac:dyDescent="0.25">
      <c r="A126" t="s">
        <v>27</v>
      </c>
      <c r="B126" s="29">
        <v>0.14119689814814815</v>
      </c>
      <c r="C126">
        <v>5.3999999999999999E-2</v>
      </c>
      <c r="D126">
        <v>5.6000000000000001E-2</v>
      </c>
      <c r="E126">
        <v>0.05</v>
      </c>
      <c r="F126">
        <v>6.0000000000000001E-3</v>
      </c>
      <c r="G126">
        <v>1.040803149606299</v>
      </c>
      <c r="H126">
        <v>1.0407716535433071</v>
      </c>
      <c r="I126">
        <v>1.0386299212598427</v>
      </c>
      <c r="J126">
        <v>2.9921259842519685E-4</v>
      </c>
    </row>
    <row r="127" spans="1:10" x14ac:dyDescent="0.25">
      <c r="A127" t="s">
        <v>27</v>
      </c>
      <c r="B127" s="29">
        <v>0.14119690972222224</v>
      </c>
      <c r="C127">
        <v>5.3999999999999999E-2</v>
      </c>
      <c r="D127">
        <v>5.6000000000000001E-2</v>
      </c>
      <c r="E127">
        <v>0.05</v>
      </c>
      <c r="F127">
        <v>6.0000000000000001E-3</v>
      </c>
      <c r="G127">
        <v>1.0408976377952754</v>
      </c>
      <c r="H127">
        <v>1.040755905511811</v>
      </c>
      <c r="I127">
        <v>1.0385354330708663</v>
      </c>
      <c r="J127">
        <v>2.9921259842519685E-4</v>
      </c>
    </row>
    <row r="128" spans="1:10" x14ac:dyDescent="0.25">
      <c r="A128" t="s">
        <v>27</v>
      </c>
      <c r="B128" s="29">
        <v>0.14119690972222224</v>
      </c>
      <c r="C128">
        <v>5.3999999999999999E-2</v>
      </c>
      <c r="D128">
        <v>5.6000000000000001E-2</v>
      </c>
      <c r="E128">
        <v>0.05</v>
      </c>
      <c r="F128">
        <v>6.0000000000000001E-3</v>
      </c>
      <c r="G128">
        <v>1.0409921259842518</v>
      </c>
      <c r="H128">
        <v>1.0407244094488188</v>
      </c>
      <c r="I128">
        <v>1.0384724409448818</v>
      </c>
      <c r="J128">
        <v>2.9921259842519685E-4</v>
      </c>
    </row>
    <row r="129" spans="1:10" x14ac:dyDescent="0.25">
      <c r="A129" t="s">
        <v>27</v>
      </c>
      <c r="B129" s="29">
        <v>0.1411969212962963</v>
      </c>
      <c r="C129">
        <v>5.3999999999999999E-2</v>
      </c>
      <c r="D129">
        <v>5.6000000000000001E-2</v>
      </c>
      <c r="E129">
        <v>0.05</v>
      </c>
      <c r="F129">
        <v>6.0000000000000001E-3</v>
      </c>
      <c r="G129">
        <v>1.0411181102362206</v>
      </c>
      <c r="H129">
        <v>1.0406299212598424</v>
      </c>
      <c r="I129">
        <v>1.0384566929133858</v>
      </c>
      <c r="J129">
        <v>2.9921259842519685E-4</v>
      </c>
    </row>
    <row r="130" spans="1:10" x14ac:dyDescent="0.25">
      <c r="A130" t="s">
        <v>27</v>
      </c>
      <c r="B130" s="29">
        <v>0.14119693287037036</v>
      </c>
      <c r="C130">
        <v>5.3999999999999999E-2</v>
      </c>
      <c r="D130">
        <v>5.6000000000000001E-2</v>
      </c>
      <c r="E130">
        <v>0.05</v>
      </c>
      <c r="F130">
        <v>6.0000000000000001E-3</v>
      </c>
      <c r="G130">
        <v>1.0412283464566929</v>
      </c>
      <c r="H130">
        <v>1.0405039370078741</v>
      </c>
      <c r="I130">
        <v>1.0384724409448818</v>
      </c>
      <c r="J130">
        <v>2.9921259842519685E-4</v>
      </c>
    </row>
    <row r="131" spans="1:10" x14ac:dyDescent="0.25">
      <c r="A131" t="s">
        <v>27</v>
      </c>
      <c r="B131" s="29">
        <v>0.14119693287037036</v>
      </c>
      <c r="C131">
        <v>5.3999999999999999E-2</v>
      </c>
      <c r="D131">
        <v>5.6000000000000001E-2</v>
      </c>
      <c r="E131">
        <v>0.05</v>
      </c>
      <c r="F131">
        <v>6.0000000000000001E-3</v>
      </c>
      <c r="G131">
        <v>1.041275590551181</v>
      </c>
      <c r="H131">
        <v>1.0403937007874016</v>
      </c>
      <c r="I131">
        <v>1.038551181102362</v>
      </c>
      <c r="J131">
        <v>2.9921259842519685E-4</v>
      </c>
    </row>
    <row r="132" spans="1:10" x14ac:dyDescent="0.25">
      <c r="A132" t="s">
        <v>27</v>
      </c>
      <c r="B132" s="29">
        <v>0.14119694444444444</v>
      </c>
      <c r="C132">
        <v>5.3999999999999999E-2</v>
      </c>
      <c r="D132">
        <v>5.6000000000000001E-2</v>
      </c>
      <c r="E132">
        <v>0.05</v>
      </c>
      <c r="F132">
        <v>6.0000000000000001E-3</v>
      </c>
      <c r="G132">
        <v>1.0413070866141734</v>
      </c>
      <c r="H132">
        <v>1.0402834645669292</v>
      </c>
      <c r="I132">
        <v>1.0386456692913384</v>
      </c>
      <c r="J132">
        <v>2.9921259842519685E-4</v>
      </c>
    </row>
    <row r="133" spans="1:10" x14ac:dyDescent="0.25">
      <c r="A133" t="s">
        <v>27</v>
      </c>
      <c r="B133" s="29">
        <v>0.14119695601851853</v>
      </c>
      <c r="C133">
        <v>5.3999999999999999E-2</v>
      </c>
      <c r="D133">
        <v>5.6000000000000001E-2</v>
      </c>
      <c r="E133">
        <v>0.05</v>
      </c>
      <c r="F133">
        <v>6.0000000000000001E-3</v>
      </c>
      <c r="G133">
        <v>1.0412598425196851</v>
      </c>
      <c r="H133">
        <v>1.040220472440945</v>
      </c>
      <c r="I133">
        <v>1.0387874015748031</v>
      </c>
      <c r="J133">
        <v>2.9921259842519685E-4</v>
      </c>
    </row>
    <row r="134" spans="1:10" x14ac:dyDescent="0.25">
      <c r="A134" t="s">
        <v>27</v>
      </c>
      <c r="B134" s="29">
        <v>0.14119695601851853</v>
      </c>
      <c r="C134">
        <v>5.3999999999999999E-2</v>
      </c>
      <c r="D134">
        <v>5.6000000000000001E-2</v>
      </c>
      <c r="E134">
        <v>0.05</v>
      </c>
      <c r="F134">
        <v>6.0000000000000001E-3</v>
      </c>
      <c r="G134">
        <v>1.0411968503937008</v>
      </c>
      <c r="H134">
        <v>1.0401732283464566</v>
      </c>
      <c r="I134">
        <v>1.0389133858267716</v>
      </c>
      <c r="J134">
        <v>2.9921259842519685E-4</v>
      </c>
    </row>
    <row r="135" spans="1:10" x14ac:dyDescent="0.25">
      <c r="A135" t="s">
        <v>27</v>
      </c>
      <c r="B135" s="29">
        <v>0.14119696759259259</v>
      </c>
      <c r="C135">
        <v>5.3999999999999999E-2</v>
      </c>
      <c r="D135">
        <v>5.6000000000000001E-2</v>
      </c>
      <c r="E135">
        <v>0.05</v>
      </c>
      <c r="F135">
        <v>6.0000000000000001E-3</v>
      </c>
      <c r="G135">
        <v>1.0411181102362206</v>
      </c>
      <c r="H135">
        <v>1.0401889763779528</v>
      </c>
      <c r="I135">
        <v>1.0390393700787401</v>
      </c>
      <c r="J135">
        <v>2.9921259842519685E-4</v>
      </c>
    </row>
    <row r="136" spans="1:10" x14ac:dyDescent="0.25">
      <c r="A136" t="s">
        <v>27</v>
      </c>
      <c r="B136" s="29">
        <v>0.14119696759259259</v>
      </c>
      <c r="C136">
        <v>5.3999999999999999E-2</v>
      </c>
      <c r="D136">
        <v>5.6000000000000001E-2</v>
      </c>
      <c r="E136">
        <v>0.05</v>
      </c>
      <c r="F136">
        <v>6.0000000000000001E-3</v>
      </c>
      <c r="G136">
        <v>1.041007874015748</v>
      </c>
      <c r="H136">
        <v>1.0402362204724411</v>
      </c>
      <c r="I136">
        <v>1.0391496062992127</v>
      </c>
      <c r="J136">
        <v>2.9921259842519685E-4</v>
      </c>
    </row>
    <row r="137" spans="1:10" x14ac:dyDescent="0.25">
      <c r="A137" t="s">
        <v>27</v>
      </c>
      <c r="B137" s="29">
        <v>0.14119697916666665</v>
      </c>
      <c r="C137">
        <v>5.3999999999999999E-2</v>
      </c>
      <c r="D137">
        <v>5.6000000000000001E-2</v>
      </c>
      <c r="E137">
        <v>0.05</v>
      </c>
      <c r="F137">
        <v>6.0000000000000001E-3</v>
      </c>
      <c r="G137">
        <v>1.0409133858267716</v>
      </c>
      <c r="H137">
        <v>1.0403307086614175</v>
      </c>
      <c r="I137">
        <v>1.0391811023622046</v>
      </c>
      <c r="J137">
        <v>2.9921259842519685E-4</v>
      </c>
    </row>
    <row r="138" spans="1:10" x14ac:dyDescent="0.25">
      <c r="A138" t="s">
        <v>27</v>
      </c>
      <c r="B138" s="29">
        <v>0.14119699074074074</v>
      </c>
      <c r="C138">
        <v>5.3999999999999999E-2</v>
      </c>
      <c r="D138">
        <v>5.6000000000000001E-2</v>
      </c>
      <c r="E138">
        <v>0.05</v>
      </c>
      <c r="F138">
        <v>6.0000000000000001E-3</v>
      </c>
      <c r="G138">
        <v>1.0408503937007874</v>
      </c>
      <c r="H138">
        <v>1.0404094488188977</v>
      </c>
      <c r="I138">
        <v>1.0391653543307087</v>
      </c>
      <c r="J138">
        <v>2.9921259842519685E-4</v>
      </c>
    </row>
    <row r="139" spans="1:10" x14ac:dyDescent="0.25">
      <c r="A139" t="s">
        <v>27</v>
      </c>
      <c r="B139" s="29">
        <v>0.14119699074074074</v>
      </c>
      <c r="C139">
        <v>5.3999999999999999E-2</v>
      </c>
      <c r="D139">
        <v>5.6000000000000001E-2</v>
      </c>
      <c r="E139">
        <v>0.05</v>
      </c>
      <c r="F139">
        <v>6.0000000000000001E-3</v>
      </c>
      <c r="G139">
        <v>1.040803149606299</v>
      </c>
      <c r="H139">
        <v>1.0405039370078741</v>
      </c>
      <c r="I139">
        <v>1.0390708661417323</v>
      </c>
      <c r="J139">
        <v>2.9921259842519685E-4</v>
      </c>
    </row>
    <row r="140" spans="1:10" x14ac:dyDescent="0.25">
      <c r="A140" t="s">
        <v>27</v>
      </c>
      <c r="B140" s="29">
        <v>0.14119700231481483</v>
      </c>
      <c r="C140">
        <v>5.3999999999999999E-2</v>
      </c>
      <c r="D140">
        <v>5.6000000000000001E-2</v>
      </c>
      <c r="E140">
        <v>0.05</v>
      </c>
      <c r="F140">
        <v>6.0000000000000001E-3</v>
      </c>
      <c r="G140">
        <v>1.040803149606299</v>
      </c>
      <c r="H140">
        <v>1.0405669291338582</v>
      </c>
      <c r="I140">
        <v>1.0389606299212599</v>
      </c>
      <c r="J140">
        <v>2.9921259842519685E-4</v>
      </c>
    </row>
    <row r="141" spans="1:10" x14ac:dyDescent="0.25">
      <c r="A141" t="s">
        <v>27</v>
      </c>
      <c r="B141" s="29">
        <v>0.14119701388888889</v>
      </c>
      <c r="C141">
        <v>5.3999999999999999E-2</v>
      </c>
      <c r="D141">
        <v>5.6000000000000001E-2</v>
      </c>
      <c r="E141">
        <v>0.05</v>
      </c>
      <c r="F141">
        <v>6.0000000000000001E-3</v>
      </c>
      <c r="G141">
        <v>1.0408503937007874</v>
      </c>
      <c r="H141">
        <v>1.0406141732283463</v>
      </c>
      <c r="I141">
        <v>1.0388031496062993</v>
      </c>
      <c r="J141">
        <v>2.9921259842519685E-4</v>
      </c>
    </row>
    <row r="142" spans="1:10" x14ac:dyDescent="0.25">
      <c r="A142" t="s">
        <v>27</v>
      </c>
      <c r="B142" s="29">
        <v>0.14119701388888889</v>
      </c>
      <c r="C142">
        <v>5.3999999999999999E-2</v>
      </c>
      <c r="D142">
        <v>5.6000000000000001E-2</v>
      </c>
      <c r="E142">
        <v>0.05</v>
      </c>
      <c r="F142">
        <v>6.0000000000000001E-3</v>
      </c>
      <c r="G142">
        <v>1.0409291338582678</v>
      </c>
      <c r="H142">
        <v>1.0406141732283463</v>
      </c>
      <c r="I142">
        <v>1.0386929133858267</v>
      </c>
      <c r="J142">
        <v>2.9921259842519685E-4</v>
      </c>
    </row>
    <row r="143" spans="1:10" x14ac:dyDescent="0.25">
      <c r="A143" t="s">
        <v>27</v>
      </c>
      <c r="B143" s="29">
        <v>0.14119702546296295</v>
      </c>
      <c r="C143">
        <v>5.3999999999999999E-2</v>
      </c>
      <c r="D143">
        <v>5.6000000000000001E-2</v>
      </c>
      <c r="E143">
        <v>0.05</v>
      </c>
      <c r="F143">
        <v>6.0000000000000001E-3</v>
      </c>
      <c r="G143">
        <v>1.0410236220472442</v>
      </c>
      <c r="H143">
        <v>1.0406141732283463</v>
      </c>
      <c r="I143">
        <v>1.0386141732283465</v>
      </c>
      <c r="J143">
        <v>2.9921259842519685E-4</v>
      </c>
    </row>
    <row r="144" spans="1:10" x14ac:dyDescent="0.25">
      <c r="A144" t="s">
        <v>27</v>
      </c>
      <c r="B144" s="29">
        <v>0.14119702546296295</v>
      </c>
      <c r="C144">
        <v>5.3999999999999999E-2</v>
      </c>
      <c r="D144">
        <v>5.6000000000000001E-2</v>
      </c>
      <c r="E144">
        <v>0.05</v>
      </c>
      <c r="F144">
        <v>6.0000000000000001E-3</v>
      </c>
      <c r="G144">
        <v>1.0411496062992125</v>
      </c>
      <c r="H144">
        <v>1.0405826771653544</v>
      </c>
      <c r="I144">
        <v>1.038551181102362</v>
      </c>
      <c r="J144">
        <v>2.9921259842519685E-4</v>
      </c>
    </row>
    <row r="145" spans="1:10" x14ac:dyDescent="0.25">
      <c r="A145" t="s">
        <v>27</v>
      </c>
      <c r="B145" s="29">
        <v>0.14119703703703704</v>
      </c>
      <c r="C145">
        <v>5.3999999999999999E-2</v>
      </c>
      <c r="D145">
        <v>5.6000000000000001E-2</v>
      </c>
      <c r="E145">
        <v>0.05</v>
      </c>
      <c r="F145">
        <v>6.0000000000000001E-3</v>
      </c>
      <c r="G145">
        <v>1.0412440944881889</v>
      </c>
      <c r="H145">
        <v>1.040535433070866</v>
      </c>
      <c r="I145">
        <v>1.0385354330708663</v>
      </c>
      <c r="J145">
        <v>2.9921259842519685E-4</v>
      </c>
    </row>
    <row r="146" spans="1:10" x14ac:dyDescent="0.25">
      <c r="A146" t="s">
        <v>27</v>
      </c>
      <c r="B146" s="29">
        <v>0.14119704861111113</v>
      </c>
      <c r="C146">
        <v>5.3999999999999999E-2</v>
      </c>
      <c r="D146">
        <v>5.6000000000000001E-2</v>
      </c>
      <c r="E146">
        <v>0.05</v>
      </c>
      <c r="F146">
        <v>6.0000000000000001E-3</v>
      </c>
      <c r="G146">
        <v>1.0413700787401574</v>
      </c>
      <c r="H146">
        <v>1.0403937007874016</v>
      </c>
      <c r="I146">
        <v>1.038551181102362</v>
      </c>
      <c r="J146">
        <v>2.9921259842519685E-4</v>
      </c>
    </row>
    <row r="147" spans="1:10" x14ac:dyDescent="0.25">
      <c r="A147" t="s">
        <v>27</v>
      </c>
      <c r="B147" s="29">
        <v>0.14119704861111113</v>
      </c>
      <c r="C147">
        <v>5.3999999999999999E-2</v>
      </c>
      <c r="D147">
        <v>5.6000000000000001E-2</v>
      </c>
      <c r="E147">
        <v>0.05</v>
      </c>
      <c r="F147">
        <v>6.0000000000000001E-3</v>
      </c>
      <c r="G147">
        <v>1.0414330708661417</v>
      </c>
      <c r="H147">
        <v>1.0402834645669292</v>
      </c>
      <c r="I147">
        <v>1.0386299212598427</v>
      </c>
      <c r="J147">
        <v>2.9921259842519685E-4</v>
      </c>
    </row>
    <row r="148" spans="1:10" x14ac:dyDescent="0.25">
      <c r="A148" t="s">
        <v>27</v>
      </c>
      <c r="B148" s="29">
        <v>0.14119706018518519</v>
      </c>
      <c r="C148">
        <v>5.3999999999999999E-2</v>
      </c>
      <c r="D148">
        <v>5.6000000000000001E-2</v>
      </c>
      <c r="E148">
        <v>0.05</v>
      </c>
      <c r="F148">
        <v>6.0000000000000001E-3</v>
      </c>
      <c r="G148">
        <v>1.0414330708661417</v>
      </c>
      <c r="H148">
        <v>1.0401889763779528</v>
      </c>
      <c r="I148">
        <v>1.0387716535433071</v>
      </c>
      <c r="J148">
        <v>2.9921259842519685E-4</v>
      </c>
    </row>
    <row r="149" spans="1:10" x14ac:dyDescent="0.25">
      <c r="A149" t="s">
        <v>27</v>
      </c>
      <c r="B149" s="29">
        <v>0.14119707175925925</v>
      </c>
      <c r="C149">
        <v>5.3999999999999999E-2</v>
      </c>
      <c r="D149">
        <v>5.6000000000000001E-2</v>
      </c>
      <c r="E149">
        <v>0.05</v>
      </c>
      <c r="F149">
        <v>6.0000000000000001E-3</v>
      </c>
      <c r="G149">
        <v>1.0414488188976379</v>
      </c>
      <c r="H149">
        <v>1.0401102362204724</v>
      </c>
      <c r="I149">
        <v>1.0389291338582676</v>
      </c>
      <c r="J149">
        <v>2.9921259842519685E-4</v>
      </c>
    </row>
    <row r="150" spans="1:10" x14ac:dyDescent="0.25">
      <c r="A150" t="s">
        <v>27</v>
      </c>
      <c r="B150" s="29">
        <v>0.14119707175925925</v>
      </c>
      <c r="C150">
        <v>5.3999999999999999E-2</v>
      </c>
      <c r="D150">
        <v>5.6000000000000001E-2</v>
      </c>
      <c r="E150">
        <v>0.05</v>
      </c>
      <c r="F150">
        <v>6.0000000000000001E-3</v>
      </c>
      <c r="G150">
        <v>1.0414015748031498</v>
      </c>
      <c r="H150">
        <v>1.0400787401574803</v>
      </c>
      <c r="I150">
        <v>1.0391023622047244</v>
      </c>
      <c r="J150">
        <v>2.9921259842519685E-4</v>
      </c>
    </row>
    <row r="151" spans="1:10" x14ac:dyDescent="0.25">
      <c r="A151" t="s">
        <v>27</v>
      </c>
      <c r="B151" s="29">
        <v>0.14119708333333333</v>
      </c>
      <c r="C151">
        <v>5.3999999999999999E-2</v>
      </c>
      <c r="D151">
        <v>5.6000000000000001E-2</v>
      </c>
      <c r="E151">
        <v>0.05</v>
      </c>
      <c r="F151">
        <v>6.0000000000000001E-3</v>
      </c>
      <c r="G151">
        <v>1.0413385826771653</v>
      </c>
      <c r="H151">
        <v>1.0400944881889764</v>
      </c>
      <c r="I151">
        <v>1.0392125984251968</v>
      </c>
      <c r="J151">
        <v>2.9921259842519685E-4</v>
      </c>
    </row>
    <row r="152" spans="1:10" x14ac:dyDescent="0.25">
      <c r="A152" t="s">
        <v>27</v>
      </c>
      <c r="B152" s="29">
        <v>0.14119708333333333</v>
      </c>
      <c r="C152">
        <v>5.3999999999999999E-2</v>
      </c>
      <c r="D152">
        <v>5.6000000000000001E-2</v>
      </c>
      <c r="E152">
        <v>0.05</v>
      </c>
      <c r="F152">
        <v>6.0000000000000001E-3</v>
      </c>
      <c r="G152">
        <v>1.0412440944881889</v>
      </c>
      <c r="H152">
        <v>1.0401417322834647</v>
      </c>
      <c r="I152">
        <v>1.039275590551181</v>
      </c>
      <c r="J152">
        <v>2.9921259842519685E-4</v>
      </c>
    </row>
    <row r="153" spans="1:10" x14ac:dyDescent="0.25">
      <c r="A153" t="s">
        <v>27</v>
      </c>
      <c r="B153" s="29">
        <v>0.14119709490740742</v>
      </c>
      <c r="C153">
        <v>5.3999999999999999E-2</v>
      </c>
      <c r="D153">
        <v>5.6000000000000001E-2</v>
      </c>
      <c r="E153">
        <v>0.05</v>
      </c>
      <c r="F153">
        <v>6.0000000000000001E-3</v>
      </c>
      <c r="G153">
        <v>1.0411181102362206</v>
      </c>
      <c r="H153">
        <v>1.040220472440945</v>
      </c>
      <c r="I153">
        <v>1.0393228346456693</v>
      </c>
      <c r="J153">
        <v>2.9921259842519685E-4</v>
      </c>
    </row>
    <row r="154" spans="1:10" x14ac:dyDescent="0.25">
      <c r="A154" t="s">
        <v>27</v>
      </c>
      <c r="B154" s="29">
        <v>0.14119710648148148</v>
      </c>
      <c r="C154">
        <v>5.3999999999999999E-2</v>
      </c>
      <c r="D154">
        <v>5.6000000000000001E-2</v>
      </c>
      <c r="E154">
        <v>0.05</v>
      </c>
      <c r="F154">
        <v>6.0000000000000001E-3</v>
      </c>
      <c r="G154">
        <v>1.0410393700787401</v>
      </c>
      <c r="H154">
        <v>1.0403149606299213</v>
      </c>
      <c r="I154">
        <v>1.039275590551181</v>
      </c>
      <c r="J154">
        <v>2.9921259842519685E-4</v>
      </c>
    </row>
    <row r="155" spans="1:10" x14ac:dyDescent="0.25">
      <c r="A155" t="s">
        <v>27</v>
      </c>
      <c r="B155" s="29">
        <v>0.14119710648148148</v>
      </c>
      <c r="C155">
        <v>5.3999999999999999E-2</v>
      </c>
      <c r="D155">
        <v>5.6000000000000001E-2</v>
      </c>
      <c r="E155">
        <v>0.05</v>
      </c>
      <c r="F155">
        <v>6.0000000000000001E-3</v>
      </c>
      <c r="G155">
        <v>1.0409921259842518</v>
      </c>
      <c r="H155">
        <v>1.0403937007874016</v>
      </c>
      <c r="I155">
        <v>1.0391968503937008</v>
      </c>
      <c r="J155">
        <v>2.9921259842519685E-4</v>
      </c>
    </row>
    <row r="156" spans="1:10" x14ac:dyDescent="0.25">
      <c r="A156" t="s">
        <v>27</v>
      </c>
      <c r="B156" s="29">
        <v>0.14119711805555554</v>
      </c>
      <c r="C156">
        <v>5.5E-2</v>
      </c>
      <c r="D156">
        <v>5.6000000000000001E-2</v>
      </c>
      <c r="E156">
        <v>0.05</v>
      </c>
      <c r="F156">
        <v>6.0000000000000001E-3</v>
      </c>
      <c r="G156">
        <v>1.0409921259842518</v>
      </c>
      <c r="H156">
        <v>1.040488188976378</v>
      </c>
      <c r="I156">
        <v>1.0390393700787401</v>
      </c>
      <c r="J156">
        <v>2.9921259842519685E-4</v>
      </c>
    </row>
    <row r="157" spans="1:10" x14ac:dyDescent="0.25">
      <c r="A157" t="s">
        <v>27</v>
      </c>
      <c r="B157" s="29">
        <v>0.14119712962962963</v>
      </c>
      <c r="C157">
        <v>5.5E-2</v>
      </c>
      <c r="D157">
        <v>5.6000000000000001E-2</v>
      </c>
      <c r="E157">
        <v>0.05</v>
      </c>
      <c r="F157">
        <v>6.0000000000000001E-3</v>
      </c>
      <c r="G157">
        <v>1.0410393700787401</v>
      </c>
      <c r="H157">
        <v>1.0405511811023622</v>
      </c>
      <c r="I157">
        <v>1.0389291338582676</v>
      </c>
      <c r="J157">
        <v>2.9921259842519685E-4</v>
      </c>
    </row>
    <row r="158" spans="1:10" x14ac:dyDescent="0.25">
      <c r="A158" t="s">
        <v>27</v>
      </c>
      <c r="B158" s="29">
        <v>0.14119712962962963</v>
      </c>
      <c r="C158">
        <v>5.5E-2</v>
      </c>
      <c r="D158">
        <v>5.6000000000000001E-2</v>
      </c>
      <c r="E158">
        <v>0.05</v>
      </c>
      <c r="F158">
        <v>6.0000000000000001E-3</v>
      </c>
      <c r="G158">
        <v>1.0411023622047244</v>
      </c>
      <c r="H158">
        <v>1.0406614173228346</v>
      </c>
      <c r="I158">
        <v>1.0388188976377952</v>
      </c>
      <c r="J158">
        <v>2.9921259842519685E-4</v>
      </c>
    </row>
    <row r="159" spans="1:10" x14ac:dyDescent="0.25">
      <c r="A159" t="s">
        <v>27</v>
      </c>
      <c r="B159" s="29">
        <v>0.14119714120370372</v>
      </c>
      <c r="C159">
        <v>5.5E-2</v>
      </c>
      <c r="D159">
        <v>5.6000000000000001E-2</v>
      </c>
      <c r="E159">
        <v>0.05</v>
      </c>
      <c r="F159">
        <v>6.0000000000000001E-3</v>
      </c>
      <c r="G159">
        <v>1.0412283464566929</v>
      </c>
      <c r="H159">
        <v>1.0407244094488188</v>
      </c>
      <c r="I159">
        <v>1.0387244094488191</v>
      </c>
      <c r="J159">
        <v>2.9921259842519685E-4</v>
      </c>
    </row>
    <row r="160" spans="1:10" x14ac:dyDescent="0.25">
      <c r="A160" t="s">
        <v>27</v>
      </c>
      <c r="B160" s="29">
        <v>0.14119714120370372</v>
      </c>
      <c r="C160">
        <v>5.5E-2</v>
      </c>
      <c r="D160">
        <v>5.6000000000000001E-2</v>
      </c>
      <c r="E160">
        <v>0.05</v>
      </c>
      <c r="F160">
        <v>6.0000000000000001E-3</v>
      </c>
      <c r="G160">
        <v>1.0413858267716536</v>
      </c>
      <c r="H160">
        <v>1.040740157480315</v>
      </c>
      <c r="I160">
        <v>1.0386614173228346</v>
      </c>
      <c r="J160">
        <v>2.9921259842519685E-4</v>
      </c>
    </row>
    <row r="161" spans="1:10" x14ac:dyDescent="0.25">
      <c r="A161" t="s">
        <v>27</v>
      </c>
      <c r="B161" s="29">
        <v>0.14119715277777778</v>
      </c>
      <c r="C161">
        <v>5.5E-2</v>
      </c>
      <c r="D161">
        <v>5.6000000000000001E-2</v>
      </c>
      <c r="E161">
        <v>0.05</v>
      </c>
      <c r="F161">
        <v>6.0000000000000001E-3</v>
      </c>
      <c r="G161">
        <v>1.0415590551181102</v>
      </c>
      <c r="H161">
        <v>1.0406929133858269</v>
      </c>
      <c r="I161">
        <v>1.0386456692913384</v>
      </c>
      <c r="J161">
        <v>2.9921259842519685E-4</v>
      </c>
    </row>
    <row r="162" spans="1:10" x14ac:dyDescent="0.25">
      <c r="A162" t="s">
        <v>27</v>
      </c>
      <c r="B162" s="29">
        <v>0.14119716435185184</v>
      </c>
      <c r="C162">
        <v>5.5E-2</v>
      </c>
      <c r="D162">
        <v>5.6000000000000001E-2</v>
      </c>
      <c r="E162">
        <v>0.05</v>
      </c>
      <c r="F162">
        <v>6.0000000000000001E-3</v>
      </c>
      <c r="G162">
        <v>1.0417165354330709</v>
      </c>
      <c r="H162">
        <v>1.0405669291338582</v>
      </c>
      <c r="I162">
        <v>1.0386771653543307</v>
      </c>
      <c r="J162">
        <v>2.9921259842519685E-4</v>
      </c>
    </row>
    <row r="163" spans="1:10" x14ac:dyDescent="0.25">
      <c r="A163" t="s">
        <v>27</v>
      </c>
      <c r="B163" s="29">
        <v>0.14119716435185184</v>
      </c>
      <c r="C163">
        <v>5.5E-2</v>
      </c>
      <c r="D163">
        <v>5.6000000000000001E-2</v>
      </c>
      <c r="E163">
        <v>0.05</v>
      </c>
      <c r="F163">
        <v>6.0000000000000001E-3</v>
      </c>
      <c r="G163">
        <v>1.0418267716535434</v>
      </c>
      <c r="H163">
        <v>1.0404094488188977</v>
      </c>
      <c r="I163">
        <v>1.0387716535433071</v>
      </c>
      <c r="J163">
        <v>2.9921259842519685E-4</v>
      </c>
    </row>
    <row r="164" spans="1:10" x14ac:dyDescent="0.25">
      <c r="A164" t="s">
        <v>27</v>
      </c>
      <c r="B164" s="29">
        <v>0.14119717592592593</v>
      </c>
      <c r="C164">
        <v>5.5E-2</v>
      </c>
      <c r="D164">
        <v>5.6000000000000001E-2</v>
      </c>
      <c r="E164">
        <v>0.05</v>
      </c>
      <c r="F164">
        <v>6.0000000000000001E-3</v>
      </c>
      <c r="G164">
        <v>1.0418740157480315</v>
      </c>
      <c r="H164">
        <v>1.0402992125984252</v>
      </c>
      <c r="I164">
        <v>1.0389133858267716</v>
      </c>
      <c r="J164">
        <v>2.9921259842519685E-4</v>
      </c>
    </row>
    <row r="165" spans="1:10" x14ac:dyDescent="0.25">
      <c r="A165" t="s">
        <v>27</v>
      </c>
      <c r="B165" s="29">
        <v>0.14119718750000002</v>
      </c>
      <c r="C165">
        <v>5.5E-2</v>
      </c>
      <c r="D165">
        <v>5.6000000000000001E-2</v>
      </c>
      <c r="E165">
        <v>0.05</v>
      </c>
      <c r="F165">
        <v>6.0000000000000001E-3</v>
      </c>
      <c r="G165">
        <v>1.0418582677165356</v>
      </c>
      <c r="H165">
        <v>1.040220472440945</v>
      </c>
      <c r="I165">
        <v>1.0390708661417323</v>
      </c>
      <c r="J165">
        <v>2.9921259842519685E-4</v>
      </c>
    </row>
    <row r="166" spans="1:10" x14ac:dyDescent="0.25">
      <c r="A166" t="s">
        <v>27</v>
      </c>
      <c r="B166" s="29">
        <v>0.14119718750000002</v>
      </c>
      <c r="C166">
        <v>5.5E-2</v>
      </c>
      <c r="D166">
        <v>5.6000000000000001E-2</v>
      </c>
      <c r="E166">
        <v>0.05</v>
      </c>
      <c r="F166">
        <v>6.0000000000000001E-3</v>
      </c>
      <c r="G166">
        <v>1.0418110236220472</v>
      </c>
      <c r="H166">
        <v>1.0401889763779528</v>
      </c>
      <c r="I166">
        <v>1.0391968503937008</v>
      </c>
      <c r="J166">
        <v>2.9921259842519685E-4</v>
      </c>
    </row>
    <row r="167" spans="1:10" x14ac:dyDescent="0.25">
      <c r="A167" t="s">
        <v>27</v>
      </c>
      <c r="B167" s="29">
        <v>0.14119719907407408</v>
      </c>
      <c r="C167">
        <v>5.5E-2</v>
      </c>
      <c r="D167">
        <v>5.6000000000000001E-2</v>
      </c>
      <c r="E167">
        <v>0.05</v>
      </c>
      <c r="F167">
        <v>6.0000000000000001E-3</v>
      </c>
      <c r="G167">
        <v>1.0417007874015747</v>
      </c>
      <c r="H167">
        <v>1.0402047244094488</v>
      </c>
      <c r="I167">
        <v>1.039275590551181</v>
      </c>
      <c r="J167">
        <v>2.9921259842519685E-4</v>
      </c>
    </row>
    <row r="168" spans="1:10" x14ac:dyDescent="0.25">
      <c r="A168" t="s">
        <v>27</v>
      </c>
      <c r="B168" s="29">
        <v>0.14119719907407408</v>
      </c>
      <c r="C168">
        <v>5.5E-2</v>
      </c>
      <c r="D168">
        <v>5.6000000000000001E-2</v>
      </c>
      <c r="E168">
        <v>0.05</v>
      </c>
      <c r="F168">
        <v>6.0000000000000001E-3</v>
      </c>
      <c r="G168">
        <v>1.0415590551181102</v>
      </c>
      <c r="H168">
        <v>1.040267716535433</v>
      </c>
      <c r="I168">
        <v>1.039275590551181</v>
      </c>
      <c r="J168">
        <v>2.9921259842519685E-4</v>
      </c>
    </row>
    <row r="169" spans="1:10" x14ac:dyDescent="0.25">
      <c r="A169" t="s">
        <v>27</v>
      </c>
      <c r="B169" s="29">
        <v>0.14119721064814814</v>
      </c>
      <c r="C169">
        <v>5.5E-2</v>
      </c>
      <c r="D169">
        <v>5.6000000000000001E-2</v>
      </c>
      <c r="E169">
        <v>0.05</v>
      </c>
      <c r="F169">
        <v>6.0000000000000001E-3</v>
      </c>
      <c r="G169">
        <v>1.0414488188976379</v>
      </c>
      <c r="H169">
        <v>1.0403622047244094</v>
      </c>
      <c r="I169">
        <v>1.0392440944881891</v>
      </c>
      <c r="J169">
        <v>2.9921259842519685E-4</v>
      </c>
    </row>
    <row r="170" spans="1:10" x14ac:dyDescent="0.25">
      <c r="A170" t="s">
        <v>27</v>
      </c>
      <c r="B170" s="29">
        <v>0.14119722222222222</v>
      </c>
      <c r="C170">
        <v>5.5E-2</v>
      </c>
      <c r="D170">
        <v>5.6000000000000001E-2</v>
      </c>
      <c r="E170">
        <v>0.05</v>
      </c>
      <c r="F170">
        <v>6.0000000000000001E-3</v>
      </c>
      <c r="G170">
        <v>1.0413543307086615</v>
      </c>
      <c r="H170">
        <v>1.040488188976378</v>
      </c>
      <c r="I170">
        <v>1.0392283464566929</v>
      </c>
      <c r="J170">
        <v>2.9921259842519685E-4</v>
      </c>
    </row>
    <row r="171" spans="1:10" x14ac:dyDescent="0.25">
      <c r="A171" t="s">
        <v>27</v>
      </c>
      <c r="B171" s="29">
        <v>0.14119722222222222</v>
      </c>
      <c r="C171">
        <v>5.5E-2</v>
      </c>
      <c r="D171">
        <v>5.6000000000000001E-2</v>
      </c>
      <c r="E171">
        <v>0.05</v>
      </c>
      <c r="F171">
        <v>6.0000000000000001E-3</v>
      </c>
      <c r="G171">
        <v>1.0413070866141734</v>
      </c>
      <c r="H171">
        <v>1.0405984251968505</v>
      </c>
      <c r="I171">
        <v>1.0391968503937008</v>
      </c>
      <c r="J171">
        <v>2.9921259842519685E-4</v>
      </c>
    </row>
    <row r="172" spans="1:10" x14ac:dyDescent="0.25">
      <c r="A172" t="s">
        <v>27</v>
      </c>
      <c r="B172" s="29">
        <v>0.14119723379629631</v>
      </c>
      <c r="C172">
        <v>5.5E-2</v>
      </c>
      <c r="D172">
        <v>5.6000000000000001E-2</v>
      </c>
      <c r="E172">
        <v>0.05</v>
      </c>
      <c r="F172">
        <v>6.0000000000000001E-3</v>
      </c>
      <c r="G172">
        <v>1.0412913385826772</v>
      </c>
      <c r="H172">
        <v>1.0407244094488188</v>
      </c>
      <c r="I172">
        <v>1.0391023622047244</v>
      </c>
      <c r="J172">
        <v>2.9921259842519685E-4</v>
      </c>
    </row>
    <row r="173" spans="1:10" x14ac:dyDescent="0.25">
      <c r="A173" t="s">
        <v>27</v>
      </c>
      <c r="B173" s="29">
        <v>0.14119724537037037</v>
      </c>
      <c r="C173">
        <v>5.5E-2</v>
      </c>
      <c r="D173">
        <v>5.6000000000000001E-2</v>
      </c>
      <c r="E173">
        <v>0.05</v>
      </c>
      <c r="F173">
        <v>6.0000000000000001E-3</v>
      </c>
      <c r="G173">
        <v>1.0413543307086615</v>
      </c>
      <c r="H173">
        <v>1.040803149606299</v>
      </c>
      <c r="I173">
        <v>1.039023622047244</v>
      </c>
      <c r="J173">
        <v>2.9921259842519685E-4</v>
      </c>
    </row>
    <row r="174" spans="1:10" x14ac:dyDescent="0.25">
      <c r="A174" t="s">
        <v>27</v>
      </c>
      <c r="B174" s="29">
        <v>0.14119724537037037</v>
      </c>
      <c r="C174">
        <v>5.5E-2</v>
      </c>
      <c r="D174">
        <v>5.6000000000000001E-2</v>
      </c>
      <c r="E174">
        <v>0.05</v>
      </c>
      <c r="F174">
        <v>6.0000000000000001E-3</v>
      </c>
      <c r="G174">
        <v>1.0414488188976379</v>
      </c>
      <c r="H174">
        <v>1.0409133858267716</v>
      </c>
      <c r="I174">
        <v>1.0388976377952757</v>
      </c>
      <c r="J174">
        <v>2.9921259842519685E-4</v>
      </c>
    </row>
    <row r="175" spans="1:10" x14ac:dyDescent="0.25">
      <c r="A175" t="s">
        <v>27</v>
      </c>
      <c r="B175" s="29">
        <v>0.14119725694444443</v>
      </c>
      <c r="C175">
        <v>5.5E-2</v>
      </c>
      <c r="D175">
        <v>5.6000000000000001E-2</v>
      </c>
      <c r="E175">
        <v>0.05</v>
      </c>
      <c r="F175">
        <v>6.0000000000000001E-3</v>
      </c>
      <c r="G175">
        <v>1.0415905511811026</v>
      </c>
      <c r="H175">
        <v>1.0409133858267716</v>
      </c>
      <c r="I175">
        <v>1.0387874015748031</v>
      </c>
      <c r="J175">
        <v>2.9921259842519685E-4</v>
      </c>
    </row>
    <row r="176" spans="1:10" x14ac:dyDescent="0.25">
      <c r="A176" t="s">
        <v>27</v>
      </c>
      <c r="B176" s="29">
        <v>0.14119725694444443</v>
      </c>
      <c r="C176">
        <v>5.5E-2</v>
      </c>
      <c r="D176">
        <v>5.6000000000000001E-2</v>
      </c>
      <c r="E176">
        <v>0.05</v>
      </c>
      <c r="F176">
        <v>6.0000000000000001E-3</v>
      </c>
      <c r="G176">
        <v>1.0417637795275592</v>
      </c>
      <c r="H176">
        <v>1.0409133858267716</v>
      </c>
      <c r="I176">
        <v>1.0387086614173229</v>
      </c>
      <c r="J176">
        <v>2.9921259842519685E-4</v>
      </c>
    </row>
    <row r="177" spans="1:10" x14ac:dyDescent="0.25">
      <c r="A177" t="s">
        <v>27</v>
      </c>
      <c r="B177" s="29">
        <v>0.14119726851851852</v>
      </c>
      <c r="C177">
        <v>5.5E-2</v>
      </c>
      <c r="D177">
        <v>5.6000000000000001E-2</v>
      </c>
      <c r="E177">
        <v>0.05</v>
      </c>
      <c r="F177">
        <v>6.0000000000000001E-3</v>
      </c>
      <c r="G177">
        <v>1.0419212598425198</v>
      </c>
      <c r="H177">
        <v>1.0408346456692914</v>
      </c>
      <c r="I177">
        <v>1.0386771653543307</v>
      </c>
      <c r="J177">
        <v>2.9921259842519685E-4</v>
      </c>
    </row>
    <row r="178" spans="1:10" x14ac:dyDescent="0.25">
      <c r="A178" t="s">
        <v>27</v>
      </c>
      <c r="B178" s="29">
        <v>0.14119728009259261</v>
      </c>
      <c r="C178">
        <v>5.5E-2</v>
      </c>
      <c r="D178">
        <v>5.6000000000000001E-2</v>
      </c>
      <c r="E178">
        <v>0.05</v>
      </c>
      <c r="F178">
        <v>6.0000000000000001E-3</v>
      </c>
      <c r="G178">
        <v>1.0420629921259843</v>
      </c>
      <c r="H178">
        <v>1.0406929133858269</v>
      </c>
      <c r="I178">
        <v>1.0387244094488191</v>
      </c>
      <c r="J178">
        <v>2.9921259842519685E-4</v>
      </c>
    </row>
    <row r="179" spans="1:10" x14ac:dyDescent="0.25">
      <c r="A179" t="s">
        <v>27</v>
      </c>
      <c r="B179" s="29">
        <v>0.14119728009259261</v>
      </c>
      <c r="C179">
        <v>5.5E-2</v>
      </c>
      <c r="D179">
        <v>5.6000000000000001E-2</v>
      </c>
      <c r="E179">
        <v>0.05</v>
      </c>
      <c r="F179">
        <v>6.0000000000000001E-3</v>
      </c>
      <c r="G179">
        <v>1.0421889763779528</v>
      </c>
      <c r="H179">
        <v>1.040535433070866</v>
      </c>
      <c r="I179">
        <v>1.0388031496062993</v>
      </c>
      <c r="J179">
        <v>2.9921259842519685E-4</v>
      </c>
    </row>
    <row r="180" spans="1:10" x14ac:dyDescent="0.25">
      <c r="A180" t="s">
        <v>27</v>
      </c>
      <c r="B180" s="29">
        <v>0.14119729166666667</v>
      </c>
      <c r="C180">
        <v>5.5E-2</v>
      </c>
      <c r="D180">
        <v>5.6000000000000001E-2</v>
      </c>
      <c r="E180">
        <v>0.05</v>
      </c>
      <c r="F180">
        <v>6.0000000000000001E-3</v>
      </c>
      <c r="G180">
        <v>1.042204724409449</v>
      </c>
      <c r="H180">
        <v>1.0404094488188977</v>
      </c>
      <c r="I180">
        <v>1.0389133858267716</v>
      </c>
      <c r="J180">
        <v>2.9921259842519685E-4</v>
      </c>
    </row>
    <row r="181" spans="1:10" x14ac:dyDescent="0.25">
      <c r="A181" t="s">
        <v>27</v>
      </c>
      <c r="B181" s="29">
        <v>0.14119730324074073</v>
      </c>
      <c r="C181">
        <v>5.5E-2</v>
      </c>
      <c r="D181">
        <v>5.6000000000000001E-2</v>
      </c>
      <c r="E181">
        <v>0.05</v>
      </c>
      <c r="F181">
        <v>6.0000000000000001E-3</v>
      </c>
      <c r="G181">
        <v>1.0421102362204726</v>
      </c>
      <c r="H181">
        <v>1.0403307086614175</v>
      </c>
      <c r="I181">
        <v>1.039023622047244</v>
      </c>
      <c r="J181">
        <v>2.9921259842519685E-4</v>
      </c>
    </row>
    <row r="182" spans="1:10" x14ac:dyDescent="0.25">
      <c r="A182" t="s">
        <v>27</v>
      </c>
      <c r="B182" s="29">
        <v>0.14119730324074073</v>
      </c>
      <c r="C182">
        <v>5.5E-2</v>
      </c>
      <c r="D182">
        <v>5.6000000000000001E-2</v>
      </c>
      <c r="E182">
        <v>0.05</v>
      </c>
      <c r="F182">
        <v>6.0000000000000001E-3</v>
      </c>
      <c r="G182">
        <v>1.0419212598425198</v>
      </c>
      <c r="H182">
        <v>1.0402992125984252</v>
      </c>
      <c r="I182">
        <v>1.0391023622047244</v>
      </c>
      <c r="J182">
        <v>2.9921259842519685E-4</v>
      </c>
    </row>
    <row r="183" spans="1:10" x14ac:dyDescent="0.25">
      <c r="A183" t="s">
        <v>27</v>
      </c>
      <c r="B183" s="29">
        <v>0.14119731481481482</v>
      </c>
      <c r="C183">
        <v>5.5E-2</v>
      </c>
      <c r="D183">
        <v>5.6000000000000001E-2</v>
      </c>
      <c r="E183">
        <v>0.05</v>
      </c>
      <c r="F183">
        <v>6.0000000000000001E-3</v>
      </c>
      <c r="G183">
        <v>1.041732283464567</v>
      </c>
      <c r="H183">
        <v>1.0403149606299213</v>
      </c>
      <c r="I183">
        <v>1.0391023622047244</v>
      </c>
      <c r="J183">
        <v>2.9921259842519685E-4</v>
      </c>
    </row>
    <row r="184" spans="1:10" x14ac:dyDescent="0.25">
      <c r="A184" t="s">
        <v>27</v>
      </c>
      <c r="B184" s="29">
        <v>0.14119731481481482</v>
      </c>
      <c r="C184">
        <v>5.5E-2</v>
      </c>
      <c r="D184">
        <v>5.6000000000000001E-2</v>
      </c>
      <c r="E184">
        <v>0.05</v>
      </c>
      <c r="F184">
        <v>6.0000000000000001E-3</v>
      </c>
      <c r="G184">
        <v>1.0415590551181102</v>
      </c>
      <c r="H184">
        <v>1.0403779527559054</v>
      </c>
      <c r="I184">
        <v>1.0390866141732282</v>
      </c>
      <c r="J184">
        <v>2.9921259842519685E-4</v>
      </c>
    </row>
    <row r="185" spans="1:10" x14ac:dyDescent="0.25">
      <c r="A185" t="s">
        <v>27</v>
      </c>
      <c r="B185" s="29">
        <v>0.14119732638888891</v>
      </c>
      <c r="C185">
        <v>5.5E-2</v>
      </c>
      <c r="D185">
        <v>5.6000000000000001E-2</v>
      </c>
      <c r="E185">
        <v>0.05</v>
      </c>
      <c r="F185">
        <v>6.0000000000000001E-3</v>
      </c>
      <c r="G185">
        <v>1.0414173228346455</v>
      </c>
      <c r="H185">
        <v>1.0405039370078741</v>
      </c>
      <c r="I185">
        <v>1.0390708661417323</v>
      </c>
      <c r="J185">
        <v>2.9921259842519685E-4</v>
      </c>
    </row>
    <row r="186" spans="1:10" x14ac:dyDescent="0.25">
      <c r="A186" t="s">
        <v>27</v>
      </c>
      <c r="B186" s="29">
        <v>0.14119733796296297</v>
      </c>
      <c r="C186">
        <v>5.5E-2</v>
      </c>
      <c r="D186">
        <v>5.6000000000000001E-2</v>
      </c>
      <c r="E186">
        <v>0.05</v>
      </c>
      <c r="F186">
        <v>6.0000000000000001E-3</v>
      </c>
      <c r="G186">
        <v>1.0413385826771653</v>
      </c>
      <c r="H186">
        <v>1.0406771653543307</v>
      </c>
      <c r="I186">
        <v>1.0390551181102363</v>
      </c>
      <c r="J186">
        <v>2.9921259842519685E-4</v>
      </c>
    </row>
    <row r="187" spans="1:10" x14ac:dyDescent="0.25">
      <c r="A187" t="s">
        <v>27</v>
      </c>
      <c r="B187" s="29">
        <v>0.14119733796296297</v>
      </c>
      <c r="C187">
        <v>5.5E-2</v>
      </c>
      <c r="D187">
        <v>5.6000000000000001E-2</v>
      </c>
      <c r="E187">
        <v>0.05</v>
      </c>
      <c r="F187">
        <v>6.0000000000000001E-3</v>
      </c>
      <c r="G187">
        <v>1.0412913385826772</v>
      </c>
      <c r="H187">
        <v>1.0408503937007874</v>
      </c>
      <c r="I187">
        <v>1.0390393700787401</v>
      </c>
      <c r="J187">
        <v>2.9921259842519685E-4</v>
      </c>
    </row>
    <row r="188" spans="1:10" x14ac:dyDescent="0.25">
      <c r="A188" t="s">
        <v>27</v>
      </c>
      <c r="B188" s="29">
        <v>0.14119734953703703</v>
      </c>
      <c r="C188">
        <v>5.5E-2</v>
      </c>
      <c r="D188">
        <v>5.6000000000000001E-2</v>
      </c>
      <c r="E188">
        <v>0.05</v>
      </c>
      <c r="F188">
        <v>6.0000000000000001E-3</v>
      </c>
      <c r="G188">
        <v>1.041275590551181</v>
      </c>
      <c r="H188">
        <v>1.0410393700787401</v>
      </c>
      <c r="I188">
        <v>1.0389606299212599</v>
      </c>
      <c r="J188">
        <v>2.9921259842519685E-4</v>
      </c>
    </row>
    <row r="189" spans="1:10" x14ac:dyDescent="0.25">
      <c r="A189" t="s">
        <v>27</v>
      </c>
      <c r="B189" s="29">
        <v>0.14119736111111111</v>
      </c>
      <c r="C189">
        <v>5.3999999999999999E-2</v>
      </c>
      <c r="D189">
        <v>5.6000000000000001E-2</v>
      </c>
      <c r="E189">
        <v>0.05</v>
      </c>
      <c r="F189">
        <v>6.0000000000000001E-3</v>
      </c>
      <c r="G189">
        <v>1.0413385826771653</v>
      </c>
      <c r="H189">
        <v>1.0411653543307087</v>
      </c>
      <c r="I189">
        <v>1.0388503937007874</v>
      </c>
      <c r="J189">
        <v>2.9921259842519685E-4</v>
      </c>
    </row>
    <row r="190" spans="1:10" x14ac:dyDescent="0.25">
      <c r="A190" t="s">
        <v>27</v>
      </c>
      <c r="B190" s="29">
        <v>0.14119736111111111</v>
      </c>
      <c r="C190">
        <v>5.3999999999999999E-2</v>
      </c>
      <c r="D190">
        <v>5.6000000000000001E-2</v>
      </c>
      <c r="E190">
        <v>0.05</v>
      </c>
      <c r="F190">
        <v>6.0000000000000001E-3</v>
      </c>
      <c r="G190">
        <v>1.04148031496063</v>
      </c>
      <c r="H190">
        <v>1.0411653543307087</v>
      </c>
      <c r="I190">
        <v>1.0387244094488191</v>
      </c>
      <c r="J190">
        <v>2.9921259842519685E-4</v>
      </c>
    </row>
    <row r="191" spans="1:10" x14ac:dyDescent="0.25">
      <c r="A191" t="s">
        <v>27</v>
      </c>
      <c r="B191" s="29">
        <v>0.1411973726851852</v>
      </c>
      <c r="C191">
        <v>5.3999999999999999E-2</v>
      </c>
      <c r="D191">
        <v>5.6000000000000001E-2</v>
      </c>
      <c r="E191">
        <v>0.05</v>
      </c>
      <c r="F191">
        <v>6.0000000000000001E-3</v>
      </c>
      <c r="G191">
        <v>1.0416062992125983</v>
      </c>
      <c r="H191">
        <v>1.0411023622047244</v>
      </c>
      <c r="I191">
        <v>1.0385826771653544</v>
      </c>
      <c r="J191">
        <v>2.9921259842519685E-4</v>
      </c>
    </row>
    <row r="192" spans="1:10" x14ac:dyDescent="0.25">
      <c r="A192" t="s">
        <v>27</v>
      </c>
      <c r="B192" s="29">
        <v>0.1411973726851852</v>
      </c>
      <c r="C192">
        <v>5.3999999999999999E-2</v>
      </c>
      <c r="D192">
        <v>5.6000000000000001E-2</v>
      </c>
      <c r="E192">
        <v>0.05</v>
      </c>
      <c r="F192">
        <v>6.0000000000000001E-3</v>
      </c>
      <c r="G192">
        <v>1.041732283464567</v>
      </c>
      <c r="H192">
        <v>1.0409448818897638</v>
      </c>
      <c r="I192">
        <v>1.0385039370078739</v>
      </c>
      <c r="J192">
        <v>2.9921259842519685E-4</v>
      </c>
    </row>
    <row r="193" spans="1:10" x14ac:dyDescent="0.25">
      <c r="A193" t="s">
        <v>27</v>
      </c>
      <c r="B193" s="29">
        <v>0.14119738425925926</v>
      </c>
      <c r="C193">
        <v>5.3999999999999999E-2</v>
      </c>
      <c r="D193">
        <v>5.6000000000000001E-2</v>
      </c>
      <c r="E193">
        <v>0.05</v>
      </c>
      <c r="F193">
        <v>6.0000000000000001E-3</v>
      </c>
      <c r="G193">
        <v>1.0418110236220472</v>
      </c>
      <c r="H193">
        <v>1.0407874015748031</v>
      </c>
      <c r="I193">
        <v>1.0384724409448818</v>
      </c>
      <c r="J193">
        <v>2.9921259842519685E-4</v>
      </c>
    </row>
    <row r="194" spans="1:10" x14ac:dyDescent="0.25">
      <c r="A194" t="s">
        <v>27</v>
      </c>
      <c r="B194" s="29">
        <v>0.14119739583333332</v>
      </c>
      <c r="C194">
        <v>5.3999999999999999E-2</v>
      </c>
      <c r="D194">
        <v>5.6000000000000001E-2</v>
      </c>
      <c r="E194">
        <v>0.05</v>
      </c>
      <c r="F194">
        <v>6.0000000000000001E-3</v>
      </c>
      <c r="G194">
        <v>1.0418267716535434</v>
      </c>
      <c r="H194">
        <v>1.0406771653543307</v>
      </c>
      <c r="I194">
        <v>1.0385039370078739</v>
      </c>
      <c r="J194">
        <v>2.9921259842519685E-4</v>
      </c>
    </row>
    <row r="195" spans="1:10" x14ac:dyDescent="0.25">
      <c r="A195" t="s">
        <v>27</v>
      </c>
      <c r="B195" s="29">
        <v>0.14119739583333332</v>
      </c>
      <c r="C195">
        <v>5.3999999999999999E-2</v>
      </c>
      <c r="D195">
        <v>5.6000000000000001E-2</v>
      </c>
      <c r="E195">
        <v>0.05</v>
      </c>
      <c r="F195">
        <v>6.0000000000000001E-3</v>
      </c>
      <c r="G195">
        <v>1.0418425196850394</v>
      </c>
      <c r="H195">
        <v>1.0405511811023622</v>
      </c>
      <c r="I195">
        <v>1.0385669291338582</v>
      </c>
      <c r="J195">
        <v>2.9921259842519685E-4</v>
      </c>
    </row>
    <row r="196" spans="1:10" x14ac:dyDescent="0.25">
      <c r="A196" t="s">
        <v>27</v>
      </c>
      <c r="B196" s="29">
        <v>0.14119740740740741</v>
      </c>
      <c r="C196">
        <v>5.3999999999999999E-2</v>
      </c>
      <c r="D196">
        <v>5.6000000000000001E-2</v>
      </c>
      <c r="E196">
        <v>0.05</v>
      </c>
      <c r="F196">
        <v>6.0000000000000001E-3</v>
      </c>
      <c r="G196">
        <v>1.0417795275590551</v>
      </c>
      <c r="H196">
        <v>1.0404566929133858</v>
      </c>
      <c r="I196">
        <v>1.0386456692913384</v>
      </c>
      <c r="J196">
        <v>2.9921259842519685E-4</v>
      </c>
    </row>
    <row r="197" spans="1:10" x14ac:dyDescent="0.25">
      <c r="A197" t="s">
        <v>27</v>
      </c>
      <c r="B197" s="29">
        <v>0.1411974189814815</v>
      </c>
      <c r="C197">
        <v>5.3999999999999999E-2</v>
      </c>
      <c r="D197">
        <v>5.6000000000000001E-2</v>
      </c>
      <c r="E197">
        <v>0.05</v>
      </c>
      <c r="F197">
        <v>6.0000000000000001E-3</v>
      </c>
      <c r="G197">
        <v>1.0417007874015747</v>
      </c>
      <c r="H197">
        <v>1.0403779527559054</v>
      </c>
      <c r="I197">
        <v>1.0387401574803148</v>
      </c>
      <c r="J197">
        <v>2.9921259842519685E-4</v>
      </c>
    </row>
    <row r="198" spans="1:10" x14ac:dyDescent="0.25">
      <c r="A198" t="s">
        <v>27</v>
      </c>
      <c r="B198" s="29">
        <v>0.1411974189814815</v>
      </c>
      <c r="C198">
        <v>5.3999999999999999E-2</v>
      </c>
      <c r="D198">
        <v>5.6000000000000001E-2</v>
      </c>
      <c r="E198">
        <v>0.05</v>
      </c>
      <c r="F198">
        <v>6.0000000000000001E-3</v>
      </c>
      <c r="G198">
        <v>1.0415590551181102</v>
      </c>
      <c r="H198">
        <v>1.0403307086614175</v>
      </c>
      <c r="I198">
        <v>1.0388503937007874</v>
      </c>
      <c r="J198">
        <v>2.9921259842519685E-4</v>
      </c>
    </row>
    <row r="199" spans="1:10" x14ac:dyDescent="0.25">
      <c r="A199" t="s">
        <v>27</v>
      </c>
      <c r="B199" s="29">
        <v>0.14119743055555556</v>
      </c>
      <c r="C199">
        <v>5.3999999999999999E-2</v>
      </c>
      <c r="D199">
        <v>5.6000000000000001E-2</v>
      </c>
      <c r="E199">
        <v>0.05</v>
      </c>
      <c r="F199">
        <v>6.0000000000000001E-3</v>
      </c>
      <c r="G199">
        <v>1.0413858267716536</v>
      </c>
      <c r="H199">
        <v>1.0403464566929133</v>
      </c>
      <c r="I199">
        <v>1.0389606299212599</v>
      </c>
      <c r="J199">
        <v>2.9921259842519685E-4</v>
      </c>
    </row>
    <row r="200" spans="1:10" x14ac:dyDescent="0.25">
      <c r="A200" t="s">
        <v>27</v>
      </c>
      <c r="B200" s="29">
        <v>0.14119743055555556</v>
      </c>
      <c r="C200">
        <v>5.3999999999999999E-2</v>
      </c>
      <c r="D200">
        <v>5.6000000000000001E-2</v>
      </c>
      <c r="E200">
        <v>0.05</v>
      </c>
      <c r="F200">
        <v>6.0000000000000001E-3</v>
      </c>
      <c r="G200">
        <v>1.0412440944881889</v>
      </c>
      <c r="H200">
        <v>1.0404251968503937</v>
      </c>
      <c r="I200">
        <v>1.0390393700787401</v>
      </c>
      <c r="J200">
        <v>2.9921259842519685E-4</v>
      </c>
    </row>
    <row r="201" spans="1:10" x14ac:dyDescent="0.25">
      <c r="A201" t="s">
        <v>27</v>
      </c>
      <c r="B201" s="29">
        <v>0.14119744212962962</v>
      </c>
      <c r="C201">
        <v>5.3999999999999999E-2</v>
      </c>
      <c r="D201">
        <v>5.6000000000000001E-2</v>
      </c>
      <c r="E201">
        <v>0.05</v>
      </c>
      <c r="F201">
        <v>6.0000000000000001E-3</v>
      </c>
      <c r="G201">
        <v>1.0411023622047244</v>
      </c>
      <c r="H201">
        <v>1.0405196850393699</v>
      </c>
      <c r="I201">
        <v>1.0390866141732282</v>
      </c>
      <c r="J201">
        <v>2.9921259842519685E-4</v>
      </c>
    </row>
    <row r="202" spans="1:10" x14ac:dyDescent="0.25">
      <c r="A202" t="s">
        <v>27</v>
      </c>
      <c r="B202" s="29">
        <v>0.14119745370370371</v>
      </c>
      <c r="C202">
        <v>5.3999999999999999E-2</v>
      </c>
      <c r="D202">
        <v>5.6000000000000001E-2</v>
      </c>
      <c r="E202">
        <v>0.05</v>
      </c>
      <c r="F202">
        <v>6.0000000000000001E-3</v>
      </c>
      <c r="G202">
        <v>1.0409921259842518</v>
      </c>
      <c r="H202">
        <v>1.0406771653543307</v>
      </c>
      <c r="I202">
        <v>1.0390393700787401</v>
      </c>
      <c r="J202">
        <v>2.9921259842519685E-4</v>
      </c>
    </row>
    <row r="203" spans="1:10" x14ac:dyDescent="0.25">
      <c r="A203" t="s">
        <v>27</v>
      </c>
      <c r="B203" s="29">
        <v>0.14119745370370371</v>
      </c>
      <c r="C203">
        <v>5.3999999999999999E-2</v>
      </c>
      <c r="D203">
        <v>5.6000000000000001E-2</v>
      </c>
      <c r="E203">
        <v>0.05</v>
      </c>
      <c r="F203">
        <v>6.0000000000000001E-3</v>
      </c>
      <c r="G203">
        <v>1.0409448818897638</v>
      </c>
      <c r="H203">
        <v>1.0408346456692914</v>
      </c>
      <c r="I203">
        <v>1.0389448818897637</v>
      </c>
      <c r="J203">
        <v>2.9921259842519685E-4</v>
      </c>
    </row>
    <row r="204" spans="1:10" x14ac:dyDescent="0.25">
      <c r="A204" t="s">
        <v>27</v>
      </c>
      <c r="B204" s="29">
        <v>0.14119746527777777</v>
      </c>
      <c r="C204">
        <v>5.3999999999999999E-2</v>
      </c>
      <c r="D204">
        <v>5.6000000000000001E-2</v>
      </c>
      <c r="E204">
        <v>0.05</v>
      </c>
      <c r="F204">
        <v>6.0000000000000001E-3</v>
      </c>
      <c r="G204">
        <v>1.0409291338582678</v>
      </c>
      <c r="H204">
        <v>1.0409763779527559</v>
      </c>
      <c r="I204">
        <v>1.0388188976377952</v>
      </c>
      <c r="J204">
        <v>2.9921259842519685E-4</v>
      </c>
    </row>
    <row r="205" spans="1:10" x14ac:dyDescent="0.25">
      <c r="A205" t="s">
        <v>27</v>
      </c>
      <c r="B205" s="29">
        <v>0.14119746527777777</v>
      </c>
      <c r="C205">
        <v>5.3999999999999999E-2</v>
      </c>
      <c r="D205">
        <v>5.6000000000000001E-2</v>
      </c>
      <c r="E205">
        <v>0.05</v>
      </c>
      <c r="F205">
        <v>6.0000000000000001E-3</v>
      </c>
      <c r="G205">
        <v>1.0409921259842518</v>
      </c>
      <c r="H205">
        <v>1.0411181102362206</v>
      </c>
      <c r="I205">
        <v>1.0386614173228346</v>
      </c>
      <c r="J205">
        <v>2.9921259842519685E-4</v>
      </c>
    </row>
    <row r="206" spans="1:10" x14ac:dyDescent="0.25">
      <c r="A206" t="s">
        <v>27</v>
      </c>
      <c r="B206" s="29">
        <v>0.14119747685185186</v>
      </c>
      <c r="C206">
        <v>5.3999999999999999E-2</v>
      </c>
      <c r="D206">
        <v>5.6000000000000001E-2</v>
      </c>
      <c r="E206">
        <v>0.05</v>
      </c>
      <c r="F206">
        <v>6.0000000000000001E-3</v>
      </c>
      <c r="G206">
        <v>1.0411023622047244</v>
      </c>
      <c r="H206">
        <v>1.0411338582677165</v>
      </c>
      <c r="I206">
        <v>1.038551181102362</v>
      </c>
      <c r="J206">
        <v>2.9921259842519685E-4</v>
      </c>
    </row>
    <row r="207" spans="1:10" x14ac:dyDescent="0.25">
      <c r="A207" t="s">
        <v>27</v>
      </c>
      <c r="B207" s="29">
        <v>0.14119748842592592</v>
      </c>
      <c r="C207">
        <v>5.3999999999999999E-2</v>
      </c>
      <c r="D207">
        <v>5.6000000000000001E-2</v>
      </c>
      <c r="E207">
        <v>0.05</v>
      </c>
      <c r="F207">
        <v>6.0000000000000001E-3</v>
      </c>
      <c r="G207">
        <v>1.041212598425197</v>
      </c>
      <c r="H207">
        <v>1.0411023622047244</v>
      </c>
      <c r="I207">
        <v>1.0384409448818899</v>
      </c>
      <c r="J207">
        <v>2.9921259842519685E-4</v>
      </c>
    </row>
    <row r="208" spans="1:10" x14ac:dyDescent="0.25">
      <c r="A208" t="s">
        <v>27</v>
      </c>
      <c r="B208" s="29">
        <v>0.14119748842592592</v>
      </c>
      <c r="C208">
        <v>5.3999999999999999E-2</v>
      </c>
      <c r="D208">
        <v>5.6000000000000001E-2</v>
      </c>
      <c r="E208">
        <v>0.05</v>
      </c>
      <c r="F208">
        <v>6.0000000000000001E-3</v>
      </c>
      <c r="G208">
        <v>1.0413070866141734</v>
      </c>
      <c r="H208">
        <v>1.0409606299212599</v>
      </c>
      <c r="I208">
        <v>1.0383622047244097</v>
      </c>
      <c r="J208">
        <v>2.9921259842519685E-4</v>
      </c>
    </row>
    <row r="209" spans="1:10" x14ac:dyDescent="0.25">
      <c r="A209" t="s">
        <v>27</v>
      </c>
      <c r="B209" s="29">
        <v>0.1411975</v>
      </c>
      <c r="C209">
        <v>5.3999999999999999E-2</v>
      </c>
      <c r="D209">
        <v>5.6000000000000001E-2</v>
      </c>
      <c r="E209">
        <v>0.05</v>
      </c>
      <c r="F209">
        <v>6.0000000000000001E-3</v>
      </c>
      <c r="G209">
        <v>1.0414015748031498</v>
      </c>
      <c r="H209">
        <v>1.0407874015748031</v>
      </c>
      <c r="I209">
        <v>1.0383464566929135</v>
      </c>
      <c r="J209">
        <v>2.9921259842519685E-4</v>
      </c>
    </row>
    <row r="210" spans="1:10" x14ac:dyDescent="0.25">
      <c r="A210" t="s">
        <v>27</v>
      </c>
      <c r="B210" s="29">
        <v>0.14119751157407409</v>
      </c>
      <c r="C210">
        <v>5.3999999999999999E-2</v>
      </c>
      <c r="D210">
        <v>5.6000000000000001E-2</v>
      </c>
      <c r="E210">
        <v>0.05</v>
      </c>
      <c r="F210">
        <v>6.0000000000000001E-3</v>
      </c>
      <c r="G210">
        <v>1.0414330708661417</v>
      </c>
      <c r="H210">
        <v>1.0406456692913386</v>
      </c>
      <c r="I210">
        <v>1.0383779527559054</v>
      </c>
      <c r="J210">
        <v>2.9921259842519685E-4</v>
      </c>
    </row>
    <row r="211" spans="1:10" x14ac:dyDescent="0.25">
      <c r="A211" t="s">
        <v>27</v>
      </c>
      <c r="B211" s="29">
        <v>0.14119751157407409</v>
      </c>
      <c r="C211">
        <v>5.3999999999999999E-2</v>
      </c>
      <c r="D211">
        <v>5.6000000000000001E-2</v>
      </c>
      <c r="E211">
        <v>0.05</v>
      </c>
      <c r="F211">
        <v>6.0000000000000001E-3</v>
      </c>
      <c r="G211">
        <v>1.0414330708661417</v>
      </c>
      <c r="H211">
        <v>1.0405196850393699</v>
      </c>
      <c r="I211">
        <v>1.0384409448818899</v>
      </c>
      <c r="J211">
        <v>2.9921259842519685E-4</v>
      </c>
    </row>
    <row r="212" spans="1:10" x14ac:dyDescent="0.25">
      <c r="A212" t="s">
        <v>27</v>
      </c>
      <c r="B212" s="29">
        <v>0.14119752314814815</v>
      </c>
      <c r="C212">
        <v>5.3999999999999999E-2</v>
      </c>
      <c r="D212">
        <v>5.6000000000000001E-2</v>
      </c>
      <c r="E212">
        <v>0.05</v>
      </c>
      <c r="F212">
        <v>6.0000000000000001E-3</v>
      </c>
      <c r="G212">
        <v>1.0414330708661417</v>
      </c>
      <c r="H212">
        <v>1.0404094488188977</v>
      </c>
      <c r="I212">
        <v>1.0385354330708663</v>
      </c>
      <c r="J212">
        <v>2.9921259842519685E-4</v>
      </c>
    </row>
    <row r="213" spans="1:10" x14ac:dyDescent="0.25">
      <c r="A213" t="s">
        <v>27</v>
      </c>
      <c r="B213" s="29">
        <v>0.14119752314814815</v>
      </c>
      <c r="C213">
        <v>5.3999999999999999E-2</v>
      </c>
      <c r="D213">
        <v>5.6000000000000001E-2</v>
      </c>
      <c r="E213">
        <v>0.05</v>
      </c>
      <c r="F213">
        <v>6.0000000000000001E-3</v>
      </c>
      <c r="G213">
        <v>1.0414015748031498</v>
      </c>
      <c r="H213">
        <v>1.0403307086614175</v>
      </c>
      <c r="I213">
        <v>1.0386299212598427</v>
      </c>
      <c r="J213">
        <v>2.9921259842519685E-4</v>
      </c>
    </row>
    <row r="214" spans="1:10" x14ac:dyDescent="0.25">
      <c r="A214" t="s">
        <v>27</v>
      </c>
      <c r="B214" s="29">
        <v>0.14119753472222221</v>
      </c>
      <c r="C214">
        <v>5.3999999999999999E-2</v>
      </c>
      <c r="D214">
        <v>5.6000000000000001E-2</v>
      </c>
      <c r="E214">
        <v>0.05</v>
      </c>
      <c r="F214">
        <v>6.0000000000000001E-3</v>
      </c>
      <c r="G214">
        <v>1.0413700787401574</v>
      </c>
      <c r="H214">
        <v>1.0402992125984252</v>
      </c>
      <c r="I214">
        <v>1.0387401574803148</v>
      </c>
      <c r="J214">
        <v>2.9921259842519685E-4</v>
      </c>
    </row>
    <row r="215" spans="1:10" x14ac:dyDescent="0.25">
      <c r="A215" t="s">
        <v>27</v>
      </c>
      <c r="B215" s="29">
        <v>0.1411975462962963</v>
      </c>
      <c r="C215">
        <v>5.3999999999999999E-2</v>
      </c>
      <c r="D215">
        <v>5.6000000000000001E-2</v>
      </c>
      <c r="E215">
        <v>0.05</v>
      </c>
      <c r="F215">
        <v>6.0000000000000001E-3</v>
      </c>
      <c r="G215">
        <v>1.0412598425196851</v>
      </c>
      <c r="H215">
        <v>1.0403149606299213</v>
      </c>
      <c r="I215">
        <v>1.0389448818897637</v>
      </c>
      <c r="J215">
        <v>2.9921259842519685E-4</v>
      </c>
    </row>
    <row r="216" spans="1:10" x14ac:dyDescent="0.25">
      <c r="A216" t="s">
        <v>27</v>
      </c>
      <c r="B216" s="29">
        <v>0.1411975462962963</v>
      </c>
      <c r="C216">
        <v>5.3999999999999999E-2</v>
      </c>
      <c r="D216">
        <v>5.6000000000000001E-2</v>
      </c>
      <c r="E216">
        <v>0.05</v>
      </c>
      <c r="F216">
        <v>6.0000000000000001E-3</v>
      </c>
      <c r="G216">
        <v>1.0411338582677165</v>
      </c>
      <c r="H216">
        <v>1.0403779527559054</v>
      </c>
      <c r="I216">
        <v>1.0390708661417323</v>
      </c>
      <c r="J216">
        <v>2.9921259842519685E-4</v>
      </c>
    </row>
    <row r="217" spans="1:10" x14ac:dyDescent="0.25">
      <c r="A217" t="s">
        <v>27</v>
      </c>
      <c r="B217" s="29">
        <v>0.14119755787037036</v>
      </c>
      <c r="C217">
        <v>5.3999999999999999E-2</v>
      </c>
      <c r="D217">
        <v>5.6000000000000001E-2</v>
      </c>
      <c r="E217">
        <v>0.05</v>
      </c>
      <c r="F217">
        <v>6.0000000000000001E-3</v>
      </c>
      <c r="G217">
        <v>1.0410236220472442</v>
      </c>
      <c r="H217">
        <v>1.0404724409448818</v>
      </c>
      <c r="I217">
        <v>1.0391338582677165</v>
      </c>
      <c r="J217">
        <v>2.9921259842519685E-4</v>
      </c>
    </row>
    <row r="218" spans="1:10" x14ac:dyDescent="0.25">
      <c r="A218" t="s">
        <v>27</v>
      </c>
      <c r="B218" s="29">
        <v>0.14119756944444445</v>
      </c>
      <c r="C218">
        <v>5.3999999999999999E-2</v>
      </c>
      <c r="D218">
        <v>5.6000000000000001E-2</v>
      </c>
      <c r="E218">
        <v>0.05</v>
      </c>
      <c r="F218">
        <v>6.0000000000000001E-3</v>
      </c>
      <c r="G218">
        <v>1.0409133858267716</v>
      </c>
      <c r="H218">
        <v>1.0405669291338582</v>
      </c>
      <c r="I218">
        <v>1.0391338582677165</v>
      </c>
      <c r="J218">
        <v>2.9921259842519685E-4</v>
      </c>
    </row>
    <row r="219" spans="1:10" x14ac:dyDescent="0.25">
      <c r="A219" t="s">
        <v>27</v>
      </c>
      <c r="B219" s="29">
        <v>0.14119756944444445</v>
      </c>
      <c r="C219">
        <v>5.3999999999999999E-2</v>
      </c>
      <c r="D219">
        <v>5.6000000000000001E-2</v>
      </c>
      <c r="E219">
        <v>0.05</v>
      </c>
      <c r="F219">
        <v>6.0000000000000001E-3</v>
      </c>
      <c r="G219">
        <v>1.0408661417322835</v>
      </c>
      <c r="H219">
        <v>1.0407086614173227</v>
      </c>
      <c r="I219">
        <v>1.0389921259842521</v>
      </c>
      <c r="J219">
        <v>2.9921259842519685E-4</v>
      </c>
    </row>
    <row r="220" spans="1:10" x14ac:dyDescent="0.25">
      <c r="A220" t="s">
        <v>27</v>
      </c>
      <c r="B220" s="29">
        <v>0.14119758101851851</v>
      </c>
      <c r="C220">
        <v>5.3999999999999999E-2</v>
      </c>
      <c r="D220">
        <v>5.6000000000000001E-2</v>
      </c>
      <c r="E220">
        <v>0.05</v>
      </c>
      <c r="F220">
        <v>6.0000000000000001E-3</v>
      </c>
      <c r="G220">
        <v>1.0408661417322835</v>
      </c>
      <c r="H220">
        <v>1.0407874015748031</v>
      </c>
      <c r="I220">
        <v>1.0388818897637795</v>
      </c>
      <c r="J220">
        <v>2.9921259842519685E-4</v>
      </c>
    </row>
    <row r="221" spans="1:10" x14ac:dyDescent="0.25">
      <c r="A221" t="s">
        <v>27</v>
      </c>
      <c r="B221" s="29">
        <v>0.14119758101851851</v>
      </c>
      <c r="C221">
        <v>5.3999999999999999E-2</v>
      </c>
      <c r="D221">
        <v>5.6000000000000001E-2</v>
      </c>
      <c r="E221">
        <v>0.05</v>
      </c>
      <c r="F221">
        <v>6.0000000000000001E-3</v>
      </c>
      <c r="G221">
        <v>1.0408976377952754</v>
      </c>
      <c r="H221">
        <v>1.0408503937007874</v>
      </c>
      <c r="I221">
        <v>1.0387244094488191</v>
      </c>
      <c r="J221">
        <v>2.9921259842519685E-4</v>
      </c>
    </row>
    <row r="222" spans="1:10" x14ac:dyDescent="0.25">
      <c r="A222" t="s">
        <v>27</v>
      </c>
      <c r="B222" s="29">
        <v>0.1411975925925926</v>
      </c>
      <c r="C222">
        <v>5.3999999999999999E-2</v>
      </c>
      <c r="D222">
        <v>5.6000000000000001E-2</v>
      </c>
      <c r="E222">
        <v>0.05</v>
      </c>
      <c r="F222">
        <v>6.0000000000000001E-3</v>
      </c>
      <c r="G222">
        <v>1.0409763779527559</v>
      </c>
      <c r="H222">
        <v>1.0409133858267716</v>
      </c>
      <c r="I222">
        <v>1.0385826771653544</v>
      </c>
      <c r="J222">
        <v>2.9921259842519685E-4</v>
      </c>
    </row>
    <row r="223" spans="1:10" x14ac:dyDescent="0.25">
      <c r="A223" t="s">
        <v>27</v>
      </c>
      <c r="B223" s="29">
        <v>0.14119760416666668</v>
      </c>
      <c r="C223">
        <v>5.3999999999999999E-2</v>
      </c>
      <c r="D223">
        <v>5.6000000000000001E-2</v>
      </c>
      <c r="E223">
        <v>0.05</v>
      </c>
      <c r="F223">
        <v>6.0000000000000001E-3</v>
      </c>
      <c r="G223">
        <v>1.0410708661417323</v>
      </c>
      <c r="H223">
        <v>1.0409133858267716</v>
      </c>
      <c r="I223">
        <v>1.0385039370078739</v>
      </c>
      <c r="J223">
        <v>2.9921259842519685E-4</v>
      </c>
    </row>
    <row r="224" spans="1:10" x14ac:dyDescent="0.25">
      <c r="A224" t="s">
        <v>27</v>
      </c>
      <c r="B224" s="29">
        <v>0.14119760416666668</v>
      </c>
      <c r="C224">
        <v>5.3999999999999999E-2</v>
      </c>
      <c r="D224">
        <v>5.6000000000000001E-2</v>
      </c>
      <c r="E224">
        <v>0.05</v>
      </c>
      <c r="F224">
        <v>6.0000000000000001E-3</v>
      </c>
      <c r="G224">
        <v>1.0411968503937008</v>
      </c>
      <c r="H224">
        <v>1.0408976377952754</v>
      </c>
      <c r="I224">
        <v>1.0384409448818899</v>
      </c>
      <c r="J224">
        <v>2.9921259842519685E-4</v>
      </c>
    </row>
    <row r="225" spans="1:10" x14ac:dyDescent="0.25">
      <c r="A225" t="s">
        <v>27</v>
      </c>
      <c r="B225" s="29">
        <v>0.14119761574074075</v>
      </c>
      <c r="C225">
        <v>5.5E-2</v>
      </c>
      <c r="D225">
        <v>5.6000000000000001E-2</v>
      </c>
      <c r="E225">
        <v>0.05</v>
      </c>
      <c r="F225">
        <v>6.0000000000000001E-3</v>
      </c>
      <c r="G225">
        <v>1.0412913385826772</v>
      </c>
      <c r="H225">
        <v>1.0408346456692914</v>
      </c>
      <c r="I225">
        <v>1.0384409448818899</v>
      </c>
      <c r="J225">
        <v>2.9921259842519685E-4</v>
      </c>
    </row>
    <row r="226" spans="1:10" x14ac:dyDescent="0.25">
      <c r="A226" t="s">
        <v>27</v>
      </c>
      <c r="B226" s="29">
        <v>0.14119762731481481</v>
      </c>
      <c r="C226">
        <v>5.5E-2</v>
      </c>
      <c r="D226">
        <v>5.6000000000000001E-2</v>
      </c>
      <c r="E226">
        <v>0.05</v>
      </c>
      <c r="F226">
        <v>6.0000000000000001E-3</v>
      </c>
      <c r="G226">
        <v>1.0414173228346455</v>
      </c>
      <c r="H226">
        <v>1.0407086614173227</v>
      </c>
      <c r="I226">
        <v>1.0384566929133858</v>
      </c>
      <c r="J226">
        <v>2.9921259842519685E-4</v>
      </c>
    </row>
    <row r="227" spans="1:10" x14ac:dyDescent="0.25">
      <c r="A227" t="s">
        <v>27</v>
      </c>
      <c r="B227" s="29">
        <v>0.14119762731481481</v>
      </c>
      <c r="C227">
        <v>5.5E-2</v>
      </c>
      <c r="D227">
        <v>5.6000000000000001E-2</v>
      </c>
      <c r="E227">
        <v>0.05</v>
      </c>
      <c r="F227">
        <v>6.0000000000000001E-3</v>
      </c>
      <c r="G227">
        <v>1.04148031496063</v>
      </c>
      <c r="H227">
        <v>1.0405826771653544</v>
      </c>
      <c r="I227">
        <v>1.0385354330708663</v>
      </c>
      <c r="J227">
        <v>2.9921259842519685E-4</v>
      </c>
    </row>
    <row r="228" spans="1:10" x14ac:dyDescent="0.25">
      <c r="A228" t="s">
        <v>27</v>
      </c>
      <c r="B228" s="29">
        <v>0.14119763888888889</v>
      </c>
      <c r="C228">
        <v>5.5E-2</v>
      </c>
      <c r="D228">
        <v>5.6000000000000001E-2</v>
      </c>
      <c r="E228">
        <v>0.05</v>
      </c>
      <c r="F228">
        <v>6.0000000000000001E-3</v>
      </c>
      <c r="G228">
        <v>1.0415118110236219</v>
      </c>
      <c r="H228">
        <v>1.0404409448818897</v>
      </c>
      <c r="I228">
        <v>1.0386299212598427</v>
      </c>
      <c r="J228">
        <v>2.9921259842519685E-4</v>
      </c>
    </row>
    <row r="229" spans="1:10" x14ac:dyDescent="0.25">
      <c r="A229" t="s">
        <v>27</v>
      </c>
      <c r="B229" s="29">
        <v>0.14119763888888889</v>
      </c>
      <c r="C229">
        <v>5.5E-2</v>
      </c>
      <c r="D229">
        <v>5.6000000000000001E-2</v>
      </c>
      <c r="E229">
        <v>0.05</v>
      </c>
      <c r="F229">
        <v>6.0000000000000001E-3</v>
      </c>
      <c r="G229">
        <v>1.0415118110236219</v>
      </c>
      <c r="H229">
        <v>1.0403622047244094</v>
      </c>
      <c r="I229">
        <v>1.0387716535433071</v>
      </c>
      <c r="J229">
        <v>2.9921259842519685E-4</v>
      </c>
    </row>
    <row r="230" spans="1:10" x14ac:dyDescent="0.25">
      <c r="A230" t="s">
        <v>27</v>
      </c>
      <c r="B230" s="29">
        <v>0.14119765046296295</v>
      </c>
      <c r="C230">
        <v>5.5E-2</v>
      </c>
      <c r="D230">
        <v>5.6000000000000001E-2</v>
      </c>
      <c r="E230">
        <v>0.05</v>
      </c>
      <c r="F230">
        <v>6.0000000000000001E-3</v>
      </c>
      <c r="G230">
        <v>1.0414330708661417</v>
      </c>
      <c r="H230">
        <v>1.0403307086614175</v>
      </c>
      <c r="I230">
        <v>1.0389448818897637</v>
      </c>
      <c r="J230">
        <v>2.9921259842519685E-4</v>
      </c>
    </row>
    <row r="231" spans="1:10" x14ac:dyDescent="0.25">
      <c r="A231" t="s">
        <v>27</v>
      </c>
      <c r="B231" s="29">
        <v>0.14119766203703704</v>
      </c>
      <c r="C231">
        <v>5.5E-2</v>
      </c>
      <c r="D231">
        <v>5.6000000000000001E-2</v>
      </c>
      <c r="E231">
        <v>0.05</v>
      </c>
      <c r="F231">
        <v>6.0000000000000001E-3</v>
      </c>
      <c r="G231">
        <v>1.0413700787401574</v>
      </c>
      <c r="H231">
        <v>1.0403464566929133</v>
      </c>
      <c r="I231">
        <v>1.0390551181102363</v>
      </c>
      <c r="J231">
        <v>2.9921259842519685E-4</v>
      </c>
    </row>
    <row r="232" spans="1:10" x14ac:dyDescent="0.25">
      <c r="A232" t="s">
        <v>27</v>
      </c>
      <c r="B232" s="29">
        <v>0.14119766203703704</v>
      </c>
      <c r="C232">
        <v>5.5E-2</v>
      </c>
      <c r="D232">
        <v>5.6000000000000001E-2</v>
      </c>
      <c r="E232">
        <v>0.05</v>
      </c>
      <c r="F232">
        <v>6.0000000000000001E-3</v>
      </c>
      <c r="G232">
        <v>1.041275590551181</v>
      </c>
      <c r="H232">
        <v>1.0404094488188977</v>
      </c>
      <c r="I232">
        <v>1.0391653543307087</v>
      </c>
      <c r="J232">
        <v>2.9921259842519685E-4</v>
      </c>
    </row>
    <row r="233" spans="1:10" x14ac:dyDescent="0.25">
      <c r="A233" t="s">
        <v>27</v>
      </c>
      <c r="B233" s="29">
        <v>0.1411976736111111</v>
      </c>
      <c r="C233">
        <v>5.5E-2</v>
      </c>
      <c r="D233">
        <v>5.6000000000000001E-2</v>
      </c>
      <c r="E233">
        <v>0.05</v>
      </c>
      <c r="F233">
        <v>6.0000000000000001E-3</v>
      </c>
      <c r="G233">
        <v>1.0411496062992125</v>
      </c>
      <c r="H233">
        <v>1.0405039370078741</v>
      </c>
      <c r="I233">
        <v>1.0392283464566929</v>
      </c>
      <c r="J233">
        <v>2.9921259842519685E-4</v>
      </c>
    </row>
    <row r="234" spans="1:10" x14ac:dyDescent="0.25">
      <c r="A234" t="s">
        <v>27</v>
      </c>
      <c r="B234" s="29">
        <v>0.14119768518518519</v>
      </c>
      <c r="C234">
        <v>5.5E-2</v>
      </c>
      <c r="D234">
        <v>5.6000000000000001E-2</v>
      </c>
      <c r="E234">
        <v>0.05</v>
      </c>
      <c r="F234">
        <v>6.0000000000000001E-3</v>
      </c>
      <c r="G234">
        <v>1.0410708661417323</v>
      </c>
      <c r="H234">
        <v>1.0405984251968505</v>
      </c>
      <c r="I234">
        <v>1.0392125984251968</v>
      </c>
      <c r="J234">
        <v>2.9921259842519685E-4</v>
      </c>
    </row>
    <row r="235" spans="1:10" x14ac:dyDescent="0.25">
      <c r="A235" t="s">
        <v>27</v>
      </c>
      <c r="B235" s="29">
        <v>0.14119768518518519</v>
      </c>
      <c r="C235">
        <v>5.5E-2</v>
      </c>
      <c r="D235">
        <v>5.6000000000000001E-2</v>
      </c>
      <c r="E235">
        <v>0.05</v>
      </c>
      <c r="F235">
        <v>6.0000000000000001E-3</v>
      </c>
      <c r="G235">
        <v>1.0410236220472442</v>
      </c>
      <c r="H235">
        <v>1.0406929133858269</v>
      </c>
      <c r="I235">
        <v>1.0391181102362204</v>
      </c>
      <c r="J235">
        <v>2.9921259842519685E-4</v>
      </c>
    </row>
    <row r="236" spans="1:10" x14ac:dyDescent="0.25">
      <c r="A236" t="s">
        <v>27</v>
      </c>
      <c r="B236" s="29">
        <v>0.14119769675925928</v>
      </c>
      <c r="C236">
        <v>5.5E-2</v>
      </c>
      <c r="D236">
        <v>5.6000000000000001E-2</v>
      </c>
      <c r="E236">
        <v>0.05</v>
      </c>
      <c r="F236">
        <v>6.0000000000000001E-3</v>
      </c>
      <c r="G236">
        <v>1.0410236220472442</v>
      </c>
      <c r="H236">
        <v>1.040755905511811</v>
      </c>
      <c r="I236">
        <v>1.0389448818897637</v>
      </c>
      <c r="J236">
        <v>2.9921259842519685E-4</v>
      </c>
    </row>
    <row r="237" spans="1:10" x14ac:dyDescent="0.25">
      <c r="A237" t="s">
        <v>27</v>
      </c>
      <c r="B237" s="29">
        <v>0.14119769675925928</v>
      </c>
      <c r="C237">
        <v>5.5E-2</v>
      </c>
      <c r="D237">
        <v>5.6000000000000001E-2</v>
      </c>
      <c r="E237">
        <v>0.05</v>
      </c>
      <c r="F237">
        <v>6.0000000000000001E-3</v>
      </c>
      <c r="G237">
        <v>1.0410708661417323</v>
      </c>
      <c r="H237">
        <v>1.0407874015748031</v>
      </c>
      <c r="I237">
        <v>1.0388031496062993</v>
      </c>
      <c r="J237">
        <v>2.9921259842519685E-4</v>
      </c>
    </row>
    <row r="238" spans="1:10" x14ac:dyDescent="0.25">
      <c r="A238" t="s">
        <v>27</v>
      </c>
      <c r="B238" s="29">
        <v>0.14119770833333334</v>
      </c>
      <c r="C238">
        <v>5.5E-2</v>
      </c>
      <c r="D238">
        <v>5.6000000000000001E-2</v>
      </c>
      <c r="E238">
        <v>0.05</v>
      </c>
      <c r="F238">
        <v>6.0000000000000001E-3</v>
      </c>
      <c r="G238">
        <v>1.0411653543307087</v>
      </c>
      <c r="H238">
        <v>1.0408188976377952</v>
      </c>
      <c r="I238">
        <v>1.0386771653543307</v>
      </c>
      <c r="J238">
        <v>2.9921259842519685E-4</v>
      </c>
    </row>
    <row r="239" spans="1:10" x14ac:dyDescent="0.25">
      <c r="A239" t="s">
        <v>27</v>
      </c>
      <c r="B239" s="29">
        <v>0.1411977199074074</v>
      </c>
      <c r="C239">
        <v>5.5E-2</v>
      </c>
      <c r="D239">
        <v>5.6000000000000001E-2</v>
      </c>
      <c r="E239">
        <v>0.05</v>
      </c>
      <c r="F239">
        <v>6.0000000000000001E-3</v>
      </c>
      <c r="G239">
        <v>1.0412598425196851</v>
      </c>
      <c r="H239">
        <v>1.0408503937007874</v>
      </c>
      <c r="I239">
        <v>1.0385826771653544</v>
      </c>
      <c r="J239">
        <v>2.9921259842519685E-4</v>
      </c>
    </row>
    <row r="240" spans="1:10" x14ac:dyDescent="0.25">
      <c r="A240" t="s">
        <v>27</v>
      </c>
      <c r="B240" s="29">
        <v>0.1411977199074074</v>
      </c>
      <c r="C240">
        <v>5.5E-2</v>
      </c>
      <c r="D240">
        <v>5.6000000000000001E-2</v>
      </c>
      <c r="E240">
        <v>0.05</v>
      </c>
      <c r="F240">
        <v>6.0000000000000001E-3</v>
      </c>
      <c r="G240">
        <v>1.0414015748031498</v>
      </c>
      <c r="H240">
        <v>1.0408346456692914</v>
      </c>
      <c r="I240">
        <v>1.0385354330708663</v>
      </c>
      <c r="J240">
        <v>2.9921259842519685E-4</v>
      </c>
    </row>
    <row r="241" spans="1:10" x14ac:dyDescent="0.25">
      <c r="A241" t="s">
        <v>27</v>
      </c>
      <c r="B241" s="29">
        <v>0.14119773148148149</v>
      </c>
      <c r="C241">
        <v>5.5E-2</v>
      </c>
      <c r="D241">
        <v>5.6000000000000001E-2</v>
      </c>
      <c r="E241">
        <v>0.05</v>
      </c>
      <c r="F241">
        <v>6.0000000000000001E-3</v>
      </c>
      <c r="G241">
        <v>1.0415433070866142</v>
      </c>
      <c r="H241">
        <v>1.040755905511811</v>
      </c>
      <c r="I241">
        <v>1.0385354330708663</v>
      </c>
      <c r="J241">
        <v>2.9921259842519685E-4</v>
      </c>
    </row>
    <row r="242" spans="1:10" x14ac:dyDescent="0.25">
      <c r="A242" t="s">
        <v>27</v>
      </c>
      <c r="B242" s="29">
        <v>0.14119774305555555</v>
      </c>
      <c r="C242">
        <v>5.5E-2</v>
      </c>
      <c r="D242">
        <v>5.6000000000000001E-2</v>
      </c>
      <c r="E242">
        <v>0.05</v>
      </c>
      <c r="F242">
        <v>6.0000000000000001E-3</v>
      </c>
      <c r="G242">
        <v>1.0416377952755906</v>
      </c>
      <c r="H242">
        <v>1.0406456692913386</v>
      </c>
      <c r="I242">
        <v>1.0385669291338582</v>
      </c>
      <c r="J242">
        <v>2.9921259842519685E-4</v>
      </c>
    </row>
    <row r="243" spans="1:10" x14ac:dyDescent="0.25">
      <c r="A243" t="s">
        <v>27</v>
      </c>
      <c r="B243" s="29">
        <v>0.14119774305555555</v>
      </c>
      <c r="C243">
        <v>5.5E-2</v>
      </c>
      <c r="D243">
        <v>5.6000000000000001E-2</v>
      </c>
      <c r="E243">
        <v>0.05</v>
      </c>
      <c r="F243">
        <v>6.0000000000000001E-3</v>
      </c>
      <c r="G243">
        <v>1.0416850393700787</v>
      </c>
      <c r="H243">
        <v>1.040488188976378</v>
      </c>
      <c r="I243">
        <v>1.0386299212598427</v>
      </c>
      <c r="J243">
        <v>2.9921259842519685E-4</v>
      </c>
    </row>
    <row r="244" spans="1:10" x14ac:dyDescent="0.25">
      <c r="A244" t="s">
        <v>27</v>
      </c>
      <c r="B244" s="29">
        <v>0.14119775462962963</v>
      </c>
      <c r="C244">
        <v>5.5E-2</v>
      </c>
      <c r="D244">
        <v>5.6000000000000001E-2</v>
      </c>
      <c r="E244">
        <v>0.05</v>
      </c>
      <c r="F244">
        <v>6.0000000000000001E-3</v>
      </c>
      <c r="G244">
        <v>1.0417007874015747</v>
      </c>
      <c r="H244">
        <v>1.0403779527559054</v>
      </c>
      <c r="I244">
        <v>1.038755905511811</v>
      </c>
      <c r="J244">
        <v>2.9921259842519685E-4</v>
      </c>
    </row>
    <row r="245" spans="1:10" x14ac:dyDescent="0.25">
      <c r="A245" t="s">
        <v>27</v>
      </c>
      <c r="B245" s="29">
        <v>0.14119775462962963</v>
      </c>
      <c r="C245">
        <v>5.5E-2</v>
      </c>
      <c r="D245">
        <v>5.6000000000000001E-2</v>
      </c>
      <c r="E245">
        <v>0.05</v>
      </c>
      <c r="F245">
        <v>6.0000000000000001E-3</v>
      </c>
      <c r="G245">
        <v>1.0416692913385828</v>
      </c>
      <c r="H245">
        <v>1.0403149606299213</v>
      </c>
      <c r="I245">
        <v>1.0388818897637795</v>
      </c>
      <c r="J245">
        <v>2.9921259842519685E-4</v>
      </c>
    </row>
    <row r="246" spans="1:10" x14ac:dyDescent="0.25">
      <c r="A246" t="s">
        <v>27</v>
      </c>
      <c r="B246" s="29">
        <v>0.1411977662037037</v>
      </c>
      <c r="C246">
        <v>5.5E-2</v>
      </c>
      <c r="D246">
        <v>5.6000000000000001E-2</v>
      </c>
      <c r="E246">
        <v>0.05</v>
      </c>
      <c r="F246">
        <v>6.0000000000000001E-3</v>
      </c>
      <c r="G246">
        <v>1.0415590551181102</v>
      </c>
      <c r="H246">
        <v>1.0402834645669292</v>
      </c>
      <c r="I246">
        <v>1.039007874015748</v>
      </c>
      <c r="J246">
        <v>2.9921259842519685E-4</v>
      </c>
    </row>
    <row r="247" spans="1:10" x14ac:dyDescent="0.25">
      <c r="A247" t="s">
        <v>27</v>
      </c>
      <c r="B247" s="29">
        <v>0.14119777777777778</v>
      </c>
      <c r="C247">
        <v>5.5E-2</v>
      </c>
      <c r="D247">
        <v>5.6000000000000001E-2</v>
      </c>
      <c r="E247">
        <v>0.05</v>
      </c>
      <c r="F247">
        <v>6.0000000000000001E-3</v>
      </c>
      <c r="G247">
        <v>1.0414488188976379</v>
      </c>
      <c r="H247">
        <v>1.0402992125984252</v>
      </c>
      <c r="I247">
        <v>1.0390708661417323</v>
      </c>
      <c r="J247">
        <v>2.9921259842519685E-4</v>
      </c>
    </row>
    <row r="248" spans="1:10" x14ac:dyDescent="0.25">
      <c r="A248" t="s">
        <v>27</v>
      </c>
      <c r="B248" s="29">
        <v>0.14119777777777778</v>
      </c>
      <c r="C248">
        <v>5.5E-2</v>
      </c>
      <c r="D248">
        <v>5.6000000000000001E-2</v>
      </c>
      <c r="E248">
        <v>0.05</v>
      </c>
      <c r="F248">
        <v>6.0000000000000001E-3</v>
      </c>
      <c r="G248">
        <v>1.0413070866141734</v>
      </c>
      <c r="H248">
        <v>1.0403464566929133</v>
      </c>
      <c r="I248">
        <v>1.0390866141732282</v>
      </c>
      <c r="J248">
        <v>2.9921259842519685E-4</v>
      </c>
    </row>
    <row r="249" spans="1:10" x14ac:dyDescent="0.25">
      <c r="A249" t="s">
        <v>27</v>
      </c>
      <c r="B249" s="29">
        <v>0.14119778935185187</v>
      </c>
      <c r="C249">
        <v>5.5E-2</v>
      </c>
      <c r="D249">
        <v>5.6000000000000001E-2</v>
      </c>
      <c r="E249">
        <v>0.05</v>
      </c>
      <c r="F249">
        <v>6.0000000000000001E-3</v>
      </c>
      <c r="G249">
        <v>1.0411811023622046</v>
      </c>
      <c r="H249">
        <v>1.0404409448818897</v>
      </c>
      <c r="I249">
        <v>1.0390551181102363</v>
      </c>
      <c r="J249">
        <v>2.8346456692913383E-4</v>
      </c>
    </row>
    <row r="250" spans="1:10" x14ac:dyDescent="0.25">
      <c r="A250" t="s">
        <v>27</v>
      </c>
      <c r="B250" s="29">
        <v>0.14119780092592593</v>
      </c>
      <c r="C250">
        <v>5.5E-2</v>
      </c>
      <c r="D250">
        <v>5.6000000000000001E-2</v>
      </c>
      <c r="E250">
        <v>0.05</v>
      </c>
      <c r="F250">
        <v>6.0000000000000001E-3</v>
      </c>
      <c r="G250">
        <v>1.0410866141732282</v>
      </c>
      <c r="H250">
        <v>1.0405511811023622</v>
      </c>
      <c r="I250">
        <v>1.0389763779527559</v>
      </c>
      <c r="J250">
        <v>2.8346456692913383E-4</v>
      </c>
    </row>
    <row r="251" spans="1:10" x14ac:dyDescent="0.25">
      <c r="A251" t="s">
        <v>27</v>
      </c>
      <c r="B251" s="29">
        <v>0.14119780092592593</v>
      </c>
      <c r="C251">
        <v>5.5E-2</v>
      </c>
      <c r="D251">
        <v>5.6000000000000001E-2</v>
      </c>
      <c r="E251">
        <v>0.05</v>
      </c>
      <c r="F251">
        <v>6.0000000000000001E-3</v>
      </c>
      <c r="G251">
        <v>1.0410236220472442</v>
      </c>
      <c r="H251">
        <v>1.0406299212598424</v>
      </c>
      <c r="I251">
        <v>1.0389291338582676</v>
      </c>
      <c r="J251">
        <v>2.8346456692913383E-4</v>
      </c>
    </row>
    <row r="252" spans="1:10" x14ac:dyDescent="0.25">
      <c r="A252" t="s">
        <v>27</v>
      </c>
      <c r="B252" s="29">
        <v>0.14119781249999999</v>
      </c>
      <c r="C252">
        <v>5.5E-2</v>
      </c>
      <c r="D252">
        <v>5.6000000000000001E-2</v>
      </c>
      <c r="E252">
        <v>0.05</v>
      </c>
      <c r="F252">
        <v>6.0000000000000001E-3</v>
      </c>
      <c r="G252">
        <v>1.0410236220472442</v>
      </c>
      <c r="H252">
        <v>1.0407244094488188</v>
      </c>
      <c r="I252">
        <v>1.0388031496062993</v>
      </c>
      <c r="J252">
        <v>2.8346456692913383E-4</v>
      </c>
    </row>
    <row r="253" spans="1:10" x14ac:dyDescent="0.25">
      <c r="A253" t="s">
        <v>27</v>
      </c>
      <c r="B253" s="29">
        <v>0.14119781249999999</v>
      </c>
      <c r="C253">
        <v>5.5E-2</v>
      </c>
      <c r="D253">
        <v>5.6000000000000001E-2</v>
      </c>
      <c r="E253">
        <v>0.05</v>
      </c>
      <c r="F253">
        <v>6.0000000000000001E-3</v>
      </c>
      <c r="G253">
        <v>1.0410708661417323</v>
      </c>
      <c r="H253">
        <v>1.0408188976377952</v>
      </c>
      <c r="I253">
        <v>1.0386614173228346</v>
      </c>
      <c r="J253">
        <v>2.8346456692913383E-4</v>
      </c>
    </row>
    <row r="254" spans="1:10" x14ac:dyDescent="0.25">
      <c r="A254" t="s">
        <v>27</v>
      </c>
      <c r="B254" s="29">
        <v>0.14119782407407408</v>
      </c>
      <c r="C254">
        <v>5.3999999999999999E-2</v>
      </c>
      <c r="D254">
        <v>5.6000000000000001E-2</v>
      </c>
      <c r="E254">
        <v>0.05</v>
      </c>
      <c r="F254">
        <v>6.0000000000000001E-3</v>
      </c>
      <c r="G254">
        <v>1.0411653543307087</v>
      </c>
      <c r="H254">
        <v>1.0408503937007874</v>
      </c>
      <c r="I254">
        <v>1.038551181102362</v>
      </c>
      <c r="J254">
        <v>2.8346456692913383E-4</v>
      </c>
    </row>
    <row r="255" spans="1:10" x14ac:dyDescent="0.25">
      <c r="A255" t="s">
        <v>27</v>
      </c>
      <c r="B255" s="29">
        <v>0.14119783564814814</v>
      </c>
      <c r="C255">
        <v>5.3999999999999999E-2</v>
      </c>
      <c r="D255">
        <v>5.6000000000000001E-2</v>
      </c>
      <c r="E255">
        <v>0.05</v>
      </c>
      <c r="F255">
        <v>6.0000000000000001E-3</v>
      </c>
      <c r="G255">
        <v>1.041275590551181</v>
      </c>
      <c r="H255">
        <v>1.0408503937007874</v>
      </c>
      <c r="I255">
        <v>1.0384566929133858</v>
      </c>
      <c r="J255">
        <v>2.8346456692913383E-4</v>
      </c>
    </row>
    <row r="256" spans="1:10" x14ac:dyDescent="0.25">
      <c r="A256" t="s">
        <v>27</v>
      </c>
      <c r="B256" s="29">
        <v>0.14119783564814814</v>
      </c>
      <c r="C256">
        <v>5.3999999999999999E-2</v>
      </c>
      <c r="D256">
        <v>5.6000000000000001E-2</v>
      </c>
      <c r="E256">
        <v>0.05</v>
      </c>
      <c r="F256">
        <v>6.0000000000000001E-3</v>
      </c>
      <c r="G256">
        <v>1.0414173228346455</v>
      </c>
      <c r="H256">
        <v>1.0407874015748031</v>
      </c>
      <c r="I256">
        <v>1.0383937007874016</v>
      </c>
      <c r="J256">
        <v>2.8346456692913383E-4</v>
      </c>
    </row>
    <row r="257" spans="1:10" x14ac:dyDescent="0.25">
      <c r="A257" t="s">
        <v>27</v>
      </c>
      <c r="B257" s="29">
        <v>0.14119784722222223</v>
      </c>
      <c r="C257">
        <v>5.3999999999999999E-2</v>
      </c>
      <c r="D257">
        <v>5.6000000000000001E-2</v>
      </c>
      <c r="E257">
        <v>0.05</v>
      </c>
      <c r="F257">
        <v>6.0000000000000001E-3</v>
      </c>
      <c r="G257">
        <v>1.0415748031496064</v>
      </c>
      <c r="H257">
        <v>1.0406614173228346</v>
      </c>
      <c r="I257">
        <v>1.0383779527559054</v>
      </c>
      <c r="J257">
        <v>2.8346456692913383E-4</v>
      </c>
    </row>
    <row r="258" spans="1:10" x14ac:dyDescent="0.25">
      <c r="A258" t="s">
        <v>27</v>
      </c>
      <c r="B258" s="29">
        <v>0.14119785879629629</v>
      </c>
      <c r="C258">
        <v>5.3999999999999999E-2</v>
      </c>
      <c r="D258">
        <v>5.6000000000000001E-2</v>
      </c>
      <c r="E258">
        <v>0.05</v>
      </c>
      <c r="F258">
        <v>6.0000000000000001E-3</v>
      </c>
      <c r="G258">
        <v>1.0416692913385828</v>
      </c>
      <c r="H258">
        <v>1.0405511811023622</v>
      </c>
      <c r="I258">
        <v>1.0384094488188975</v>
      </c>
      <c r="J258">
        <v>2.8346456692913383E-4</v>
      </c>
    </row>
    <row r="259" spans="1:10" x14ac:dyDescent="0.25">
      <c r="A259" t="s">
        <v>27</v>
      </c>
      <c r="B259" s="29">
        <v>0.14119785879629629</v>
      </c>
      <c r="C259">
        <v>5.3999999999999999E-2</v>
      </c>
      <c r="D259">
        <v>5.6000000000000001E-2</v>
      </c>
      <c r="E259">
        <v>0.05</v>
      </c>
      <c r="F259">
        <v>6.0000000000000001E-3</v>
      </c>
      <c r="G259">
        <v>1.041732283464567</v>
      </c>
      <c r="H259">
        <v>1.0404409448818897</v>
      </c>
      <c r="I259">
        <v>1.0384724409448818</v>
      </c>
      <c r="J259">
        <v>2.8346456692913383E-4</v>
      </c>
    </row>
    <row r="260" spans="1:10" x14ac:dyDescent="0.25">
      <c r="A260" t="s">
        <v>27</v>
      </c>
      <c r="B260" s="29">
        <v>0.14119787037037038</v>
      </c>
      <c r="C260">
        <v>5.3999999999999999E-2</v>
      </c>
      <c r="D260">
        <v>5.6000000000000001E-2</v>
      </c>
      <c r="E260">
        <v>0.05</v>
      </c>
      <c r="F260">
        <v>6.0000000000000001E-3</v>
      </c>
      <c r="G260">
        <v>1.0417165354330709</v>
      </c>
      <c r="H260">
        <v>1.0403622047244094</v>
      </c>
      <c r="I260">
        <v>1.0385669291338582</v>
      </c>
      <c r="J260">
        <v>2.8346456692913383E-4</v>
      </c>
    </row>
    <row r="261" spans="1:10" x14ac:dyDescent="0.25">
      <c r="A261" t="s">
        <v>27</v>
      </c>
      <c r="B261" s="29">
        <v>0.14119787037037038</v>
      </c>
      <c r="C261">
        <v>5.3999999999999999E-2</v>
      </c>
      <c r="D261">
        <v>5.6000000000000001E-2</v>
      </c>
      <c r="E261">
        <v>0.05</v>
      </c>
      <c r="F261">
        <v>6.0000000000000001E-3</v>
      </c>
      <c r="G261">
        <v>1.0416220472440945</v>
      </c>
      <c r="H261">
        <v>1.0402992125984252</v>
      </c>
      <c r="I261">
        <v>1.0386299212598427</v>
      </c>
      <c r="J261">
        <v>2.9921259842519685E-4</v>
      </c>
    </row>
    <row r="262" spans="1:10" x14ac:dyDescent="0.25">
      <c r="A262" t="s">
        <v>27</v>
      </c>
      <c r="B262" s="29">
        <v>0.14119788194444446</v>
      </c>
      <c r="C262">
        <v>5.3999999999999999E-2</v>
      </c>
      <c r="D262">
        <v>5.6000000000000001E-2</v>
      </c>
      <c r="E262">
        <v>0.05</v>
      </c>
      <c r="F262">
        <v>6.0000000000000001E-3</v>
      </c>
      <c r="G262">
        <v>1.04148031496063</v>
      </c>
      <c r="H262">
        <v>1.040267716535433</v>
      </c>
      <c r="I262">
        <v>1.0386456692913384</v>
      </c>
      <c r="J262">
        <v>2.9921259842519685E-4</v>
      </c>
    </row>
    <row r="263" spans="1:10" x14ac:dyDescent="0.25">
      <c r="A263" t="s">
        <v>27</v>
      </c>
      <c r="B263" s="29">
        <v>0.14119789351851852</v>
      </c>
      <c r="C263">
        <v>5.3999999999999999E-2</v>
      </c>
      <c r="D263">
        <v>5.6000000000000001E-2</v>
      </c>
      <c r="E263">
        <v>0.05</v>
      </c>
      <c r="F263">
        <v>6.0000000000000001E-3</v>
      </c>
      <c r="G263">
        <v>1.0412598425196851</v>
      </c>
      <c r="H263">
        <v>1.0402834645669292</v>
      </c>
      <c r="I263">
        <v>1.0386614173228346</v>
      </c>
      <c r="J263">
        <v>2.9921259842519685E-4</v>
      </c>
    </row>
    <row r="264" spans="1:10" x14ac:dyDescent="0.25">
      <c r="A264" t="s">
        <v>27</v>
      </c>
      <c r="B264" s="29">
        <v>0.14119789351851852</v>
      </c>
      <c r="C264">
        <v>5.3999999999999999E-2</v>
      </c>
      <c r="D264">
        <v>5.7000000000000002E-2</v>
      </c>
      <c r="E264">
        <v>0.05</v>
      </c>
      <c r="F264">
        <v>6.0000000000000001E-3</v>
      </c>
      <c r="G264">
        <v>1.0410708661417323</v>
      </c>
      <c r="H264">
        <v>1.0403464566929133</v>
      </c>
      <c r="I264">
        <v>1.0386141732283465</v>
      </c>
      <c r="J264">
        <v>2.9921259842519685E-4</v>
      </c>
    </row>
    <row r="265" spans="1:10" x14ac:dyDescent="0.25">
      <c r="A265" t="s">
        <v>27</v>
      </c>
      <c r="B265" s="29">
        <v>0.14119790509259258</v>
      </c>
      <c r="C265">
        <v>5.3999999999999999E-2</v>
      </c>
      <c r="D265">
        <v>5.7000000000000002E-2</v>
      </c>
      <c r="E265">
        <v>0.05</v>
      </c>
      <c r="F265">
        <v>6.0000000000000001E-3</v>
      </c>
      <c r="G265">
        <v>1.0409448818897638</v>
      </c>
      <c r="H265">
        <v>1.0404566929133858</v>
      </c>
      <c r="I265">
        <v>1.038551181102362</v>
      </c>
      <c r="J265">
        <v>2.9921259842519685E-4</v>
      </c>
    </row>
    <row r="266" spans="1:10" x14ac:dyDescent="0.25">
      <c r="A266" t="s">
        <v>27</v>
      </c>
      <c r="B266" s="29">
        <v>0.14119791666666667</v>
      </c>
      <c r="C266">
        <v>5.3999999999999999E-2</v>
      </c>
      <c r="D266">
        <v>5.7000000000000002E-2</v>
      </c>
      <c r="E266">
        <v>0.05</v>
      </c>
      <c r="F266">
        <v>6.0000000000000001E-3</v>
      </c>
      <c r="G266">
        <v>1.0408346456692914</v>
      </c>
      <c r="H266">
        <v>1.0405984251968505</v>
      </c>
      <c r="I266">
        <v>1.0385039370078739</v>
      </c>
      <c r="J266">
        <v>2.9921259842519685E-4</v>
      </c>
    </row>
    <row r="267" spans="1:10" x14ac:dyDescent="0.25">
      <c r="A267" t="s">
        <v>27</v>
      </c>
      <c r="B267" s="29">
        <v>0.14119791666666667</v>
      </c>
      <c r="C267">
        <v>5.3999999999999999E-2</v>
      </c>
      <c r="D267">
        <v>5.7000000000000002E-2</v>
      </c>
      <c r="E267">
        <v>0.05</v>
      </c>
      <c r="F267">
        <v>6.0000000000000001E-3</v>
      </c>
      <c r="G267">
        <v>1.040803149606299</v>
      </c>
      <c r="H267">
        <v>1.040803149606299</v>
      </c>
      <c r="I267">
        <v>1.038488188976378</v>
      </c>
      <c r="J267">
        <v>2.9921259842519685E-4</v>
      </c>
    </row>
    <row r="268" spans="1:10" x14ac:dyDescent="0.25">
      <c r="A268" t="s">
        <v>27</v>
      </c>
      <c r="B268" s="29">
        <v>0.14119792824074073</v>
      </c>
      <c r="C268">
        <v>5.3999999999999999E-2</v>
      </c>
      <c r="D268">
        <v>5.7000000000000002E-2</v>
      </c>
      <c r="E268">
        <v>0.05</v>
      </c>
      <c r="F268">
        <v>6.0000000000000001E-3</v>
      </c>
      <c r="G268">
        <v>1.040803149606299</v>
      </c>
      <c r="H268">
        <v>1.0409921259842518</v>
      </c>
      <c r="I268">
        <v>1.0384724409448818</v>
      </c>
      <c r="J268">
        <v>2.9921259842519685E-4</v>
      </c>
    </row>
    <row r="269" spans="1:10" x14ac:dyDescent="0.25">
      <c r="A269" t="s">
        <v>27</v>
      </c>
      <c r="B269" s="29">
        <v>0.14119792824074073</v>
      </c>
      <c r="C269">
        <v>5.3999999999999999E-2</v>
      </c>
      <c r="D269">
        <v>5.7000000000000002E-2</v>
      </c>
      <c r="E269">
        <v>0.05</v>
      </c>
      <c r="F269">
        <v>6.0000000000000001E-3</v>
      </c>
      <c r="G269">
        <v>1.0408503937007874</v>
      </c>
      <c r="H269">
        <v>1.0411181102362206</v>
      </c>
      <c r="I269">
        <v>1.0383622047244097</v>
      </c>
      <c r="J269">
        <v>2.9921259842519685E-4</v>
      </c>
    </row>
    <row r="270" spans="1:10" x14ac:dyDescent="0.25">
      <c r="A270" t="s">
        <v>27</v>
      </c>
      <c r="B270" s="29">
        <v>0.14119793981481482</v>
      </c>
      <c r="C270">
        <v>5.3999999999999999E-2</v>
      </c>
      <c r="D270">
        <v>5.7000000000000002E-2</v>
      </c>
      <c r="E270">
        <v>0.05</v>
      </c>
      <c r="F270">
        <v>6.0000000000000001E-3</v>
      </c>
      <c r="G270">
        <v>1.0409448818897638</v>
      </c>
      <c r="H270">
        <v>1.0411811023622046</v>
      </c>
      <c r="I270">
        <v>1.038220472440945</v>
      </c>
      <c r="J270">
        <v>2.9921259842519685E-4</v>
      </c>
    </row>
    <row r="271" spans="1:10" x14ac:dyDescent="0.25">
      <c r="A271" t="s">
        <v>27</v>
      </c>
      <c r="B271" s="29">
        <v>0.14119795138888888</v>
      </c>
      <c r="C271">
        <v>5.3999999999999999E-2</v>
      </c>
      <c r="D271">
        <v>5.7000000000000002E-2</v>
      </c>
      <c r="E271">
        <v>0.05</v>
      </c>
      <c r="F271">
        <v>6.0000000000000001E-3</v>
      </c>
      <c r="G271">
        <v>1.0411023622047244</v>
      </c>
      <c r="H271">
        <v>1.0411023622047244</v>
      </c>
      <c r="I271">
        <v>1.0380944881889764</v>
      </c>
      <c r="J271">
        <v>2.9921259842519685E-4</v>
      </c>
    </row>
    <row r="272" spans="1:10" x14ac:dyDescent="0.25">
      <c r="A272" t="s">
        <v>27</v>
      </c>
      <c r="B272" s="29">
        <v>0.14119795138888888</v>
      </c>
      <c r="C272">
        <v>5.3999999999999999E-2</v>
      </c>
      <c r="D272">
        <v>5.7000000000000002E-2</v>
      </c>
      <c r="E272">
        <v>0.05</v>
      </c>
      <c r="F272">
        <v>6.0000000000000001E-3</v>
      </c>
      <c r="G272">
        <v>1.0412283464566929</v>
      </c>
      <c r="H272">
        <v>1.0409763779527559</v>
      </c>
      <c r="I272">
        <v>1.038015748031496</v>
      </c>
      <c r="J272">
        <v>2.9921259842519685E-4</v>
      </c>
    </row>
    <row r="273" spans="1:10" x14ac:dyDescent="0.25">
      <c r="A273" t="s">
        <v>27</v>
      </c>
      <c r="B273" s="29">
        <v>0.14119796296296297</v>
      </c>
      <c r="C273">
        <v>5.3999999999999999E-2</v>
      </c>
      <c r="D273">
        <v>5.6000000000000001E-2</v>
      </c>
      <c r="E273">
        <v>0.05</v>
      </c>
      <c r="F273">
        <v>6.0000000000000001E-3</v>
      </c>
      <c r="G273">
        <v>1.0412913385826772</v>
      </c>
      <c r="H273">
        <v>1.0408503937007874</v>
      </c>
      <c r="I273">
        <v>1.0379842519685041</v>
      </c>
      <c r="J273">
        <v>2.9921259842519685E-4</v>
      </c>
    </row>
    <row r="274" spans="1:10" x14ac:dyDescent="0.25">
      <c r="A274" t="s">
        <v>27</v>
      </c>
      <c r="B274" s="29">
        <v>0.14119797453703703</v>
      </c>
      <c r="C274">
        <v>5.3999999999999999E-2</v>
      </c>
      <c r="D274">
        <v>5.6000000000000001E-2</v>
      </c>
      <c r="E274">
        <v>0.05</v>
      </c>
      <c r="F274">
        <v>6.0000000000000001E-3</v>
      </c>
      <c r="G274">
        <v>1.0413700787401574</v>
      </c>
      <c r="H274">
        <v>1.0406771653543307</v>
      </c>
      <c r="I274">
        <v>1.038015748031496</v>
      </c>
      <c r="J274">
        <v>2.9921259842519685E-4</v>
      </c>
    </row>
    <row r="275" spans="1:10" x14ac:dyDescent="0.25">
      <c r="A275" t="s">
        <v>27</v>
      </c>
      <c r="B275" s="29">
        <v>0.14119797453703703</v>
      </c>
      <c r="C275">
        <v>5.3999999999999999E-2</v>
      </c>
      <c r="D275">
        <v>5.6000000000000001E-2</v>
      </c>
      <c r="E275">
        <v>4.9000000000000002E-2</v>
      </c>
      <c r="F275">
        <v>6.0000000000000001E-3</v>
      </c>
      <c r="G275">
        <v>1.0413700787401574</v>
      </c>
      <c r="H275">
        <v>1.0405984251968505</v>
      </c>
      <c r="I275">
        <v>1.0380787401574805</v>
      </c>
      <c r="J275">
        <v>2.9921259842519685E-4</v>
      </c>
    </row>
    <row r="276" spans="1:10" x14ac:dyDescent="0.25">
      <c r="A276" t="s">
        <v>27</v>
      </c>
      <c r="B276" s="29">
        <v>0.14119798611111112</v>
      </c>
      <c r="C276">
        <v>5.3999999999999999E-2</v>
      </c>
      <c r="D276">
        <v>5.6000000000000001E-2</v>
      </c>
      <c r="E276">
        <v>4.9000000000000002E-2</v>
      </c>
      <c r="F276">
        <v>6.0000000000000001E-3</v>
      </c>
      <c r="G276">
        <v>1.0413228346456693</v>
      </c>
      <c r="H276">
        <v>1.0405196850393699</v>
      </c>
      <c r="I276">
        <v>1.0381574803149607</v>
      </c>
      <c r="J276">
        <v>2.9921259842519685E-4</v>
      </c>
    </row>
    <row r="277" spans="1:10" x14ac:dyDescent="0.25">
      <c r="A277" t="s">
        <v>27</v>
      </c>
      <c r="B277" s="29">
        <v>0.14119798611111112</v>
      </c>
      <c r="C277">
        <v>5.3999999999999999E-2</v>
      </c>
      <c r="D277">
        <v>5.6000000000000001E-2</v>
      </c>
      <c r="E277">
        <v>4.9000000000000002E-2</v>
      </c>
      <c r="F277">
        <v>6.0000000000000001E-3</v>
      </c>
      <c r="G277">
        <v>1.041212598425197</v>
      </c>
      <c r="H277">
        <v>1.0404566929133858</v>
      </c>
      <c r="I277">
        <v>1.0382519685039371</v>
      </c>
      <c r="J277">
        <v>2.9921259842519685E-4</v>
      </c>
    </row>
    <row r="278" spans="1:10" x14ac:dyDescent="0.25">
      <c r="A278" t="s">
        <v>27</v>
      </c>
      <c r="B278" s="29">
        <v>0.14119799768518518</v>
      </c>
      <c r="C278">
        <v>5.3999999999999999E-2</v>
      </c>
      <c r="D278">
        <v>5.6000000000000001E-2</v>
      </c>
      <c r="E278">
        <v>4.9000000000000002E-2</v>
      </c>
      <c r="F278">
        <v>6.0000000000000001E-3</v>
      </c>
      <c r="G278">
        <v>1.0410393700787401</v>
      </c>
      <c r="H278">
        <v>1.0404251968503937</v>
      </c>
      <c r="I278">
        <v>1.0383149606299213</v>
      </c>
      <c r="J278">
        <v>2.9921259842519685E-4</v>
      </c>
    </row>
    <row r="279" spans="1:10" x14ac:dyDescent="0.25">
      <c r="A279" t="s">
        <v>27</v>
      </c>
      <c r="B279" s="29">
        <v>0.14119800925925927</v>
      </c>
      <c r="C279">
        <v>5.3999999999999999E-2</v>
      </c>
      <c r="D279">
        <v>5.6000000000000001E-2</v>
      </c>
      <c r="E279">
        <v>4.9000000000000002E-2</v>
      </c>
      <c r="F279">
        <v>6.0000000000000001E-3</v>
      </c>
      <c r="G279">
        <v>1.0408818897637795</v>
      </c>
      <c r="H279">
        <v>1.0404409448818897</v>
      </c>
      <c r="I279">
        <v>1.0383464566929135</v>
      </c>
      <c r="J279">
        <v>2.9921259842519685E-4</v>
      </c>
    </row>
    <row r="280" spans="1:10" x14ac:dyDescent="0.25">
      <c r="A280" t="s">
        <v>27</v>
      </c>
      <c r="B280" s="29">
        <v>0.14119800925925927</v>
      </c>
      <c r="C280">
        <v>5.3999999999999999E-2</v>
      </c>
      <c r="D280">
        <v>5.6000000000000001E-2</v>
      </c>
      <c r="E280">
        <v>4.9000000000000002E-2</v>
      </c>
      <c r="F280">
        <v>6.0000000000000001E-3</v>
      </c>
      <c r="G280">
        <v>1.0407244094488188</v>
      </c>
      <c r="H280">
        <v>1.0405039370078741</v>
      </c>
      <c r="I280">
        <v>1.0383937007874016</v>
      </c>
      <c r="J280">
        <v>2.9921259842519685E-4</v>
      </c>
    </row>
    <row r="281" spans="1:10" x14ac:dyDescent="0.25">
      <c r="A281" t="s">
        <v>27</v>
      </c>
      <c r="B281" s="29">
        <v>0.14119802083333333</v>
      </c>
      <c r="C281">
        <v>5.3999999999999999E-2</v>
      </c>
      <c r="D281">
        <v>5.6000000000000001E-2</v>
      </c>
      <c r="E281">
        <v>4.9000000000000002E-2</v>
      </c>
      <c r="F281">
        <v>6.0000000000000001E-3</v>
      </c>
      <c r="G281">
        <v>1.0406141732283463</v>
      </c>
      <c r="H281">
        <v>1.0406141732283463</v>
      </c>
      <c r="I281">
        <v>1.0383937007874016</v>
      </c>
      <c r="J281">
        <v>2.9921259842519685E-4</v>
      </c>
    </row>
    <row r="282" spans="1:10" x14ac:dyDescent="0.25">
      <c r="A282" t="s">
        <v>27</v>
      </c>
      <c r="B282" s="29">
        <v>0.14119803240740741</v>
      </c>
      <c r="C282">
        <v>5.3999999999999999E-2</v>
      </c>
      <c r="D282">
        <v>5.6000000000000001E-2</v>
      </c>
      <c r="E282">
        <v>4.9000000000000002E-2</v>
      </c>
      <c r="F282">
        <v>6.0000000000000001E-3</v>
      </c>
      <c r="G282">
        <v>1.040535433070866</v>
      </c>
      <c r="H282">
        <v>1.040740157480315</v>
      </c>
      <c r="I282">
        <v>1.0383622047244097</v>
      </c>
      <c r="J282">
        <v>2.9921259842519685E-4</v>
      </c>
    </row>
    <row r="283" spans="1:10" x14ac:dyDescent="0.25">
      <c r="A283" t="s">
        <v>27</v>
      </c>
      <c r="B283" s="29">
        <v>0.14119803240740741</v>
      </c>
      <c r="C283">
        <v>5.3999999999999999E-2</v>
      </c>
      <c r="D283">
        <v>5.6000000000000001E-2</v>
      </c>
      <c r="E283">
        <v>4.9000000000000002E-2</v>
      </c>
      <c r="F283">
        <v>6.0000000000000001E-3</v>
      </c>
      <c r="G283">
        <v>1.0405039370078741</v>
      </c>
      <c r="H283">
        <v>1.0408818897637795</v>
      </c>
      <c r="I283">
        <v>1.038283464566929</v>
      </c>
      <c r="J283">
        <v>2.9921259842519685E-4</v>
      </c>
    </row>
    <row r="284" spans="1:10" x14ac:dyDescent="0.25">
      <c r="A284" t="s">
        <v>27</v>
      </c>
      <c r="B284" s="29">
        <v>0.14119804398148147</v>
      </c>
      <c r="C284">
        <v>5.3999999999999999E-2</v>
      </c>
      <c r="D284">
        <v>5.6000000000000001E-2</v>
      </c>
      <c r="E284">
        <v>4.9000000000000002E-2</v>
      </c>
      <c r="F284">
        <v>6.0000000000000001E-3</v>
      </c>
      <c r="G284">
        <v>1.0405039370078741</v>
      </c>
      <c r="H284">
        <v>1.0409763779527559</v>
      </c>
      <c r="I284">
        <v>1.0381889763779528</v>
      </c>
      <c r="J284">
        <v>2.9921259842519685E-4</v>
      </c>
    </row>
    <row r="285" spans="1:10" x14ac:dyDescent="0.25">
      <c r="A285" t="s">
        <v>27</v>
      </c>
      <c r="B285" s="29">
        <v>0.14119804398148147</v>
      </c>
      <c r="C285">
        <v>5.3999999999999999E-2</v>
      </c>
      <c r="D285">
        <v>5.6000000000000001E-2</v>
      </c>
      <c r="E285">
        <v>4.9000000000000002E-2</v>
      </c>
      <c r="F285">
        <v>6.0000000000000001E-3</v>
      </c>
      <c r="G285">
        <v>1.0405511811023622</v>
      </c>
      <c r="H285">
        <v>1.0410708661417323</v>
      </c>
      <c r="I285">
        <v>1.0380629921259843</v>
      </c>
      <c r="J285">
        <v>2.9921259842519685E-4</v>
      </c>
    </row>
    <row r="286" spans="1:10" x14ac:dyDescent="0.25">
      <c r="A286" t="s">
        <v>27</v>
      </c>
      <c r="B286" s="29">
        <v>0.14119805555555556</v>
      </c>
      <c r="C286">
        <v>5.3999999999999999E-2</v>
      </c>
      <c r="D286">
        <v>5.6000000000000001E-2</v>
      </c>
      <c r="E286">
        <v>4.9000000000000002E-2</v>
      </c>
      <c r="F286">
        <v>6.0000000000000001E-3</v>
      </c>
      <c r="G286">
        <v>1.0406456692913386</v>
      </c>
      <c r="H286">
        <v>1.0411023622047244</v>
      </c>
      <c r="I286">
        <v>1.0379527559055117</v>
      </c>
      <c r="J286">
        <v>2.9921259842519685E-4</v>
      </c>
    </row>
    <row r="287" spans="1:10" x14ac:dyDescent="0.25">
      <c r="A287" t="s">
        <v>27</v>
      </c>
      <c r="B287" s="29">
        <v>0.14119806712962962</v>
      </c>
      <c r="C287">
        <v>5.3999999999999999E-2</v>
      </c>
      <c r="D287">
        <v>5.6000000000000001E-2</v>
      </c>
      <c r="E287">
        <v>0.05</v>
      </c>
      <c r="F287">
        <v>6.0000000000000001E-3</v>
      </c>
      <c r="G287">
        <v>1.040755905511811</v>
      </c>
      <c r="H287">
        <v>1.0411023622047244</v>
      </c>
      <c r="I287">
        <v>1.0378582677165353</v>
      </c>
      <c r="J287">
        <v>2.9921259842519685E-4</v>
      </c>
    </row>
    <row r="288" spans="1:10" x14ac:dyDescent="0.25">
      <c r="A288" t="s">
        <v>27</v>
      </c>
      <c r="B288" s="29">
        <v>0.14119806712962962</v>
      </c>
      <c r="C288">
        <v>5.3999999999999999E-2</v>
      </c>
      <c r="D288">
        <v>5.6000000000000001E-2</v>
      </c>
      <c r="E288">
        <v>0.05</v>
      </c>
      <c r="F288">
        <v>6.0000000000000001E-3</v>
      </c>
      <c r="G288">
        <v>1.0408661417322835</v>
      </c>
      <c r="H288">
        <v>1.0409921259842518</v>
      </c>
      <c r="I288">
        <v>1.0378110236220472</v>
      </c>
      <c r="J288">
        <v>2.9921259842519685E-4</v>
      </c>
    </row>
    <row r="289" spans="1:10" x14ac:dyDescent="0.25">
      <c r="A289" t="s">
        <v>27</v>
      </c>
      <c r="B289" s="29">
        <v>0.14119807870370371</v>
      </c>
      <c r="C289">
        <v>5.3999999999999999E-2</v>
      </c>
      <c r="D289">
        <v>5.6000000000000001E-2</v>
      </c>
      <c r="E289">
        <v>0.05</v>
      </c>
      <c r="F289">
        <v>6.0000000000000001E-3</v>
      </c>
      <c r="G289">
        <v>1.0409448818897638</v>
      </c>
      <c r="H289">
        <v>1.0409133858267716</v>
      </c>
      <c r="I289">
        <v>1.0377952755905513</v>
      </c>
      <c r="J289">
        <v>2.8346456692913383E-4</v>
      </c>
    </row>
    <row r="290" spans="1:10" x14ac:dyDescent="0.25">
      <c r="A290" t="s">
        <v>27</v>
      </c>
      <c r="B290" s="29">
        <v>0.14119809027777777</v>
      </c>
      <c r="C290">
        <v>5.3999999999999999E-2</v>
      </c>
      <c r="D290">
        <v>5.6000000000000001E-2</v>
      </c>
      <c r="E290">
        <v>0.05</v>
      </c>
      <c r="F290">
        <v>6.0000000000000001E-3</v>
      </c>
      <c r="G290">
        <v>1.0409921259842518</v>
      </c>
      <c r="H290">
        <v>1.040755905511811</v>
      </c>
      <c r="I290">
        <v>1.0378267716535434</v>
      </c>
      <c r="J290">
        <v>2.8346456692913383E-4</v>
      </c>
    </row>
    <row r="291" spans="1:10" x14ac:dyDescent="0.25">
      <c r="A291" t="s">
        <v>27</v>
      </c>
      <c r="B291" s="29">
        <v>0.14119809027777777</v>
      </c>
      <c r="C291">
        <v>5.3999999999999999E-2</v>
      </c>
      <c r="D291">
        <v>5.6000000000000001E-2</v>
      </c>
      <c r="E291">
        <v>0.05</v>
      </c>
      <c r="F291">
        <v>6.0000000000000001E-3</v>
      </c>
      <c r="G291">
        <v>1.0410236220472442</v>
      </c>
      <c r="H291">
        <v>1.0405984251968505</v>
      </c>
      <c r="I291">
        <v>1.0379055118110236</v>
      </c>
      <c r="J291">
        <v>2.8346456692913383E-4</v>
      </c>
    </row>
    <row r="292" spans="1:10" x14ac:dyDescent="0.25">
      <c r="A292" t="s">
        <v>27</v>
      </c>
      <c r="B292" s="29">
        <v>0.14119810185185186</v>
      </c>
      <c r="C292">
        <v>5.3999999999999999E-2</v>
      </c>
      <c r="D292">
        <v>5.6000000000000001E-2</v>
      </c>
      <c r="E292">
        <v>0.05</v>
      </c>
      <c r="F292">
        <v>6.0000000000000001E-3</v>
      </c>
      <c r="G292">
        <v>1.041007874015748</v>
      </c>
      <c r="H292">
        <v>1.040488188976378</v>
      </c>
      <c r="I292">
        <v>1.038015748031496</v>
      </c>
      <c r="J292">
        <v>2.8346456692913383E-4</v>
      </c>
    </row>
    <row r="293" spans="1:10" x14ac:dyDescent="0.25">
      <c r="A293" t="s">
        <v>27</v>
      </c>
      <c r="B293" s="29">
        <v>0.14119810185185186</v>
      </c>
      <c r="C293">
        <v>5.3999999999999999E-2</v>
      </c>
      <c r="D293">
        <v>5.6000000000000001E-2</v>
      </c>
      <c r="E293">
        <v>0.05</v>
      </c>
      <c r="F293">
        <v>6.0000000000000001E-3</v>
      </c>
      <c r="G293">
        <v>1.0409763779527559</v>
      </c>
      <c r="H293">
        <v>1.0404094488188977</v>
      </c>
      <c r="I293">
        <v>1.0381417322834645</v>
      </c>
      <c r="J293">
        <v>2.8346456692913383E-4</v>
      </c>
    </row>
    <row r="294" spans="1:10" x14ac:dyDescent="0.25">
      <c r="A294" t="s">
        <v>27</v>
      </c>
      <c r="B294" s="29">
        <v>0.14119811342592592</v>
      </c>
      <c r="C294">
        <v>5.3999999999999999E-2</v>
      </c>
      <c r="D294">
        <v>5.6000000000000001E-2</v>
      </c>
      <c r="E294">
        <v>0.05</v>
      </c>
      <c r="F294">
        <v>6.0000000000000001E-3</v>
      </c>
      <c r="G294">
        <v>1.0408976377952754</v>
      </c>
      <c r="H294">
        <v>1.0403779527559054</v>
      </c>
      <c r="I294">
        <v>1.038283464566929</v>
      </c>
      <c r="J294">
        <v>2.8346456692913383E-4</v>
      </c>
    </row>
    <row r="295" spans="1:10" x14ac:dyDescent="0.25">
      <c r="A295" t="s">
        <v>27</v>
      </c>
      <c r="B295" s="29">
        <v>0.14119812499999998</v>
      </c>
      <c r="C295">
        <v>5.3999999999999999E-2</v>
      </c>
      <c r="D295">
        <v>5.6000000000000001E-2</v>
      </c>
      <c r="E295">
        <v>0.05</v>
      </c>
      <c r="F295">
        <v>6.0000000000000001E-3</v>
      </c>
      <c r="G295">
        <v>1.040803149606299</v>
      </c>
      <c r="H295">
        <v>1.0403937007874016</v>
      </c>
      <c r="I295">
        <v>1.0383779527559054</v>
      </c>
      <c r="J295">
        <v>2.8346456692913383E-4</v>
      </c>
    </row>
    <row r="296" spans="1:10" x14ac:dyDescent="0.25">
      <c r="A296" t="s">
        <v>27</v>
      </c>
      <c r="B296" s="29">
        <v>0.14119812499999998</v>
      </c>
      <c r="C296">
        <v>5.3999999999999999E-2</v>
      </c>
      <c r="D296">
        <v>5.6000000000000001E-2</v>
      </c>
      <c r="E296">
        <v>0.05</v>
      </c>
      <c r="F296">
        <v>6.0000000000000001E-3</v>
      </c>
      <c r="G296">
        <v>1.0407086614173227</v>
      </c>
      <c r="H296">
        <v>1.0404566929133858</v>
      </c>
      <c r="I296">
        <v>1.038488188976378</v>
      </c>
      <c r="J296">
        <v>2.8346456692913383E-4</v>
      </c>
    </row>
    <row r="297" spans="1:10" x14ac:dyDescent="0.25">
      <c r="A297" t="s">
        <v>27</v>
      </c>
      <c r="B297" s="29">
        <v>0.14119813657407407</v>
      </c>
      <c r="C297">
        <v>5.3999999999999999E-2</v>
      </c>
      <c r="D297">
        <v>5.6000000000000001E-2</v>
      </c>
      <c r="E297">
        <v>0.05</v>
      </c>
      <c r="F297">
        <v>6.0000000000000001E-3</v>
      </c>
      <c r="G297">
        <v>1.0405984251968505</v>
      </c>
      <c r="H297">
        <v>1.0405511811023622</v>
      </c>
      <c r="I297">
        <v>1.038551181102362</v>
      </c>
      <c r="J297">
        <v>2.8346456692913383E-4</v>
      </c>
    </row>
    <row r="298" spans="1:10" x14ac:dyDescent="0.25">
      <c r="A298" t="s">
        <v>27</v>
      </c>
      <c r="B298" s="29">
        <v>0.14119814814814816</v>
      </c>
      <c r="C298">
        <v>5.3999999999999999E-2</v>
      </c>
      <c r="D298">
        <v>5.6000000000000001E-2</v>
      </c>
      <c r="E298">
        <v>0.05</v>
      </c>
      <c r="F298">
        <v>6.0000000000000001E-3</v>
      </c>
      <c r="G298">
        <v>1.040535433070866</v>
      </c>
      <c r="H298">
        <v>1.0406614173228346</v>
      </c>
      <c r="I298">
        <v>1.038551181102362</v>
      </c>
      <c r="J298">
        <v>2.8346456692913383E-4</v>
      </c>
    </row>
    <row r="299" spans="1:10" x14ac:dyDescent="0.25">
      <c r="A299" t="s">
        <v>27</v>
      </c>
      <c r="B299" s="29">
        <v>0.14119814814814816</v>
      </c>
      <c r="C299">
        <v>5.3999999999999999E-2</v>
      </c>
      <c r="D299">
        <v>5.6000000000000001E-2</v>
      </c>
      <c r="E299">
        <v>0.05</v>
      </c>
      <c r="F299">
        <v>6.0000000000000001E-3</v>
      </c>
      <c r="G299">
        <v>1.040488188976378</v>
      </c>
      <c r="H299">
        <v>1.040755905511811</v>
      </c>
      <c r="I299">
        <v>1.0384724409448818</v>
      </c>
      <c r="J299">
        <v>2.8346456692913383E-4</v>
      </c>
    </row>
    <row r="300" spans="1:10" x14ac:dyDescent="0.25">
      <c r="A300" t="s">
        <v>27</v>
      </c>
      <c r="B300" s="29">
        <v>0.14119815972222222</v>
      </c>
      <c r="C300">
        <v>5.3999999999999999E-2</v>
      </c>
      <c r="D300">
        <v>5.6000000000000001E-2</v>
      </c>
      <c r="E300">
        <v>0.05</v>
      </c>
      <c r="F300">
        <v>6.0000000000000001E-3</v>
      </c>
      <c r="G300">
        <v>1.040488188976378</v>
      </c>
      <c r="H300">
        <v>1.0408188976377952</v>
      </c>
      <c r="I300">
        <v>1.0383149606299213</v>
      </c>
      <c r="J300">
        <v>2.8346456692913383E-4</v>
      </c>
    </row>
    <row r="301" spans="1:10" x14ac:dyDescent="0.25">
      <c r="A301" t="s">
        <v>27</v>
      </c>
      <c r="B301" s="29">
        <v>0.14119815972222222</v>
      </c>
      <c r="C301">
        <v>5.3999999999999999E-2</v>
      </c>
      <c r="D301">
        <v>5.6000000000000001E-2</v>
      </c>
      <c r="E301">
        <v>0.05</v>
      </c>
      <c r="F301">
        <v>6.0000000000000001E-3</v>
      </c>
      <c r="G301">
        <v>1.040535433070866</v>
      </c>
      <c r="H301">
        <v>1.0408818897637795</v>
      </c>
      <c r="I301">
        <v>1.0381732283464569</v>
      </c>
      <c r="J301">
        <v>2.8346456692913383E-4</v>
      </c>
    </row>
    <row r="302" spans="1:10" x14ac:dyDescent="0.25">
      <c r="A302" t="s">
        <v>27</v>
      </c>
      <c r="B302" s="29">
        <v>0.1411981712962963</v>
      </c>
      <c r="C302">
        <v>5.3999999999999999E-2</v>
      </c>
      <c r="D302">
        <v>5.6000000000000001E-2</v>
      </c>
      <c r="E302">
        <v>0.05</v>
      </c>
      <c r="F302">
        <v>6.0000000000000001E-3</v>
      </c>
      <c r="G302">
        <v>1.0406299212598424</v>
      </c>
      <c r="H302">
        <v>1.0408818897637795</v>
      </c>
      <c r="I302">
        <v>1.0380472440944881</v>
      </c>
      <c r="J302">
        <v>2.8346456692913383E-4</v>
      </c>
    </row>
    <row r="303" spans="1:10" x14ac:dyDescent="0.25">
      <c r="A303" t="s">
        <v>27</v>
      </c>
      <c r="B303" s="29">
        <v>0.14119818287037036</v>
      </c>
      <c r="C303">
        <v>5.3999999999999999E-2</v>
      </c>
      <c r="D303">
        <v>5.6000000000000001E-2</v>
      </c>
      <c r="E303">
        <v>0.05</v>
      </c>
      <c r="F303">
        <v>6.0000000000000001E-3</v>
      </c>
      <c r="G303">
        <v>1.0407244094488188</v>
      </c>
      <c r="H303">
        <v>1.0408661417322835</v>
      </c>
      <c r="I303">
        <v>1.0379685039370079</v>
      </c>
      <c r="J303">
        <v>2.8346456692913383E-4</v>
      </c>
    </row>
    <row r="304" spans="1:10" x14ac:dyDescent="0.25">
      <c r="A304" t="s">
        <v>27</v>
      </c>
      <c r="B304" s="29">
        <v>0.14119818287037036</v>
      </c>
      <c r="C304">
        <v>5.3999999999999999E-2</v>
      </c>
      <c r="D304">
        <v>5.6000000000000001E-2</v>
      </c>
      <c r="E304">
        <v>0.05</v>
      </c>
      <c r="F304">
        <v>6.0000000000000001E-3</v>
      </c>
      <c r="G304">
        <v>1.0408346456692914</v>
      </c>
      <c r="H304">
        <v>1.0408346456692914</v>
      </c>
      <c r="I304">
        <v>1.0379212598425196</v>
      </c>
      <c r="J304">
        <v>2.8346456692913383E-4</v>
      </c>
    </row>
    <row r="305" spans="1:10" x14ac:dyDescent="0.25">
      <c r="A305" t="s">
        <v>27</v>
      </c>
      <c r="B305" s="29">
        <v>0.14119819444444445</v>
      </c>
      <c r="C305">
        <v>5.3999999999999999E-2</v>
      </c>
      <c r="D305">
        <v>5.6000000000000001E-2</v>
      </c>
      <c r="E305">
        <v>0.05</v>
      </c>
      <c r="F305">
        <v>6.0000000000000001E-3</v>
      </c>
      <c r="G305">
        <v>1.0409448818897638</v>
      </c>
      <c r="H305">
        <v>1.040755905511811</v>
      </c>
      <c r="I305">
        <v>1.0379055118110236</v>
      </c>
      <c r="J305">
        <v>2.9921259842519685E-4</v>
      </c>
    </row>
    <row r="306" spans="1:10" x14ac:dyDescent="0.25">
      <c r="A306" t="s">
        <v>27</v>
      </c>
      <c r="B306" s="29">
        <v>0.14119820601851851</v>
      </c>
      <c r="C306">
        <v>5.3999999999999999E-2</v>
      </c>
      <c r="D306">
        <v>5.6000000000000001E-2</v>
      </c>
      <c r="E306">
        <v>0.05</v>
      </c>
      <c r="F306">
        <v>6.0000000000000001E-3</v>
      </c>
      <c r="G306">
        <v>1.0410393700787401</v>
      </c>
      <c r="H306">
        <v>1.0406771653543307</v>
      </c>
      <c r="I306">
        <v>1.0379370078740158</v>
      </c>
      <c r="J306">
        <v>2.9921259842519685E-4</v>
      </c>
    </row>
    <row r="307" spans="1:10" x14ac:dyDescent="0.25">
      <c r="A307" t="s">
        <v>27</v>
      </c>
      <c r="B307" s="29">
        <v>0.14119820601851851</v>
      </c>
      <c r="C307">
        <v>5.3999999999999999E-2</v>
      </c>
      <c r="D307">
        <v>5.6000000000000001E-2</v>
      </c>
      <c r="E307">
        <v>0.05</v>
      </c>
      <c r="F307">
        <v>6.0000000000000001E-3</v>
      </c>
      <c r="G307">
        <v>1.0410866141732282</v>
      </c>
      <c r="H307">
        <v>1.0405826771653544</v>
      </c>
      <c r="I307">
        <v>1.038</v>
      </c>
      <c r="J307">
        <v>2.9921259842519685E-4</v>
      </c>
    </row>
    <row r="308" spans="1:10" x14ac:dyDescent="0.25">
      <c r="A308" t="s">
        <v>27</v>
      </c>
      <c r="B308" s="29">
        <v>0.14119821759259257</v>
      </c>
      <c r="C308">
        <v>5.3999999999999999E-2</v>
      </c>
      <c r="D308">
        <v>5.6000000000000001E-2</v>
      </c>
      <c r="E308">
        <v>0.05</v>
      </c>
      <c r="F308">
        <v>6.0000000000000001E-3</v>
      </c>
      <c r="G308">
        <v>1.0410866141732282</v>
      </c>
      <c r="H308">
        <v>1.0404724409448818</v>
      </c>
      <c r="I308">
        <v>1.0381102362204724</v>
      </c>
      <c r="J308">
        <v>2.9921259842519685E-4</v>
      </c>
    </row>
    <row r="309" spans="1:10" x14ac:dyDescent="0.25">
      <c r="A309" t="s">
        <v>27</v>
      </c>
      <c r="B309" s="29">
        <v>0.14119821759259257</v>
      </c>
      <c r="C309">
        <v>5.3999999999999999E-2</v>
      </c>
      <c r="D309">
        <v>5.6000000000000001E-2</v>
      </c>
      <c r="E309">
        <v>0.05</v>
      </c>
      <c r="F309">
        <v>6.0000000000000001E-3</v>
      </c>
      <c r="G309">
        <v>1.0410393700787401</v>
      </c>
      <c r="H309">
        <v>1.0403779527559054</v>
      </c>
      <c r="I309">
        <v>1.038220472440945</v>
      </c>
      <c r="J309">
        <v>2.9921259842519685E-4</v>
      </c>
    </row>
    <row r="310" spans="1:10" x14ac:dyDescent="0.25">
      <c r="A310" t="s">
        <v>27</v>
      </c>
      <c r="B310" s="29">
        <v>0.14119822916666666</v>
      </c>
      <c r="C310">
        <v>5.3999999999999999E-2</v>
      </c>
      <c r="D310">
        <v>5.6000000000000001E-2</v>
      </c>
      <c r="E310">
        <v>0.05</v>
      </c>
      <c r="F310">
        <v>6.0000000000000001E-3</v>
      </c>
      <c r="G310">
        <v>1.0409606299212599</v>
      </c>
      <c r="H310">
        <v>1.0403464566929133</v>
      </c>
      <c r="I310">
        <v>1.0383307086614173</v>
      </c>
      <c r="J310">
        <v>2.9921259842519685E-4</v>
      </c>
    </row>
    <row r="311" spans="1:10" x14ac:dyDescent="0.25">
      <c r="A311" t="s">
        <v>27</v>
      </c>
      <c r="B311" s="29">
        <v>0.14119824074074075</v>
      </c>
      <c r="C311">
        <v>5.3999999999999999E-2</v>
      </c>
      <c r="D311">
        <v>5.6000000000000001E-2</v>
      </c>
      <c r="E311">
        <v>0.05</v>
      </c>
      <c r="F311">
        <v>6.0000000000000001E-3</v>
      </c>
      <c r="G311">
        <v>1.0408503937007874</v>
      </c>
      <c r="H311">
        <v>1.0403622047244094</v>
      </c>
      <c r="I311">
        <v>1.0384566929133858</v>
      </c>
      <c r="J311">
        <v>2.9921259842519685E-4</v>
      </c>
    </row>
    <row r="312" spans="1:10" x14ac:dyDescent="0.25">
      <c r="A312" t="s">
        <v>27</v>
      </c>
      <c r="B312" s="29">
        <v>0.14119824074074075</v>
      </c>
      <c r="C312">
        <v>5.3999999999999999E-2</v>
      </c>
      <c r="D312">
        <v>5.6000000000000001E-2</v>
      </c>
      <c r="E312">
        <v>0.05</v>
      </c>
      <c r="F312">
        <v>6.0000000000000001E-3</v>
      </c>
      <c r="G312">
        <v>1.0407244094488188</v>
      </c>
      <c r="H312">
        <v>1.0404094488188977</v>
      </c>
      <c r="I312">
        <v>1.0385669291338582</v>
      </c>
      <c r="J312">
        <v>2.9921259842519685E-4</v>
      </c>
    </row>
    <row r="313" spans="1:10" x14ac:dyDescent="0.25">
      <c r="A313" t="s">
        <v>27</v>
      </c>
      <c r="B313" s="29">
        <v>0.14119825231481481</v>
      </c>
      <c r="C313">
        <v>5.3999999999999999E-2</v>
      </c>
      <c r="D313">
        <v>5.6000000000000001E-2</v>
      </c>
      <c r="E313">
        <v>0.05</v>
      </c>
      <c r="F313">
        <v>6.0000000000000001E-3</v>
      </c>
      <c r="G313">
        <v>1.0406299212598424</v>
      </c>
      <c r="H313">
        <v>1.0405039370078741</v>
      </c>
      <c r="I313">
        <v>1.0386141732283465</v>
      </c>
      <c r="J313">
        <v>2.9921259842519685E-4</v>
      </c>
    </row>
    <row r="314" spans="1:10" x14ac:dyDescent="0.25">
      <c r="A314" t="s">
        <v>27</v>
      </c>
      <c r="B314" s="29">
        <v>0.1411982638888889</v>
      </c>
      <c r="C314">
        <v>5.3999999999999999E-2</v>
      </c>
      <c r="D314">
        <v>5.6000000000000001E-2</v>
      </c>
      <c r="E314">
        <v>0.05</v>
      </c>
      <c r="F314">
        <v>6.0000000000000001E-3</v>
      </c>
      <c r="G314">
        <v>1.0405511811023622</v>
      </c>
      <c r="H314">
        <v>1.0406141732283463</v>
      </c>
      <c r="I314">
        <v>1.0385826771653544</v>
      </c>
      <c r="J314">
        <v>2.9921259842519685E-4</v>
      </c>
    </row>
    <row r="315" spans="1:10" x14ac:dyDescent="0.25">
      <c r="A315" t="s">
        <v>27</v>
      </c>
      <c r="B315" s="29">
        <v>0.1411982638888889</v>
      </c>
      <c r="C315">
        <v>5.3999999999999999E-2</v>
      </c>
      <c r="D315">
        <v>5.6000000000000001E-2</v>
      </c>
      <c r="E315">
        <v>0.05</v>
      </c>
      <c r="F315">
        <v>6.0000000000000001E-3</v>
      </c>
      <c r="G315">
        <v>1.0405039370078741</v>
      </c>
      <c r="H315">
        <v>1.0407244094488188</v>
      </c>
      <c r="I315">
        <v>1.0384724409448818</v>
      </c>
      <c r="J315">
        <v>2.9921259842519685E-4</v>
      </c>
    </row>
    <row r="316" spans="1:10" x14ac:dyDescent="0.25">
      <c r="A316" t="s">
        <v>27</v>
      </c>
      <c r="B316" s="29">
        <v>0.14119827546296296</v>
      </c>
      <c r="C316">
        <v>5.3999999999999999E-2</v>
      </c>
      <c r="D316">
        <v>5.6000000000000001E-2</v>
      </c>
      <c r="E316">
        <v>0.05</v>
      </c>
      <c r="F316">
        <v>6.0000000000000001E-3</v>
      </c>
      <c r="G316">
        <v>1.0405039370078741</v>
      </c>
      <c r="H316">
        <v>1.0408188976377952</v>
      </c>
      <c r="I316">
        <v>1.0382992125984252</v>
      </c>
      <c r="J316">
        <v>2.9921259842519685E-4</v>
      </c>
    </row>
    <row r="317" spans="1:10" x14ac:dyDescent="0.25">
      <c r="A317" t="s">
        <v>27</v>
      </c>
      <c r="B317" s="29">
        <v>0.14119827546296296</v>
      </c>
      <c r="C317">
        <v>5.3999999999999999E-2</v>
      </c>
      <c r="D317">
        <v>5.6000000000000001E-2</v>
      </c>
      <c r="E317">
        <v>0.05</v>
      </c>
      <c r="F317">
        <v>6.0000000000000001E-3</v>
      </c>
      <c r="G317">
        <v>1.0405511811023622</v>
      </c>
      <c r="H317">
        <v>1.0408503937007874</v>
      </c>
      <c r="I317">
        <v>1.0381574803149607</v>
      </c>
      <c r="J317">
        <v>2.9921259842519685E-4</v>
      </c>
    </row>
    <row r="318" spans="1:10" x14ac:dyDescent="0.25">
      <c r="A318" t="s">
        <v>27</v>
      </c>
      <c r="B318" s="29">
        <v>0.14119828703703705</v>
      </c>
      <c r="C318">
        <v>5.5E-2</v>
      </c>
      <c r="D318">
        <v>5.6000000000000001E-2</v>
      </c>
      <c r="E318">
        <v>0.05</v>
      </c>
      <c r="F318">
        <v>6.0000000000000001E-3</v>
      </c>
      <c r="G318">
        <v>1.0406456692913386</v>
      </c>
      <c r="H318">
        <v>1.0408503937007874</v>
      </c>
      <c r="I318">
        <v>1.038015748031496</v>
      </c>
      <c r="J318">
        <v>2.9921259842519685E-4</v>
      </c>
    </row>
    <row r="319" spans="1:10" x14ac:dyDescent="0.25">
      <c r="A319" t="s">
        <v>27</v>
      </c>
      <c r="B319" s="29">
        <v>0.14119829861111111</v>
      </c>
      <c r="C319">
        <v>5.5E-2</v>
      </c>
      <c r="D319">
        <v>5.6000000000000001E-2</v>
      </c>
      <c r="E319">
        <v>0.05</v>
      </c>
      <c r="F319">
        <v>6.0000000000000001E-3</v>
      </c>
      <c r="G319">
        <v>1.040755905511811</v>
      </c>
      <c r="H319">
        <v>1.0408503937007874</v>
      </c>
      <c r="I319">
        <v>1.0379055118110236</v>
      </c>
      <c r="J319">
        <v>2.9921259842519685E-4</v>
      </c>
    </row>
    <row r="320" spans="1:10" x14ac:dyDescent="0.25">
      <c r="A320" t="s">
        <v>27</v>
      </c>
      <c r="B320" s="29">
        <v>0.14119829861111111</v>
      </c>
      <c r="C320">
        <v>5.5E-2</v>
      </c>
      <c r="D320">
        <v>5.6000000000000001E-2</v>
      </c>
      <c r="E320">
        <v>0.05</v>
      </c>
      <c r="F320">
        <v>6.0000000000000001E-3</v>
      </c>
      <c r="G320">
        <v>1.0408976377952754</v>
      </c>
      <c r="H320">
        <v>1.0408346456692914</v>
      </c>
      <c r="I320">
        <v>1.0378425196850394</v>
      </c>
      <c r="J320">
        <v>2.9921259842519685E-4</v>
      </c>
    </row>
    <row r="321" spans="1:10" x14ac:dyDescent="0.25">
      <c r="A321" t="s">
        <v>27</v>
      </c>
      <c r="B321" s="29">
        <v>0.14119831018518517</v>
      </c>
      <c r="C321">
        <v>5.5E-2</v>
      </c>
      <c r="D321">
        <v>5.6000000000000001E-2</v>
      </c>
      <c r="E321">
        <v>0.05</v>
      </c>
      <c r="F321">
        <v>6.0000000000000001E-3</v>
      </c>
      <c r="G321">
        <v>1.0410393700787401</v>
      </c>
      <c r="H321">
        <v>1.040755905511811</v>
      </c>
      <c r="I321">
        <v>1.0378425196850394</v>
      </c>
      <c r="J321">
        <v>3.1496062992125983E-4</v>
      </c>
    </row>
    <row r="322" spans="1:10" x14ac:dyDescent="0.25">
      <c r="A322" t="s">
        <v>27</v>
      </c>
      <c r="B322" s="29">
        <v>0.14119832175925925</v>
      </c>
      <c r="C322">
        <v>5.5E-2</v>
      </c>
      <c r="D322">
        <v>5.6000000000000001E-2</v>
      </c>
      <c r="E322">
        <v>0.05</v>
      </c>
      <c r="F322">
        <v>6.0000000000000001E-3</v>
      </c>
      <c r="G322">
        <v>1.0411653543307087</v>
      </c>
      <c r="H322">
        <v>1.0406771653543307</v>
      </c>
      <c r="I322">
        <v>1.0378740157480315</v>
      </c>
      <c r="J322">
        <v>3.1496062992125983E-4</v>
      </c>
    </row>
    <row r="323" spans="1:10" x14ac:dyDescent="0.25">
      <c r="A323" t="s">
        <v>27</v>
      </c>
      <c r="B323" s="29">
        <v>0.14119832175925925</v>
      </c>
      <c r="C323">
        <v>5.5E-2</v>
      </c>
      <c r="D323">
        <v>5.7000000000000002E-2</v>
      </c>
      <c r="E323">
        <v>0.05</v>
      </c>
      <c r="F323">
        <v>6.0000000000000001E-3</v>
      </c>
      <c r="G323">
        <v>1.0412283464566929</v>
      </c>
      <c r="H323">
        <v>1.0405511811023622</v>
      </c>
      <c r="I323">
        <v>1.0379370078740158</v>
      </c>
      <c r="J323">
        <v>3.1496062992125983E-4</v>
      </c>
    </row>
    <row r="324" spans="1:10" x14ac:dyDescent="0.25">
      <c r="A324" t="s">
        <v>27</v>
      </c>
      <c r="B324" s="29">
        <v>0.14119833333333334</v>
      </c>
      <c r="C324">
        <v>5.5E-2</v>
      </c>
      <c r="D324">
        <v>5.7000000000000002E-2</v>
      </c>
      <c r="E324">
        <v>0.05</v>
      </c>
      <c r="F324">
        <v>6.0000000000000001E-3</v>
      </c>
      <c r="G324">
        <v>1.0411968503937008</v>
      </c>
      <c r="H324">
        <v>1.0404566929133858</v>
      </c>
      <c r="I324">
        <v>1.0380629921259843</v>
      </c>
      <c r="J324">
        <v>3.1496062992125983E-4</v>
      </c>
    </row>
    <row r="325" spans="1:10" x14ac:dyDescent="0.25">
      <c r="A325" t="s">
        <v>27</v>
      </c>
      <c r="B325" s="29">
        <v>0.14119833333333334</v>
      </c>
      <c r="C325">
        <v>5.5E-2</v>
      </c>
      <c r="D325">
        <v>5.7000000000000002E-2</v>
      </c>
      <c r="E325">
        <v>0.05</v>
      </c>
      <c r="F325">
        <v>6.0000000000000001E-3</v>
      </c>
      <c r="G325">
        <v>1.0411181102362206</v>
      </c>
      <c r="H325">
        <v>1.0403622047244094</v>
      </c>
      <c r="I325">
        <v>1.0381889763779528</v>
      </c>
      <c r="J325">
        <v>3.1496062992125983E-4</v>
      </c>
    </row>
    <row r="326" spans="1:10" x14ac:dyDescent="0.25">
      <c r="A326" t="s">
        <v>27</v>
      </c>
      <c r="B326" s="29">
        <v>0.1411983449074074</v>
      </c>
      <c r="C326">
        <v>5.5E-2</v>
      </c>
      <c r="D326">
        <v>5.7000000000000002E-2</v>
      </c>
      <c r="E326">
        <v>0.05</v>
      </c>
      <c r="F326">
        <v>6.0000000000000001E-3</v>
      </c>
      <c r="G326">
        <v>1.041007874015748</v>
      </c>
      <c r="H326">
        <v>1.0403307086614175</v>
      </c>
      <c r="I326">
        <v>1.0382992125984252</v>
      </c>
      <c r="J326">
        <v>3.1496062992125983E-4</v>
      </c>
    </row>
    <row r="327" spans="1:10" x14ac:dyDescent="0.25">
      <c r="A327" t="s">
        <v>27</v>
      </c>
      <c r="B327" s="29">
        <v>0.14119835648148149</v>
      </c>
      <c r="C327">
        <v>5.5E-2</v>
      </c>
      <c r="D327">
        <v>5.7000000000000002E-2</v>
      </c>
      <c r="E327">
        <v>0.05</v>
      </c>
      <c r="F327">
        <v>6.0000000000000001E-3</v>
      </c>
      <c r="G327">
        <v>1.0408818897637795</v>
      </c>
      <c r="H327">
        <v>1.0403464566929133</v>
      </c>
      <c r="I327">
        <v>1.0384094488188975</v>
      </c>
      <c r="J327">
        <v>3.1496062992125983E-4</v>
      </c>
    </row>
    <row r="328" spans="1:10" x14ac:dyDescent="0.25">
      <c r="A328" t="s">
        <v>27</v>
      </c>
      <c r="B328" s="29">
        <v>0.14119835648148149</v>
      </c>
      <c r="C328">
        <v>5.5E-2</v>
      </c>
      <c r="D328">
        <v>5.7000000000000002E-2</v>
      </c>
      <c r="E328">
        <v>0.05</v>
      </c>
      <c r="F328">
        <v>6.0000000000000001E-3</v>
      </c>
      <c r="G328">
        <v>1.0407716535433071</v>
      </c>
      <c r="H328">
        <v>1.0404094488188977</v>
      </c>
      <c r="I328">
        <v>1.0384566929133858</v>
      </c>
      <c r="J328">
        <v>3.1496062992125983E-4</v>
      </c>
    </row>
    <row r="329" spans="1:10" x14ac:dyDescent="0.25">
      <c r="A329" t="s">
        <v>27</v>
      </c>
      <c r="B329" s="29">
        <v>0.14119836805555555</v>
      </c>
      <c r="C329">
        <v>5.5E-2</v>
      </c>
      <c r="D329">
        <v>5.7000000000000002E-2</v>
      </c>
      <c r="E329">
        <v>0.05</v>
      </c>
      <c r="F329">
        <v>6.0000000000000001E-3</v>
      </c>
      <c r="G329">
        <v>1.0406614173228346</v>
      </c>
      <c r="H329">
        <v>1.0405039370078741</v>
      </c>
      <c r="I329">
        <v>1.0384724409448818</v>
      </c>
      <c r="J329">
        <v>3.1496062992125983E-4</v>
      </c>
    </row>
    <row r="330" spans="1:10" x14ac:dyDescent="0.25">
      <c r="A330" t="s">
        <v>27</v>
      </c>
      <c r="B330" s="29">
        <v>0.14119836805555555</v>
      </c>
      <c r="C330">
        <v>5.5E-2</v>
      </c>
      <c r="D330">
        <v>5.7000000000000002E-2</v>
      </c>
      <c r="E330">
        <v>0.05</v>
      </c>
      <c r="F330">
        <v>6.0000000000000001E-3</v>
      </c>
      <c r="G330">
        <v>1.0405669291338582</v>
      </c>
      <c r="H330">
        <v>1.0406299212598424</v>
      </c>
      <c r="I330">
        <v>1.0384409448818899</v>
      </c>
      <c r="J330">
        <v>3.1496062992125983E-4</v>
      </c>
    </row>
    <row r="331" spans="1:10" x14ac:dyDescent="0.25">
      <c r="A331" t="s">
        <v>27</v>
      </c>
      <c r="B331" s="29">
        <v>0.14119837962962964</v>
      </c>
      <c r="C331">
        <v>5.5E-2</v>
      </c>
      <c r="D331">
        <v>5.7000000000000002E-2</v>
      </c>
      <c r="E331">
        <v>0.05</v>
      </c>
      <c r="F331">
        <v>6.0000000000000001E-3</v>
      </c>
      <c r="G331">
        <v>1.0405196850393699</v>
      </c>
      <c r="H331">
        <v>1.0407716535433071</v>
      </c>
      <c r="I331">
        <v>1.0383779527559054</v>
      </c>
      <c r="J331">
        <v>3.1496062992125983E-4</v>
      </c>
    </row>
    <row r="332" spans="1:10" x14ac:dyDescent="0.25">
      <c r="A332" t="s">
        <v>27</v>
      </c>
      <c r="B332" s="29">
        <v>0.1411983912037037</v>
      </c>
      <c r="C332">
        <v>5.5E-2</v>
      </c>
      <c r="D332">
        <v>5.7000000000000002E-2</v>
      </c>
      <c r="E332">
        <v>0.05</v>
      </c>
      <c r="F332">
        <v>6.0000000000000001E-3</v>
      </c>
      <c r="G332">
        <v>1.0405196850393699</v>
      </c>
      <c r="H332">
        <v>1.0408818897637795</v>
      </c>
      <c r="I332">
        <v>1.0382362204724409</v>
      </c>
      <c r="J332">
        <v>3.1496062992125983E-4</v>
      </c>
    </row>
    <row r="333" spans="1:10" x14ac:dyDescent="0.25">
      <c r="A333" t="s">
        <v>27</v>
      </c>
      <c r="B333" s="29">
        <v>0.1411983912037037</v>
      </c>
      <c r="C333">
        <v>5.5E-2</v>
      </c>
      <c r="D333">
        <v>5.7000000000000002E-2</v>
      </c>
      <c r="E333">
        <v>0.05</v>
      </c>
      <c r="F333">
        <v>6.0000000000000001E-3</v>
      </c>
      <c r="G333">
        <v>1.0405669291338582</v>
      </c>
      <c r="H333">
        <v>1.0409763779527559</v>
      </c>
      <c r="I333">
        <v>1.0381102362204724</v>
      </c>
      <c r="J333">
        <v>3.1496062992125983E-4</v>
      </c>
    </row>
    <row r="334" spans="1:10" x14ac:dyDescent="0.25">
      <c r="A334" t="s">
        <v>27</v>
      </c>
      <c r="B334" s="29">
        <v>0.14119840277777776</v>
      </c>
      <c r="C334">
        <v>5.5E-2</v>
      </c>
      <c r="D334">
        <v>5.7000000000000002E-2</v>
      </c>
      <c r="E334">
        <v>0.05</v>
      </c>
      <c r="F334">
        <v>6.0000000000000001E-3</v>
      </c>
      <c r="G334">
        <v>1.0406614173228346</v>
      </c>
      <c r="H334">
        <v>1.0410551181102361</v>
      </c>
      <c r="I334">
        <v>1.038</v>
      </c>
      <c r="J334">
        <v>3.1496062992125983E-4</v>
      </c>
    </row>
    <row r="335" spans="1:10" x14ac:dyDescent="0.25">
      <c r="A335" t="s">
        <v>27</v>
      </c>
      <c r="B335" s="29">
        <v>0.14119841435185185</v>
      </c>
      <c r="C335">
        <v>5.3999999999999999E-2</v>
      </c>
      <c r="D335">
        <v>5.7000000000000002E-2</v>
      </c>
      <c r="E335">
        <v>0.05</v>
      </c>
      <c r="F335">
        <v>6.0000000000000001E-3</v>
      </c>
      <c r="G335">
        <v>1.0407874015748031</v>
      </c>
      <c r="H335">
        <v>1.0410551181102361</v>
      </c>
      <c r="I335">
        <v>1.0378897637795277</v>
      </c>
      <c r="J335">
        <v>3.1496062992125983E-4</v>
      </c>
    </row>
    <row r="336" spans="1:10" x14ac:dyDescent="0.25">
      <c r="A336" t="s">
        <v>27</v>
      </c>
      <c r="B336" s="29">
        <v>0.14119841435185185</v>
      </c>
      <c r="C336">
        <v>5.3999999999999999E-2</v>
      </c>
      <c r="D336">
        <v>5.7000000000000002E-2</v>
      </c>
      <c r="E336">
        <v>0.05</v>
      </c>
      <c r="F336">
        <v>6.0000000000000001E-3</v>
      </c>
      <c r="G336">
        <v>1.0409448818897638</v>
      </c>
      <c r="H336">
        <v>1.0409921259842518</v>
      </c>
      <c r="I336">
        <v>1.0378267716535434</v>
      </c>
      <c r="J336">
        <v>3.1496062992125983E-4</v>
      </c>
    </row>
    <row r="337" spans="1:10" x14ac:dyDescent="0.25">
      <c r="A337" t="s">
        <v>27</v>
      </c>
      <c r="B337" s="29">
        <v>0.14119842592592594</v>
      </c>
      <c r="C337">
        <v>5.3999999999999999E-2</v>
      </c>
      <c r="D337">
        <v>5.7000000000000002E-2</v>
      </c>
      <c r="E337">
        <v>0.05</v>
      </c>
      <c r="F337">
        <v>6.0000000000000001E-3</v>
      </c>
      <c r="G337">
        <v>1.0410708661417323</v>
      </c>
      <c r="H337">
        <v>1.0408976377952754</v>
      </c>
      <c r="I337">
        <v>1.0378110236220472</v>
      </c>
      <c r="J337">
        <v>3.1496062992125983E-4</v>
      </c>
    </row>
    <row r="338" spans="1:10" x14ac:dyDescent="0.25">
      <c r="A338" t="s">
        <v>27</v>
      </c>
      <c r="B338" s="29">
        <v>0.14119842592592594</v>
      </c>
      <c r="C338">
        <v>5.3999999999999999E-2</v>
      </c>
      <c r="D338">
        <v>5.7000000000000002E-2</v>
      </c>
      <c r="E338">
        <v>0.05</v>
      </c>
      <c r="F338">
        <v>6.0000000000000001E-3</v>
      </c>
      <c r="G338">
        <v>1.0411811023622046</v>
      </c>
      <c r="H338">
        <v>1.040755905511811</v>
      </c>
      <c r="I338">
        <v>1.0378425196850394</v>
      </c>
      <c r="J338">
        <v>3.1496062992125983E-4</v>
      </c>
    </row>
    <row r="339" spans="1:10" x14ac:dyDescent="0.25">
      <c r="A339" t="s">
        <v>27</v>
      </c>
      <c r="B339" s="29">
        <v>0.1411984375</v>
      </c>
      <c r="C339">
        <v>5.3999999999999999E-2</v>
      </c>
      <c r="D339">
        <v>5.7000000000000002E-2</v>
      </c>
      <c r="E339">
        <v>0.05</v>
      </c>
      <c r="F339">
        <v>6.0000000000000001E-3</v>
      </c>
      <c r="G339">
        <v>1.0412283464566929</v>
      </c>
      <c r="H339">
        <v>1.0406299212598424</v>
      </c>
      <c r="I339">
        <v>1.0379370078740158</v>
      </c>
      <c r="J339">
        <v>3.1496062992125983E-4</v>
      </c>
    </row>
    <row r="340" spans="1:10" x14ac:dyDescent="0.25">
      <c r="A340" t="s">
        <v>27</v>
      </c>
      <c r="B340" s="29">
        <v>0.14119844907407408</v>
      </c>
      <c r="C340">
        <v>5.3999999999999999E-2</v>
      </c>
      <c r="D340">
        <v>5.7000000000000002E-2</v>
      </c>
      <c r="E340">
        <v>0.05</v>
      </c>
      <c r="F340">
        <v>6.0000000000000001E-3</v>
      </c>
      <c r="G340">
        <v>1.0412598425196851</v>
      </c>
      <c r="H340">
        <v>1.0405039370078741</v>
      </c>
      <c r="I340">
        <v>1.0380629921259843</v>
      </c>
      <c r="J340">
        <v>3.1496062992125983E-4</v>
      </c>
    </row>
    <row r="341" spans="1:10" x14ac:dyDescent="0.25">
      <c r="A341" t="s">
        <v>27</v>
      </c>
      <c r="B341" s="29">
        <v>0.14119844907407408</v>
      </c>
      <c r="C341">
        <v>5.5E-2</v>
      </c>
      <c r="D341">
        <v>5.7000000000000002E-2</v>
      </c>
      <c r="E341">
        <v>0.05</v>
      </c>
      <c r="F341">
        <v>6.0000000000000001E-3</v>
      </c>
      <c r="G341">
        <v>1.0412283464566929</v>
      </c>
      <c r="H341">
        <v>1.0404409448818897</v>
      </c>
      <c r="I341">
        <v>1.0382047244094488</v>
      </c>
      <c r="J341">
        <v>3.1496062992125983E-4</v>
      </c>
    </row>
    <row r="342" spans="1:10" x14ac:dyDescent="0.25">
      <c r="A342" t="s">
        <v>27</v>
      </c>
      <c r="B342" s="29">
        <v>0.14119846064814814</v>
      </c>
      <c r="C342">
        <v>5.5E-2</v>
      </c>
      <c r="D342">
        <v>5.7000000000000002E-2</v>
      </c>
      <c r="E342">
        <v>0.05</v>
      </c>
      <c r="F342">
        <v>6.0000000000000001E-3</v>
      </c>
      <c r="G342">
        <v>1.0411496062992125</v>
      </c>
      <c r="H342">
        <v>1.0404094488188977</v>
      </c>
      <c r="I342">
        <v>1.0383464566929135</v>
      </c>
      <c r="J342">
        <v>3.1496062992125983E-4</v>
      </c>
    </row>
    <row r="343" spans="1:10" x14ac:dyDescent="0.25">
      <c r="A343" t="s">
        <v>27</v>
      </c>
      <c r="B343" s="29">
        <v>0.14119847222222223</v>
      </c>
      <c r="C343">
        <v>5.5E-2</v>
      </c>
      <c r="D343">
        <v>5.7000000000000002E-2</v>
      </c>
      <c r="E343">
        <v>0.05</v>
      </c>
      <c r="F343">
        <v>6.0000000000000001E-3</v>
      </c>
      <c r="G343">
        <v>1.0410393700787401</v>
      </c>
      <c r="H343">
        <v>1.0404251968503937</v>
      </c>
      <c r="I343">
        <v>1.0384251968503937</v>
      </c>
      <c r="J343">
        <v>3.1496062992125983E-4</v>
      </c>
    </row>
    <row r="344" spans="1:10" x14ac:dyDescent="0.25">
      <c r="A344" t="s">
        <v>27</v>
      </c>
      <c r="B344" s="29">
        <v>0.14119847222222223</v>
      </c>
      <c r="C344">
        <v>5.5E-2</v>
      </c>
      <c r="D344">
        <v>5.7000000000000002E-2</v>
      </c>
      <c r="E344">
        <v>0.05</v>
      </c>
      <c r="F344">
        <v>6.0000000000000001E-3</v>
      </c>
      <c r="G344">
        <v>1.0408976377952754</v>
      </c>
      <c r="H344">
        <v>1.0405039370078741</v>
      </c>
      <c r="I344">
        <v>1.038488188976378</v>
      </c>
      <c r="J344">
        <v>3.1496062992125983E-4</v>
      </c>
    </row>
    <row r="345" spans="1:10" x14ac:dyDescent="0.25">
      <c r="A345" t="s">
        <v>27</v>
      </c>
      <c r="B345" s="29">
        <v>0.14119848379629629</v>
      </c>
      <c r="C345">
        <v>5.5E-2</v>
      </c>
      <c r="D345">
        <v>5.7000000000000002E-2</v>
      </c>
      <c r="E345">
        <v>0.05</v>
      </c>
      <c r="F345">
        <v>6.0000000000000001E-3</v>
      </c>
      <c r="G345">
        <v>1.0407874015748031</v>
      </c>
      <c r="H345">
        <v>1.0405984251968505</v>
      </c>
      <c r="I345">
        <v>1.0384566929133858</v>
      </c>
      <c r="J345">
        <v>2.9921259842519685E-4</v>
      </c>
    </row>
    <row r="346" spans="1:10" x14ac:dyDescent="0.25">
      <c r="A346" t="s">
        <v>27</v>
      </c>
      <c r="B346" s="29">
        <v>0.14119848379629629</v>
      </c>
      <c r="C346">
        <v>5.5E-2</v>
      </c>
      <c r="D346">
        <v>5.7000000000000002E-2</v>
      </c>
      <c r="E346">
        <v>0.05</v>
      </c>
      <c r="F346">
        <v>6.0000000000000001E-3</v>
      </c>
      <c r="G346">
        <v>1.0406929133858269</v>
      </c>
      <c r="H346">
        <v>1.0407086614173227</v>
      </c>
      <c r="I346">
        <v>1.0384724409448818</v>
      </c>
      <c r="J346">
        <v>2.9921259842519685E-4</v>
      </c>
    </row>
    <row r="347" spans="1:10" x14ac:dyDescent="0.25">
      <c r="A347" t="s">
        <v>27</v>
      </c>
      <c r="B347" s="29">
        <v>0.14119849537037035</v>
      </c>
      <c r="C347">
        <v>5.5E-2</v>
      </c>
      <c r="D347">
        <v>5.7000000000000002E-2</v>
      </c>
      <c r="E347">
        <v>0.05</v>
      </c>
      <c r="F347">
        <v>6.0000000000000001E-3</v>
      </c>
      <c r="G347">
        <v>1.0406614173228346</v>
      </c>
      <c r="H347">
        <v>1.0408188976377952</v>
      </c>
      <c r="I347">
        <v>1.0384251968503937</v>
      </c>
      <c r="J347">
        <v>2.9921259842519685E-4</v>
      </c>
    </row>
    <row r="348" spans="1:10" x14ac:dyDescent="0.25">
      <c r="A348" t="s">
        <v>27</v>
      </c>
      <c r="B348" s="29">
        <v>0.14119850694444444</v>
      </c>
      <c r="C348">
        <v>5.5E-2</v>
      </c>
      <c r="D348">
        <v>5.7000000000000002E-2</v>
      </c>
      <c r="E348">
        <v>0.05</v>
      </c>
      <c r="F348">
        <v>6.0000000000000001E-3</v>
      </c>
      <c r="G348">
        <v>1.0406614173228346</v>
      </c>
      <c r="H348">
        <v>1.0409133858267716</v>
      </c>
      <c r="I348">
        <v>1.0383307086614173</v>
      </c>
      <c r="J348">
        <v>2.9921259842519685E-4</v>
      </c>
    </row>
    <row r="349" spans="1:10" x14ac:dyDescent="0.25">
      <c r="A349" t="s">
        <v>27</v>
      </c>
      <c r="B349" s="29">
        <v>0.14119850694444444</v>
      </c>
      <c r="C349">
        <v>5.5E-2</v>
      </c>
      <c r="D349">
        <v>5.7000000000000002E-2</v>
      </c>
      <c r="E349">
        <v>0.05</v>
      </c>
      <c r="F349">
        <v>6.0000000000000001E-3</v>
      </c>
      <c r="G349">
        <v>1.0407086614173227</v>
      </c>
      <c r="H349">
        <v>1.0409763779527559</v>
      </c>
      <c r="I349">
        <v>1.038220472440945</v>
      </c>
      <c r="J349">
        <v>2.9921259842519685E-4</v>
      </c>
    </row>
    <row r="350" spans="1:10" x14ac:dyDescent="0.25">
      <c r="A350" t="s">
        <v>27</v>
      </c>
      <c r="B350" s="29">
        <v>0.14119851851851853</v>
      </c>
      <c r="C350">
        <v>5.5E-2</v>
      </c>
      <c r="D350">
        <v>5.7000000000000002E-2</v>
      </c>
      <c r="E350">
        <v>0.05</v>
      </c>
      <c r="F350">
        <v>6.0000000000000001E-3</v>
      </c>
      <c r="G350">
        <v>1.040803149606299</v>
      </c>
      <c r="H350">
        <v>1.0410551181102361</v>
      </c>
      <c r="I350">
        <v>1.0381102362204724</v>
      </c>
      <c r="J350">
        <v>2.9921259842519685E-4</v>
      </c>
    </row>
    <row r="351" spans="1:10" x14ac:dyDescent="0.25">
      <c r="A351" t="s">
        <v>27</v>
      </c>
      <c r="B351" s="29">
        <v>0.14119853009259259</v>
      </c>
      <c r="C351">
        <v>5.5E-2</v>
      </c>
      <c r="D351">
        <v>5.7000000000000002E-2</v>
      </c>
      <c r="E351">
        <v>0.05</v>
      </c>
      <c r="F351">
        <v>6.0000000000000001E-3</v>
      </c>
      <c r="G351">
        <v>1.0409448818897638</v>
      </c>
      <c r="H351">
        <v>1.0410866141732282</v>
      </c>
      <c r="I351">
        <v>1.038015748031496</v>
      </c>
      <c r="J351">
        <v>2.9921259842519685E-4</v>
      </c>
    </row>
    <row r="352" spans="1:10" x14ac:dyDescent="0.25">
      <c r="A352" t="s">
        <v>27</v>
      </c>
      <c r="B352" s="29">
        <v>0.14119853009259259</v>
      </c>
      <c r="C352">
        <v>5.5E-2</v>
      </c>
      <c r="D352">
        <v>5.7000000000000002E-2</v>
      </c>
      <c r="E352">
        <v>0.05</v>
      </c>
      <c r="F352">
        <v>6.0000000000000001E-3</v>
      </c>
      <c r="G352">
        <v>1.0411023622047244</v>
      </c>
      <c r="H352">
        <v>1.0411023622047244</v>
      </c>
      <c r="I352">
        <v>1.0379370078740158</v>
      </c>
      <c r="J352">
        <v>2.9921259842519685E-4</v>
      </c>
    </row>
    <row r="353" spans="1:10" x14ac:dyDescent="0.25">
      <c r="A353" t="s">
        <v>27</v>
      </c>
      <c r="B353" s="29">
        <v>0.14119854166666668</v>
      </c>
      <c r="C353">
        <v>5.5E-2</v>
      </c>
      <c r="D353">
        <v>5.7000000000000002E-2</v>
      </c>
      <c r="E353">
        <v>0.05</v>
      </c>
      <c r="F353">
        <v>6.0000000000000001E-3</v>
      </c>
      <c r="G353">
        <v>1.041275590551181</v>
      </c>
      <c r="H353">
        <v>1.0410393700787401</v>
      </c>
      <c r="I353">
        <v>1.0379212598425196</v>
      </c>
      <c r="J353">
        <v>2.9921259842519685E-4</v>
      </c>
    </row>
    <row r="354" spans="1:10" x14ac:dyDescent="0.25">
      <c r="A354" t="s">
        <v>27</v>
      </c>
      <c r="B354" s="29">
        <v>0.14119854166666668</v>
      </c>
      <c r="C354">
        <v>5.5E-2</v>
      </c>
      <c r="D354">
        <v>5.7000000000000002E-2</v>
      </c>
      <c r="E354">
        <v>0.05</v>
      </c>
      <c r="F354">
        <v>6.0000000000000001E-3</v>
      </c>
      <c r="G354">
        <v>1.0414330708661417</v>
      </c>
      <c r="H354">
        <v>1.0408818897637795</v>
      </c>
      <c r="I354">
        <v>1.0379685039370079</v>
      </c>
      <c r="J354">
        <v>2.9921259842519685E-4</v>
      </c>
    </row>
    <row r="355" spans="1:10" x14ac:dyDescent="0.25">
      <c r="A355" t="s">
        <v>27</v>
      </c>
      <c r="B355" s="29">
        <v>0.14119855324074074</v>
      </c>
      <c r="C355">
        <v>5.5E-2</v>
      </c>
      <c r="D355">
        <v>5.7000000000000002E-2</v>
      </c>
      <c r="E355">
        <v>0.05</v>
      </c>
      <c r="F355">
        <v>6.0000000000000001E-3</v>
      </c>
      <c r="G355">
        <v>1.0415433070866142</v>
      </c>
      <c r="H355">
        <v>1.040740157480315</v>
      </c>
      <c r="I355">
        <v>1.0380629921259843</v>
      </c>
      <c r="J355">
        <v>2.9921259842519685E-4</v>
      </c>
    </row>
    <row r="356" spans="1:10" x14ac:dyDescent="0.25">
      <c r="A356" t="s">
        <v>27</v>
      </c>
      <c r="B356" s="29">
        <v>0.14119856481481483</v>
      </c>
      <c r="C356">
        <v>5.5E-2</v>
      </c>
      <c r="D356">
        <v>5.7000000000000002E-2</v>
      </c>
      <c r="E356">
        <v>0.05</v>
      </c>
      <c r="F356">
        <v>6.0000000000000001E-3</v>
      </c>
      <c r="G356">
        <v>1.0415590551181102</v>
      </c>
      <c r="H356">
        <v>1.0406141732283463</v>
      </c>
      <c r="I356">
        <v>1.0381889763779528</v>
      </c>
      <c r="J356">
        <v>2.9921259842519685E-4</v>
      </c>
    </row>
    <row r="357" spans="1:10" x14ac:dyDescent="0.25">
      <c r="A357" t="s">
        <v>27</v>
      </c>
      <c r="B357" s="29">
        <v>0.14119856481481483</v>
      </c>
      <c r="C357">
        <v>5.5E-2</v>
      </c>
      <c r="D357">
        <v>5.7000000000000002E-2</v>
      </c>
      <c r="E357">
        <v>0.05</v>
      </c>
      <c r="F357">
        <v>6.0000000000000001E-3</v>
      </c>
      <c r="G357">
        <v>1.0415433070866142</v>
      </c>
      <c r="H357">
        <v>1.0405511811023622</v>
      </c>
      <c r="I357">
        <v>1.0383149606299213</v>
      </c>
      <c r="J357">
        <v>2.9921259842519685E-4</v>
      </c>
    </row>
    <row r="358" spans="1:10" x14ac:dyDescent="0.25">
      <c r="A358" t="s">
        <v>27</v>
      </c>
      <c r="B358" s="29">
        <v>0.14119857638888889</v>
      </c>
      <c r="C358">
        <v>5.5E-2</v>
      </c>
      <c r="D358">
        <v>5.7000000000000002E-2</v>
      </c>
      <c r="E358">
        <v>0.05</v>
      </c>
      <c r="F358">
        <v>6.0000000000000001E-3</v>
      </c>
      <c r="G358">
        <v>1.0414173228346455</v>
      </c>
      <c r="H358">
        <v>1.0405196850393699</v>
      </c>
      <c r="I358">
        <v>1.0384251968503937</v>
      </c>
      <c r="J358">
        <v>2.9921259842519685E-4</v>
      </c>
    </row>
    <row r="359" spans="1:10" x14ac:dyDescent="0.25">
      <c r="A359" t="s">
        <v>27</v>
      </c>
      <c r="B359" s="29">
        <v>0.14119858796296295</v>
      </c>
      <c r="C359">
        <v>5.5E-2</v>
      </c>
      <c r="D359">
        <v>5.7000000000000002E-2</v>
      </c>
      <c r="E359">
        <v>0.05</v>
      </c>
      <c r="F359">
        <v>6.0000000000000001E-3</v>
      </c>
      <c r="G359">
        <v>1.0412913385826772</v>
      </c>
      <c r="H359">
        <v>1.040535433070866</v>
      </c>
      <c r="I359">
        <v>1.0384724409448818</v>
      </c>
      <c r="J359">
        <v>2.9921259842519685E-4</v>
      </c>
    </row>
    <row r="360" spans="1:10" x14ac:dyDescent="0.25">
      <c r="A360" t="s">
        <v>27</v>
      </c>
      <c r="B360" s="29">
        <v>0.14119858796296295</v>
      </c>
      <c r="C360">
        <v>5.5E-2</v>
      </c>
      <c r="D360">
        <v>5.7000000000000002E-2</v>
      </c>
      <c r="E360">
        <v>0.05</v>
      </c>
      <c r="F360">
        <v>6.0000000000000001E-3</v>
      </c>
      <c r="G360">
        <v>1.0411496062992125</v>
      </c>
      <c r="H360">
        <v>1.0405984251968505</v>
      </c>
      <c r="I360">
        <v>1.0385039370078739</v>
      </c>
      <c r="J360">
        <v>2.9921259842519685E-4</v>
      </c>
    </row>
    <row r="361" spans="1:10" x14ac:dyDescent="0.25">
      <c r="A361" t="s">
        <v>27</v>
      </c>
      <c r="B361" s="29">
        <v>0.14119859953703703</v>
      </c>
      <c r="C361">
        <v>5.5E-2</v>
      </c>
      <c r="D361">
        <v>5.7000000000000002E-2</v>
      </c>
      <c r="E361">
        <v>0.05</v>
      </c>
      <c r="F361">
        <v>6.0000000000000001E-3</v>
      </c>
      <c r="G361">
        <v>1.0410236220472442</v>
      </c>
      <c r="H361">
        <v>1.0406929133858269</v>
      </c>
      <c r="I361">
        <v>1.038488188976378</v>
      </c>
      <c r="J361">
        <v>2.9921259842519685E-4</v>
      </c>
    </row>
    <row r="362" spans="1:10" x14ac:dyDescent="0.25">
      <c r="A362" t="s">
        <v>27</v>
      </c>
      <c r="B362" s="29">
        <v>0.14119859953703703</v>
      </c>
      <c r="C362">
        <v>5.5E-2</v>
      </c>
      <c r="D362">
        <v>5.7000000000000002E-2</v>
      </c>
      <c r="E362">
        <v>0.05</v>
      </c>
      <c r="F362">
        <v>6.0000000000000001E-3</v>
      </c>
      <c r="G362">
        <v>1.0409448818897638</v>
      </c>
      <c r="H362">
        <v>1.040803149606299</v>
      </c>
      <c r="I362">
        <v>1.0384724409448818</v>
      </c>
      <c r="J362">
        <v>2.9921259842519685E-4</v>
      </c>
    </row>
    <row r="363" spans="1:10" x14ac:dyDescent="0.25">
      <c r="A363" t="s">
        <v>27</v>
      </c>
      <c r="B363" s="29">
        <v>0.14119861111111112</v>
      </c>
      <c r="C363">
        <v>5.5E-2</v>
      </c>
      <c r="D363">
        <v>5.7000000000000002E-2</v>
      </c>
      <c r="E363">
        <v>0.05</v>
      </c>
      <c r="F363">
        <v>6.0000000000000001E-3</v>
      </c>
      <c r="G363">
        <v>1.0408976377952754</v>
      </c>
      <c r="H363">
        <v>1.0409291338582678</v>
      </c>
      <c r="I363">
        <v>1.0383937007874016</v>
      </c>
      <c r="J363">
        <v>2.9921259842519685E-4</v>
      </c>
    </row>
    <row r="364" spans="1:10" x14ac:dyDescent="0.25">
      <c r="A364" t="s">
        <v>27</v>
      </c>
      <c r="B364" s="29">
        <v>0.14119862268518518</v>
      </c>
      <c r="C364">
        <v>5.5E-2</v>
      </c>
      <c r="D364">
        <v>5.7000000000000002E-2</v>
      </c>
      <c r="E364">
        <v>0.05</v>
      </c>
      <c r="F364">
        <v>6.0000000000000001E-3</v>
      </c>
      <c r="G364">
        <v>1.0409133858267716</v>
      </c>
      <c r="H364">
        <v>1.0410236220472442</v>
      </c>
      <c r="I364">
        <v>1.0382992125984252</v>
      </c>
      <c r="J364">
        <v>2.9921259842519685E-4</v>
      </c>
    </row>
    <row r="365" spans="1:10" x14ac:dyDescent="0.25">
      <c r="A365" t="s">
        <v>27</v>
      </c>
      <c r="B365" s="29">
        <v>0.14119862268518518</v>
      </c>
      <c r="C365">
        <v>5.5E-2</v>
      </c>
      <c r="D365">
        <v>5.7000000000000002E-2</v>
      </c>
      <c r="E365">
        <v>0.05</v>
      </c>
      <c r="F365">
        <v>6.0000000000000001E-3</v>
      </c>
      <c r="G365">
        <v>1.0409606299212599</v>
      </c>
      <c r="H365">
        <v>1.0411181102362206</v>
      </c>
      <c r="I365">
        <v>1.0381732283464569</v>
      </c>
      <c r="J365">
        <v>2.9921259842519685E-4</v>
      </c>
    </row>
    <row r="366" spans="1:10" x14ac:dyDescent="0.25">
      <c r="A366" t="s">
        <v>27</v>
      </c>
      <c r="B366" s="29">
        <v>0.14119863425925927</v>
      </c>
      <c r="C366">
        <v>5.5E-2</v>
      </c>
      <c r="D366">
        <v>5.7000000000000002E-2</v>
      </c>
      <c r="E366">
        <v>0.05</v>
      </c>
      <c r="F366">
        <v>6.0000000000000001E-3</v>
      </c>
      <c r="G366">
        <v>1.0410708661417323</v>
      </c>
      <c r="H366">
        <v>1.0411811023622046</v>
      </c>
      <c r="I366">
        <v>1.0380629921259843</v>
      </c>
      <c r="J366">
        <v>2.9921259842519685E-4</v>
      </c>
    </row>
    <row r="367" spans="1:10" x14ac:dyDescent="0.25">
      <c r="A367" t="s">
        <v>27</v>
      </c>
      <c r="B367" s="29">
        <v>0.14119864583333333</v>
      </c>
      <c r="C367">
        <v>5.5E-2</v>
      </c>
      <c r="D367">
        <v>5.7000000000000002E-2</v>
      </c>
      <c r="E367">
        <v>0.05</v>
      </c>
      <c r="F367">
        <v>6.0000000000000001E-3</v>
      </c>
      <c r="G367">
        <v>1.0411811023622046</v>
      </c>
      <c r="H367">
        <v>1.041212598425197</v>
      </c>
      <c r="I367">
        <v>1.0379685039370079</v>
      </c>
      <c r="J367">
        <v>2.9921259842519685E-4</v>
      </c>
    </row>
    <row r="368" spans="1:10" x14ac:dyDescent="0.25">
      <c r="A368" t="s">
        <v>27</v>
      </c>
      <c r="B368" s="29">
        <v>0.14119864583333333</v>
      </c>
      <c r="C368">
        <v>5.5E-2</v>
      </c>
      <c r="D368">
        <v>5.7000000000000002E-2</v>
      </c>
      <c r="E368">
        <v>0.05</v>
      </c>
      <c r="F368">
        <v>6.0000000000000001E-3</v>
      </c>
      <c r="G368">
        <v>1.0413228346456693</v>
      </c>
      <c r="H368">
        <v>1.0411496062992125</v>
      </c>
      <c r="I368">
        <v>1.0379055118110236</v>
      </c>
      <c r="J368">
        <v>2.9921259842519685E-4</v>
      </c>
    </row>
    <row r="369" spans="1:10" x14ac:dyDescent="0.25">
      <c r="A369" t="s">
        <v>27</v>
      </c>
      <c r="B369" s="29">
        <v>0.14119865740740742</v>
      </c>
      <c r="C369">
        <v>5.5E-2</v>
      </c>
      <c r="D369">
        <v>5.7000000000000002E-2</v>
      </c>
      <c r="E369">
        <v>0.05</v>
      </c>
      <c r="F369">
        <v>6.0000000000000001E-3</v>
      </c>
      <c r="G369">
        <v>1.0414488188976379</v>
      </c>
      <c r="H369">
        <v>1.0410236220472442</v>
      </c>
      <c r="I369">
        <v>1.0378897637795277</v>
      </c>
      <c r="J369">
        <v>2.9921259842519685E-4</v>
      </c>
    </row>
    <row r="370" spans="1:10" x14ac:dyDescent="0.25">
      <c r="A370" t="s">
        <v>27</v>
      </c>
      <c r="B370" s="29">
        <v>0.14119865740740742</v>
      </c>
      <c r="C370">
        <v>5.5E-2</v>
      </c>
      <c r="D370">
        <v>5.7000000000000002E-2</v>
      </c>
      <c r="E370">
        <v>0.05</v>
      </c>
      <c r="F370">
        <v>6.0000000000000001E-3</v>
      </c>
      <c r="G370">
        <v>1.0415118110236219</v>
      </c>
      <c r="H370">
        <v>1.0408818897637795</v>
      </c>
      <c r="I370">
        <v>1.0379212598425196</v>
      </c>
      <c r="J370">
        <v>2.9921259842519685E-4</v>
      </c>
    </row>
    <row r="371" spans="1:10" x14ac:dyDescent="0.25">
      <c r="A371" t="s">
        <v>27</v>
      </c>
      <c r="B371" s="29">
        <v>0.14119866898148148</v>
      </c>
      <c r="C371">
        <v>5.5E-2</v>
      </c>
      <c r="D371">
        <v>5.7000000000000002E-2</v>
      </c>
      <c r="E371">
        <v>0.05</v>
      </c>
      <c r="F371">
        <v>6.0000000000000001E-3</v>
      </c>
      <c r="G371">
        <v>1.0415590551181102</v>
      </c>
      <c r="H371">
        <v>1.0407244094488188</v>
      </c>
      <c r="I371">
        <v>1.038</v>
      </c>
      <c r="J371">
        <v>2.9921259842519685E-4</v>
      </c>
    </row>
    <row r="372" spans="1:10" x14ac:dyDescent="0.25">
      <c r="A372" t="s">
        <v>27</v>
      </c>
      <c r="B372" s="29">
        <v>0.14119868055555554</v>
      </c>
      <c r="C372">
        <v>5.5E-2</v>
      </c>
      <c r="D372">
        <v>5.7000000000000002E-2</v>
      </c>
      <c r="E372">
        <v>0.05</v>
      </c>
      <c r="F372">
        <v>6.0000000000000001E-3</v>
      </c>
      <c r="G372">
        <v>1.0415275590551181</v>
      </c>
      <c r="H372">
        <v>1.0406299212598424</v>
      </c>
      <c r="I372">
        <v>1.0381102362204724</v>
      </c>
      <c r="J372">
        <v>2.9921259842519685E-4</v>
      </c>
    </row>
    <row r="373" spans="1:10" x14ac:dyDescent="0.25">
      <c r="A373" t="s">
        <v>27</v>
      </c>
      <c r="B373" s="29">
        <v>0.14119868055555554</v>
      </c>
      <c r="C373">
        <v>5.5E-2</v>
      </c>
      <c r="D373">
        <v>5.7000000000000002E-2</v>
      </c>
      <c r="E373">
        <v>0.05</v>
      </c>
      <c r="F373">
        <v>6.0000000000000001E-3</v>
      </c>
      <c r="G373">
        <v>1.0414960629921262</v>
      </c>
      <c r="H373">
        <v>1.0405669291338582</v>
      </c>
      <c r="I373">
        <v>1.0381889763779528</v>
      </c>
      <c r="J373">
        <v>2.9921259842519685E-4</v>
      </c>
    </row>
    <row r="374" spans="1:10" x14ac:dyDescent="0.25">
      <c r="A374" t="s">
        <v>27</v>
      </c>
      <c r="B374" s="29">
        <v>0.14119869212962963</v>
      </c>
      <c r="C374">
        <v>5.5E-2</v>
      </c>
      <c r="D374">
        <v>5.7000000000000002E-2</v>
      </c>
      <c r="E374">
        <v>0.05</v>
      </c>
      <c r="F374">
        <v>6.0000000000000001E-3</v>
      </c>
      <c r="G374">
        <v>1.0414330708661417</v>
      </c>
      <c r="H374">
        <v>1.0405511811023622</v>
      </c>
      <c r="I374">
        <v>1.0382677165354333</v>
      </c>
      <c r="J374">
        <v>2.9921259842519685E-4</v>
      </c>
    </row>
    <row r="375" spans="1:10" x14ac:dyDescent="0.25">
      <c r="A375" t="s">
        <v>27</v>
      </c>
      <c r="B375" s="29">
        <v>0.14119870370370372</v>
      </c>
      <c r="C375">
        <v>5.5E-2</v>
      </c>
      <c r="D375">
        <v>5.7000000000000002E-2</v>
      </c>
      <c r="E375">
        <v>0.05</v>
      </c>
      <c r="F375">
        <v>6.0000000000000001E-3</v>
      </c>
      <c r="G375">
        <v>1.0412913385826772</v>
      </c>
      <c r="H375">
        <v>1.0405669291338582</v>
      </c>
      <c r="I375">
        <v>1.0383307086614173</v>
      </c>
      <c r="J375">
        <v>2.9921259842519685E-4</v>
      </c>
    </row>
    <row r="376" spans="1:10" x14ac:dyDescent="0.25">
      <c r="A376" t="s">
        <v>27</v>
      </c>
      <c r="B376" s="29">
        <v>0.14119870370370372</v>
      </c>
      <c r="C376">
        <v>5.5E-2</v>
      </c>
      <c r="D376">
        <v>5.7000000000000002E-2</v>
      </c>
      <c r="E376">
        <v>0.05</v>
      </c>
      <c r="F376">
        <v>6.0000000000000001E-3</v>
      </c>
      <c r="G376">
        <v>1.0411811023622046</v>
      </c>
      <c r="H376">
        <v>1.0406299212598424</v>
      </c>
      <c r="I376">
        <v>1.0383622047244097</v>
      </c>
      <c r="J376">
        <v>2.9921259842519685E-4</v>
      </c>
    </row>
    <row r="377" spans="1:10" x14ac:dyDescent="0.25">
      <c r="A377" t="s">
        <v>27</v>
      </c>
      <c r="B377" s="29">
        <v>0.14119871527777778</v>
      </c>
      <c r="C377">
        <v>5.5E-2</v>
      </c>
      <c r="D377">
        <v>5.7000000000000002E-2</v>
      </c>
      <c r="E377">
        <v>0.05</v>
      </c>
      <c r="F377">
        <v>6.0000000000000001E-3</v>
      </c>
      <c r="G377">
        <v>1.0410551181102361</v>
      </c>
      <c r="H377">
        <v>1.0407244094488188</v>
      </c>
      <c r="I377">
        <v>1.0384094488188975</v>
      </c>
      <c r="J377">
        <v>3.1496062992125983E-4</v>
      </c>
    </row>
    <row r="378" spans="1:10" x14ac:dyDescent="0.25">
      <c r="A378" t="s">
        <v>27</v>
      </c>
      <c r="B378" s="29">
        <v>0.14119871527777778</v>
      </c>
      <c r="C378">
        <v>5.5E-2</v>
      </c>
      <c r="D378">
        <v>5.7000000000000002E-2</v>
      </c>
      <c r="E378">
        <v>0.05</v>
      </c>
      <c r="F378">
        <v>6.0000000000000001E-3</v>
      </c>
      <c r="G378">
        <v>1.0409606299212599</v>
      </c>
      <c r="H378">
        <v>1.0408976377952754</v>
      </c>
      <c r="I378">
        <v>1.0383622047244097</v>
      </c>
      <c r="J378">
        <v>3.1496062992125983E-4</v>
      </c>
    </row>
    <row r="379" spans="1:10" x14ac:dyDescent="0.25">
      <c r="A379" t="s">
        <v>27</v>
      </c>
      <c r="B379" s="29">
        <v>0.14119872685185184</v>
      </c>
      <c r="C379">
        <v>5.5E-2</v>
      </c>
      <c r="D379">
        <v>5.7000000000000002E-2</v>
      </c>
      <c r="E379">
        <v>0.05</v>
      </c>
      <c r="F379">
        <v>6.0000000000000001E-3</v>
      </c>
      <c r="G379">
        <v>1.0409133858267716</v>
      </c>
      <c r="H379">
        <v>1.0411023622047244</v>
      </c>
      <c r="I379">
        <v>1.0383307086614173</v>
      </c>
      <c r="J379">
        <v>3.1496062992125983E-4</v>
      </c>
    </row>
    <row r="380" spans="1:10" x14ac:dyDescent="0.25">
      <c r="A380" t="s">
        <v>27</v>
      </c>
      <c r="B380" s="29">
        <v>0.14119873842592592</v>
      </c>
      <c r="C380">
        <v>5.3999999999999999E-2</v>
      </c>
      <c r="D380">
        <v>5.7000000000000002E-2</v>
      </c>
      <c r="E380">
        <v>0.05</v>
      </c>
      <c r="F380">
        <v>6.0000000000000001E-3</v>
      </c>
      <c r="G380">
        <v>1.0409133858267716</v>
      </c>
      <c r="H380">
        <v>1.0412598425196851</v>
      </c>
      <c r="I380">
        <v>1.0382992125984252</v>
      </c>
      <c r="J380">
        <v>3.1496062992125983E-4</v>
      </c>
    </row>
    <row r="381" spans="1:10" x14ac:dyDescent="0.25">
      <c r="A381" t="s">
        <v>27</v>
      </c>
      <c r="B381" s="29">
        <v>0.14119873842592592</v>
      </c>
      <c r="C381">
        <v>5.3999999999999999E-2</v>
      </c>
      <c r="D381">
        <v>5.7000000000000002E-2</v>
      </c>
      <c r="E381">
        <v>0.05</v>
      </c>
      <c r="F381">
        <v>6.0000000000000001E-3</v>
      </c>
      <c r="G381">
        <v>1.0409763779527559</v>
      </c>
      <c r="H381">
        <v>1.0414330708661417</v>
      </c>
      <c r="I381">
        <v>1.0381889763779528</v>
      </c>
      <c r="J381">
        <v>3.1496062992125983E-4</v>
      </c>
    </row>
    <row r="382" spans="1:10" x14ac:dyDescent="0.25">
      <c r="A382" t="s">
        <v>27</v>
      </c>
      <c r="B382" s="29">
        <v>0.14119875000000001</v>
      </c>
      <c r="C382">
        <v>5.3999999999999999E-2</v>
      </c>
      <c r="D382">
        <v>5.7000000000000002E-2</v>
      </c>
      <c r="E382">
        <v>0.05</v>
      </c>
      <c r="F382">
        <v>6.0000000000000001E-3</v>
      </c>
      <c r="G382">
        <v>1.0410866141732282</v>
      </c>
      <c r="H382">
        <v>1.0414645669291338</v>
      </c>
      <c r="I382">
        <v>1.0380787401574805</v>
      </c>
      <c r="J382">
        <v>3.1496062992125983E-4</v>
      </c>
    </row>
    <row r="383" spans="1:10" x14ac:dyDescent="0.25">
      <c r="A383" t="s">
        <v>27</v>
      </c>
      <c r="B383" s="29">
        <v>0.14119876157407407</v>
      </c>
      <c r="C383">
        <v>5.3999999999999999E-2</v>
      </c>
      <c r="D383">
        <v>5.7000000000000002E-2</v>
      </c>
      <c r="E383">
        <v>4.9000000000000002E-2</v>
      </c>
      <c r="F383">
        <v>6.0000000000000001E-3</v>
      </c>
      <c r="G383">
        <v>1.0411968503937008</v>
      </c>
      <c r="H383">
        <v>1.0414173228346455</v>
      </c>
      <c r="I383">
        <v>1.0379685039370079</v>
      </c>
      <c r="J383">
        <v>3.1496062992125983E-4</v>
      </c>
    </row>
    <row r="384" spans="1:10" x14ac:dyDescent="0.25">
      <c r="A384" t="s">
        <v>27</v>
      </c>
      <c r="B384" s="29">
        <v>0.14119876157407407</v>
      </c>
      <c r="C384">
        <v>5.3999999999999999E-2</v>
      </c>
      <c r="D384">
        <v>5.7000000000000002E-2</v>
      </c>
      <c r="E384">
        <v>0.05</v>
      </c>
      <c r="F384">
        <v>6.0000000000000001E-3</v>
      </c>
      <c r="G384">
        <v>1.0412598425196851</v>
      </c>
      <c r="H384">
        <v>1.041275590551181</v>
      </c>
      <c r="I384">
        <v>1.0379055118110236</v>
      </c>
      <c r="J384">
        <v>3.1496062992125983E-4</v>
      </c>
    </row>
    <row r="385" spans="1:10" x14ac:dyDescent="0.25">
      <c r="A385" t="s">
        <v>27</v>
      </c>
      <c r="B385" s="29">
        <v>0.14119877314814813</v>
      </c>
      <c r="C385">
        <v>5.3999999999999999E-2</v>
      </c>
      <c r="D385">
        <v>5.7000000000000002E-2</v>
      </c>
      <c r="E385">
        <v>0.05</v>
      </c>
      <c r="F385">
        <v>6.0000000000000001E-3</v>
      </c>
      <c r="G385">
        <v>1.0412913385826772</v>
      </c>
      <c r="H385">
        <v>1.0410866141732282</v>
      </c>
      <c r="I385">
        <v>1.0378897637795277</v>
      </c>
      <c r="J385">
        <v>3.1496062992125983E-4</v>
      </c>
    </row>
    <row r="386" spans="1:10" x14ac:dyDescent="0.25">
      <c r="A386" t="s">
        <v>27</v>
      </c>
      <c r="B386" s="29">
        <v>0.14119877314814813</v>
      </c>
      <c r="C386">
        <v>5.3999999999999999E-2</v>
      </c>
      <c r="D386">
        <v>5.7000000000000002E-2</v>
      </c>
      <c r="E386">
        <v>0.05</v>
      </c>
      <c r="F386">
        <v>6.0000000000000001E-3</v>
      </c>
      <c r="G386">
        <v>1.0412440944881889</v>
      </c>
      <c r="H386">
        <v>1.0409606299212599</v>
      </c>
      <c r="I386">
        <v>1.0379212598425196</v>
      </c>
      <c r="J386">
        <v>3.1496062992125983E-4</v>
      </c>
    </row>
    <row r="387" spans="1:10" x14ac:dyDescent="0.25">
      <c r="A387" t="s">
        <v>27</v>
      </c>
      <c r="B387" s="29">
        <v>0.14119878472222222</v>
      </c>
      <c r="C387">
        <v>5.3999999999999999E-2</v>
      </c>
      <c r="D387">
        <v>5.7000000000000002E-2</v>
      </c>
      <c r="E387">
        <v>0.05</v>
      </c>
      <c r="F387">
        <v>6.0000000000000001E-3</v>
      </c>
      <c r="G387">
        <v>1.041212598425197</v>
      </c>
      <c r="H387">
        <v>1.0408661417322835</v>
      </c>
      <c r="I387">
        <v>1.0379842519685041</v>
      </c>
      <c r="J387">
        <v>3.1496062992125983E-4</v>
      </c>
    </row>
    <row r="388" spans="1:10" x14ac:dyDescent="0.25">
      <c r="A388" t="s">
        <v>27</v>
      </c>
      <c r="B388" s="29">
        <v>0.14119879629629631</v>
      </c>
      <c r="C388">
        <v>5.3999999999999999E-2</v>
      </c>
      <c r="D388">
        <v>5.7000000000000002E-2</v>
      </c>
      <c r="E388">
        <v>0.05</v>
      </c>
      <c r="F388">
        <v>6.0000000000000001E-3</v>
      </c>
      <c r="G388">
        <v>1.041212598425197</v>
      </c>
      <c r="H388">
        <v>1.040803149606299</v>
      </c>
      <c r="I388">
        <v>1.0380629921259843</v>
      </c>
      <c r="J388">
        <v>3.1496062992125983E-4</v>
      </c>
    </row>
    <row r="389" spans="1:10" x14ac:dyDescent="0.25">
      <c r="A389" t="s">
        <v>27</v>
      </c>
      <c r="B389" s="29">
        <v>0.14119879629629631</v>
      </c>
      <c r="C389">
        <v>5.3999999999999999E-2</v>
      </c>
      <c r="D389">
        <v>5.7000000000000002E-2</v>
      </c>
      <c r="E389">
        <v>0.05</v>
      </c>
      <c r="F389">
        <v>6.0000000000000001E-3</v>
      </c>
      <c r="G389">
        <v>1.0411811023622046</v>
      </c>
      <c r="H389">
        <v>1.0407244094488188</v>
      </c>
      <c r="I389">
        <v>1.0381574803149607</v>
      </c>
      <c r="J389">
        <v>3.1496062992125983E-4</v>
      </c>
    </row>
    <row r="390" spans="1:10" x14ac:dyDescent="0.25">
      <c r="A390" t="s">
        <v>27</v>
      </c>
      <c r="B390" s="29">
        <v>0.14119880787037037</v>
      </c>
      <c r="C390">
        <v>5.3999999999999999E-2</v>
      </c>
      <c r="D390">
        <v>5.7000000000000002E-2</v>
      </c>
      <c r="E390">
        <v>0.05</v>
      </c>
      <c r="F390">
        <v>6.0000000000000001E-3</v>
      </c>
      <c r="G390">
        <v>1.0411496062992125</v>
      </c>
      <c r="H390">
        <v>1.0406929133858269</v>
      </c>
      <c r="I390">
        <v>1.038283464566929</v>
      </c>
      <c r="J390">
        <v>3.1496062992125983E-4</v>
      </c>
    </row>
    <row r="391" spans="1:10" x14ac:dyDescent="0.25">
      <c r="A391" t="s">
        <v>27</v>
      </c>
      <c r="B391" s="29">
        <v>0.14119881944444443</v>
      </c>
      <c r="C391">
        <v>5.3999999999999999E-2</v>
      </c>
      <c r="D391">
        <v>5.7000000000000002E-2</v>
      </c>
      <c r="E391">
        <v>0.05</v>
      </c>
      <c r="F391">
        <v>6.0000000000000001E-3</v>
      </c>
      <c r="G391">
        <v>1.041007874015748</v>
      </c>
      <c r="H391">
        <v>1.0407244094488188</v>
      </c>
      <c r="I391">
        <v>1.0384251968503937</v>
      </c>
      <c r="J391">
        <v>3.1496062992125983E-4</v>
      </c>
    </row>
    <row r="392" spans="1:10" x14ac:dyDescent="0.25">
      <c r="A392" t="s">
        <v>27</v>
      </c>
      <c r="B392" s="29">
        <v>0.14119881944444443</v>
      </c>
      <c r="C392">
        <v>5.3999999999999999E-2</v>
      </c>
      <c r="D392">
        <v>5.7000000000000002E-2</v>
      </c>
      <c r="E392">
        <v>0.05</v>
      </c>
      <c r="F392">
        <v>6.0000000000000001E-3</v>
      </c>
      <c r="G392">
        <v>1.0408661417322835</v>
      </c>
      <c r="H392">
        <v>1.040803149606299</v>
      </c>
      <c r="I392">
        <v>1.0385196850393701</v>
      </c>
      <c r="J392">
        <v>3.1496062992125983E-4</v>
      </c>
    </row>
    <row r="393" spans="1:10" x14ac:dyDescent="0.25">
      <c r="A393" t="s">
        <v>27</v>
      </c>
      <c r="B393" s="29">
        <v>0.14119883101851852</v>
      </c>
      <c r="C393">
        <v>5.3999999999999999E-2</v>
      </c>
      <c r="D393">
        <v>5.7000000000000002E-2</v>
      </c>
      <c r="E393">
        <v>0.05</v>
      </c>
      <c r="F393">
        <v>6.0000000000000001E-3</v>
      </c>
      <c r="G393">
        <v>1.040755905511811</v>
      </c>
      <c r="H393">
        <v>1.0409291338582678</v>
      </c>
      <c r="I393">
        <v>1.0385826771653544</v>
      </c>
      <c r="J393">
        <v>3.1496062992125983E-4</v>
      </c>
    </row>
    <row r="394" spans="1:10" x14ac:dyDescent="0.25">
      <c r="A394" t="s">
        <v>27</v>
      </c>
      <c r="B394" s="29">
        <v>0.14119883101851852</v>
      </c>
      <c r="C394">
        <v>5.3999999999999999E-2</v>
      </c>
      <c r="D394">
        <v>5.7000000000000002E-2</v>
      </c>
      <c r="E394">
        <v>0.05</v>
      </c>
      <c r="F394">
        <v>6.0000000000000001E-3</v>
      </c>
      <c r="G394">
        <v>1.0406456692913386</v>
      </c>
      <c r="H394">
        <v>1.0410393700787401</v>
      </c>
      <c r="I394">
        <v>1.0385669291338582</v>
      </c>
      <c r="J394">
        <v>3.1496062992125983E-4</v>
      </c>
    </row>
    <row r="395" spans="1:10" x14ac:dyDescent="0.25">
      <c r="A395" t="s">
        <v>27</v>
      </c>
      <c r="B395" s="29">
        <v>0.1411988425925926</v>
      </c>
      <c r="C395">
        <v>5.3999999999999999E-2</v>
      </c>
      <c r="D395">
        <v>5.7000000000000002E-2</v>
      </c>
      <c r="E395">
        <v>0.05</v>
      </c>
      <c r="F395">
        <v>6.0000000000000001E-3</v>
      </c>
      <c r="G395">
        <v>1.0406141732283463</v>
      </c>
      <c r="H395">
        <v>1.0411496062992125</v>
      </c>
      <c r="I395">
        <v>1.038488188976378</v>
      </c>
      <c r="J395">
        <v>3.1496062992125983E-4</v>
      </c>
    </row>
    <row r="396" spans="1:10" x14ac:dyDescent="0.25">
      <c r="A396" t="s">
        <v>27</v>
      </c>
      <c r="B396" s="29">
        <v>0.14119885416666667</v>
      </c>
      <c r="C396">
        <v>5.3999999999999999E-2</v>
      </c>
      <c r="D396">
        <v>5.7000000000000002E-2</v>
      </c>
      <c r="E396">
        <v>0.05</v>
      </c>
      <c r="F396">
        <v>6.0000000000000001E-3</v>
      </c>
      <c r="G396">
        <v>1.0406141732283463</v>
      </c>
      <c r="H396">
        <v>1.0412283464566929</v>
      </c>
      <c r="I396">
        <v>1.0383464566929135</v>
      </c>
      <c r="J396">
        <v>3.1496062992125983E-4</v>
      </c>
    </row>
    <row r="397" spans="1:10" x14ac:dyDescent="0.25">
      <c r="A397" t="s">
        <v>27</v>
      </c>
      <c r="B397" s="29">
        <v>0.14119885416666667</v>
      </c>
      <c r="C397">
        <v>5.3999999999999999E-2</v>
      </c>
      <c r="D397">
        <v>5.7000000000000002E-2</v>
      </c>
      <c r="E397">
        <v>0.05</v>
      </c>
      <c r="F397">
        <v>6.0000000000000001E-3</v>
      </c>
      <c r="G397">
        <v>1.0406614173228346</v>
      </c>
      <c r="H397">
        <v>1.0412598425196851</v>
      </c>
      <c r="I397">
        <v>1.038220472440945</v>
      </c>
      <c r="J397">
        <v>3.1496062992125983E-4</v>
      </c>
    </row>
    <row r="398" spans="1:10" x14ac:dyDescent="0.25">
      <c r="A398" t="s">
        <v>27</v>
      </c>
      <c r="B398" s="29">
        <v>0.14119886574074073</v>
      </c>
      <c r="C398">
        <v>5.3999999999999999E-2</v>
      </c>
      <c r="D398">
        <v>5.7000000000000002E-2</v>
      </c>
      <c r="E398">
        <v>0.05</v>
      </c>
      <c r="F398">
        <v>6.0000000000000001E-3</v>
      </c>
      <c r="G398">
        <v>1.040740157480315</v>
      </c>
      <c r="H398">
        <v>1.041275590551181</v>
      </c>
      <c r="I398">
        <v>1.0381259842519686</v>
      </c>
      <c r="J398">
        <v>3.1496062992125983E-4</v>
      </c>
    </row>
    <row r="399" spans="1:10" x14ac:dyDescent="0.25">
      <c r="A399" t="s">
        <v>27</v>
      </c>
      <c r="B399" s="29">
        <v>0.14119887731481481</v>
      </c>
      <c r="C399">
        <v>5.3999999999999999E-2</v>
      </c>
      <c r="D399">
        <v>5.7000000000000002E-2</v>
      </c>
      <c r="E399">
        <v>0.05</v>
      </c>
      <c r="F399">
        <v>6.0000000000000001E-3</v>
      </c>
      <c r="G399">
        <v>1.0408346456692914</v>
      </c>
      <c r="H399">
        <v>1.0412440944881889</v>
      </c>
      <c r="I399">
        <v>1.0380314960629922</v>
      </c>
      <c r="J399">
        <v>3.1496062992125983E-4</v>
      </c>
    </row>
    <row r="400" spans="1:10" x14ac:dyDescent="0.25">
      <c r="A400" t="s">
        <v>27</v>
      </c>
      <c r="B400" s="29">
        <v>0.14119887731481481</v>
      </c>
      <c r="C400">
        <v>5.3999999999999999E-2</v>
      </c>
      <c r="D400">
        <v>5.7000000000000002E-2</v>
      </c>
      <c r="E400">
        <v>0.05</v>
      </c>
      <c r="F400">
        <v>6.0000000000000001E-3</v>
      </c>
      <c r="G400">
        <v>1.0409133858267716</v>
      </c>
      <c r="H400">
        <v>1.041212598425197</v>
      </c>
      <c r="I400">
        <v>1.0379685039370079</v>
      </c>
      <c r="J400">
        <v>3.1496062992125983E-4</v>
      </c>
    </row>
    <row r="401" spans="1:10" x14ac:dyDescent="0.25">
      <c r="A401" t="s">
        <v>27</v>
      </c>
      <c r="B401" s="29">
        <v>0.1411988888888889</v>
      </c>
      <c r="C401">
        <v>5.3999999999999999E-2</v>
      </c>
      <c r="D401">
        <v>5.7000000000000002E-2</v>
      </c>
      <c r="E401">
        <v>0.05</v>
      </c>
      <c r="F401">
        <v>6.0000000000000001E-3</v>
      </c>
      <c r="G401">
        <v>1.0410236220472442</v>
      </c>
      <c r="H401">
        <v>1.0411023622047244</v>
      </c>
      <c r="I401">
        <v>1.0379685039370079</v>
      </c>
      <c r="J401">
        <v>3.1496062992125983E-4</v>
      </c>
    </row>
    <row r="402" spans="1:10" x14ac:dyDescent="0.25">
      <c r="A402" t="s">
        <v>27</v>
      </c>
      <c r="B402" s="29">
        <v>0.1411988888888889</v>
      </c>
      <c r="C402">
        <v>5.3999999999999999E-2</v>
      </c>
      <c r="D402">
        <v>5.7000000000000002E-2</v>
      </c>
      <c r="E402">
        <v>0.05</v>
      </c>
      <c r="F402">
        <v>6.0000000000000001E-3</v>
      </c>
      <c r="G402">
        <v>1.0411023622047244</v>
      </c>
      <c r="H402">
        <v>1.041007874015748</v>
      </c>
      <c r="I402">
        <v>1.038</v>
      </c>
      <c r="J402">
        <v>3.1496062992125983E-4</v>
      </c>
    </row>
    <row r="403" spans="1:10" x14ac:dyDescent="0.25">
      <c r="A403" t="s">
        <v>27</v>
      </c>
      <c r="B403" s="29">
        <v>0.14119890046296296</v>
      </c>
      <c r="C403">
        <v>5.3999999999999999E-2</v>
      </c>
      <c r="D403">
        <v>5.7000000000000002E-2</v>
      </c>
      <c r="E403">
        <v>0.05</v>
      </c>
      <c r="F403">
        <v>6.0000000000000001E-3</v>
      </c>
      <c r="G403">
        <v>1.0411496062992125</v>
      </c>
      <c r="H403">
        <v>1.0408976377952754</v>
      </c>
      <c r="I403">
        <v>1.0380629921259843</v>
      </c>
      <c r="J403">
        <v>3.1496062992125983E-4</v>
      </c>
    </row>
    <row r="404" spans="1:10" x14ac:dyDescent="0.25">
      <c r="A404" t="s">
        <v>27</v>
      </c>
      <c r="B404" s="29">
        <v>0.14119891203703702</v>
      </c>
      <c r="C404">
        <v>5.3999999999999999E-2</v>
      </c>
      <c r="D404">
        <v>5.7000000000000002E-2</v>
      </c>
      <c r="E404">
        <v>0.05</v>
      </c>
      <c r="F404">
        <v>6.0000000000000001E-3</v>
      </c>
      <c r="G404">
        <v>1.0411496062992125</v>
      </c>
      <c r="H404">
        <v>1.0407874015748031</v>
      </c>
      <c r="I404">
        <v>1.0381732283464569</v>
      </c>
      <c r="J404">
        <v>3.1496062992125983E-4</v>
      </c>
    </row>
    <row r="405" spans="1:10" x14ac:dyDescent="0.25">
      <c r="A405" t="s">
        <v>27</v>
      </c>
      <c r="B405" s="29">
        <v>0.14119891203703702</v>
      </c>
      <c r="C405">
        <v>5.3999999999999999E-2</v>
      </c>
      <c r="D405">
        <v>5.7000000000000002E-2</v>
      </c>
      <c r="E405">
        <v>0.05</v>
      </c>
      <c r="F405">
        <v>6.0000000000000001E-3</v>
      </c>
      <c r="G405">
        <v>1.0410708661417323</v>
      </c>
      <c r="H405">
        <v>1.0407244094488188</v>
      </c>
      <c r="I405">
        <v>1.0383149606299213</v>
      </c>
      <c r="J405">
        <v>3.1496062992125983E-4</v>
      </c>
    </row>
    <row r="406" spans="1:10" x14ac:dyDescent="0.25">
      <c r="A406" t="s">
        <v>27</v>
      </c>
      <c r="B406" s="29">
        <v>0.14119892361111111</v>
      </c>
      <c r="C406">
        <v>5.3999999999999999E-2</v>
      </c>
      <c r="D406">
        <v>5.7000000000000002E-2</v>
      </c>
      <c r="E406">
        <v>0.05</v>
      </c>
      <c r="F406">
        <v>6.0000000000000001E-3</v>
      </c>
      <c r="G406">
        <v>1.0409448818897638</v>
      </c>
      <c r="H406">
        <v>1.0406929133858269</v>
      </c>
      <c r="I406">
        <v>1.0384251968503937</v>
      </c>
      <c r="J406">
        <v>3.1496062992125983E-4</v>
      </c>
    </row>
    <row r="407" spans="1:10" x14ac:dyDescent="0.25">
      <c r="A407" t="s">
        <v>27</v>
      </c>
      <c r="B407" s="29">
        <v>0.1411989351851852</v>
      </c>
      <c r="C407">
        <v>5.3999999999999999E-2</v>
      </c>
      <c r="D407">
        <v>5.7000000000000002E-2</v>
      </c>
      <c r="E407">
        <v>0.05</v>
      </c>
      <c r="F407">
        <v>6.0000000000000001E-3</v>
      </c>
      <c r="G407">
        <v>1.0408188976377952</v>
      </c>
      <c r="H407">
        <v>1.0407086614173227</v>
      </c>
      <c r="I407">
        <v>1.038551181102362</v>
      </c>
      <c r="J407">
        <v>3.1496062992125983E-4</v>
      </c>
    </row>
    <row r="408" spans="1:10" x14ac:dyDescent="0.25">
      <c r="A408" t="s">
        <v>27</v>
      </c>
      <c r="B408" s="29">
        <v>0.1411989351851852</v>
      </c>
      <c r="C408">
        <v>5.3999999999999999E-2</v>
      </c>
      <c r="D408">
        <v>5.7000000000000002E-2</v>
      </c>
      <c r="E408">
        <v>0.05</v>
      </c>
      <c r="F408">
        <v>6.0000000000000001E-3</v>
      </c>
      <c r="G408">
        <v>1.0406929133858269</v>
      </c>
      <c r="H408">
        <v>1.0407716535433071</v>
      </c>
      <c r="I408">
        <v>1.0386299212598427</v>
      </c>
      <c r="J408">
        <v>3.1496062992125983E-4</v>
      </c>
    </row>
    <row r="409" spans="1:10" x14ac:dyDescent="0.25">
      <c r="A409" t="s">
        <v>27</v>
      </c>
      <c r="B409" s="29">
        <v>0.14119894675925926</v>
      </c>
      <c r="C409">
        <v>5.3999999999999999E-2</v>
      </c>
      <c r="D409">
        <v>5.7000000000000002E-2</v>
      </c>
      <c r="E409">
        <v>0.05</v>
      </c>
      <c r="F409">
        <v>6.0000000000000001E-3</v>
      </c>
      <c r="G409">
        <v>1.0405984251968505</v>
      </c>
      <c r="H409">
        <v>1.0408818897637795</v>
      </c>
      <c r="I409">
        <v>1.0386141732283465</v>
      </c>
      <c r="J409">
        <v>2.9921259842519685E-4</v>
      </c>
    </row>
    <row r="410" spans="1:10" x14ac:dyDescent="0.25">
      <c r="A410" t="s">
        <v>27</v>
      </c>
      <c r="B410" s="29">
        <v>0.14119894675925926</v>
      </c>
      <c r="C410">
        <v>5.3999999999999999E-2</v>
      </c>
      <c r="D410">
        <v>5.7000000000000002E-2</v>
      </c>
      <c r="E410">
        <v>0.05</v>
      </c>
      <c r="F410">
        <v>6.0000000000000001E-3</v>
      </c>
      <c r="G410">
        <v>1.0405196850393699</v>
      </c>
      <c r="H410">
        <v>1.0409763779527559</v>
      </c>
      <c r="I410">
        <v>1.0385826771653544</v>
      </c>
      <c r="J410">
        <v>2.9921259842519685E-4</v>
      </c>
    </row>
    <row r="411" spans="1:10" x14ac:dyDescent="0.25">
      <c r="A411" t="s">
        <v>27</v>
      </c>
      <c r="B411" s="29">
        <v>0.14119895833333332</v>
      </c>
      <c r="C411">
        <v>5.3999999999999999E-2</v>
      </c>
      <c r="D411">
        <v>5.7000000000000002E-2</v>
      </c>
      <c r="E411">
        <v>0.05</v>
      </c>
      <c r="F411">
        <v>6.0000000000000001E-3</v>
      </c>
      <c r="G411">
        <v>1.0404724409448818</v>
      </c>
      <c r="H411">
        <v>1.0410551181102361</v>
      </c>
      <c r="I411">
        <v>1.038488188976378</v>
      </c>
      <c r="J411">
        <v>2.9921259842519685E-4</v>
      </c>
    </row>
    <row r="412" spans="1:10" x14ac:dyDescent="0.25">
      <c r="A412" t="s">
        <v>27</v>
      </c>
      <c r="B412" s="29">
        <v>0.14119896990740741</v>
      </c>
      <c r="C412">
        <v>5.3999999999999999E-2</v>
      </c>
      <c r="D412">
        <v>5.7000000000000002E-2</v>
      </c>
      <c r="E412">
        <v>0.05</v>
      </c>
      <c r="F412">
        <v>6.0000000000000001E-3</v>
      </c>
      <c r="G412">
        <v>1.040488188976378</v>
      </c>
      <c r="H412">
        <v>1.0411338582677165</v>
      </c>
      <c r="I412">
        <v>1.0383464566929135</v>
      </c>
      <c r="J412">
        <v>2.9921259842519685E-4</v>
      </c>
    </row>
    <row r="413" spans="1:10" x14ac:dyDescent="0.25">
      <c r="A413" t="s">
        <v>27</v>
      </c>
      <c r="B413" s="29">
        <v>0.14119896990740741</v>
      </c>
      <c r="C413">
        <v>5.3999999999999999E-2</v>
      </c>
      <c r="D413">
        <v>5.7000000000000002E-2</v>
      </c>
      <c r="E413">
        <v>0.05</v>
      </c>
      <c r="F413">
        <v>6.0000000000000001E-3</v>
      </c>
      <c r="G413">
        <v>1.040535433070866</v>
      </c>
      <c r="H413">
        <v>1.0411811023622046</v>
      </c>
      <c r="I413">
        <v>1.0382047244094488</v>
      </c>
      <c r="J413">
        <v>2.9921259842519685E-4</v>
      </c>
    </row>
    <row r="414" spans="1:10" x14ac:dyDescent="0.25">
      <c r="A414" t="s">
        <v>27</v>
      </c>
      <c r="B414" s="29">
        <v>0.14119898148148149</v>
      </c>
      <c r="C414">
        <v>5.3999999999999999E-2</v>
      </c>
      <c r="D414">
        <v>5.7000000000000002E-2</v>
      </c>
      <c r="E414">
        <v>0.05</v>
      </c>
      <c r="F414">
        <v>6.0000000000000001E-3</v>
      </c>
      <c r="G414">
        <v>1.0406141732283463</v>
      </c>
      <c r="H414">
        <v>1.0411968503937008</v>
      </c>
      <c r="I414">
        <v>1.0380944881889764</v>
      </c>
      <c r="J414">
        <v>2.9921259842519685E-4</v>
      </c>
    </row>
    <row r="415" spans="1:10" x14ac:dyDescent="0.25">
      <c r="A415" t="s">
        <v>27</v>
      </c>
      <c r="B415" s="29">
        <v>0.14119899305555556</v>
      </c>
      <c r="C415">
        <v>5.3999999999999999E-2</v>
      </c>
      <c r="D415">
        <v>5.7000000000000002E-2</v>
      </c>
      <c r="E415">
        <v>0.05</v>
      </c>
      <c r="F415">
        <v>6.0000000000000001E-3</v>
      </c>
      <c r="G415">
        <v>1.0406929133858269</v>
      </c>
      <c r="H415">
        <v>1.0411968503937008</v>
      </c>
      <c r="I415">
        <v>1.038015748031496</v>
      </c>
      <c r="J415">
        <v>2.9921259842519685E-4</v>
      </c>
    </row>
    <row r="416" spans="1:10" x14ac:dyDescent="0.25">
      <c r="A416" t="s">
        <v>27</v>
      </c>
      <c r="B416" s="29">
        <v>0.14119899305555556</v>
      </c>
      <c r="C416">
        <v>5.3999999999999999E-2</v>
      </c>
      <c r="D416">
        <v>5.7000000000000002E-2</v>
      </c>
      <c r="E416">
        <v>0.05</v>
      </c>
      <c r="F416">
        <v>6.0000000000000001E-3</v>
      </c>
      <c r="G416">
        <v>1.0408346456692914</v>
      </c>
      <c r="H416">
        <v>1.0411181102362206</v>
      </c>
      <c r="I416">
        <v>1.0379527559055117</v>
      </c>
      <c r="J416">
        <v>2.9921259842519685E-4</v>
      </c>
    </row>
    <row r="417" spans="1:10" x14ac:dyDescent="0.25">
      <c r="A417" t="s">
        <v>27</v>
      </c>
      <c r="B417" s="29">
        <v>0.14119900462962962</v>
      </c>
      <c r="C417">
        <v>5.3999999999999999E-2</v>
      </c>
      <c r="D417">
        <v>5.7000000000000002E-2</v>
      </c>
      <c r="E417">
        <v>0.05</v>
      </c>
      <c r="F417">
        <v>6.0000000000000001E-3</v>
      </c>
      <c r="G417">
        <v>1.0409448818897638</v>
      </c>
      <c r="H417">
        <v>1.0410551181102361</v>
      </c>
      <c r="I417">
        <v>1.0379527559055117</v>
      </c>
      <c r="J417">
        <v>2.9921259842519685E-4</v>
      </c>
    </row>
    <row r="418" spans="1:10" x14ac:dyDescent="0.25">
      <c r="A418" t="s">
        <v>27</v>
      </c>
      <c r="B418" s="29">
        <v>0.14119900462962962</v>
      </c>
      <c r="C418">
        <v>5.3999999999999999E-2</v>
      </c>
      <c r="D418">
        <v>5.7000000000000002E-2</v>
      </c>
      <c r="E418">
        <v>0.05</v>
      </c>
      <c r="F418">
        <v>6.0000000000000001E-3</v>
      </c>
      <c r="G418">
        <v>1.0410551181102361</v>
      </c>
      <c r="H418">
        <v>1.0409448818897638</v>
      </c>
      <c r="I418">
        <v>1.0379842519685041</v>
      </c>
      <c r="J418">
        <v>2.9921259842519685E-4</v>
      </c>
    </row>
    <row r="419" spans="1:10" x14ac:dyDescent="0.25">
      <c r="A419" t="s">
        <v>27</v>
      </c>
      <c r="B419" s="29">
        <v>0.1411990162037037</v>
      </c>
      <c r="C419">
        <v>5.3999999999999999E-2</v>
      </c>
      <c r="D419">
        <v>5.7000000000000002E-2</v>
      </c>
      <c r="E419">
        <v>0.05</v>
      </c>
      <c r="F419">
        <v>6.0000000000000001E-3</v>
      </c>
      <c r="G419">
        <v>1.0411496062992125</v>
      </c>
      <c r="H419">
        <v>1.040803149606299</v>
      </c>
      <c r="I419">
        <v>1.0380629921259843</v>
      </c>
      <c r="J419">
        <v>2.9921259842519685E-4</v>
      </c>
    </row>
    <row r="420" spans="1:10" x14ac:dyDescent="0.25">
      <c r="A420" t="s">
        <v>27</v>
      </c>
      <c r="B420" s="29">
        <v>0.14119902777777779</v>
      </c>
      <c r="C420">
        <v>5.3999999999999999E-2</v>
      </c>
      <c r="D420">
        <v>5.7000000000000002E-2</v>
      </c>
      <c r="E420">
        <v>0.05</v>
      </c>
      <c r="F420">
        <v>6.0000000000000001E-3</v>
      </c>
      <c r="G420">
        <v>1.0411496062992125</v>
      </c>
      <c r="H420">
        <v>1.0407086614173227</v>
      </c>
      <c r="I420">
        <v>1.0381574803149607</v>
      </c>
      <c r="J420">
        <v>2.9921259842519685E-4</v>
      </c>
    </row>
    <row r="421" spans="1:10" x14ac:dyDescent="0.25">
      <c r="A421" t="s">
        <v>27</v>
      </c>
      <c r="B421" s="29">
        <v>0.14119902777777779</v>
      </c>
      <c r="C421">
        <v>5.3999999999999999E-2</v>
      </c>
      <c r="D421">
        <v>5.7000000000000002E-2</v>
      </c>
      <c r="E421">
        <v>0.05</v>
      </c>
      <c r="F421">
        <v>6.0000000000000001E-3</v>
      </c>
      <c r="G421">
        <v>1.0411023622047244</v>
      </c>
      <c r="H421">
        <v>1.0406299212598424</v>
      </c>
      <c r="I421">
        <v>1.038283464566929</v>
      </c>
      <c r="J421">
        <v>2.9921259842519685E-4</v>
      </c>
    </row>
    <row r="422" spans="1:10" x14ac:dyDescent="0.25">
      <c r="A422" t="s">
        <v>27</v>
      </c>
      <c r="B422" s="29">
        <v>0.14119903935185185</v>
      </c>
      <c r="C422">
        <v>5.3999999999999999E-2</v>
      </c>
      <c r="D422">
        <v>5.7000000000000002E-2</v>
      </c>
      <c r="E422">
        <v>0.05</v>
      </c>
      <c r="F422">
        <v>6.0000000000000001E-3</v>
      </c>
      <c r="G422">
        <v>1.0409606299212599</v>
      </c>
      <c r="H422">
        <v>1.0406141732283463</v>
      </c>
      <c r="I422">
        <v>1.0383779527559054</v>
      </c>
      <c r="J422">
        <v>2.9921259842519685E-4</v>
      </c>
    </row>
    <row r="423" spans="1:10" x14ac:dyDescent="0.25">
      <c r="A423" t="s">
        <v>27</v>
      </c>
      <c r="B423" s="29">
        <v>0.14119905092592591</v>
      </c>
      <c r="C423">
        <v>5.3999999999999999E-2</v>
      </c>
      <c r="D423">
        <v>5.7000000000000002E-2</v>
      </c>
      <c r="E423">
        <v>0.05</v>
      </c>
      <c r="F423">
        <v>6.0000000000000001E-3</v>
      </c>
      <c r="G423">
        <v>1.0408346456692914</v>
      </c>
      <c r="H423">
        <v>1.0406299212598424</v>
      </c>
      <c r="I423">
        <v>1.0384409448818899</v>
      </c>
      <c r="J423">
        <v>2.9921259842519685E-4</v>
      </c>
    </row>
    <row r="424" spans="1:10" x14ac:dyDescent="0.25">
      <c r="A424" t="s">
        <v>27</v>
      </c>
      <c r="B424" s="29">
        <v>0.14119905092592591</v>
      </c>
      <c r="C424">
        <v>5.3999999999999999E-2</v>
      </c>
      <c r="D424">
        <v>5.7000000000000002E-2</v>
      </c>
      <c r="E424">
        <v>0.05</v>
      </c>
      <c r="F424">
        <v>6.0000000000000001E-3</v>
      </c>
      <c r="G424">
        <v>1.0407086614173227</v>
      </c>
      <c r="H424">
        <v>1.0406929133858269</v>
      </c>
      <c r="I424">
        <v>1.0384724409448818</v>
      </c>
      <c r="J424">
        <v>2.9921259842519685E-4</v>
      </c>
    </row>
    <row r="425" spans="1:10" x14ac:dyDescent="0.25">
      <c r="A425" t="s">
        <v>27</v>
      </c>
      <c r="B425" s="29">
        <v>0.1411990625</v>
      </c>
      <c r="C425">
        <v>5.3999999999999999E-2</v>
      </c>
      <c r="D425">
        <v>5.7000000000000002E-2</v>
      </c>
      <c r="E425">
        <v>0.05</v>
      </c>
      <c r="F425">
        <v>6.0000000000000001E-3</v>
      </c>
      <c r="G425">
        <v>1.0405984251968505</v>
      </c>
      <c r="H425">
        <v>1.0407874015748031</v>
      </c>
      <c r="I425">
        <v>1.038488188976378</v>
      </c>
      <c r="J425">
        <v>2.9921259842519685E-4</v>
      </c>
    </row>
    <row r="426" spans="1:10" x14ac:dyDescent="0.25">
      <c r="A426" t="s">
        <v>27</v>
      </c>
      <c r="B426" s="29">
        <v>0.1411990625</v>
      </c>
      <c r="C426">
        <v>5.3999999999999999E-2</v>
      </c>
      <c r="D426">
        <v>5.7000000000000002E-2</v>
      </c>
      <c r="E426">
        <v>0.05</v>
      </c>
      <c r="F426">
        <v>6.0000000000000001E-3</v>
      </c>
      <c r="G426">
        <v>1.040535433070866</v>
      </c>
      <c r="H426">
        <v>1.0409448818897638</v>
      </c>
      <c r="I426">
        <v>1.0384566929133858</v>
      </c>
      <c r="J426">
        <v>2.9921259842519685E-4</v>
      </c>
    </row>
    <row r="427" spans="1:10" x14ac:dyDescent="0.25">
      <c r="A427" t="s">
        <v>27</v>
      </c>
      <c r="B427" s="29">
        <v>0.14119907407407409</v>
      </c>
      <c r="C427">
        <v>5.3999999999999999E-2</v>
      </c>
      <c r="D427">
        <v>5.7000000000000002E-2</v>
      </c>
      <c r="E427">
        <v>0.05</v>
      </c>
      <c r="F427">
        <v>6.0000000000000001E-3</v>
      </c>
      <c r="G427">
        <v>1.040488188976378</v>
      </c>
      <c r="H427">
        <v>1.0411338582677165</v>
      </c>
      <c r="I427">
        <v>1.0384251968503937</v>
      </c>
      <c r="J427">
        <v>2.9921259842519685E-4</v>
      </c>
    </row>
    <row r="428" spans="1:10" x14ac:dyDescent="0.25">
      <c r="A428" t="s">
        <v>27</v>
      </c>
      <c r="B428" s="29">
        <v>0.14119908564814815</v>
      </c>
      <c r="C428">
        <v>5.3999999999999999E-2</v>
      </c>
      <c r="D428">
        <v>5.7000000000000002E-2</v>
      </c>
      <c r="E428">
        <v>0.05</v>
      </c>
      <c r="F428">
        <v>6.0000000000000001E-3</v>
      </c>
      <c r="G428">
        <v>1.0405039370078741</v>
      </c>
      <c r="H428">
        <v>1.0412598425196851</v>
      </c>
      <c r="I428">
        <v>1.0383622047244097</v>
      </c>
      <c r="J428">
        <v>2.9921259842519685E-4</v>
      </c>
    </row>
    <row r="429" spans="1:10" x14ac:dyDescent="0.25">
      <c r="A429" t="s">
        <v>27</v>
      </c>
      <c r="B429" s="29">
        <v>0.14119908564814815</v>
      </c>
      <c r="C429">
        <v>5.3999999999999999E-2</v>
      </c>
      <c r="D429">
        <v>5.7000000000000002E-2</v>
      </c>
      <c r="E429">
        <v>0.05</v>
      </c>
      <c r="F429">
        <v>6.0000000000000001E-3</v>
      </c>
      <c r="G429">
        <v>1.0405511811023622</v>
      </c>
      <c r="H429">
        <v>1.0413543307086615</v>
      </c>
      <c r="I429">
        <v>1.0382677165354333</v>
      </c>
      <c r="J429">
        <v>2.9921259842519685E-4</v>
      </c>
    </row>
    <row r="430" spans="1:10" x14ac:dyDescent="0.25">
      <c r="A430" t="s">
        <v>27</v>
      </c>
      <c r="B430" s="29">
        <v>0.14119909722222221</v>
      </c>
      <c r="C430">
        <v>5.3999999999999999E-2</v>
      </c>
      <c r="D430">
        <v>5.7000000000000002E-2</v>
      </c>
      <c r="E430">
        <v>0.05</v>
      </c>
      <c r="F430">
        <v>6.0000000000000001E-3</v>
      </c>
      <c r="G430">
        <v>1.0406299212598424</v>
      </c>
      <c r="H430">
        <v>1.0413858267716536</v>
      </c>
      <c r="I430">
        <v>1.0381417322834645</v>
      </c>
      <c r="J430">
        <v>2.9921259842519685E-4</v>
      </c>
    </row>
    <row r="431" spans="1:10" x14ac:dyDescent="0.25">
      <c r="A431" t="s">
        <v>27</v>
      </c>
      <c r="B431" s="29">
        <v>0.1411991087962963</v>
      </c>
      <c r="C431">
        <v>5.3999999999999999E-2</v>
      </c>
      <c r="D431">
        <v>5.7000000000000002E-2</v>
      </c>
      <c r="E431">
        <v>0.05</v>
      </c>
      <c r="F431">
        <v>6.0000000000000001E-3</v>
      </c>
      <c r="G431">
        <v>1.040755905511811</v>
      </c>
      <c r="H431">
        <v>1.0413070866141734</v>
      </c>
      <c r="I431">
        <v>1.0380629921259843</v>
      </c>
      <c r="J431">
        <v>2.9921259842519685E-4</v>
      </c>
    </row>
    <row r="432" spans="1:10" x14ac:dyDescent="0.25">
      <c r="A432" t="s">
        <v>27</v>
      </c>
      <c r="B432" s="29">
        <v>0.1411991087962963</v>
      </c>
      <c r="C432">
        <v>5.3999999999999999E-2</v>
      </c>
      <c r="D432">
        <v>5.7000000000000002E-2</v>
      </c>
      <c r="E432">
        <v>0.05</v>
      </c>
      <c r="F432">
        <v>6.0000000000000001E-3</v>
      </c>
      <c r="G432">
        <v>1.0408346456692914</v>
      </c>
      <c r="H432">
        <v>1.0411968503937008</v>
      </c>
      <c r="I432">
        <v>1.038</v>
      </c>
      <c r="J432">
        <v>2.9921259842519685E-4</v>
      </c>
    </row>
    <row r="433" spans="1:10" x14ac:dyDescent="0.25">
      <c r="A433" t="s">
        <v>27</v>
      </c>
      <c r="B433" s="29">
        <v>0.14119912037037038</v>
      </c>
      <c r="C433">
        <v>5.3999999999999999E-2</v>
      </c>
      <c r="D433">
        <v>5.7000000000000002E-2</v>
      </c>
      <c r="E433">
        <v>0.05</v>
      </c>
      <c r="F433">
        <v>6.0000000000000001E-3</v>
      </c>
      <c r="G433">
        <v>1.0409291338582678</v>
      </c>
      <c r="H433">
        <v>1.0410708661417323</v>
      </c>
      <c r="I433">
        <v>1.038</v>
      </c>
      <c r="J433">
        <v>2.9921259842519685E-4</v>
      </c>
    </row>
    <row r="434" spans="1:10" x14ac:dyDescent="0.25">
      <c r="A434" t="s">
        <v>27</v>
      </c>
      <c r="B434" s="29">
        <v>0.14119912037037038</v>
      </c>
      <c r="C434">
        <v>5.3999999999999999E-2</v>
      </c>
      <c r="D434">
        <v>5.7000000000000002E-2</v>
      </c>
      <c r="E434">
        <v>0.05</v>
      </c>
      <c r="F434">
        <v>6.0000000000000001E-3</v>
      </c>
      <c r="G434">
        <v>1.0409763779527559</v>
      </c>
      <c r="H434">
        <v>1.0409448818897638</v>
      </c>
      <c r="I434">
        <v>1.0380314960629922</v>
      </c>
      <c r="J434">
        <v>2.9921259842519685E-4</v>
      </c>
    </row>
    <row r="435" spans="1:10" x14ac:dyDescent="0.25">
      <c r="A435" t="s">
        <v>27</v>
      </c>
      <c r="B435" s="29">
        <v>0.14119913194444444</v>
      </c>
      <c r="C435">
        <v>5.3999999999999999E-2</v>
      </c>
      <c r="D435">
        <v>5.7000000000000002E-2</v>
      </c>
      <c r="E435">
        <v>0.05</v>
      </c>
      <c r="F435">
        <v>6.0000000000000001E-3</v>
      </c>
      <c r="G435">
        <v>1.041007874015748</v>
      </c>
      <c r="H435">
        <v>1.0408188976377952</v>
      </c>
      <c r="I435">
        <v>1.0381102362204724</v>
      </c>
      <c r="J435">
        <v>2.9921259842519685E-4</v>
      </c>
    </row>
    <row r="436" spans="1:10" x14ac:dyDescent="0.25">
      <c r="A436" t="s">
        <v>27</v>
      </c>
      <c r="B436" s="29">
        <v>0.14119914351851851</v>
      </c>
      <c r="C436">
        <v>5.3999999999999999E-2</v>
      </c>
      <c r="D436">
        <v>5.7000000000000002E-2</v>
      </c>
      <c r="E436">
        <v>0.05</v>
      </c>
      <c r="F436">
        <v>6.0000000000000001E-3</v>
      </c>
      <c r="G436">
        <v>1.0410393700787401</v>
      </c>
      <c r="H436">
        <v>1.0407244094488188</v>
      </c>
      <c r="I436">
        <v>1.038220472440945</v>
      </c>
      <c r="J436">
        <v>2.9921259842519685E-4</v>
      </c>
    </row>
    <row r="437" spans="1:10" x14ac:dyDescent="0.25">
      <c r="A437" t="s">
        <v>27</v>
      </c>
      <c r="B437" s="29">
        <v>0.14119914351851851</v>
      </c>
      <c r="C437">
        <v>5.3999999999999999E-2</v>
      </c>
      <c r="D437">
        <v>5.7000000000000002E-2</v>
      </c>
      <c r="E437">
        <v>0.05</v>
      </c>
      <c r="F437">
        <v>6.0000000000000001E-3</v>
      </c>
      <c r="G437">
        <v>1.0410393700787401</v>
      </c>
      <c r="H437">
        <v>1.0406456692913386</v>
      </c>
      <c r="I437">
        <v>1.0383464566929135</v>
      </c>
      <c r="J437">
        <v>2.9921259842519685E-4</v>
      </c>
    </row>
    <row r="438" spans="1:10" x14ac:dyDescent="0.25">
      <c r="A438" t="s">
        <v>27</v>
      </c>
      <c r="B438" s="29">
        <v>0.14119915509259259</v>
      </c>
      <c r="C438">
        <v>5.3999999999999999E-2</v>
      </c>
      <c r="D438">
        <v>5.7000000000000002E-2</v>
      </c>
      <c r="E438">
        <v>0.05</v>
      </c>
      <c r="F438">
        <v>6.0000000000000001E-3</v>
      </c>
      <c r="G438">
        <v>1.0409763779527559</v>
      </c>
      <c r="H438">
        <v>1.0406299212598424</v>
      </c>
      <c r="I438">
        <v>1.0385039370078739</v>
      </c>
      <c r="J438">
        <v>2.9921259842519685E-4</v>
      </c>
    </row>
    <row r="439" spans="1:10" x14ac:dyDescent="0.25">
      <c r="A439" t="s">
        <v>27</v>
      </c>
      <c r="B439" s="29">
        <v>0.14119916666666668</v>
      </c>
      <c r="C439">
        <v>5.3999999999999999E-2</v>
      </c>
      <c r="D439">
        <v>5.7000000000000002E-2</v>
      </c>
      <c r="E439">
        <v>0.05</v>
      </c>
      <c r="F439">
        <v>6.0000000000000001E-3</v>
      </c>
      <c r="G439">
        <v>1.0408818897637795</v>
      </c>
      <c r="H439">
        <v>1.0406456692913386</v>
      </c>
      <c r="I439">
        <v>1.0386456692913384</v>
      </c>
      <c r="J439">
        <v>2.9921259842519685E-4</v>
      </c>
    </row>
    <row r="440" spans="1:10" x14ac:dyDescent="0.25">
      <c r="A440" t="s">
        <v>27</v>
      </c>
      <c r="B440" s="29">
        <v>0.14119916666666668</v>
      </c>
      <c r="C440">
        <v>5.3999999999999999E-2</v>
      </c>
      <c r="D440">
        <v>5.7000000000000002E-2</v>
      </c>
      <c r="E440">
        <v>0.05</v>
      </c>
      <c r="F440">
        <v>6.0000000000000001E-3</v>
      </c>
      <c r="G440">
        <v>1.040740157480315</v>
      </c>
      <c r="H440">
        <v>1.040755905511811</v>
      </c>
      <c r="I440">
        <v>1.038755905511811</v>
      </c>
      <c r="J440">
        <v>2.9921259842519685E-4</v>
      </c>
    </row>
    <row r="441" spans="1:10" x14ac:dyDescent="0.25">
      <c r="A441" t="s">
        <v>27</v>
      </c>
      <c r="B441" s="29">
        <v>0.14119917824074074</v>
      </c>
      <c r="C441">
        <v>5.3999999999999999E-2</v>
      </c>
      <c r="D441">
        <v>5.7000000000000002E-2</v>
      </c>
      <c r="E441">
        <v>0.05</v>
      </c>
      <c r="F441">
        <v>6.0000000000000001E-3</v>
      </c>
      <c r="G441">
        <v>1.0406299212598424</v>
      </c>
      <c r="H441">
        <v>1.0408503937007874</v>
      </c>
      <c r="I441">
        <v>1.0388503937007874</v>
      </c>
      <c r="J441">
        <v>2.9921259842519685E-4</v>
      </c>
    </row>
    <row r="442" spans="1:10" x14ac:dyDescent="0.25">
      <c r="A442" t="s">
        <v>27</v>
      </c>
      <c r="B442" s="29">
        <v>0.14119917824074074</v>
      </c>
      <c r="C442">
        <v>5.3999999999999999E-2</v>
      </c>
      <c r="D442">
        <v>5.7000000000000002E-2</v>
      </c>
      <c r="E442">
        <v>0.05</v>
      </c>
      <c r="F442">
        <v>6.0000000000000001E-3</v>
      </c>
      <c r="G442">
        <v>1.0405669291338582</v>
      </c>
      <c r="H442">
        <v>1.0409606299212599</v>
      </c>
      <c r="I442">
        <v>1.0388503937007874</v>
      </c>
      <c r="J442">
        <v>2.9921259842519685E-4</v>
      </c>
    </row>
    <row r="443" spans="1:10" x14ac:dyDescent="0.25">
      <c r="A443" t="s">
        <v>27</v>
      </c>
      <c r="B443" s="29">
        <v>0.1411991898148148</v>
      </c>
      <c r="C443">
        <v>5.3999999999999999E-2</v>
      </c>
      <c r="D443">
        <v>5.7000000000000002E-2</v>
      </c>
      <c r="E443">
        <v>0.05</v>
      </c>
      <c r="F443">
        <v>6.0000000000000001E-3</v>
      </c>
      <c r="G443">
        <v>1.0405196850393699</v>
      </c>
      <c r="H443">
        <v>1.0410866141732282</v>
      </c>
      <c r="I443">
        <v>1.0387401574803148</v>
      </c>
      <c r="J443">
        <v>2.9921259842519685E-4</v>
      </c>
    </row>
    <row r="444" spans="1:10" x14ac:dyDescent="0.25">
      <c r="A444" t="s">
        <v>27</v>
      </c>
      <c r="B444" s="29">
        <v>0.14119920138888889</v>
      </c>
      <c r="C444">
        <v>5.3999999999999999E-2</v>
      </c>
      <c r="D444">
        <v>5.7000000000000002E-2</v>
      </c>
      <c r="E444">
        <v>0.05</v>
      </c>
      <c r="F444">
        <v>6.0000000000000001E-3</v>
      </c>
      <c r="G444">
        <v>1.040535433070866</v>
      </c>
      <c r="H444">
        <v>1.0411181102362206</v>
      </c>
      <c r="I444">
        <v>1.0385984251968503</v>
      </c>
      <c r="J444">
        <v>2.9921259842519685E-4</v>
      </c>
    </row>
    <row r="445" spans="1:10" x14ac:dyDescent="0.25">
      <c r="A445" t="s">
        <v>27</v>
      </c>
      <c r="B445" s="29">
        <v>0.14119920138888889</v>
      </c>
      <c r="C445">
        <v>5.3999999999999999E-2</v>
      </c>
      <c r="D445">
        <v>5.7000000000000002E-2</v>
      </c>
      <c r="E445">
        <v>0.05</v>
      </c>
      <c r="F445">
        <v>6.0000000000000001E-3</v>
      </c>
      <c r="G445">
        <v>1.0405826771653544</v>
      </c>
      <c r="H445">
        <v>1.0411338582677165</v>
      </c>
      <c r="I445">
        <v>1.0384566929133858</v>
      </c>
      <c r="J445">
        <v>2.9921259842519685E-4</v>
      </c>
    </row>
    <row r="446" spans="1:10" x14ac:dyDescent="0.25">
      <c r="A446" t="s">
        <v>27</v>
      </c>
      <c r="B446" s="29">
        <v>0.14119921296296298</v>
      </c>
      <c r="C446">
        <v>5.3999999999999999E-2</v>
      </c>
      <c r="D446">
        <v>5.7000000000000002E-2</v>
      </c>
      <c r="E446">
        <v>0.05</v>
      </c>
      <c r="F446">
        <v>6.0000000000000001E-3</v>
      </c>
      <c r="G446">
        <v>1.0406456692913386</v>
      </c>
      <c r="H446">
        <v>1.0411811023622046</v>
      </c>
      <c r="I446">
        <v>1.0383464566929135</v>
      </c>
      <c r="J446">
        <v>2.9921259842519685E-4</v>
      </c>
    </row>
    <row r="447" spans="1:10" x14ac:dyDescent="0.25">
      <c r="A447" t="s">
        <v>27</v>
      </c>
      <c r="B447" s="29">
        <v>0.14119922453703704</v>
      </c>
      <c r="C447">
        <v>5.3999999999999999E-2</v>
      </c>
      <c r="D447">
        <v>5.7000000000000002E-2</v>
      </c>
      <c r="E447">
        <v>0.05</v>
      </c>
      <c r="F447">
        <v>6.0000000000000001E-3</v>
      </c>
      <c r="G447">
        <v>1.0407716535433071</v>
      </c>
      <c r="H447">
        <v>1.0411496062992125</v>
      </c>
      <c r="I447">
        <v>1.0382677165354333</v>
      </c>
      <c r="J447">
        <v>2.9921259842519685E-4</v>
      </c>
    </row>
    <row r="448" spans="1:10" x14ac:dyDescent="0.25">
      <c r="A448" t="s">
        <v>27</v>
      </c>
      <c r="B448" s="29">
        <v>0.14119922453703704</v>
      </c>
      <c r="C448">
        <v>5.3999999999999999E-2</v>
      </c>
      <c r="D448">
        <v>5.7000000000000002E-2</v>
      </c>
      <c r="E448">
        <v>0.05</v>
      </c>
      <c r="F448">
        <v>6.0000000000000001E-3</v>
      </c>
      <c r="G448">
        <v>1.0408818897637795</v>
      </c>
      <c r="H448">
        <v>1.0411023622047244</v>
      </c>
      <c r="I448">
        <v>1.0382047244094488</v>
      </c>
      <c r="J448">
        <v>2.9921259842519685E-4</v>
      </c>
    </row>
    <row r="449" spans="1:10" x14ac:dyDescent="0.25">
      <c r="A449" t="s">
        <v>27</v>
      </c>
      <c r="B449" s="29">
        <v>0.1411992361111111</v>
      </c>
      <c r="C449">
        <v>5.3999999999999999E-2</v>
      </c>
      <c r="D449">
        <v>5.7000000000000002E-2</v>
      </c>
      <c r="E449">
        <v>0.05</v>
      </c>
      <c r="F449">
        <v>6.0000000000000001E-3</v>
      </c>
      <c r="G449">
        <v>1.041007874015748</v>
      </c>
      <c r="H449">
        <v>1.041007874015748</v>
      </c>
      <c r="I449">
        <v>1.0381889763779528</v>
      </c>
      <c r="J449">
        <v>2.9921259842519685E-4</v>
      </c>
    </row>
    <row r="450" spans="1:10" x14ac:dyDescent="0.25">
      <c r="A450" t="s">
        <v>27</v>
      </c>
      <c r="B450" s="29">
        <v>0.1411992361111111</v>
      </c>
      <c r="C450">
        <v>5.3999999999999999E-2</v>
      </c>
      <c r="D450">
        <v>5.7000000000000002E-2</v>
      </c>
      <c r="E450">
        <v>0.05</v>
      </c>
      <c r="F450">
        <v>6.0000000000000001E-3</v>
      </c>
      <c r="G450">
        <v>1.0411496062992125</v>
      </c>
      <c r="H450">
        <v>1.0408503937007874</v>
      </c>
      <c r="I450">
        <v>1.0382362204724409</v>
      </c>
      <c r="J450">
        <v>2.9921259842519685E-4</v>
      </c>
    </row>
    <row r="451" spans="1:10" x14ac:dyDescent="0.25">
      <c r="A451" t="s">
        <v>27</v>
      </c>
      <c r="B451" s="29">
        <v>0.14119924768518519</v>
      </c>
      <c r="C451">
        <v>5.3999999999999999E-2</v>
      </c>
      <c r="D451">
        <v>5.7000000000000002E-2</v>
      </c>
      <c r="E451">
        <v>0.05</v>
      </c>
      <c r="F451">
        <v>6.0000000000000001E-3</v>
      </c>
      <c r="G451">
        <v>1.0411968503937008</v>
      </c>
      <c r="H451">
        <v>1.0407086614173227</v>
      </c>
      <c r="I451">
        <v>1.0383464566929135</v>
      </c>
      <c r="J451">
        <v>2.9921259842519685E-4</v>
      </c>
    </row>
    <row r="452" spans="1:10" x14ac:dyDescent="0.25">
      <c r="A452" t="s">
        <v>27</v>
      </c>
      <c r="B452" s="29">
        <v>0.14119925925925927</v>
      </c>
      <c r="C452">
        <v>5.3999999999999999E-2</v>
      </c>
      <c r="D452">
        <v>5.7000000000000002E-2</v>
      </c>
      <c r="E452">
        <v>0.05</v>
      </c>
      <c r="F452">
        <v>6.0000000000000001E-3</v>
      </c>
      <c r="G452">
        <v>1.0412598425196851</v>
      </c>
      <c r="H452">
        <v>1.0405511811023622</v>
      </c>
      <c r="I452">
        <v>1.038488188976378</v>
      </c>
      <c r="J452">
        <v>2.9921259842519685E-4</v>
      </c>
    </row>
    <row r="453" spans="1:10" x14ac:dyDescent="0.25">
      <c r="A453" t="s">
        <v>27</v>
      </c>
      <c r="B453" s="29">
        <v>0.14119925925925927</v>
      </c>
      <c r="C453">
        <v>5.3999999999999999E-2</v>
      </c>
      <c r="D453">
        <v>5.7000000000000002E-2</v>
      </c>
      <c r="E453">
        <v>0.05</v>
      </c>
      <c r="F453">
        <v>6.0000000000000001E-3</v>
      </c>
      <c r="G453">
        <v>1.0411968503937008</v>
      </c>
      <c r="H453">
        <v>1.0404724409448818</v>
      </c>
      <c r="I453">
        <v>1.0386614173228346</v>
      </c>
      <c r="J453">
        <v>2.9921259842519685E-4</v>
      </c>
    </row>
    <row r="454" spans="1:10" x14ac:dyDescent="0.25">
      <c r="A454" t="s">
        <v>27</v>
      </c>
      <c r="B454" s="29">
        <v>0.14119927083333333</v>
      </c>
      <c r="C454">
        <v>5.3999999999999999E-2</v>
      </c>
      <c r="D454">
        <v>5.6000000000000001E-2</v>
      </c>
      <c r="E454">
        <v>0.05</v>
      </c>
      <c r="F454">
        <v>6.0000000000000001E-3</v>
      </c>
      <c r="G454">
        <v>1.0410708661417323</v>
      </c>
      <c r="H454">
        <v>1.0404409448818897</v>
      </c>
      <c r="I454">
        <v>1.0388031496062993</v>
      </c>
      <c r="J454">
        <v>2.9921259842519685E-4</v>
      </c>
    </row>
    <row r="455" spans="1:10" x14ac:dyDescent="0.25">
      <c r="A455" t="s">
        <v>27</v>
      </c>
      <c r="B455" s="29">
        <v>0.14119927083333333</v>
      </c>
      <c r="C455">
        <v>5.3999999999999999E-2</v>
      </c>
      <c r="D455">
        <v>5.6000000000000001E-2</v>
      </c>
      <c r="E455">
        <v>0.05</v>
      </c>
      <c r="F455">
        <v>6.0000000000000001E-3</v>
      </c>
      <c r="G455">
        <v>1.0409763779527559</v>
      </c>
      <c r="H455">
        <v>1.0404566929133858</v>
      </c>
      <c r="I455">
        <v>1.0389291338582676</v>
      </c>
      <c r="J455">
        <v>2.9921259842519685E-4</v>
      </c>
    </row>
    <row r="456" spans="1:10" x14ac:dyDescent="0.25">
      <c r="A456" t="s">
        <v>27</v>
      </c>
      <c r="B456" s="29">
        <v>0.14119928240740739</v>
      </c>
      <c r="C456">
        <v>5.3999999999999999E-2</v>
      </c>
      <c r="D456">
        <v>5.6000000000000001E-2</v>
      </c>
      <c r="E456">
        <v>0.05</v>
      </c>
      <c r="F456">
        <v>6.0000000000000001E-3</v>
      </c>
      <c r="G456">
        <v>1.0408503937007874</v>
      </c>
      <c r="H456">
        <v>1.040535433070866</v>
      </c>
      <c r="I456">
        <v>1.039007874015748</v>
      </c>
      <c r="J456">
        <v>2.9921259842519685E-4</v>
      </c>
    </row>
    <row r="457" spans="1:10" x14ac:dyDescent="0.25">
      <c r="A457" t="s">
        <v>27</v>
      </c>
      <c r="B457" s="29">
        <v>0.14119929398148148</v>
      </c>
      <c r="C457">
        <v>5.3999999999999999E-2</v>
      </c>
      <c r="D457">
        <v>5.6000000000000001E-2</v>
      </c>
      <c r="E457">
        <v>0.05</v>
      </c>
      <c r="F457">
        <v>6.0000000000000001E-3</v>
      </c>
      <c r="G457">
        <v>1.040755905511811</v>
      </c>
      <c r="H457">
        <v>1.0406299212598424</v>
      </c>
      <c r="I457">
        <v>1.0389921259842521</v>
      </c>
      <c r="J457">
        <v>2.9921259842519685E-4</v>
      </c>
    </row>
    <row r="458" spans="1:10" x14ac:dyDescent="0.25">
      <c r="A458" t="s">
        <v>27</v>
      </c>
      <c r="B458" s="29">
        <v>0.14119929398148148</v>
      </c>
      <c r="C458">
        <v>5.3999999999999999E-2</v>
      </c>
      <c r="D458">
        <v>5.6000000000000001E-2</v>
      </c>
      <c r="E458">
        <v>0.05</v>
      </c>
      <c r="F458">
        <v>6.0000000000000001E-3</v>
      </c>
      <c r="G458">
        <v>1.0406771653543307</v>
      </c>
      <c r="H458">
        <v>1.0406929133858269</v>
      </c>
      <c r="I458">
        <v>1.0389133858267716</v>
      </c>
      <c r="J458">
        <v>2.9921259842519685E-4</v>
      </c>
    </row>
    <row r="459" spans="1:10" x14ac:dyDescent="0.25">
      <c r="A459" t="s">
        <v>27</v>
      </c>
      <c r="B459" s="29">
        <v>0.14119930555555557</v>
      </c>
      <c r="C459">
        <v>5.3999999999999999E-2</v>
      </c>
      <c r="D459">
        <v>5.6000000000000001E-2</v>
      </c>
      <c r="E459">
        <v>0.05</v>
      </c>
      <c r="F459">
        <v>6.0000000000000001E-3</v>
      </c>
      <c r="G459">
        <v>1.0406299212598424</v>
      </c>
      <c r="H459">
        <v>1.0407244094488188</v>
      </c>
      <c r="I459">
        <v>1.038755905511811</v>
      </c>
      <c r="J459">
        <v>2.9921259842519685E-4</v>
      </c>
    </row>
    <row r="460" spans="1:10" x14ac:dyDescent="0.25">
      <c r="A460" t="s">
        <v>27</v>
      </c>
      <c r="B460" s="29">
        <v>0.14119931712962963</v>
      </c>
      <c r="C460">
        <v>5.3999999999999999E-2</v>
      </c>
      <c r="D460">
        <v>5.6000000000000001E-2</v>
      </c>
      <c r="E460">
        <v>0.05</v>
      </c>
      <c r="F460">
        <v>6.0000000000000001E-3</v>
      </c>
      <c r="G460">
        <v>1.0406299212598424</v>
      </c>
      <c r="H460">
        <v>1.0407716535433071</v>
      </c>
      <c r="I460">
        <v>1.0385826771653544</v>
      </c>
      <c r="J460">
        <v>2.9921259842519685E-4</v>
      </c>
    </row>
    <row r="461" spans="1:10" x14ac:dyDescent="0.25">
      <c r="A461" t="s">
        <v>27</v>
      </c>
      <c r="B461" s="29">
        <v>0.14119931712962963</v>
      </c>
      <c r="C461">
        <v>5.3999999999999999E-2</v>
      </c>
      <c r="D461">
        <v>5.6000000000000001E-2</v>
      </c>
      <c r="E461">
        <v>0.05</v>
      </c>
      <c r="F461">
        <v>6.0000000000000001E-3</v>
      </c>
      <c r="G461">
        <v>1.0406771653543307</v>
      </c>
      <c r="H461">
        <v>1.0408188976377952</v>
      </c>
      <c r="I461">
        <v>1.0384251968503937</v>
      </c>
      <c r="J461">
        <v>2.9921259842519685E-4</v>
      </c>
    </row>
    <row r="462" spans="1:10" x14ac:dyDescent="0.25">
      <c r="A462" t="s">
        <v>27</v>
      </c>
      <c r="B462" s="29">
        <v>0.14119932870370369</v>
      </c>
      <c r="C462">
        <v>5.3999999999999999E-2</v>
      </c>
      <c r="D462">
        <v>5.6000000000000001E-2</v>
      </c>
      <c r="E462">
        <v>0.05</v>
      </c>
      <c r="F462">
        <v>6.0000000000000001E-3</v>
      </c>
      <c r="G462">
        <v>1.0407716535433071</v>
      </c>
      <c r="H462">
        <v>1.0408818897637795</v>
      </c>
      <c r="I462">
        <v>1.0383149606299213</v>
      </c>
      <c r="J462">
        <v>2.9921259842519685E-4</v>
      </c>
    </row>
    <row r="463" spans="1:10" x14ac:dyDescent="0.25">
      <c r="A463" t="s">
        <v>27</v>
      </c>
      <c r="B463" s="29">
        <v>0.14119932870370369</v>
      </c>
      <c r="C463">
        <v>5.3999999999999999E-2</v>
      </c>
      <c r="D463">
        <v>5.6000000000000001E-2</v>
      </c>
      <c r="E463">
        <v>0.05</v>
      </c>
      <c r="F463">
        <v>6.0000000000000001E-3</v>
      </c>
      <c r="G463">
        <v>1.0408818897637795</v>
      </c>
      <c r="H463">
        <v>1.0409291338582678</v>
      </c>
      <c r="I463">
        <v>1.038220472440945</v>
      </c>
      <c r="J463">
        <v>2.9921259842519685E-4</v>
      </c>
    </row>
    <row r="464" spans="1:10" x14ac:dyDescent="0.25">
      <c r="A464" t="s">
        <v>27</v>
      </c>
      <c r="B464" s="29">
        <v>0.14119934027777778</v>
      </c>
      <c r="C464">
        <v>5.3999999999999999E-2</v>
      </c>
      <c r="D464">
        <v>5.6000000000000001E-2</v>
      </c>
      <c r="E464">
        <v>0.05</v>
      </c>
      <c r="F464">
        <v>6.0000000000000001E-3</v>
      </c>
      <c r="G464">
        <v>1.0410393700787401</v>
      </c>
      <c r="H464">
        <v>1.0408976377952754</v>
      </c>
      <c r="I464">
        <v>1.0381732283464569</v>
      </c>
      <c r="J464">
        <v>2.9921259842519685E-4</v>
      </c>
    </row>
    <row r="465" spans="1:10" x14ac:dyDescent="0.25">
      <c r="A465" t="s">
        <v>27</v>
      </c>
      <c r="B465" s="29">
        <v>0.14119935185185187</v>
      </c>
      <c r="C465">
        <v>5.3999999999999999E-2</v>
      </c>
      <c r="D465">
        <v>5.6000000000000001E-2</v>
      </c>
      <c r="E465">
        <v>0.05</v>
      </c>
      <c r="F465">
        <v>6.0000000000000001E-3</v>
      </c>
      <c r="G465">
        <v>1.0411811023622046</v>
      </c>
      <c r="H465">
        <v>1.0407874015748031</v>
      </c>
      <c r="I465">
        <v>1.0381574803149607</v>
      </c>
      <c r="J465">
        <v>2.9921259842519685E-4</v>
      </c>
    </row>
    <row r="466" spans="1:10" x14ac:dyDescent="0.25">
      <c r="A466" t="s">
        <v>27</v>
      </c>
      <c r="B466" s="29">
        <v>0.14119935185185187</v>
      </c>
      <c r="C466">
        <v>5.3999999999999999E-2</v>
      </c>
      <c r="D466">
        <v>5.6000000000000001E-2</v>
      </c>
      <c r="E466">
        <v>0.05</v>
      </c>
      <c r="F466">
        <v>6.0000000000000001E-3</v>
      </c>
      <c r="G466">
        <v>1.0412913385826772</v>
      </c>
      <c r="H466">
        <v>1.0406141732283463</v>
      </c>
      <c r="I466">
        <v>1.0382047244094488</v>
      </c>
      <c r="J466">
        <v>2.9921259842519685E-4</v>
      </c>
    </row>
    <row r="467" spans="1:10" x14ac:dyDescent="0.25">
      <c r="A467" t="s">
        <v>27</v>
      </c>
      <c r="B467" s="29">
        <v>0.14119936342592593</v>
      </c>
      <c r="C467">
        <v>5.3999999999999999E-2</v>
      </c>
      <c r="D467">
        <v>5.6000000000000001E-2</v>
      </c>
      <c r="E467">
        <v>0.05</v>
      </c>
      <c r="F467">
        <v>6.0000000000000001E-3</v>
      </c>
      <c r="G467">
        <v>1.0413543307086615</v>
      </c>
      <c r="H467">
        <v>1.0404409448818897</v>
      </c>
      <c r="I467">
        <v>1.0383149606299213</v>
      </c>
      <c r="J467">
        <v>2.9921259842519685E-4</v>
      </c>
    </row>
    <row r="468" spans="1:10" x14ac:dyDescent="0.25">
      <c r="A468" t="s">
        <v>27</v>
      </c>
      <c r="B468" s="29">
        <v>0.14119937499999999</v>
      </c>
      <c r="C468">
        <v>5.3999999999999999E-2</v>
      </c>
      <c r="D468">
        <v>5.6000000000000001E-2</v>
      </c>
      <c r="E468">
        <v>0.05</v>
      </c>
      <c r="F468">
        <v>6.0000000000000001E-3</v>
      </c>
      <c r="G468">
        <v>1.0413070866141734</v>
      </c>
      <c r="H468">
        <v>1.0403307086614175</v>
      </c>
      <c r="I468">
        <v>1.0384251968503937</v>
      </c>
      <c r="J468">
        <v>2.9921259842519685E-4</v>
      </c>
    </row>
    <row r="469" spans="1:10" x14ac:dyDescent="0.25">
      <c r="A469" t="s">
        <v>27</v>
      </c>
      <c r="B469" s="29">
        <v>0.14119937499999999</v>
      </c>
      <c r="C469">
        <v>5.3999999999999999E-2</v>
      </c>
      <c r="D469">
        <v>5.6000000000000001E-2</v>
      </c>
      <c r="E469">
        <v>0.05</v>
      </c>
      <c r="F469">
        <v>6.0000000000000001E-3</v>
      </c>
      <c r="G469">
        <v>1.0412283464566929</v>
      </c>
      <c r="H469">
        <v>1.0402519685039369</v>
      </c>
      <c r="I469">
        <v>1.038551181102362</v>
      </c>
      <c r="J469">
        <v>2.9921259842519685E-4</v>
      </c>
    </row>
    <row r="470" spans="1:10" x14ac:dyDescent="0.25">
      <c r="A470" t="s">
        <v>27</v>
      </c>
      <c r="B470" s="29">
        <v>0.14119938657407408</v>
      </c>
      <c r="C470">
        <v>5.3999999999999999E-2</v>
      </c>
      <c r="D470">
        <v>5.6000000000000001E-2</v>
      </c>
      <c r="E470">
        <v>0.05</v>
      </c>
      <c r="F470">
        <v>6.0000000000000001E-3</v>
      </c>
      <c r="G470">
        <v>1.0411496062992125</v>
      </c>
      <c r="H470">
        <v>1.0402362204724411</v>
      </c>
      <c r="I470">
        <v>1.0386614173228346</v>
      </c>
      <c r="J470">
        <v>2.9921259842519685E-4</v>
      </c>
    </row>
    <row r="471" spans="1:10" x14ac:dyDescent="0.25">
      <c r="A471" t="s">
        <v>27</v>
      </c>
      <c r="B471" s="29">
        <v>0.14119938657407408</v>
      </c>
      <c r="C471">
        <v>5.3999999999999999E-2</v>
      </c>
      <c r="D471">
        <v>5.6000000000000001E-2</v>
      </c>
      <c r="E471">
        <v>0.05</v>
      </c>
      <c r="F471">
        <v>6.0000000000000001E-3</v>
      </c>
      <c r="G471">
        <v>1.0410236220472442</v>
      </c>
      <c r="H471">
        <v>1.0402519685039369</v>
      </c>
      <c r="I471">
        <v>1.038755905511811</v>
      </c>
      <c r="J471">
        <v>2.9921259842519685E-4</v>
      </c>
    </row>
    <row r="472" spans="1:10" x14ac:dyDescent="0.25">
      <c r="A472" t="s">
        <v>27</v>
      </c>
      <c r="B472" s="29">
        <v>0.14119939814814816</v>
      </c>
      <c r="C472">
        <v>5.3999999999999999E-2</v>
      </c>
      <c r="D472">
        <v>5.6000000000000001E-2</v>
      </c>
      <c r="E472">
        <v>0.05</v>
      </c>
      <c r="F472">
        <v>6.0000000000000001E-3</v>
      </c>
      <c r="G472">
        <v>1.0409606299212599</v>
      </c>
      <c r="H472">
        <v>1.0403307086614175</v>
      </c>
      <c r="I472">
        <v>1.0388188976377952</v>
      </c>
      <c r="J472">
        <v>2.9921259842519685E-4</v>
      </c>
    </row>
    <row r="473" spans="1:10" x14ac:dyDescent="0.25">
      <c r="A473" t="s">
        <v>27</v>
      </c>
      <c r="B473" s="29">
        <v>0.14119940972222222</v>
      </c>
      <c r="C473">
        <v>5.3999999999999999E-2</v>
      </c>
      <c r="D473">
        <v>5.6000000000000001E-2</v>
      </c>
      <c r="E473">
        <v>0.05</v>
      </c>
      <c r="F473">
        <v>6.0000000000000001E-3</v>
      </c>
      <c r="G473">
        <v>1.0408661417322835</v>
      </c>
      <c r="H473">
        <v>1.0404251968503937</v>
      </c>
      <c r="I473">
        <v>1.0388503937007874</v>
      </c>
      <c r="J473">
        <v>2.9921259842519685E-4</v>
      </c>
    </row>
    <row r="474" spans="1:10" x14ac:dyDescent="0.25">
      <c r="A474" t="s">
        <v>27</v>
      </c>
      <c r="B474" s="29">
        <v>0.14119940972222222</v>
      </c>
      <c r="C474">
        <v>5.3999999999999999E-2</v>
      </c>
      <c r="D474">
        <v>5.6000000000000001E-2</v>
      </c>
      <c r="E474">
        <v>0.05</v>
      </c>
      <c r="F474">
        <v>6.0000000000000001E-3</v>
      </c>
      <c r="G474">
        <v>1.0407874015748031</v>
      </c>
      <c r="H474">
        <v>1.0405511811023622</v>
      </c>
      <c r="I474">
        <v>1.0388188976377952</v>
      </c>
      <c r="J474">
        <v>2.9921259842519685E-4</v>
      </c>
    </row>
    <row r="475" spans="1:10" x14ac:dyDescent="0.25">
      <c r="A475" t="s">
        <v>27</v>
      </c>
      <c r="B475" s="29">
        <v>0.14119942129629628</v>
      </c>
      <c r="C475">
        <v>5.3999999999999999E-2</v>
      </c>
      <c r="D475">
        <v>5.6000000000000001E-2</v>
      </c>
      <c r="E475">
        <v>0.05</v>
      </c>
      <c r="F475">
        <v>6.0000000000000001E-3</v>
      </c>
      <c r="G475">
        <v>1.040740157480315</v>
      </c>
      <c r="H475">
        <v>1.0406299212598424</v>
      </c>
      <c r="I475">
        <v>1.0387716535433071</v>
      </c>
      <c r="J475">
        <v>2.9921259842519685E-4</v>
      </c>
    </row>
    <row r="476" spans="1:10" x14ac:dyDescent="0.25">
      <c r="A476" t="s">
        <v>27</v>
      </c>
      <c r="B476" s="29">
        <v>0.14119943287037037</v>
      </c>
      <c r="C476">
        <v>5.3999999999999999E-2</v>
      </c>
      <c r="D476">
        <v>5.6000000000000001E-2</v>
      </c>
      <c r="E476">
        <v>0.05</v>
      </c>
      <c r="F476">
        <v>6.0000000000000001E-3</v>
      </c>
      <c r="G476">
        <v>1.040740157480315</v>
      </c>
      <c r="H476">
        <v>1.0407244094488188</v>
      </c>
      <c r="I476">
        <v>1.0386141732283465</v>
      </c>
      <c r="J476">
        <v>2.9921259842519685E-4</v>
      </c>
    </row>
    <row r="477" spans="1:10" x14ac:dyDescent="0.25">
      <c r="A477" t="s">
        <v>27</v>
      </c>
      <c r="B477" s="29">
        <v>0.14119943287037037</v>
      </c>
      <c r="C477">
        <v>5.3999999999999999E-2</v>
      </c>
      <c r="D477">
        <v>5.6000000000000001E-2</v>
      </c>
      <c r="E477">
        <v>0.05</v>
      </c>
      <c r="F477">
        <v>6.0000000000000001E-3</v>
      </c>
      <c r="G477">
        <v>1.040803149606299</v>
      </c>
      <c r="H477">
        <v>1.040803149606299</v>
      </c>
      <c r="I477">
        <v>1.0384566929133858</v>
      </c>
      <c r="J477">
        <v>2.9921259842519685E-4</v>
      </c>
    </row>
    <row r="478" spans="1:10" x14ac:dyDescent="0.25">
      <c r="A478" t="s">
        <v>27</v>
      </c>
      <c r="B478" s="29">
        <v>0.14119944444444446</v>
      </c>
      <c r="C478">
        <v>5.3999999999999999E-2</v>
      </c>
      <c r="D478">
        <v>5.6000000000000001E-2</v>
      </c>
      <c r="E478">
        <v>0.05</v>
      </c>
      <c r="F478">
        <v>6.0000000000000001E-3</v>
      </c>
      <c r="G478">
        <v>1.0409133858267716</v>
      </c>
      <c r="H478">
        <v>1.0408188976377952</v>
      </c>
      <c r="I478">
        <v>1.0383464566929135</v>
      </c>
      <c r="J478">
        <v>2.9921259842519685E-4</v>
      </c>
    </row>
    <row r="479" spans="1:10" x14ac:dyDescent="0.25">
      <c r="A479" t="s">
        <v>27</v>
      </c>
      <c r="B479" s="29">
        <v>0.14119944444444446</v>
      </c>
      <c r="C479">
        <v>5.3999999999999999E-2</v>
      </c>
      <c r="D479">
        <v>5.6000000000000001E-2</v>
      </c>
      <c r="E479">
        <v>0.05</v>
      </c>
      <c r="F479">
        <v>6.0000000000000001E-3</v>
      </c>
      <c r="G479">
        <v>1.0410236220472442</v>
      </c>
      <c r="H479">
        <v>1.0408188976377952</v>
      </c>
      <c r="I479">
        <v>1.0382677165354333</v>
      </c>
      <c r="J479">
        <v>2.9921259842519685E-4</v>
      </c>
    </row>
    <row r="480" spans="1:10" x14ac:dyDescent="0.25">
      <c r="A480" t="s">
        <v>27</v>
      </c>
      <c r="B480" s="29">
        <v>0.14119945601851852</v>
      </c>
      <c r="C480">
        <v>5.3999999999999999E-2</v>
      </c>
      <c r="D480">
        <v>5.6000000000000001E-2</v>
      </c>
      <c r="E480">
        <v>0.05</v>
      </c>
      <c r="F480">
        <v>6.0000000000000001E-3</v>
      </c>
      <c r="G480">
        <v>1.0411181102362206</v>
      </c>
      <c r="H480">
        <v>1.040803149606299</v>
      </c>
      <c r="I480">
        <v>1.0382362204724409</v>
      </c>
      <c r="J480">
        <v>2.9921259842519685E-4</v>
      </c>
    </row>
    <row r="481" spans="1:10" x14ac:dyDescent="0.25">
      <c r="A481" t="s">
        <v>27</v>
      </c>
      <c r="B481" s="29">
        <v>0.14119946759259258</v>
      </c>
      <c r="C481">
        <v>5.3999999999999999E-2</v>
      </c>
      <c r="D481">
        <v>5.6000000000000001E-2</v>
      </c>
      <c r="E481">
        <v>0.05</v>
      </c>
      <c r="F481">
        <v>6.0000000000000001E-3</v>
      </c>
      <c r="G481">
        <v>1.0411968503937008</v>
      </c>
      <c r="H481">
        <v>1.0407244094488188</v>
      </c>
      <c r="I481">
        <v>1.038220472440945</v>
      </c>
      <c r="J481">
        <v>2.9921259842519685E-4</v>
      </c>
    </row>
    <row r="482" spans="1:10" x14ac:dyDescent="0.25">
      <c r="A482" t="s">
        <v>27</v>
      </c>
      <c r="B482" s="29">
        <v>0.14119946759259258</v>
      </c>
      <c r="C482">
        <v>5.3999999999999999E-2</v>
      </c>
      <c r="D482">
        <v>5.6000000000000001E-2</v>
      </c>
      <c r="E482">
        <v>0.05</v>
      </c>
      <c r="F482">
        <v>6.0000000000000001E-3</v>
      </c>
      <c r="G482">
        <v>1.0412440944881889</v>
      </c>
      <c r="H482">
        <v>1.0406141732283463</v>
      </c>
      <c r="I482">
        <v>1.0382519685039371</v>
      </c>
      <c r="J482">
        <v>2.9921259842519685E-4</v>
      </c>
    </row>
    <row r="483" spans="1:10" x14ac:dyDescent="0.25">
      <c r="A483" t="s">
        <v>27</v>
      </c>
      <c r="B483" s="29">
        <v>0.14119947916666667</v>
      </c>
      <c r="C483">
        <v>5.3999999999999999E-2</v>
      </c>
      <c r="D483">
        <v>5.6000000000000001E-2</v>
      </c>
      <c r="E483">
        <v>0.05</v>
      </c>
      <c r="F483">
        <v>6.0000000000000001E-3</v>
      </c>
      <c r="G483">
        <v>1.0413228346456693</v>
      </c>
      <c r="H483">
        <v>1.0404724409448818</v>
      </c>
      <c r="I483">
        <v>1.0383307086614173</v>
      </c>
      <c r="J483">
        <v>2.9921259842519685E-4</v>
      </c>
    </row>
    <row r="484" spans="1:10" x14ac:dyDescent="0.25">
      <c r="A484" t="s">
        <v>27</v>
      </c>
      <c r="B484" s="29">
        <v>0.14119949074074076</v>
      </c>
      <c r="C484">
        <v>5.3999999999999999E-2</v>
      </c>
      <c r="D484">
        <v>5.6000000000000001E-2</v>
      </c>
      <c r="E484">
        <v>0.05</v>
      </c>
      <c r="F484">
        <v>6.0000000000000001E-3</v>
      </c>
      <c r="G484">
        <v>1.0413385826771653</v>
      </c>
      <c r="H484">
        <v>1.0403937007874016</v>
      </c>
      <c r="I484">
        <v>1.0384724409448818</v>
      </c>
      <c r="J484">
        <v>2.9921259842519685E-4</v>
      </c>
    </row>
    <row r="485" spans="1:10" x14ac:dyDescent="0.25">
      <c r="A485" t="s">
        <v>27</v>
      </c>
      <c r="B485" s="29">
        <v>0.14119949074074076</v>
      </c>
      <c r="C485">
        <v>5.3999999999999999E-2</v>
      </c>
      <c r="D485">
        <v>5.6000000000000001E-2</v>
      </c>
      <c r="E485">
        <v>0.05</v>
      </c>
      <c r="F485">
        <v>6.0000000000000001E-3</v>
      </c>
      <c r="G485">
        <v>1.0413543307086615</v>
      </c>
      <c r="H485">
        <v>1.0403307086614175</v>
      </c>
      <c r="I485">
        <v>1.0386299212598427</v>
      </c>
      <c r="J485">
        <v>2.9921259842519685E-4</v>
      </c>
    </row>
    <row r="486" spans="1:10" x14ac:dyDescent="0.25">
      <c r="A486" t="s">
        <v>27</v>
      </c>
      <c r="B486" s="29">
        <v>0.14119950231481482</v>
      </c>
      <c r="C486">
        <v>5.3999999999999999E-2</v>
      </c>
      <c r="D486">
        <v>5.6000000000000001E-2</v>
      </c>
      <c r="E486">
        <v>0.05</v>
      </c>
      <c r="F486">
        <v>6.0000000000000001E-3</v>
      </c>
      <c r="G486">
        <v>1.0413700787401574</v>
      </c>
      <c r="H486">
        <v>1.0402992125984252</v>
      </c>
      <c r="I486">
        <v>1.0387716535433071</v>
      </c>
      <c r="J486">
        <v>2.9921259842519685E-4</v>
      </c>
    </row>
    <row r="487" spans="1:10" x14ac:dyDescent="0.25">
      <c r="A487" t="s">
        <v>27</v>
      </c>
      <c r="B487" s="29">
        <v>0.14119950231481482</v>
      </c>
      <c r="C487">
        <v>5.3999999999999999E-2</v>
      </c>
      <c r="D487">
        <v>5.6000000000000001E-2</v>
      </c>
      <c r="E487">
        <v>0.05</v>
      </c>
      <c r="F487">
        <v>6.0000000000000001E-3</v>
      </c>
      <c r="G487">
        <v>1.0412598425196851</v>
      </c>
      <c r="H487">
        <v>1.0403307086614175</v>
      </c>
      <c r="I487">
        <v>1.0388976377952757</v>
      </c>
      <c r="J487">
        <v>2.9921259842519685E-4</v>
      </c>
    </row>
    <row r="488" spans="1:10" x14ac:dyDescent="0.25">
      <c r="A488" t="s">
        <v>27</v>
      </c>
      <c r="B488" s="29">
        <v>0.14119951388888888</v>
      </c>
      <c r="C488">
        <v>5.3999999999999999E-2</v>
      </c>
      <c r="D488">
        <v>5.6000000000000001E-2</v>
      </c>
      <c r="E488">
        <v>0.05</v>
      </c>
      <c r="F488">
        <v>6.0000000000000001E-3</v>
      </c>
      <c r="G488">
        <v>1.0411811023622046</v>
      </c>
      <c r="H488">
        <v>1.0403937007874016</v>
      </c>
      <c r="I488">
        <v>1.0389448818897637</v>
      </c>
      <c r="J488">
        <v>2.9921259842519685E-4</v>
      </c>
    </row>
    <row r="489" spans="1:10" x14ac:dyDescent="0.25">
      <c r="A489" t="s">
        <v>27</v>
      </c>
      <c r="B489" s="29">
        <v>0.14119952546296297</v>
      </c>
      <c r="C489">
        <v>5.3999999999999999E-2</v>
      </c>
      <c r="D489">
        <v>5.6000000000000001E-2</v>
      </c>
      <c r="E489">
        <v>0.05</v>
      </c>
      <c r="F489">
        <v>6.0000000000000001E-3</v>
      </c>
      <c r="G489">
        <v>1.0410708661417323</v>
      </c>
      <c r="H489">
        <v>1.0405039370078741</v>
      </c>
      <c r="I489">
        <v>1.0389921259842521</v>
      </c>
      <c r="J489">
        <v>2.9921259842519685E-4</v>
      </c>
    </row>
    <row r="490" spans="1:10" x14ac:dyDescent="0.25">
      <c r="A490" t="s">
        <v>27</v>
      </c>
      <c r="B490" s="29">
        <v>0.14119952546296297</v>
      </c>
      <c r="C490">
        <v>5.3999999999999999E-2</v>
      </c>
      <c r="D490">
        <v>5.6000000000000001E-2</v>
      </c>
      <c r="E490">
        <v>0.05</v>
      </c>
      <c r="F490">
        <v>6.0000000000000001E-3</v>
      </c>
      <c r="G490">
        <v>1.0409921259842518</v>
      </c>
      <c r="H490">
        <v>1.0406299212598424</v>
      </c>
      <c r="I490">
        <v>1.0389921259842521</v>
      </c>
      <c r="J490">
        <v>2.9921259842519685E-4</v>
      </c>
    </row>
    <row r="491" spans="1:10" x14ac:dyDescent="0.25">
      <c r="A491" t="s">
        <v>27</v>
      </c>
      <c r="B491" s="29">
        <v>0.14119953703703703</v>
      </c>
      <c r="C491">
        <v>5.5E-2</v>
      </c>
      <c r="D491">
        <v>5.6000000000000001E-2</v>
      </c>
      <c r="E491">
        <v>0.05</v>
      </c>
      <c r="F491">
        <v>6.0000000000000001E-3</v>
      </c>
      <c r="G491">
        <v>1.0409606299212599</v>
      </c>
      <c r="H491">
        <v>1.0407874015748031</v>
      </c>
      <c r="I491">
        <v>1.0389921259842521</v>
      </c>
      <c r="J491">
        <v>2.9921259842519685E-4</v>
      </c>
    </row>
    <row r="492" spans="1:10" x14ac:dyDescent="0.25">
      <c r="A492" t="s">
        <v>27</v>
      </c>
      <c r="B492" s="29">
        <v>0.14119954861111111</v>
      </c>
      <c r="C492">
        <v>5.5E-2</v>
      </c>
      <c r="D492">
        <v>5.6000000000000001E-2</v>
      </c>
      <c r="E492">
        <v>0.05</v>
      </c>
      <c r="F492">
        <v>6.0000000000000001E-3</v>
      </c>
      <c r="G492">
        <v>1.0409606299212599</v>
      </c>
      <c r="H492">
        <v>1.0408976377952754</v>
      </c>
      <c r="I492">
        <v>1.0389763779527559</v>
      </c>
      <c r="J492">
        <v>2.9921259842519685E-4</v>
      </c>
    </row>
    <row r="493" spans="1:10" x14ac:dyDescent="0.25">
      <c r="A493" t="s">
        <v>27</v>
      </c>
      <c r="B493" s="29">
        <v>0.14119954861111111</v>
      </c>
      <c r="C493">
        <v>5.5E-2</v>
      </c>
      <c r="D493">
        <v>5.6000000000000001E-2</v>
      </c>
      <c r="E493">
        <v>0.05</v>
      </c>
      <c r="F493">
        <v>6.0000000000000001E-3</v>
      </c>
      <c r="G493">
        <v>1.041007874015748</v>
      </c>
      <c r="H493">
        <v>1.0409921259842518</v>
      </c>
      <c r="I493">
        <v>1.0389133858267716</v>
      </c>
      <c r="J493">
        <v>2.9921259842519685E-4</v>
      </c>
    </row>
    <row r="494" spans="1:10" x14ac:dyDescent="0.25">
      <c r="A494" t="s">
        <v>27</v>
      </c>
      <c r="B494" s="29">
        <v>0.14119956018518517</v>
      </c>
      <c r="C494">
        <v>5.5E-2</v>
      </c>
      <c r="D494">
        <v>5.6000000000000001E-2</v>
      </c>
      <c r="E494">
        <v>0.05</v>
      </c>
      <c r="F494">
        <v>6.0000000000000001E-3</v>
      </c>
      <c r="G494">
        <v>1.0410866141732282</v>
      </c>
      <c r="H494">
        <v>1.0410236220472442</v>
      </c>
      <c r="I494">
        <v>1.0388188976377952</v>
      </c>
      <c r="J494">
        <v>2.9921259842519685E-4</v>
      </c>
    </row>
    <row r="495" spans="1:10" x14ac:dyDescent="0.25">
      <c r="A495" t="s">
        <v>27</v>
      </c>
      <c r="B495" s="29">
        <v>0.14119956018518517</v>
      </c>
      <c r="C495">
        <v>5.5E-2</v>
      </c>
      <c r="D495">
        <v>5.6000000000000001E-2</v>
      </c>
      <c r="E495">
        <v>5.0999999999999997E-2</v>
      </c>
      <c r="F495">
        <v>6.0000000000000001E-3</v>
      </c>
      <c r="G495">
        <v>1.0411968503937008</v>
      </c>
      <c r="H495">
        <v>1.0410393700787401</v>
      </c>
      <c r="I495">
        <v>1.0387401574803148</v>
      </c>
      <c r="J495">
        <v>2.9921259842519685E-4</v>
      </c>
    </row>
    <row r="496" spans="1:10" x14ac:dyDescent="0.25">
      <c r="A496" t="s">
        <v>27</v>
      </c>
      <c r="B496" s="29">
        <v>0.14119957175925926</v>
      </c>
      <c r="C496">
        <v>5.5E-2</v>
      </c>
      <c r="D496">
        <v>5.6000000000000001E-2</v>
      </c>
      <c r="E496">
        <v>5.0999999999999997E-2</v>
      </c>
      <c r="F496">
        <v>6.0000000000000001E-3</v>
      </c>
      <c r="G496">
        <v>1.0413070866141734</v>
      </c>
      <c r="H496">
        <v>1.041007874015748</v>
      </c>
      <c r="I496">
        <v>1.0386771653543307</v>
      </c>
      <c r="J496">
        <v>2.9921259842519685E-4</v>
      </c>
    </row>
    <row r="497" spans="1:10" x14ac:dyDescent="0.25">
      <c r="A497" t="s">
        <v>27</v>
      </c>
      <c r="B497" s="29">
        <v>0.14119958333333335</v>
      </c>
      <c r="C497">
        <v>5.5E-2</v>
      </c>
      <c r="D497">
        <v>5.6000000000000001E-2</v>
      </c>
      <c r="E497">
        <v>5.0999999999999997E-2</v>
      </c>
      <c r="F497">
        <v>6.0000000000000001E-3</v>
      </c>
      <c r="G497">
        <v>1.0414173228346455</v>
      </c>
      <c r="H497">
        <v>1.0409133858267716</v>
      </c>
      <c r="I497">
        <v>1.0386771653543307</v>
      </c>
      <c r="J497">
        <v>2.8346456692913383E-4</v>
      </c>
    </row>
    <row r="498" spans="1:10" x14ac:dyDescent="0.25">
      <c r="A498" t="s">
        <v>27</v>
      </c>
      <c r="B498" s="29">
        <v>0.14119958333333335</v>
      </c>
      <c r="C498">
        <v>5.5E-2</v>
      </c>
      <c r="D498">
        <v>5.6000000000000001E-2</v>
      </c>
      <c r="E498">
        <v>5.0999999999999997E-2</v>
      </c>
      <c r="F498">
        <v>6.0000000000000001E-3</v>
      </c>
      <c r="G498">
        <v>1.0414960629921262</v>
      </c>
      <c r="H498">
        <v>1.0408346456692914</v>
      </c>
      <c r="I498">
        <v>1.0387086614173229</v>
      </c>
      <c r="J498">
        <v>2.8346456692913383E-4</v>
      </c>
    </row>
    <row r="499" spans="1:10" x14ac:dyDescent="0.25">
      <c r="A499" t="s">
        <v>27</v>
      </c>
      <c r="B499" s="29">
        <v>0.14119959490740741</v>
      </c>
      <c r="C499">
        <v>5.5E-2</v>
      </c>
      <c r="D499">
        <v>5.6000000000000001E-2</v>
      </c>
      <c r="E499">
        <v>5.0999999999999997E-2</v>
      </c>
      <c r="F499">
        <v>6.0000000000000001E-3</v>
      </c>
      <c r="G499">
        <v>1.0415905511811026</v>
      </c>
      <c r="H499">
        <v>1.040740157480315</v>
      </c>
      <c r="I499">
        <v>1.0387716535433071</v>
      </c>
      <c r="J499">
        <v>2.8346456692913383E-4</v>
      </c>
    </row>
    <row r="500" spans="1:10" x14ac:dyDescent="0.25">
      <c r="A500" t="s">
        <v>27</v>
      </c>
      <c r="B500" s="29">
        <v>0.14119960648148147</v>
      </c>
      <c r="C500">
        <v>5.5E-2</v>
      </c>
      <c r="D500">
        <v>5.7000000000000002E-2</v>
      </c>
      <c r="E500">
        <v>5.0999999999999997E-2</v>
      </c>
      <c r="F500">
        <v>6.0000000000000001E-3</v>
      </c>
      <c r="G500">
        <v>1.0417165354330709</v>
      </c>
      <c r="H500">
        <v>1.0406456692913386</v>
      </c>
      <c r="I500">
        <v>1.0389133858267716</v>
      </c>
      <c r="J500">
        <v>2.8346456692913383E-4</v>
      </c>
    </row>
    <row r="501" spans="1:10" x14ac:dyDescent="0.25">
      <c r="A501" t="s">
        <v>27</v>
      </c>
      <c r="B501" s="29">
        <v>0.14119960648148147</v>
      </c>
      <c r="C501">
        <v>5.5E-2</v>
      </c>
      <c r="D501">
        <v>5.7000000000000002E-2</v>
      </c>
      <c r="E501">
        <v>5.0999999999999997E-2</v>
      </c>
      <c r="F501">
        <v>6.0000000000000001E-3</v>
      </c>
      <c r="G501">
        <v>1.0417795275590551</v>
      </c>
      <c r="H501">
        <v>1.0405984251968505</v>
      </c>
      <c r="I501">
        <v>1.0391338582677165</v>
      </c>
      <c r="J501">
        <v>2.8346456692913383E-4</v>
      </c>
    </row>
    <row r="502" spans="1:10" x14ac:dyDescent="0.25">
      <c r="A502" t="s">
        <v>27</v>
      </c>
      <c r="B502" s="29">
        <v>0.14119961805555556</v>
      </c>
      <c r="C502">
        <v>5.5E-2</v>
      </c>
      <c r="D502">
        <v>5.7000000000000002E-2</v>
      </c>
      <c r="E502">
        <v>5.0999999999999997E-2</v>
      </c>
      <c r="F502">
        <v>6.0000000000000001E-3</v>
      </c>
      <c r="G502">
        <v>1.0417795275590551</v>
      </c>
      <c r="H502">
        <v>1.0405669291338582</v>
      </c>
      <c r="I502">
        <v>1.0393385826771655</v>
      </c>
      <c r="J502">
        <v>2.8346456692913383E-4</v>
      </c>
    </row>
    <row r="503" spans="1:10" x14ac:dyDescent="0.25">
      <c r="A503" t="s">
        <v>27</v>
      </c>
      <c r="B503" s="29">
        <v>0.14119961805555556</v>
      </c>
      <c r="C503">
        <v>5.5E-2</v>
      </c>
      <c r="D503">
        <v>5.7000000000000002E-2</v>
      </c>
      <c r="E503">
        <v>5.0999999999999997E-2</v>
      </c>
      <c r="F503">
        <v>6.0000000000000001E-3</v>
      </c>
      <c r="G503">
        <v>1.0417165354330709</v>
      </c>
      <c r="H503">
        <v>1.0405984251968505</v>
      </c>
      <c r="I503">
        <v>1.0394960629921259</v>
      </c>
      <c r="J503">
        <v>2.8346456692913383E-4</v>
      </c>
    </row>
    <row r="504" spans="1:10" x14ac:dyDescent="0.25">
      <c r="A504" t="s">
        <v>27</v>
      </c>
      <c r="B504" s="29">
        <v>0.14119962962962962</v>
      </c>
      <c r="C504">
        <v>5.5E-2</v>
      </c>
      <c r="D504">
        <v>5.7000000000000002E-2</v>
      </c>
      <c r="E504">
        <v>5.0999999999999997E-2</v>
      </c>
      <c r="F504">
        <v>6.0000000000000001E-3</v>
      </c>
      <c r="G504">
        <v>1.0415590551181102</v>
      </c>
      <c r="H504">
        <v>1.0406614173228346</v>
      </c>
      <c r="I504">
        <v>1.0395590551181102</v>
      </c>
      <c r="J504">
        <v>2.8346456692913383E-4</v>
      </c>
    </row>
    <row r="505" spans="1:10" x14ac:dyDescent="0.25">
      <c r="A505" t="s">
        <v>27</v>
      </c>
      <c r="B505" s="29">
        <v>0.14119964120370371</v>
      </c>
      <c r="C505">
        <v>5.5E-2</v>
      </c>
      <c r="D505">
        <v>5.7000000000000002E-2</v>
      </c>
      <c r="E505">
        <v>5.0999999999999997E-2</v>
      </c>
      <c r="F505">
        <v>6.0000000000000001E-3</v>
      </c>
      <c r="G505">
        <v>1.0414330708661417</v>
      </c>
      <c r="H505">
        <v>1.0407716535433071</v>
      </c>
      <c r="I505">
        <v>1.039543307086614</v>
      </c>
      <c r="J505">
        <v>2.8346456692913383E-4</v>
      </c>
    </row>
    <row r="506" spans="1:10" x14ac:dyDescent="0.25">
      <c r="A506" t="s">
        <v>27</v>
      </c>
      <c r="B506" s="29">
        <v>0.14119964120370371</v>
      </c>
      <c r="C506">
        <v>5.5E-2</v>
      </c>
      <c r="D506">
        <v>5.7000000000000002E-2</v>
      </c>
      <c r="E506">
        <v>5.0999999999999997E-2</v>
      </c>
      <c r="F506">
        <v>6.0000000000000001E-3</v>
      </c>
      <c r="G506">
        <v>1.0413385826771653</v>
      </c>
      <c r="H506">
        <v>1.0408661417322835</v>
      </c>
      <c r="I506">
        <v>1.0394960629921259</v>
      </c>
      <c r="J506">
        <v>2.8346456692913383E-4</v>
      </c>
    </row>
    <row r="507" spans="1:10" x14ac:dyDescent="0.25">
      <c r="A507" t="s">
        <v>27</v>
      </c>
      <c r="B507" s="29">
        <v>0.14119965277777777</v>
      </c>
      <c r="C507">
        <v>5.5E-2</v>
      </c>
      <c r="D507">
        <v>5.7000000000000002E-2</v>
      </c>
      <c r="E507">
        <v>5.0999999999999997E-2</v>
      </c>
      <c r="F507">
        <v>6.0000000000000001E-3</v>
      </c>
      <c r="G507">
        <v>1.0413070866141734</v>
      </c>
      <c r="H507">
        <v>1.0409763779527559</v>
      </c>
      <c r="I507">
        <v>1.0394173228346457</v>
      </c>
      <c r="J507">
        <v>2.8346456692913383E-4</v>
      </c>
    </row>
    <row r="508" spans="1:10" x14ac:dyDescent="0.25">
      <c r="A508" t="s">
        <v>27</v>
      </c>
      <c r="B508" s="29">
        <v>0.14119966435185186</v>
      </c>
      <c r="C508">
        <v>5.5E-2</v>
      </c>
      <c r="D508">
        <v>5.7000000000000002E-2</v>
      </c>
      <c r="E508">
        <v>5.0999999999999997E-2</v>
      </c>
      <c r="F508">
        <v>6.0000000000000001E-3</v>
      </c>
      <c r="G508">
        <v>1.0413070866141734</v>
      </c>
      <c r="H508">
        <v>1.0410551181102361</v>
      </c>
      <c r="I508">
        <v>1.0393543307086612</v>
      </c>
      <c r="J508">
        <v>2.8346456692913383E-4</v>
      </c>
    </row>
    <row r="509" spans="1:10" x14ac:dyDescent="0.25">
      <c r="A509" t="s">
        <v>27</v>
      </c>
      <c r="B509" s="29">
        <v>0.14119966435185186</v>
      </c>
      <c r="C509">
        <v>5.5E-2</v>
      </c>
      <c r="D509">
        <v>5.7000000000000002E-2</v>
      </c>
      <c r="E509">
        <v>5.0999999999999997E-2</v>
      </c>
      <c r="F509">
        <v>6.0000000000000001E-3</v>
      </c>
      <c r="G509">
        <v>1.0413543307086615</v>
      </c>
      <c r="H509">
        <v>1.0411181102362206</v>
      </c>
      <c r="I509">
        <v>1.0392598425196851</v>
      </c>
      <c r="J509">
        <v>2.8346456692913383E-4</v>
      </c>
    </row>
    <row r="510" spans="1:10" x14ac:dyDescent="0.25">
      <c r="A510" t="s">
        <v>27</v>
      </c>
      <c r="B510" s="29">
        <v>0.14119967592592594</v>
      </c>
      <c r="C510">
        <v>5.5E-2</v>
      </c>
      <c r="D510">
        <v>5.7000000000000002E-2</v>
      </c>
      <c r="E510">
        <v>5.0999999999999997E-2</v>
      </c>
      <c r="F510">
        <v>6.0000000000000001E-3</v>
      </c>
      <c r="G510">
        <v>1.0414173228346455</v>
      </c>
      <c r="H510">
        <v>1.0412283464566929</v>
      </c>
      <c r="I510">
        <v>1.0391653543307087</v>
      </c>
      <c r="J510">
        <v>2.8346456692913383E-4</v>
      </c>
    </row>
    <row r="511" spans="1:10" x14ac:dyDescent="0.25">
      <c r="A511" t="s">
        <v>27</v>
      </c>
      <c r="B511" s="29">
        <v>0.14119967592592594</v>
      </c>
      <c r="C511">
        <v>5.5E-2</v>
      </c>
      <c r="D511">
        <v>5.7000000000000002E-2</v>
      </c>
      <c r="E511">
        <v>5.0999999999999997E-2</v>
      </c>
      <c r="F511">
        <v>6.0000000000000001E-3</v>
      </c>
      <c r="G511">
        <v>1.0415590551181102</v>
      </c>
      <c r="H511">
        <v>1.0412598425196851</v>
      </c>
      <c r="I511">
        <v>1.0390708661417323</v>
      </c>
      <c r="J511">
        <v>2.8346456692913383E-4</v>
      </c>
    </row>
    <row r="512" spans="1:10" x14ac:dyDescent="0.25">
      <c r="A512" t="s">
        <v>27</v>
      </c>
      <c r="B512" s="29">
        <v>0.1411996875</v>
      </c>
      <c r="C512">
        <v>5.5E-2</v>
      </c>
      <c r="D512">
        <v>5.7000000000000002E-2</v>
      </c>
      <c r="E512">
        <v>0.05</v>
      </c>
      <c r="F512">
        <v>6.0000000000000001E-3</v>
      </c>
      <c r="G512">
        <v>1.041732283464567</v>
      </c>
      <c r="H512">
        <v>1.0412440944881889</v>
      </c>
      <c r="I512">
        <v>1.039007874015748</v>
      </c>
      <c r="J512">
        <v>2.8346456692913383E-4</v>
      </c>
    </row>
    <row r="513" spans="1:10" x14ac:dyDescent="0.25">
      <c r="A513" t="s">
        <v>27</v>
      </c>
      <c r="B513" s="29">
        <v>0.14119969907407406</v>
      </c>
      <c r="C513">
        <v>5.5E-2</v>
      </c>
      <c r="D513">
        <v>5.7000000000000002E-2</v>
      </c>
      <c r="E513">
        <v>0.05</v>
      </c>
      <c r="F513">
        <v>6.0000000000000001E-3</v>
      </c>
      <c r="G513">
        <v>1.0419055118110236</v>
      </c>
      <c r="H513">
        <v>1.0411181102362206</v>
      </c>
      <c r="I513">
        <v>1.0389921259842521</v>
      </c>
      <c r="J513">
        <v>2.8346456692913383E-4</v>
      </c>
    </row>
    <row r="514" spans="1:10" x14ac:dyDescent="0.25">
      <c r="A514" t="s">
        <v>27</v>
      </c>
      <c r="B514" s="29">
        <v>0.14119969907407406</v>
      </c>
      <c r="C514">
        <v>5.5E-2</v>
      </c>
      <c r="D514">
        <v>5.7000000000000002E-2</v>
      </c>
      <c r="E514">
        <v>0.05</v>
      </c>
      <c r="F514">
        <v>6.0000000000000001E-3</v>
      </c>
      <c r="G514">
        <v>1.0420314960629922</v>
      </c>
      <c r="H514">
        <v>1.0409606299212599</v>
      </c>
      <c r="I514">
        <v>1.0390393700787401</v>
      </c>
      <c r="J514">
        <v>2.8346456692913383E-4</v>
      </c>
    </row>
    <row r="515" spans="1:10" x14ac:dyDescent="0.25">
      <c r="A515" t="s">
        <v>27</v>
      </c>
      <c r="B515" s="29">
        <v>0.14119971064814815</v>
      </c>
      <c r="C515">
        <v>5.5E-2</v>
      </c>
      <c r="D515">
        <v>5.7000000000000002E-2</v>
      </c>
      <c r="E515">
        <v>0.05</v>
      </c>
      <c r="F515">
        <v>6.0000000000000001E-3</v>
      </c>
      <c r="G515">
        <v>1.0420472440944881</v>
      </c>
      <c r="H515">
        <v>1.0408188976377952</v>
      </c>
      <c r="I515">
        <v>1.0391338582677165</v>
      </c>
      <c r="J515">
        <v>2.8346456692913383E-4</v>
      </c>
    </row>
    <row r="516" spans="1:10" x14ac:dyDescent="0.25">
      <c r="A516" t="s">
        <v>27</v>
      </c>
      <c r="B516" s="29">
        <v>0.14119972222222221</v>
      </c>
      <c r="C516">
        <v>5.5E-2</v>
      </c>
      <c r="D516">
        <v>5.7000000000000002E-2</v>
      </c>
      <c r="E516">
        <v>0.05</v>
      </c>
      <c r="F516">
        <v>6.0000000000000001E-3</v>
      </c>
      <c r="G516">
        <v>1.0420472440944881</v>
      </c>
      <c r="H516">
        <v>1.0406929133858269</v>
      </c>
      <c r="I516">
        <v>1.0392283464566929</v>
      </c>
      <c r="J516">
        <v>2.8346456692913383E-4</v>
      </c>
    </row>
    <row r="517" spans="1:10" x14ac:dyDescent="0.25">
      <c r="A517" t="s">
        <v>27</v>
      </c>
      <c r="B517" s="29">
        <v>0.14119972222222221</v>
      </c>
      <c r="C517">
        <v>5.5E-2</v>
      </c>
      <c r="D517">
        <v>5.7000000000000002E-2</v>
      </c>
      <c r="E517">
        <v>0.05</v>
      </c>
      <c r="F517">
        <v>6.0000000000000001E-3</v>
      </c>
      <c r="G517">
        <v>1.0419685039370079</v>
      </c>
      <c r="H517">
        <v>1.0406299212598424</v>
      </c>
      <c r="I517">
        <v>1.0393700787401574</v>
      </c>
      <c r="J517">
        <v>2.8346456692913383E-4</v>
      </c>
    </row>
    <row r="518" spans="1:10" x14ac:dyDescent="0.25">
      <c r="A518" t="s">
        <v>27</v>
      </c>
      <c r="B518" s="29">
        <v>0.1411997337962963</v>
      </c>
      <c r="C518">
        <v>5.5E-2</v>
      </c>
      <c r="D518">
        <v>5.6000000000000001E-2</v>
      </c>
      <c r="E518">
        <v>0.05</v>
      </c>
      <c r="F518">
        <v>6.0000000000000001E-3</v>
      </c>
      <c r="G518">
        <v>1.0418582677165356</v>
      </c>
      <c r="H518">
        <v>1.0406141732283463</v>
      </c>
      <c r="I518">
        <v>1.0394960629921259</v>
      </c>
      <c r="J518">
        <v>2.8346456692913383E-4</v>
      </c>
    </row>
    <row r="519" spans="1:10" x14ac:dyDescent="0.25">
      <c r="A519" t="s">
        <v>27</v>
      </c>
      <c r="B519" s="29">
        <v>0.1411997337962963</v>
      </c>
      <c r="C519">
        <v>5.5E-2</v>
      </c>
      <c r="D519">
        <v>5.6000000000000001E-2</v>
      </c>
      <c r="E519">
        <v>0.05</v>
      </c>
      <c r="F519">
        <v>6.0000000000000001E-3</v>
      </c>
      <c r="G519">
        <v>1.0417637795275592</v>
      </c>
      <c r="H519">
        <v>1.0406299212598424</v>
      </c>
      <c r="I519">
        <v>1.0396062992125985</v>
      </c>
      <c r="J519">
        <v>2.8346456692913383E-4</v>
      </c>
    </row>
    <row r="520" spans="1:10" x14ac:dyDescent="0.25">
      <c r="A520" t="s">
        <v>27</v>
      </c>
      <c r="B520" s="29">
        <v>0.14119974537037036</v>
      </c>
      <c r="C520">
        <v>5.5E-2</v>
      </c>
      <c r="D520">
        <v>5.6000000000000001E-2</v>
      </c>
      <c r="E520">
        <v>0.05</v>
      </c>
      <c r="F520">
        <v>6.0000000000000001E-3</v>
      </c>
      <c r="G520">
        <v>1.0416535433070866</v>
      </c>
      <c r="H520">
        <v>1.0406771653543307</v>
      </c>
      <c r="I520">
        <v>1.0396850393700787</v>
      </c>
      <c r="J520">
        <v>2.8346456692913383E-4</v>
      </c>
    </row>
    <row r="521" spans="1:10" x14ac:dyDescent="0.25">
      <c r="A521" t="s">
        <v>27</v>
      </c>
      <c r="B521" s="29">
        <v>0.14119975694444445</v>
      </c>
      <c r="C521">
        <v>5.5E-2</v>
      </c>
      <c r="D521">
        <v>5.6000000000000001E-2</v>
      </c>
      <c r="E521">
        <v>0.05</v>
      </c>
      <c r="F521">
        <v>6.0000000000000001E-3</v>
      </c>
      <c r="G521">
        <v>1.0415748031496064</v>
      </c>
      <c r="H521">
        <v>1.0407874015748031</v>
      </c>
      <c r="I521">
        <v>1.0396535433070866</v>
      </c>
      <c r="J521">
        <v>2.8346456692913383E-4</v>
      </c>
    </row>
    <row r="522" spans="1:10" x14ac:dyDescent="0.25">
      <c r="A522" t="s">
        <v>27</v>
      </c>
      <c r="B522" s="29">
        <v>0.14119975694444445</v>
      </c>
      <c r="C522">
        <v>5.5E-2</v>
      </c>
      <c r="D522">
        <v>5.6000000000000001E-2</v>
      </c>
      <c r="E522">
        <v>0.05</v>
      </c>
      <c r="F522">
        <v>6.0000000000000001E-3</v>
      </c>
      <c r="G522">
        <v>1.0415118110236219</v>
      </c>
      <c r="H522">
        <v>1.0408976377952754</v>
      </c>
      <c r="I522">
        <v>1.0395905511811023</v>
      </c>
      <c r="J522">
        <v>2.8346456692913383E-4</v>
      </c>
    </row>
    <row r="523" spans="1:10" x14ac:dyDescent="0.25">
      <c r="A523" t="s">
        <v>27</v>
      </c>
      <c r="B523" s="29">
        <v>0.14119976851851854</v>
      </c>
      <c r="C523">
        <v>5.5E-2</v>
      </c>
      <c r="D523">
        <v>5.6000000000000001E-2</v>
      </c>
      <c r="E523">
        <v>0.05</v>
      </c>
      <c r="F523">
        <v>6.0000000000000001E-3</v>
      </c>
      <c r="G523">
        <v>1.0414645669291338</v>
      </c>
      <c r="H523">
        <v>1.0409606299212599</v>
      </c>
      <c r="I523">
        <v>1.0394488188976376</v>
      </c>
      <c r="J523">
        <v>2.8346456692913383E-4</v>
      </c>
    </row>
    <row r="524" spans="1:10" x14ac:dyDescent="0.25">
      <c r="A524" t="s">
        <v>27</v>
      </c>
      <c r="B524" s="29">
        <v>0.1411997800925926</v>
      </c>
      <c r="C524">
        <v>5.5E-2</v>
      </c>
      <c r="D524">
        <v>5.6000000000000001E-2</v>
      </c>
      <c r="E524">
        <v>0.05</v>
      </c>
      <c r="F524">
        <v>6.0000000000000001E-3</v>
      </c>
      <c r="G524">
        <v>1.0414645669291338</v>
      </c>
      <c r="H524">
        <v>1.0410236220472442</v>
      </c>
      <c r="I524">
        <v>1.0392598425196851</v>
      </c>
      <c r="J524">
        <v>2.8346456692913383E-4</v>
      </c>
    </row>
    <row r="525" spans="1:10" x14ac:dyDescent="0.25">
      <c r="A525" t="s">
        <v>27</v>
      </c>
      <c r="B525" s="29">
        <v>0.1411997800925926</v>
      </c>
      <c r="C525">
        <v>5.5E-2</v>
      </c>
      <c r="D525">
        <v>5.6000000000000001E-2</v>
      </c>
      <c r="E525">
        <v>0.05</v>
      </c>
      <c r="F525">
        <v>6.0000000000000001E-3</v>
      </c>
      <c r="G525">
        <v>1.0415275590551181</v>
      </c>
      <c r="H525">
        <v>1.0410708661417323</v>
      </c>
      <c r="I525">
        <v>1.0390866141732282</v>
      </c>
      <c r="J525">
        <v>2.8346456692913383E-4</v>
      </c>
    </row>
    <row r="526" spans="1:10" x14ac:dyDescent="0.25">
      <c r="A526" t="s">
        <v>27</v>
      </c>
      <c r="B526" s="29">
        <v>0.14119979166666666</v>
      </c>
      <c r="C526">
        <v>5.5E-2</v>
      </c>
      <c r="D526">
        <v>5.6000000000000001E-2</v>
      </c>
      <c r="E526">
        <v>0.05</v>
      </c>
      <c r="F526">
        <v>6.0000000000000001E-3</v>
      </c>
      <c r="G526">
        <v>1.0416377952755906</v>
      </c>
      <c r="H526">
        <v>1.0411023622047244</v>
      </c>
      <c r="I526">
        <v>1.0389606299212599</v>
      </c>
      <c r="J526">
        <v>2.8346456692913383E-4</v>
      </c>
    </row>
    <row r="527" spans="1:10" x14ac:dyDescent="0.25">
      <c r="A527" t="s">
        <v>27</v>
      </c>
      <c r="B527" s="29">
        <v>0.14119979166666666</v>
      </c>
      <c r="C527">
        <v>5.5E-2</v>
      </c>
      <c r="D527">
        <v>5.6000000000000001E-2</v>
      </c>
      <c r="E527">
        <v>0.05</v>
      </c>
      <c r="F527">
        <v>6.0000000000000001E-3</v>
      </c>
      <c r="G527">
        <v>1.0417795275590551</v>
      </c>
      <c r="H527">
        <v>1.0411023622047244</v>
      </c>
      <c r="I527">
        <v>1.0388661417322835</v>
      </c>
      <c r="J527">
        <v>2.8346456692913383E-4</v>
      </c>
    </row>
    <row r="528" spans="1:10" x14ac:dyDescent="0.25">
      <c r="A528" t="s">
        <v>27</v>
      </c>
      <c r="B528" s="29">
        <v>0.14119980324074075</v>
      </c>
      <c r="C528">
        <v>5.5E-2</v>
      </c>
      <c r="D528">
        <v>5.6000000000000001E-2</v>
      </c>
      <c r="E528">
        <v>0.05</v>
      </c>
      <c r="F528">
        <v>6.0000000000000001E-3</v>
      </c>
      <c r="G528">
        <v>1.0419370078740158</v>
      </c>
      <c r="H528">
        <v>1.0410393700787401</v>
      </c>
      <c r="I528">
        <v>1.0388346456692912</v>
      </c>
      <c r="J528">
        <v>2.8346456692913383E-4</v>
      </c>
    </row>
    <row r="529" spans="1:10" x14ac:dyDescent="0.25">
      <c r="A529" t="s">
        <v>27</v>
      </c>
      <c r="B529" s="29">
        <v>0.14119981481481481</v>
      </c>
      <c r="C529">
        <v>5.5E-2</v>
      </c>
      <c r="D529">
        <v>5.6000000000000001E-2</v>
      </c>
      <c r="E529">
        <v>0.05</v>
      </c>
      <c r="F529">
        <v>6.0000000000000001E-3</v>
      </c>
      <c r="G529">
        <v>1.0420472440944881</v>
      </c>
      <c r="H529">
        <v>1.0409606299212599</v>
      </c>
      <c r="I529">
        <v>1.0388188976377952</v>
      </c>
      <c r="J529">
        <v>2.8346456692913383E-4</v>
      </c>
    </row>
    <row r="530" spans="1:10" x14ac:dyDescent="0.25">
      <c r="A530" t="s">
        <v>27</v>
      </c>
      <c r="B530" s="29">
        <v>0.14119981481481481</v>
      </c>
      <c r="C530">
        <v>5.5E-2</v>
      </c>
      <c r="D530">
        <v>5.6000000000000001E-2</v>
      </c>
      <c r="E530">
        <v>0.05</v>
      </c>
      <c r="F530">
        <v>6.0000000000000001E-3</v>
      </c>
      <c r="G530">
        <v>1.0421574803149607</v>
      </c>
      <c r="H530">
        <v>1.040803149606299</v>
      </c>
      <c r="I530">
        <v>1.0388661417322835</v>
      </c>
      <c r="J530">
        <v>2.8346456692913383E-4</v>
      </c>
    </row>
    <row r="531" spans="1:10" x14ac:dyDescent="0.25">
      <c r="A531" t="s">
        <v>27</v>
      </c>
      <c r="B531" s="29">
        <v>0.14119982638888889</v>
      </c>
      <c r="C531">
        <v>5.5E-2</v>
      </c>
      <c r="D531">
        <v>5.6000000000000001E-2</v>
      </c>
      <c r="E531">
        <v>0.05</v>
      </c>
      <c r="F531">
        <v>6.0000000000000001E-3</v>
      </c>
      <c r="G531">
        <v>1.0421574803149607</v>
      </c>
      <c r="H531">
        <v>1.0406299212598424</v>
      </c>
      <c r="I531">
        <v>1.0389606299212599</v>
      </c>
      <c r="J531">
        <v>2.8346456692913383E-4</v>
      </c>
    </row>
    <row r="532" spans="1:10" x14ac:dyDescent="0.25">
      <c r="A532" t="s">
        <v>27</v>
      </c>
      <c r="B532" s="29">
        <v>0.14119983796296295</v>
      </c>
      <c r="C532">
        <v>5.5E-2</v>
      </c>
      <c r="D532">
        <v>5.6000000000000001E-2</v>
      </c>
      <c r="E532">
        <v>0.05</v>
      </c>
      <c r="F532">
        <v>6.0000000000000001E-3</v>
      </c>
      <c r="G532">
        <v>1.0420314960629922</v>
      </c>
      <c r="H532">
        <v>1.0405511811023622</v>
      </c>
      <c r="I532">
        <v>1.0390708661417323</v>
      </c>
      <c r="J532">
        <v>2.8346456692913383E-4</v>
      </c>
    </row>
    <row r="533" spans="1:10" x14ac:dyDescent="0.25">
      <c r="A533" t="s">
        <v>27</v>
      </c>
      <c r="B533" s="29">
        <v>0.14119983796296295</v>
      </c>
      <c r="C533">
        <v>5.5E-2</v>
      </c>
      <c r="D533">
        <v>5.6000000000000001E-2</v>
      </c>
      <c r="E533">
        <v>0.05</v>
      </c>
      <c r="F533">
        <v>6.0000000000000001E-3</v>
      </c>
      <c r="G533">
        <v>1.0419527559055117</v>
      </c>
      <c r="H533">
        <v>1.0404724409448818</v>
      </c>
      <c r="I533">
        <v>1.0391023622047244</v>
      </c>
      <c r="J533">
        <v>2.8346456692913383E-4</v>
      </c>
    </row>
    <row r="534" spans="1:10" x14ac:dyDescent="0.25">
      <c r="A534" t="s">
        <v>27</v>
      </c>
      <c r="B534" s="29">
        <v>0.14119984953703704</v>
      </c>
      <c r="C534">
        <v>5.5E-2</v>
      </c>
      <c r="D534">
        <v>5.6000000000000001E-2</v>
      </c>
      <c r="E534">
        <v>0.05</v>
      </c>
      <c r="F534">
        <v>6.0000000000000001E-3</v>
      </c>
      <c r="G534">
        <v>1.0417795275590551</v>
      </c>
      <c r="H534">
        <v>1.0404566929133858</v>
      </c>
      <c r="I534">
        <v>1.0391496062992127</v>
      </c>
      <c r="J534">
        <v>2.8346456692913383E-4</v>
      </c>
    </row>
    <row r="535" spans="1:10" x14ac:dyDescent="0.25">
      <c r="A535" t="s">
        <v>27</v>
      </c>
      <c r="B535" s="29">
        <v>0.14119984953703704</v>
      </c>
      <c r="C535">
        <v>5.5E-2</v>
      </c>
      <c r="D535">
        <v>5.6000000000000001E-2</v>
      </c>
      <c r="E535">
        <v>0.05</v>
      </c>
      <c r="F535">
        <v>6.0000000000000001E-3</v>
      </c>
      <c r="G535">
        <v>1.0416535433070866</v>
      </c>
      <c r="H535">
        <v>1.0404724409448818</v>
      </c>
      <c r="I535">
        <v>1.0391496062992127</v>
      </c>
      <c r="J535">
        <v>2.8346456692913383E-4</v>
      </c>
    </row>
    <row r="536" spans="1:10" x14ac:dyDescent="0.25">
      <c r="A536" t="s">
        <v>27</v>
      </c>
      <c r="B536" s="29">
        <v>0.14119986111111113</v>
      </c>
      <c r="C536">
        <v>5.5E-2</v>
      </c>
      <c r="D536">
        <v>5.6000000000000001E-2</v>
      </c>
      <c r="E536">
        <v>0.05</v>
      </c>
      <c r="F536">
        <v>6.0000000000000001E-3</v>
      </c>
      <c r="G536">
        <v>1.0415590551181102</v>
      </c>
      <c r="H536">
        <v>1.040535433070866</v>
      </c>
      <c r="I536">
        <v>1.0391496062992127</v>
      </c>
      <c r="J536">
        <v>2.8346456692913383E-4</v>
      </c>
    </row>
    <row r="537" spans="1:10" x14ac:dyDescent="0.25">
      <c r="A537" t="s">
        <v>27</v>
      </c>
      <c r="B537" s="29">
        <v>0.14119987268518519</v>
      </c>
      <c r="C537">
        <v>5.5E-2</v>
      </c>
      <c r="D537">
        <v>5.6000000000000001E-2</v>
      </c>
      <c r="E537">
        <v>0.05</v>
      </c>
      <c r="F537">
        <v>6.0000000000000001E-3</v>
      </c>
      <c r="G537">
        <v>1.0414645669291338</v>
      </c>
      <c r="H537">
        <v>1.0406141732283463</v>
      </c>
      <c r="I537">
        <v>1.0391653543307087</v>
      </c>
      <c r="J537">
        <v>2.8346456692913383E-4</v>
      </c>
    </row>
    <row r="538" spans="1:10" x14ac:dyDescent="0.25">
      <c r="A538" t="s">
        <v>27</v>
      </c>
      <c r="B538" s="29">
        <v>0.14119987268518519</v>
      </c>
      <c r="C538">
        <v>5.5E-2</v>
      </c>
      <c r="D538">
        <v>5.6000000000000001E-2</v>
      </c>
      <c r="E538">
        <v>0.05</v>
      </c>
      <c r="F538">
        <v>6.0000000000000001E-3</v>
      </c>
      <c r="G538">
        <v>1.0414015748031498</v>
      </c>
      <c r="H538">
        <v>1.0407716535433071</v>
      </c>
      <c r="I538">
        <v>1.0391338582677165</v>
      </c>
      <c r="J538">
        <v>2.8346456692913383E-4</v>
      </c>
    </row>
    <row r="539" spans="1:10" x14ac:dyDescent="0.25">
      <c r="A539" t="s">
        <v>27</v>
      </c>
      <c r="B539" s="29">
        <v>0.14119988425925925</v>
      </c>
      <c r="C539">
        <v>5.5E-2</v>
      </c>
      <c r="D539">
        <v>5.6000000000000001E-2</v>
      </c>
      <c r="E539">
        <v>0.05</v>
      </c>
      <c r="F539">
        <v>6.0000000000000001E-3</v>
      </c>
      <c r="G539">
        <v>1.0413700787401574</v>
      </c>
      <c r="H539">
        <v>1.0409133858267716</v>
      </c>
      <c r="I539">
        <v>1.0390866141732282</v>
      </c>
      <c r="J539">
        <v>2.8346456692913383E-4</v>
      </c>
    </row>
    <row r="540" spans="1:10" x14ac:dyDescent="0.25">
      <c r="A540" t="s">
        <v>27</v>
      </c>
      <c r="B540" s="29">
        <v>0.14119989583333334</v>
      </c>
      <c r="C540">
        <v>5.5E-2</v>
      </c>
      <c r="D540">
        <v>5.6000000000000001E-2</v>
      </c>
      <c r="E540">
        <v>0.05</v>
      </c>
      <c r="F540">
        <v>6.0000000000000001E-3</v>
      </c>
      <c r="G540">
        <v>1.0413700787401574</v>
      </c>
      <c r="H540">
        <v>1.0410393700787401</v>
      </c>
      <c r="I540">
        <v>1.0389606299212599</v>
      </c>
      <c r="J540">
        <v>2.8346456692913383E-4</v>
      </c>
    </row>
    <row r="541" spans="1:10" x14ac:dyDescent="0.25">
      <c r="A541" t="s">
        <v>27</v>
      </c>
      <c r="B541" s="29">
        <v>0.14119989583333334</v>
      </c>
      <c r="C541">
        <v>5.5E-2</v>
      </c>
      <c r="D541">
        <v>5.6000000000000001E-2</v>
      </c>
      <c r="E541">
        <v>0.05</v>
      </c>
      <c r="F541">
        <v>6.0000000000000001E-3</v>
      </c>
      <c r="G541">
        <v>1.0414330708661417</v>
      </c>
      <c r="H541">
        <v>1.0411023622047244</v>
      </c>
      <c r="I541">
        <v>1.0388503937007874</v>
      </c>
      <c r="J541">
        <v>2.8346456692913383E-4</v>
      </c>
    </row>
    <row r="542" spans="1:10" x14ac:dyDescent="0.25">
      <c r="A542" t="s">
        <v>27</v>
      </c>
      <c r="B542" s="29">
        <v>0.1411999074074074</v>
      </c>
      <c r="C542">
        <v>5.5E-2</v>
      </c>
      <c r="D542">
        <v>5.6000000000000001E-2</v>
      </c>
      <c r="E542">
        <v>0.05</v>
      </c>
      <c r="F542">
        <v>6.0000000000000001E-3</v>
      </c>
      <c r="G542">
        <v>1.0415590551181102</v>
      </c>
      <c r="H542">
        <v>1.0410708661417323</v>
      </c>
      <c r="I542">
        <v>1.0387244094488191</v>
      </c>
      <c r="J542">
        <v>2.8346456692913383E-4</v>
      </c>
    </row>
    <row r="543" spans="1:10" x14ac:dyDescent="0.25">
      <c r="A543" t="s">
        <v>27</v>
      </c>
      <c r="B543" s="29">
        <v>0.1411999074074074</v>
      </c>
      <c r="C543">
        <v>5.5E-2</v>
      </c>
      <c r="D543">
        <v>5.6000000000000001E-2</v>
      </c>
      <c r="E543">
        <v>0.05</v>
      </c>
      <c r="F543">
        <v>6.0000000000000001E-3</v>
      </c>
      <c r="G543">
        <v>1.0416377952755906</v>
      </c>
      <c r="H543">
        <v>1.0410236220472442</v>
      </c>
      <c r="I543">
        <v>1.0386141732283465</v>
      </c>
      <c r="J543">
        <v>2.8346456692913383E-4</v>
      </c>
    </row>
    <row r="544" spans="1:10" x14ac:dyDescent="0.25">
      <c r="A544" t="s">
        <v>27</v>
      </c>
      <c r="B544" s="29">
        <v>0.14119991898148149</v>
      </c>
      <c r="C544">
        <v>5.5E-2</v>
      </c>
      <c r="D544">
        <v>5.6000000000000001E-2</v>
      </c>
      <c r="E544">
        <v>0.05</v>
      </c>
      <c r="F544">
        <v>6.0000000000000001E-3</v>
      </c>
      <c r="G544">
        <v>1.0417637795275592</v>
      </c>
      <c r="H544">
        <v>1.0408661417322835</v>
      </c>
      <c r="I544">
        <v>1.038551181102362</v>
      </c>
      <c r="J544">
        <v>2.8346456692913383E-4</v>
      </c>
    </row>
    <row r="545" spans="1:10" x14ac:dyDescent="0.25">
      <c r="A545" t="s">
        <v>27</v>
      </c>
      <c r="B545" s="29">
        <v>0.14119993055555555</v>
      </c>
      <c r="C545">
        <v>5.5E-2</v>
      </c>
      <c r="D545">
        <v>5.6000000000000001E-2</v>
      </c>
      <c r="E545">
        <v>0.05</v>
      </c>
      <c r="F545">
        <v>6.0000000000000001E-3</v>
      </c>
      <c r="G545">
        <v>1.0418110236220472</v>
      </c>
      <c r="H545">
        <v>1.040740157480315</v>
      </c>
      <c r="I545">
        <v>1.038551181102362</v>
      </c>
      <c r="J545">
        <v>2.8346456692913383E-4</v>
      </c>
    </row>
    <row r="546" spans="1:10" x14ac:dyDescent="0.25">
      <c r="A546" t="s">
        <v>27</v>
      </c>
      <c r="B546" s="29">
        <v>0.14119993055555555</v>
      </c>
      <c r="C546">
        <v>5.5E-2</v>
      </c>
      <c r="D546">
        <v>5.6000000000000001E-2</v>
      </c>
      <c r="E546">
        <v>0.05</v>
      </c>
      <c r="F546">
        <v>6.0000000000000001E-3</v>
      </c>
      <c r="G546">
        <v>1.0418425196850394</v>
      </c>
      <c r="H546">
        <v>1.0406456692913386</v>
      </c>
      <c r="I546">
        <v>1.0385826771653544</v>
      </c>
      <c r="J546">
        <v>2.8346456692913383E-4</v>
      </c>
    </row>
    <row r="547" spans="1:10" x14ac:dyDescent="0.25">
      <c r="A547" t="s">
        <v>27</v>
      </c>
      <c r="B547" s="29">
        <v>0.14119994212962964</v>
      </c>
      <c r="C547">
        <v>5.5E-2</v>
      </c>
      <c r="D547">
        <v>5.6000000000000001E-2</v>
      </c>
      <c r="E547">
        <v>0.05</v>
      </c>
      <c r="F547">
        <v>6.0000000000000001E-3</v>
      </c>
      <c r="G547">
        <v>1.0418897637795275</v>
      </c>
      <c r="H547">
        <v>1.040535433070866</v>
      </c>
      <c r="I547">
        <v>1.0386456692913384</v>
      </c>
      <c r="J547">
        <v>2.8346456692913383E-4</v>
      </c>
    </row>
    <row r="548" spans="1:10" x14ac:dyDescent="0.25">
      <c r="A548" t="s">
        <v>27</v>
      </c>
      <c r="B548" s="29">
        <v>0.14119995370370372</v>
      </c>
      <c r="C548">
        <v>5.5E-2</v>
      </c>
      <c r="D548">
        <v>5.6000000000000001E-2</v>
      </c>
      <c r="E548">
        <v>0.05</v>
      </c>
      <c r="F548">
        <v>6.0000000000000001E-3</v>
      </c>
      <c r="G548">
        <v>1.0418425196850394</v>
      </c>
      <c r="H548">
        <v>1.0404566929133858</v>
      </c>
      <c r="I548">
        <v>1.0387401574803148</v>
      </c>
      <c r="J548">
        <v>2.8346456692913383E-4</v>
      </c>
    </row>
    <row r="549" spans="1:10" x14ac:dyDescent="0.25">
      <c r="A549" t="s">
        <v>27</v>
      </c>
      <c r="B549" s="29">
        <v>0.14119995370370372</v>
      </c>
      <c r="C549">
        <v>5.5E-2</v>
      </c>
      <c r="D549">
        <v>5.6000000000000001E-2</v>
      </c>
      <c r="E549">
        <v>0.05</v>
      </c>
      <c r="F549">
        <v>6.0000000000000001E-3</v>
      </c>
      <c r="G549">
        <v>1.0417795275590551</v>
      </c>
      <c r="H549">
        <v>1.0403779527559054</v>
      </c>
      <c r="I549">
        <v>1.0388346456692912</v>
      </c>
      <c r="J549">
        <v>2.8346456692913383E-4</v>
      </c>
    </row>
    <row r="550" spans="1:10" x14ac:dyDescent="0.25">
      <c r="A550" t="s">
        <v>27</v>
      </c>
      <c r="B550" s="29">
        <v>0.14119996527777778</v>
      </c>
      <c r="C550">
        <v>5.5E-2</v>
      </c>
      <c r="D550">
        <v>5.6000000000000001E-2</v>
      </c>
      <c r="E550">
        <v>0.05</v>
      </c>
      <c r="F550">
        <v>6.0000000000000001E-3</v>
      </c>
      <c r="G550">
        <v>1.0416692913385828</v>
      </c>
      <c r="H550">
        <v>1.0403464566929133</v>
      </c>
      <c r="I550">
        <v>1.0389448818897637</v>
      </c>
      <c r="J550">
        <v>2.8346456692913383E-4</v>
      </c>
    </row>
    <row r="551" spans="1:10" x14ac:dyDescent="0.25">
      <c r="A551" t="s">
        <v>27</v>
      </c>
      <c r="B551" s="29">
        <v>0.14119996527777778</v>
      </c>
      <c r="C551">
        <v>5.5E-2</v>
      </c>
      <c r="D551">
        <v>5.6000000000000001E-2</v>
      </c>
      <c r="E551">
        <v>0.05</v>
      </c>
      <c r="F551">
        <v>6.0000000000000001E-3</v>
      </c>
      <c r="G551">
        <v>1.0415118110236219</v>
      </c>
      <c r="H551">
        <v>1.0403779527559054</v>
      </c>
      <c r="I551">
        <v>1.0390393700787401</v>
      </c>
      <c r="J551">
        <v>2.8346456692913383E-4</v>
      </c>
    </row>
    <row r="552" spans="1:10" x14ac:dyDescent="0.25">
      <c r="A552" t="s">
        <v>27</v>
      </c>
      <c r="B552" s="29">
        <v>0.14119997685185184</v>
      </c>
      <c r="C552">
        <v>5.5E-2</v>
      </c>
      <c r="D552">
        <v>5.6000000000000001E-2</v>
      </c>
      <c r="E552">
        <v>0.05</v>
      </c>
      <c r="F552">
        <v>6.0000000000000001E-3</v>
      </c>
      <c r="G552">
        <v>1.0413543307086615</v>
      </c>
      <c r="H552">
        <v>1.0404566929133858</v>
      </c>
      <c r="I552">
        <v>1.0390866141732282</v>
      </c>
      <c r="J552">
        <v>2.8346456692913383E-4</v>
      </c>
    </row>
    <row r="553" spans="1:10" x14ac:dyDescent="0.25">
      <c r="A553" t="s">
        <v>27</v>
      </c>
      <c r="B553" s="29">
        <v>0.14119998842592593</v>
      </c>
      <c r="C553">
        <v>5.5E-2</v>
      </c>
      <c r="D553">
        <v>5.6000000000000001E-2</v>
      </c>
      <c r="E553">
        <v>0.05</v>
      </c>
      <c r="F553">
        <v>6.0000000000000001E-3</v>
      </c>
      <c r="G553">
        <v>1.0412283464566929</v>
      </c>
      <c r="H553">
        <v>1.0405511811023622</v>
      </c>
      <c r="I553">
        <v>1.0391496062992127</v>
      </c>
      <c r="J553">
        <v>2.8346456692913383E-4</v>
      </c>
    </row>
    <row r="554" spans="1:10" x14ac:dyDescent="0.25">
      <c r="A554" t="s">
        <v>27</v>
      </c>
      <c r="B554" s="29">
        <v>0.14119998842592593</v>
      </c>
      <c r="C554">
        <v>5.5E-2</v>
      </c>
      <c r="D554">
        <v>5.6000000000000001E-2</v>
      </c>
      <c r="E554">
        <v>0.05</v>
      </c>
      <c r="F554">
        <v>6.0000000000000001E-3</v>
      </c>
      <c r="G554">
        <v>1.0411338582677165</v>
      </c>
      <c r="H554">
        <v>1.0406614173228346</v>
      </c>
      <c r="I554">
        <v>1.0391338582677165</v>
      </c>
      <c r="J554">
        <v>2.8346456692913383E-4</v>
      </c>
    </row>
    <row r="555" spans="1:10" x14ac:dyDescent="0.25">
      <c r="A555" t="s">
        <v>27</v>
      </c>
      <c r="B555" s="29">
        <v>0.14119999999999999</v>
      </c>
      <c r="C555">
        <v>5.5E-2</v>
      </c>
      <c r="D555">
        <v>5.6000000000000001E-2</v>
      </c>
      <c r="E555">
        <v>0.05</v>
      </c>
      <c r="F555">
        <v>6.0000000000000001E-3</v>
      </c>
      <c r="G555">
        <v>1.0411023622047244</v>
      </c>
      <c r="H555">
        <v>1.040803149606299</v>
      </c>
      <c r="I555">
        <v>1.0390393700787401</v>
      </c>
      <c r="J555">
        <v>2.8346456692913383E-4</v>
      </c>
    </row>
    <row r="556" spans="1:10" x14ac:dyDescent="0.25">
      <c r="A556" t="s">
        <v>27</v>
      </c>
      <c r="B556" s="29">
        <v>0.14120001157407408</v>
      </c>
      <c r="C556">
        <v>5.5E-2</v>
      </c>
      <c r="D556">
        <v>5.6000000000000001E-2</v>
      </c>
      <c r="E556">
        <v>0.05</v>
      </c>
      <c r="F556">
        <v>6.0000000000000001E-3</v>
      </c>
      <c r="G556">
        <v>1.0411023622047244</v>
      </c>
      <c r="H556">
        <v>1.0408818897637795</v>
      </c>
      <c r="I556">
        <v>1.0389291338582676</v>
      </c>
      <c r="J556">
        <v>2.8346456692913383E-4</v>
      </c>
    </row>
    <row r="557" spans="1:10" x14ac:dyDescent="0.25">
      <c r="A557" t="s">
        <v>27</v>
      </c>
      <c r="B557" s="29">
        <v>0.14120001157407408</v>
      </c>
      <c r="C557">
        <v>5.5E-2</v>
      </c>
      <c r="D557">
        <v>5.6000000000000001E-2</v>
      </c>
      <c r="E557">
        <v>0.05</v>
      </c>
      <c r="F557">
        <v>6.0000000000000001E-3</v>
      </c>
      <c r="G557">
        <v>1.0411653543307087</v>
      </c>
      <c r="H557">
        <v>1.0409448818897638</v>
      </c>
      <c r="I557">
        <v>1.0387874015748031</v>
      </c>
      <c r="J557">
        <v>2.8346456692913383E-4</v>
      </c>
    </row>
    <row r="558" spans="1:10" x14ac:dyDescent="0.25">
      <c r="A558" t="s">
        <v>27</v>
      </c>
      <c r="B558" s="29">
        <v>0.14120002314814814</v>
      </c>
      <c r="C558">
        <v>5.5E-2</v>
      </c>
      <c r="D558">
        <v>5.6000000000000001E-2</v>
      </c>
      <c r="E558">
        <v>0.05</v>
      </c>
      <c r="F558">
        <v>6.0000000000000001E-3</v>
      </c>
      <c r="G558">
        <v>1.0412440944881889</v>
      </c>
      <c r="H558">
        <v>1.0409921259842518</v>
      </c>
      <c r="I558">
        <v>1.0386299212598427</v>
      </c>
      <c r="J558">
        <v>2.8346456692913383E-4</v>
      </c>
    </row>
    <row r="559" spans="1:10" x14ac:dyDescent="0.25">
      <c r="A559" t="s">
        <v>27</v>
      </c>
      <c r="B559" s="29">
        <v>0.14120002314814814</v>
      </c>
      <c r="C559">
        <v>5.3999999999999999E-2</v>
      </c>
      <c r="D559">
        <v>5.6000000000000001E-2</v>
      </c>
      <c r="E559">
        <v>0.05</v>
      </c>
      <c r="F559">
        <v>6.0000000000000001E-3</v>
      </c>
      <c r="G559">
        <v>1.0413700787401574</v>
      </c>
      <c r="H559">
        <v>1.0409133858267716</v>
      </c>
      <c r="I559">
        <v>1.0385354330708663</v>
      </c>
      <c r="J559">
        <v>2.8346456692913383E-4</v>
      </c>
    </row>
    <row r="560" spans="1:10" x14ac:dyDescent="0.25">
      <c r="A560" t="s">
        <v>27</v>
      </c>
      <c r="B560" s="29">
        <v>0.14120003472222223</v>
      </c>
      <c r="C560">
        <v>5.3999999999999999E-2</v>
      </c>
      <c r="D560">
        <v>5.6000000000000001E-2</v>
      </c>
      <c r="E560">
        <v>0.05</v>
      </c>
      <c r="F560">
        <v>6.0000000000000001E-3</v>
      </c>
      <c r="G560">
        <v>1.0414645669291338</v>
      </c>
      <c r="H560">
        <v>1.0408346456692914</v>
      </c>
      <c r="I560">
        <v>1.038488188976378</v>
      </c>
      <c r="J560">
        <v>2.8346456692913383E-4</v>
      </c>
    </row>
    <row r="561" spans="1:10" x14ac:dyDescent="0.25">
      <c r="A561" t="s">
        <v>27</v>
      </c>
      <c r="B561" s="29">
        <v>0.14120004629629632</v>
      </c>
      <c r="C561">
        <v>5.3999999999999999E-2</v>
      </c>
      <c r="D561">
        <v>5.6000000000000001E-2</v>
      </c>
      <c r="E561">
        <v>0.05</v>
      </c>
      <c r="F561">
        <v>6.0000000000000001E-3</v>
      </c>
      <c r="G561">
        <v>1.0415590551181102</v>
      </c>
      <c r="H561">
        <v>1.0407086614173227</v>
      </c>
      <c r="I561">
        <v>1.0384724409448818</v>
      </c>
      <c r="J561">
        <v>2.9921259842519685E-4</v>
      </c>
    </row>
    <row r="562" spans="1:10" x14ac:dyDescent="0.25">
      <c r="A562" t="s">
        <v>27</v>
      </c>
      <c r="B562" s="29">
        <v>0.14120004629629632</v>
      </c>
      <c r="C562">
        <v>5.3999999999999999E-2</v>
      </c>
      <c r="D562">
        <v>5.6000000000000001E-2</v>
      </c>
      <c r="E562">
        <v>0.05</v>
      </c>
      <c r="F562">
        <v>6.0000000000000001E-3</v>
      </c>
      <c r="G562">
        <v>1.0416377952755906</v>
      </c>
      <c r="H562">
        <v>1.0405826771653544</v>
      </c>
      <c r="I562">
        <v>1.0385196850393701</v>
      </c>
      <c r="J562">
        <v>2.9921259842519685E-4</v>
      </c>
    </row>
    <row r="563" spans="1:10" x14ac:dyDescent="0.25">
      <c r="A563" t="s">
        <v>27</v>
      </c>
      <c r="B563" s="29">
        <v>0.14120005787037038</v>
      </c>
      <c r="C563">
        <v>5.3999999999999999E-2</v>
      </c>
      <c r="D563">
        <v>5.6000000000000001E-2</v>
      </c>
      <c r="E563">
        <v>0.05</v>
      </c>
      <c r="F563">
        <v>6.0000000000000001E-3</v>
      </c>
      <c r="G563">
        <v>1.0416692913385828</v>
      </c>
      <c r="H563">
        <v>1.0404724409448818</v>
      </c>
      <c r="I563">
        <v>1.0385984251968503</v>
      </c>
      <c r="J563">
        <v>2.9921259842519685E-4</v>
      </c>
    </row>
    <row r="564" spans="1:10" x14ac:dyDescent="0.25">
      <c r="A564" t="s">
        <v>27</v>
      </c>
      <c r="B564" s="29">
        <v>0.14120006944444444</v>
      </c>
      <c r="C564">
        <v>5.3999999999999999E-2</v>
      </c>
      <c r="D564">
        <v>5.6000000000000001E-2</v>
      </c>
      <c r="E564">
        <v>0.05</v>
      </c>
      <c r="F564">
        <v>6.0000000000000001E-3</v>
      </c>
      <c r="G564">
        <v>1.0417007874015747</v>
      </c>
      <c r="H564">
        <v>1.0403307086614175</v>
      </c>
      <c r="I564">
        <v>1.0386929133858267</v>
      </c>
      <c r="J564">
        <v>2.9921259842519685E-4</v>
      </c>
    </row>
    <row r="565" spans="1:10" x14ac:dyDescent="0.25">
      <c r="A565" t="s">
        <v>27</v>
      </c>
      <c r="B565" s="29">
        <v>0.14120006944444444</v>
      </c>
      <c r="C565">
        <v>5.3999999999999999E-2</v>
      </c>
      <c r="D565">
        <v>5.6000000000000001E-2</v>
      </c>
      <c r="E565">
        <v>0.05</v>
      </c>
      <c r="F565">
        <v>6.0000000000000001E-3</v>
      </c>
      <c r="G565">
        <v>1.0416062992125983</v>
      </c>
      <c r="H565">
        <v>1.040267716535433</v>
      </c>
      <c r="I565">
        <v>1.0388346456692912</v>
      </c>
      <c r="J565">
        <v>2.9921259842519685E-4</v>
      </c>
    </row>
    <row r="566" spans="1:10" x14ac:dyDescent="0.25">
      <c r="A566" t="s">
        <v>27</v>
      </c>
      <c r="B566" s="29">
        <v>0.14120008101851853</v>
      </c>
      <c r="C566">
        <v>5.3999999999999999E-2</v>
      </c>
      <c r="D566">
        <v>5.6000000000000001E-2</v>
      </c>
      <c r="E566">
        <v>0.05</v>
      </c>
      <c r="F566">
        <v>6.0000000000000001E-3</v>
      </c>
      <c r="G566">
        <v>1.0415118110236219</v>
      </c>
      <c r="H566">
        <v>1.0402362204724411</v>
      </c>
      <c r="I566">
        <v>1.0389606299212599</v>
      </c>
      <c r="J566">
        <v>2.9921259842519685E-4</v>
      </c>
    </row>
    <row r="567" spans="1:10" x14ac:dyDescent="0.25">
      <c r="A567" t="s">
        <v>27</v>
      </c>
      <c r="B567" s="29">
        <v>0.14120008101851853</v>
      </c>
      <c r="C567">
        <v>5.3999999999999999E-2</v>
      </c>
      <c r="D567">
        <v>5.6000000000000001E-2</v>
      </c>
      <c r="E567">
        <v>0.05</v>
      </c>
      <c r="F567">
        <v>6.0000000000000001E-3</v>
      </c>
      <c r="G567">
        <v>1.0413858267716536</v>
      </c>
      <c r="H567">
        <v>1.040267716535433</v>
      </c>
      <c r="I567">
        <v>1.0391023622047244</v>
      </c>
      <c r="J567">
        <v>2.9921259842519685E-4</v>
      </c>
    </row>
    <row r="568" spans="1:10" x14ac:dyDescent="0.25">
      <c r="A568" t="s">
        <v>27</v>
      </c>
      <c r="B568" s="29">
        <v>0.14120009259259259</v>
      </c>
      <c r="C568">
        <v>5.3999999999999999E-2</v>
      </c>
      <c r="D568">
        <v>5.6000000000000001E-2</v>
      </c>
      <c r="E568">
        <v>0.05</v>
      </c>
      <c r="F568">
        <v>6.0000000000000001E-3</v>
      </c>
      <c r="G568">
        <v>1.0412440944881889</v>
      </c>
      <c r="H568">
        <v>1.0403307086614175</v>
      </c>
      <c r="I568">
        <v>1.0392125984251968</v>
      </c>
      <c r="J568">
        <v>2.9921259842519685E-4</v>
      </c>
    </row>
    <row r="569" spans="1:10" x14ac:dyDescent="0.25">
      <c r="A569" t="s">
        <v>27</v>
      </c>
      <c r="B569" s="29">
        <v>0.14120010416666667</v>
      </c>
      <c r="C569">
        <v>5.5E-2</v>
      </c>
      <c r="D569">
        <v>5.6000000000000001E-2</v>
      </c>
      <c r="E569">
        <v>0.05</v>
      </c>
      <c r="F569">
        <v>6.0000000000000001E-3</v>
      </c>
      <c r="G569">
        <v>1.0411338582677165</v>
      </c>
      <c r="H569">
        <v>1.0404409448818897</v>
      </c>
      <c r="I569">
        <v>1.0392598425196851</v>
      </c>
      <c r="J569">
        <v>2.9921259842519685E-4</v>
      </c>
    </row>
    <row r="570" spans="1:10" x14ac:dyDescent="0.25">
      <c r="A570" t="s">
        <v>27</v>
      </c>
      <c r="B570" s="29">
        <v>0.14120010416666667</v>
      </c>
      <c r="C570">
        <v>5.5E-2</v>
      </c>
      <c r="D570">
        <v>5.6000000000000001E-2</v>
      </c>
      <c r="E570">
        <v>0.05</v>
      </c>
      <c r="F570">
        <v>6.0000000000000001E-3</v>
      </c>
      <c r="G570">
        <v>1.0410393700787401</v>
      </c>
      <c r="H570">
        <v>1.0405511811023622</v>
      </c>
      <c r="I570">
        <v>1.0392283464566929</v>
      </c>
      <c r="J570">
        <v>2.9921259842519685E-4</v>
      </c>
    </row>
    <row r="571" spans="1:10" x14ac:dyDescent="0.25">
      <c r="A571" t="s">
        <v>27</v>
      </c>
      <c r="B571" s="29">
        <v>0.14120011574074073</v>
      </c>
      <c r="C571">
        <v>5.5E-2</v>
      </c>
      <c r="D571">
        <v>5.6000000000000001E-2</v>
      </c>
      <c r="E571">
        <v>0.05</v>
      </c>
      <c r="F571">
        <v>6.0000000000000001E-3</v>
      </c>
      <c r="G571">
        <v>1.0409921259842518</v>
      </c>
      <c r="H571">
        <v>1.0406929133858269</v>
      </c>
      <c r="I571">
        <v>1.0390393700787401</v>
      </c>
      <c r="J571">
        <v>2.9921259842519685E-4</v>
      </c>
    </row>
    <row r="572" spans="1:10" x14ac:dyDescent="0.25">
      <c r="A572" t="s">
        <v>27</v>
      </c>
      <c r="B572" s="29">
        <v>0.14120012731481482</v>
      </c>
      <c r="C572">
        <v>5.5E-2</v>
      </c>
      <c r="D572">
        <v>5.6000000000000001E-2</v>
      </c>
      <c r="E572">
        <v>0.05</v>
      </c>
      <c r="F572">
        <v>6.0000000000000001E-3</v>
      </c>
      <c r="G572">
        <v>1.041007874015748</v>
      </c>
      <c r="H572">
        <v>1.0407874015748031</v>
      </c>
      <c r="I572">
        <v>1.0388661417322835</v>
      </c>
      <c r="J572">
        <v>2.9921259842519685E-4</v>
      </c>
    </row>
    <row r="573" spans="1:10" x14ac:dyDescent="0.25">
      <c r="A573" t="s">
        <v>27</v>
      </c>
      <c r="B573" s="29">
        <v>0.14120012731481482</v>
      </c>
      <c r="C573">
        <v>5.5E-2</v>
      </c>
      <c r="D573">
        <v>5.6000000000000001E-2</v>
      </c>
      <c r="E573">
        <v>0.05</v>
      </c>
      <c r="F573">
        <v>6.0000000000000001E-3</v>
      </c>
      <c r="G573">
        <v>1.0410708661417323</v>
      </c>
      <c r="H573">
        <v>1.0408346456692914</v>
      </c>
      <c r="I573">
        <v>1.0387086614173229</v>
      </c>
      <c r="J573">
        <v>2.9921259842519685E-4</v>
      </c>
    </row>
    <row r="574" spans="1:10" x14ac:dyDescent="0.25">
      <c r="A574" t="s">
        <v>27</v>
      </c>
      <c r="B574" s="29">
        <v>0.14120013888888888</v>
      </c>
      <c r="C574">
        <v>5.5E-2</v>
      </c>
      <c r="D574">
        <v>5.6000000000000001E-2</v>
      </c>
      <c r="E574">
        <v>0.05</v>
      </c>
      <c r="F574">
        <v>6.0000000000000001E-3</v>
      </c>
      <c r="G574">
        <v>1.0411496062992125</v>
      </c>
      <c r="H574">
        <v>1.0408976377952754</v>
      </c>
      <c r="I574">
        <v>1.0385984251968503</v>
      </c>
      <c r="J574">
        <v>2.9921259842519685E-4</v>
      </c>
    </row>
    <row r="575" spans="1:10" x14ac:dyDescent="0.25">
      <c r="A575" t="s">
        <v>27</v>
      </c>
      <c r="B575" s="29">
        <v>0.14120013888888888</v>
      </c>
      <c r="C575">
        <v>5.5E-2</v>
      </c>
      <c r="D575">
        <v>5.6000000000000001E-2</v>
      </c>
      <c r="E575">
        <v>0.05</v>
      </c>
      <c r="F575">
        <v>6.0000000000000001E-3</v>
      </c>
      <c r="G575">
        <v>1.0412598425196851</v>
      </c>
      <c r="H575">
        <v>1.0409133858267716</v>
      </c>
      <c r="I575">
        <v>1.0385354330708663</v>
      </c>
      <c r="J575">
        <v>2.9921259842519685E-4</v>
      </c>
    </row>
    <row r="576" spans="1:10" x14ac:dyDescent="0.25">
      <c r="A576" t="s">
        <v>27</v>
      </c>
      <c r="B576" s="29">
        <v>0.14120015046296297</v>
      </c>
      <c r="C576">
        <v>5.5E-2</v>
      </c>
      <c r="D576">
        <v>5.6000000000000001E-2</v>
      </c>
      <c r="E576">
        <v>0.05</v>
      </c>
      <c r="F576">
        <v>6.0000000000000001E-3</v>
      </c>
      <c r="G576">
        <v>1.0413228346456693</v>
      </c>
      <c r="H576">
        <v>1.0408976377952754</v>
      </c>
      <c r="I576">
        <v>1.0384724409448818</v>
      </c>
      <c r="J576">
        <v>2.9921259842519685E-4</v>
      </c>
    </row>
    <row r="577" spans="1:10" x14ac:dyDescent="0.25">
      <c r="A577" t="s">
        <v>27</v>
      </c>
      <c r="B577" s="29">
        <v>0.14120016203703703</v>
      </c>
      <c r="C577">
        <v>5.5E-2</v>
      </c>
      <c r="D577">
        <v>5.6000000000000001E-2</v>
      </c>
      <c r="E577">
        <v>0.05</v>
      </c>
      <c r="F577">
        <v>6.0000000000000001E-3</v>
      </c>
      <c r="G577">
        <v>1.0414330708661417</v>
      </c>
      <c r="H577">
        <v>1.0407716535433071</v>
      </c>
      <c r="I577">
        <v>1.0384724409448818</v>
      </c>
      <c r="J577">
        <v>2.9921259842519685E-4</v>
      </c>
    </row>
    <row r="578" spans="1:10" x14ac:dyDescent="0.25">
      <c r="A578" t="s">
        <v>27</v>
      </c>
      <c r="B578" s="29">
        <v>0.14120016203703703</v>
      </c>
      <c r="C578">
        <v>5.5E-2</v>
      </c>
      <c r="D578">
        <v>5.6000000000000001E-2</v>
      </c>
      <c r="E578">
        <v>0.05</v>
      </c>
      <c r="F578">
        <v>6.0000000000000001E-3</v>
      </c>
      <c r="G578">
        <v>1.0415433070866142</v>
      </c>
      <c r="H578">
        <v>1.0405984251968505</v>
      </c>
      <c r="I578">
        <v>1.0385196850393701</v>
      </c>
      <c r="J578">
        <v>2.9921259842519685E-4</v>
      </c>
    </row>
    <row r="579" spans="1:10" x14ac:dyDescent="0.25">
      <c r="A579" t="s">
        <v>27</v>
      </c>
      <c r="B579" s="29">
        <v>0.14120017361111112</v>
      </c>
      <c r="C579">
        <v>5.5E-2</v>
      </c>
      <c r="D579">
        <v>5.6000000000000001E-2</v>
      </c>
      <c r="E579">
        <v>0.05</v>
      </c>
      <c r="F579">
        <v>6.0000000000000001E-3</v>
      </c>
      <c r="G579">
        <v>1.0415905511811026</v>
      </c>
      <c r="H579">
        <v>1.0404724409448818</v>
      </c>
      <c r="I579">
        <v>1.0386299212598427</v>
      </c>
      <c r="J579">
        <v>2.9921259842519685E-4</v>
      </c>
    </row>
    <row r="580" spans="1:10" x14ac:dyDescent="0.25">
      <c r="A580" t="s">
        <v>27</v>
      </c>
      <c r="B580" s="29">
        <v>0.14120017361111112</v>
      </c>
      <c r="C580">
        <v>5.5E-2</v>
      </c>
      <c r="D580">
        <v>5.6000000000000001E-2</v>
      </c>
      <c r="E580">
        <v>0.05</v>
      </c>
      <c r="F580">
        <v>6.0000000000000001E-3</v>
      </c>
      <c r="G580">
        <v>1.0416535433070866</v>
      </c>
      <c r="H580">
        <v>1.0403622047244094</v>
      </c>
      <c r="I580">
        <v>1.038755905511811</v>
      </c>
      <c r="J580">
        <v>2.9921259842519685E-4</v>
      </c>
    </row>
    <row r="581" spans="1:10" x14ac:dyDescent="0.25">
      <c r="A581" t="s">
        <v>27</v>
      </c>
      <c r="B581" s="29">
        <v>0.14120018518518518</v>
      </c>
      <c r="C581">
        <v>5.5E-2</v>
      </c>
      <c r="D581">
        <v>5.6000000000000001E-2</v>
      </c>
      <c r="E581">
        <v>0.05</v>
      </c>
      <c r="F581">
        <v>6.0000000000000001E-3</v>
      </c>
      <c r="G581">
        <v>1.0416377952755906</v>
      </c>
      <c r="H581">
        <v>1.0402992125984252</v>
      </c>
      <c r="I581">
        <v>1.0389133858267716</v>
      </c>
      <c r="J581">
        <v>2.9921259842519685E-4</v>
      </c>
    </row>
    <row r="582" spans="1:10" x14ac:dyDescent="0.25">
      <c r="A582" t="s">
        <v>27</v>
      </c>
      <c r="B582" s="29">
        <v>0.14120019675925927</v>
      </c>
      <c r="C582">
        <v>5.5E-2</v>
      </c>
      <c r="D582">
        <v>5.6000000000000001E-2</v>
      </c>
      <c r="E582">
        <v>0.05</v>
      </c>
      <c r="F582">
        <v>6.0000000000000001E-3</v>
      </c>
      <c r="G582">
        <v>1.0415275590551181</v>
      </c>
      <c r="H582">
        <v>1.040267716535433</v>
      </c>
      <c r="I582">
        <v>1.0390551181102363</v>
      </c>
      <c r="J582">
        <v>2.9921259842519685E-4</v>
      </c>
    </row>
    <row r="583" spans="1:10" x14ac:dyDescent="0.25">
      <c r="A583" t="s">
        <v>27</v>
      </c>
      <c r="B583" s="29">
        <v>0.14120019675925927</v>
      </c>
      <c r="C583">
        <v>5.5E-2</v>
      </c>
      <c r="D583">
        <v>5.6000000000000001E-2</v>
      </c>
      <c r="E583">
        <v>0.05</v>
      </c>
      <c r="F583">
        <v>6.0000000000000001E-3</v>
      </c>
      <c r="G583">
        <v>1.0414173228346455</v>
      </c>
      <c r="H583">
        <v>1.0402992125984252</v>
      </c>
      <c r="I583">
        <v>1.0391496062992127</v>
      </c>
      <c r="J583">
        <v>2.9921259842519685E-4</v>
      </c>
    </row>
    <row r="584" spans="1:10" x14ac:dyDescent="0.25">
      <c r="A584" t="s">
        <v>27</v>
      </c>
      <c r="B584" s="29">
        <v>0.14120020833333333</v>
      </c>
      <c r="C584">
        <v>5.5E-2</v>
      </c>
      <c r="D584">
        <v>5.6000000000000001E-2</v>
      </c>
      <c r="E584">
        <v>0.05</v>
      </c>
      <c r="F584">
        <v>6.0000000000000001E-3</v>
      </c>
      <c r="G584">
        <v>1.0412913385826772</v>
      </c>
      <c r="H584">
        <v>1.0403622047244094</v>
      </c>
      <c r="I584">
        <v>1.0392283464566929</v>
      </c>
      <c r="J584">
        <v>2.9921259842519685E-4</v>
      </c>
    </row>
    <row r="585" spans="1:10" x14ac:dyDescent="0.25">
      <c r="A585" t="s">
        <v>27</v>
      </c>
      <c r="B585" s="29">
        <v>0.14120021990740741</v>
      </c>
      <c r="C585">
        <v>5.5E-2</v>
      </c>
      <c r="D585">
        <v>5.6000000000000001E-2</v>
      </c>
      <c r="E585">
        <v>0.05</v>
      </c>
      <c r="F585">
        <v>6.0000000000000001E-3</v>
      </c>
      <c r="G585">
        <v>1.0411653543307087</v>
      </c>
      <c r="H585">
        <v>1.0404724409448818</v>
      </c>
      <c r="I585">
        <v>1.0391968503937008</v>
      </c>
      <c r="J585">
        <v>2.9921259842519685E-4</v>
      </c>
    </row>
    <row r="586" spans="1:10" x14ac:dyDescent="0.25">
      <c r="A586" t="s">
        <v>27</v>
      </c>
      <c r="B586" s="29">
        <v>0.14120021990740741</v>
      </c>
      <c r="C586">
        <v>5.5E-2</v>
      </c>
      <c r="D586">
        <v>5.6000000000000001E-2</v>
      </c>
      <c r="E586">
        <v>0.05</v>
      </c>
      <c r="F586">
        <v>6.0000000000000001E-3</v>
      </c>
      <c r="G586">
        <v>1.0410866141732282</v>
      </c>
      <c r="H586">
        <v>1.0405669291338582</v>
      </c>
      <c r="I586">
        <v>1.0391653543307087</v>
      </c>
      <c r="J586">
        <v>2.9921259842519685E-4</v>
      </c>
    </row>
    <row r="587" spans="1:10" x14ac:dyDescent="0.25">
      <c r="A587" t="s">
        <v>27</v>
      </c>
      <c r="B587" s="29">
        <v>0.14120023148148148</v>
      </c>
      <c r="C587">
        <v>5.5E-2</v>
      </c>
      <c r="D587">
        <v>5.6000000000000001E-2</v>
      </c>
      <c r="E587">
        <v>0.05</v>
      </c>
      <c r="F587">
        <v>6.0000000000000001E-3</v>
      </c>
      <c r="G587">
        <v>1.0410551181102361</v>
      </c>
      <c r="H587">
        <v>1.0406929133858269</v>
      </c>
      <c r="I587">
        <v>1.039023622047244</v>
      </c>
      <c r="J587">
        <v>2.9921259842519685E-4</v>
      </c>
    </row>
    <row r="588" spans="1:10" x14ac:dyDescent="0.25">
      <c r="A588" t="s">
        <v>27</v>
      </c>
      <c r="B588" s="29">
        <v>0.14120023148148148</v>
      </c>
      <c r="C588">
        <v>5.5E-2</v>
      </c>
      <c r="D588">
        <v>5.6000000000000001E-2</v>
      </c>
      <c r="E588">
        <v>0.05</v>
      </c>
      <c r="F588">
        <v>6.0000000000000001E-3</v>
      </c>
      <c r="G588">
        <v>1.0410551181102361</v>
      </c>
      <c r="H588">
        <v>1.0407874015748031</v>
      </c>
      <c r="I588">
        <v>1.0388661417322835</v>
      </c>
      <c r="J588">
        <v>2.9921259842519685E-4</v>
      </c>
    </row>
    <row r="589" spans="1:10" x14ac:dyDescent="0.25">
      <c r="A589" t="s">
        <v>27</v>
      </c>
      <c r="B589" s="29">
        <v>0.14120024305555556</v>
      </c>
      <c r="C589">
        <v>5.5E-2</v>
      </c>
      <c r="D589">
        <v>5.6000000000000001E-2</v>
      </c>
      <c r="E589">
        <v>0.05</v>
      </c>
      <c r="F589">
        <v>6.0000000000000001E-3</v>
      </c>
      <c r="G589">
        <v>1.0411023622047244</v>
      </c>
      <c r="H589">
        <v>1.0408818897637795</v>
      </c>
      <c r="I589">
        <v>1.0387401574803148</v>
      </c>
      <c r="J589">
        <v>2.9921259842519685E-4</v>
      </c>
    </row>
    <row r="590" spans="1:10" x14ac:dyDescent="0.25">
      <c r="A590" t="s">
        <v>27</v>
      </c>
      <c r="B590" s="29">
        <v>0.14120025462962962</v>
      </c>
      <c r="C590">
        <v>5.5E-2</v>
      </c>
      <c r="D590">
        <v>5.6000000000000001E-2</v>
      </c>
      <c r="E590">
        <v>0.05</v>
      </c>
      <c r="F590">
        <v>6.0000000000000001E-3</v>
      </c>
      <c r="G590">
        <v>1.0411968503937008</v>
      </c>
      <c r="H590">
        <v>1.0409133858267716</v>
      </c>
      <c r="I590">
        <v>1.0386456692913384</v>
      </c>
      <c r="J590">
        <v>2.9921259842519685E-4</v>
      </c>
    </row>
    <row r="591" spans="1:10" x14ac:dyDescent="0.25">
      <c r="A591" t="s">
        <v>27</v>
      </c>
      <c r="B591" s="29">
        <v>0.14120025462962962</v>
      </c>
      <c r="C591">
        <v>5.5E-2</v>
      </c>
      <c r="D591">
        <v>5.6000000000000001E-2</v>
      </c>
      <c r="E591">
        <v>0.05</v>
      </c>
      <c r="F591">
        <v>6.0000000000000001E-3</v>
      </c>
      <c r="G591">
        <v>1.0413070866141734</v>
      </c>
      <c r="H591">
        <v>1.0409133858267716</v>
      </c>
      <c r="I591">
        <v>1.0385826771653544</v>
      </c>
      <c r="J591">
        <v>2.9921259842519685E-4</v>
      </c>
    </row>
    <row r="592" spans="1:10" x14ac:dyDescent="0.25">
      <c r="A592" t="s">
        <v>27</v>
      </c>
      <c r="B592" s="29">
        <v>0.14120026620370371</v>
      </c>
      <c r="C592">
        <v>5.5E-2</v>
      </c>
      <c r="D592">
        <v>5.6000000000000001E-2</v>
      </c>
      <c r="E592">
        <v>0.05</v>
      </c>
      <c r="F592">
        <v>6.0000000000000001E-3</v>
      </c>
      <c r="G592">
        <v>1.0414330708661417</v>
      </c>
      <c r="H592">
        <v>1.0408818897637795</v>
      </c>
      <c r="I592">
        <v>1.0385354330708663</v>
      </c>
      <c r="J592">
        <v>2.9921259842519685E-4</v>
      </c>
    </row>
    <row r="593" spans="1:10" x14ac:dyDescent="0.25">
      <c r="A593" t="s">
        <v>27</v>
      </c>
      <c r="B593" s="29">
        <v>0.14120027777777777</v>
      </c>
      <c r="C593">
        <v>5.5E-2</v>
      </c>
      <c r="D593">
        <v>5.6000000000000001E-2</v>
      </c>
      <c r="E593">
        <v>0.05</v>
      </c>
      <c r="F593">
        <v>6.0000000000000001E-3</v>
      </c>
      <c r="G593">
        <v>1.0415433070866142</v>
      </c>
      <c r="H593">
        <v>1.040803149606299</v>
      </c>
      <c r="I593">
        <v>1.0385196850393701</v>
      </c>
      <c r="J593">
        <v>2.9921259842519685E-4</v>
      </c>
    </row>
    <row r="594" spans="1:10" x14ac:dyDescent="0.25">
      <c r="A594" t="s">
        <v>27</v>
      </c>
      <c r="B594" s="29">
        <v>0.14120027777777777</v>
      </c>
      <c r="C594">
        <v>5.5E-2</v>
      </c>
      <c r="D594">
        <v>5.6000000000000001E-2</v>
      </c>
      <c r="E594">
        <v>0.05</v>
      </c>
      <c r="F594">
        <v>6.0000000000000001E-3</v>
      </c>
      <c r="G594">
        <v>1.0416535433070866</v>
      </c>
      <c r="H594">
        <v>1.0406614173228346</v>
      </c>
      <c r="I594">
        <v>1.0385669291338582</v>
      </c>
      <c r="J594">
        <v>2.9921259842519685E-4</v>
      </c>
    </row>
    <row r="595" spans="1:10" x14ac:dyDescent="0.25">
      <c r="A595" t="s">
        <v>27</v>
      </c>
      <c r="B595" s="29">
        <v>0.14120028935185183</v>
      </c>
      <c r="C595">
        <v>5.5E-2</v>
      </c>
      <c r="D595">
        <v>5.6000000000000001E-2</v>
      </c>
      <c r="E595">
        <v>0.05</v>
      </c>
      <c r="F595">
        <v>6.0000000000000001E-3</v>
      </c>
      <c r="G595">
        <v>1.0417165354330709</v>
      </c>
      <c r="H595">
        <v>1.040535433070866</v>
      </c>
      <c r="I595">
        <v>1.0386456692913384</v>
      </c>
      <c r="J595">
        <v>2.9921259842519685E-4</v>
      </c>
    </row>
    <row r="596" spans="1:10" x14ac:dyDescent="0.25">
      <c r="A596" t="s">
        <v>27</v>
      </c>
      <c r="B596" s="29">
        <v>0.14120028935185183</v>
      </c>
      <c r="C596">
        <v>5.5E-2</v>
      </c>
      <c r="D596">
        <v>5.6000000000000001E-2</v>
      </c>
      <c r="E596">
        <v>0.05</v>
      </c>
      <c r="F596">
        <v>6.0000000000000001E-3</v>
      </c>
      <c r="G596">
        <v>1.0417165354330709</v>
      </c>
      <c r="H596">
        <v>1.0404409448818897</v>
      </c>
      <c r="I596">
        <v>1.0387716535433071</v>
      </c>
      <c r="J596">
        <v>2.9921259842519685E-4</v>
      </c>
    </row>
    <row r="597" spans="1:10" x14ac:dyDescent="0.25">
      <c r="A597" t="s">
        <v>27</v>
      </c>
      <c r="B597" s="29">
        <v>0.14120030092592592</v>
      </c>
      <c r="C597">
        <v>5.5E-2</v>
      </c>
      <c r="D597">
        <v>5.6000000000000001E-2</v>
      </c>
      <c r="E597">
        <v>0.05</v>
      </c>
      <c r="F597">
        <v>6.0000000000000001E-3</v>
      </c>
      <c r="G597">
        <v>1.0416535433070866</v>
      </c>
      <c r="H597">
        <v>1.0403779527559054</v>
      </c>
      <c r="I597">
        <v>1.0388976377952757</v>
      </c>
      <c r="J597">
        <v>2.9921259842519685E-4</v>
      </c>
    </row>
    <row r="598" spans="1:10" x14ac:dyDescent="0.25">
      <c r="A598" t="s">
        <v>27</v>
      </c>
      <c r="B598" s="29">
        <v>0.14120031250000001</v>
      </c>
      <c r="C598">
        <v>5.5E-2</v>
      </c>
      <c r="D598">
        <v>5.6000000000000001E-2</v>
      </c>
      <c r="E598">
        <v>0.05</v>
      </c>
      <c r="F598">
        <v>6.0000000000000001E-3</v>
      </c>
      <c r="G598">
        <v>1.0415590551181102</v>
      </c>
      <c r="H598">
        <v>1.0403622047244094</v>
      </c>
      <c r="I598">
        <v>1.039023622047244</v>
      </c>
      <c r="J598">
        <v>2.9921259842519685E-4</v>
      </c>
    </row>
    <row r="599" spans="1:10" x14ac:dyDescent="0.25">
      <c r="A599" t="s">
        <v>27</v>
      </c>
      <c r="B599" s="29">
        <v>0.14120031250000001</v>
      </c>
      <c r="C599">
        <v>5.5E-2</v>
      </c>
      <c r="D599">
        <v>5.6000000000000001E-2</v>
      </c>
      <c r="E599">
        <v>0.05</v>
      </c>
      <c r="F599">
        <v>6.0000000000000001E-3</v>
      </c>
      <c r="G599">
        <v>1.0414488188976379</v>
      </c>
      <c r="H599">
        <v>1.0403937007874016</v>
      </c>
      <c r="I599">
        <v>1.0391181102362204</v>
      </c>
      <c r="J599">
        <v>2.9921259842519685E-4</v>
      </c>
    </row>
    <row r="600" spans="1:10" x14ac:dyDescent="0.25">
      <c r="A600" t="s">
        <v>27</v>
      </c>
      <c r="B600" s="29">
        <v>0.14120032407407407</v>
      </c>
      <c r="C600">
        <v>5.5E-2</v>
      </c>
      <c r="D600">
        <v>5.6000000000000001E-2</v>
      </c>
      <c r="E600">
        <v>0.05</v>
      </c>
      <c r="F600">
        <v>6.0000000000000001E-3</v>
      </c>
      <c r="G600">
        <v>1.0413228346456693</v>
      </c>
      <c r="H600">
        <v>1.0404566929133858</v>
      </c>
      <c r="I600">
        <v>1.0391496062992127</v>
      </c>
      <c r="J600">
        <v>2.9921259842519685E-4</v>
      </c>
    </row>
    <row r="601" spans="1:10" x14ac:dyDescent="0.25">
      <c r="A601" t="s">
        <v>27</v>
      </c>
      <c r="B601" s="29">
        <v>0.14120033564814816</v>
      </c>
      <c r="C601">
        <v>5.5E-2</v>
      </c>
      <c r="D601">
        <v>5.6000000000000001E-2</v>
      </c>
      <c r="E601">
        <v>0.05</v>
      </c>
      <c r="F601">
        <v>6.0000000000000001E-3</v>
      </c>
      <c r="G601">
        <v>1.041212598425197</v>
      </c>
      <c r="H601">
        <v>1.0405511811023622</v>
      </c>
      <c r="I601">
        <v>1.0391181102362204</v>
      </c>
      <c r="J601">
        <v>2.9921259842519685E-4</v>
      </c>
    </row>
    <row r="602" spans="1:10" x14ac:dyDescent="0.25">
      <c r="A602" t="s">
        <v>27</v>
      </c>
      <c r="B602" s="29">
        <v>0.14120033564814816</v>
      </c>
      <c r="C602">
        <v>5.5E-2</v>
      </c>
      <c r="D602">
        <v>5.6000000000000001E-2</v>
      </c>
      <c r="E602">
        <v>0.05</v>
      </c>
      <c r="F602">
        <v>6.0000000000000001E-3</v>
      </c>
      <c r="G602">
        <v>1.0411496062992125</v>
      </c>
      <c r="H602">
        <v>1.0406614173228346</v>
      </c>
      <c r="I602">
        <v>1.0390866141732282</v>
      </c>
      <c r="J602">
        <v>2.9921259842519685E-4</v>
      </c>
    </row>
    <row r="603" spans="1:10" x14ac:dyDescent="0.25">
      <c r="A603" t="s">
        <v>27</v>
      </c>
      <c r="B603" s="29">
        <v>0.14120034722222222</v>
      </c>
      <c r="C603">
        <v>5.5E-2</v>
      </c>
      <c r="D603">
        <v>5.6000000000000001E-2</v>
      </c>
      <c r="E603">
        <v>0.05</v>
      </c>
      <c r="F603">
        <v>6.0000000000000001E-3</v>
      </c>
      <c r="G603">
        <v>1.0411181102362206</v>
      </c>
      <c r="H603">
        <v>1.040755905511811</v>
      </c>
      <c r="I603">
        <v>1.0390393700787401</v>
      </c>
      <c r="J603">
        <v>2.9921259842519685E-4</v>
      </c>
    </row>
    <row r="604" spans="1:10" x14ac:dyDescent="0.25">
      <c r="A604" t="s">
        <v>27</v>
      </c>
      <c r="B604" s="29">
        <v>0.14120034722222222</v>
      </c>
      <c r="C604">
        <v>5.5E-2</v>
      </c>
      <c r="D604">
        <v>5.6000000000000001E-2</v>
      </c>
      <c r="E604">
        <v>0.05</v>
      </c>
      <c r="F604">
        <v>6.0000000000000001E-3</v>
      </c>
      <c r="G604">
        <v>1.0411338582677165</v>
      </c>
      <c r="H604">
        <v>1.0408503937007874</v>
      </c>
      <c r="I604">
        <v>1.0389448818897637</v>
      </c>
      <c r="J604">
        <v>2.9921259842519685E-4</v>
      </c>
    </row>
    <row r="605" spans="1:10" x14ac:dyDescent="0.25">
      <c r="A605" t="s">
        <v>27</v>
      </c>
      <c r="B605" s="29">
        <v>0.1412003587962963</v>
      </c>
      <c r="C605">
        <v>5.5E-2</v>
      </c>
      <c r="D605">
        <v>5.6000000000000001E-2</v>
      </c>
      <c r="E605">
        <v>0.05</v>
      </c>
      <c r="F605">
        <v>6.0000000000000001E-3</v>
      </c>
      <c r="G605">
        <v>1.0411811023622046</v>
      </c>
      <c r="H605">
        <v>1.0409291338582678</v>
      </c>
      <c r="I605">
        <v>1.0388188976377952</v>
      </c>
      <c r="J605">
        <v>2.9921259842519685E-4</v>
      </c>
    </row>
    <row r="606" spans="1:10" x14ac:dyDescent="0.25">
      <c r="A606" t="s">
        <v>27</v>
      </c>
      <c r="B606" s="29">
        <v>0.14120037037037036</v>
      </c>
      <c r="C606">
        <v>5.5E-2</v>
      </c>
      <c r="D606">
        <v>5.6000000000000001E-2</v>
      </c>
      <c r="E606">
        <v>0.05</v>
      </c>
      <c r="F606">
        <v>6.0000000000000001E-3</v>
      </c>
      <c r="G606">
        <v>1.041275590551181</v>
      </c>
      <c r="H606">
        <v>1.0409606299212599</v>
      </c>
      <c r="I606">
        <v>1.0386929133858267</v>
      </c>
      <c r="J606">
        <v>2.9921259842519685E-4</v>
      </c>
    </row>
    <row r="607" spans="1:10" x14ac:dyDescent="0.25">
      <c r="A607" t="s">
        <v>27</v>
      </c>
      <c r="B607" s="29">
        <v>0.14120037037037036</v>
      </c>
      <c r="C607">
        <v>5.5E-2</v>
      </c>
      <c r="D607">
        <v>5.6000000000000001E-2</v>
      </c>
      <c r="E607">
        <v>0.05</v>
      </c>
      <c r="F607">
        <v>6.0000000000000001E-3</v>
      </c>
      <c r="G607">
        <v>1.0414173228346455</v>
      </c>
      <c r="H607">
        <v>1.0409448818897638</v>
      </c>
      <c r="I607">
        <v>1.0386141732283465</v>
      </c>
      <c r="J607">
        <v>2.9921259842519685E-4</v>
      </c>
    </row>
    <row r="608" spans="1:10" x14ac:dyDescent="0.25">
      <c r="A608" t="s">
        <v>27</v>
      </c>
      <c r="B608" s="29">
        <v>0.14120038194444443</v>
      </c>
      <c r="C608">
        <v>5.5E-2</v>
      </c>
      <c r="D608">
        <v>5.6000000000000001E-2</v>
      </c>
      <c r="E608">
        <v>0.05</v>
      </c>
      <c r="F608">
        <v>6.0000000000000001E-3</v>
      </c>
      <c r="G608">
        <v>1.0415905511811026</v>
      </c>
      <c r="H608">
        <v>1.0408976377952754</v>
      </c>
      <c r="I608">
        <v>1.038551181102362</v>
      </c>
      <c r="J608">
        <v>2.9921259842519685E-4</v>
      </c>
    </row>
    <row r="609" spans="1:10" x14ac:dyDescent="0.25">
      <c r="A609" t="s">
        <v>27</v>
      </c>
      <c r="B609" s="29">
        <v>0.14120039351851851</v>
      </c>
      <c r="C609">
        <v>5.5E-2</v>
      </c>
      <c r="D609">
        <v>5.6000000000000001E-2</v>
      </c>
      <c r="E609">
        <v>0.05</v>
      </c>
      <c r="F609">
        <v>6.0000000000000001E-3</v>
      </c>
      <c r="G609">
        <v>1.041732283464567</v>
      </c>
      <c r="H609">
        <v>1.0408346456692914</v>
      </c>
      <c r="I609">
        <v>1.038551181102362</v>
      </c>
      <c r="J609">
        <v>2.9921259842519685E-4</v>
      </c>
    </row>
    <row r="610" spans="1:10" x14ac:dyDescent="0.25">
      <c r="A610" t="s">
        <v>27</v>
      </c>
      <c r="B610" s="29">
        <v>0.14120039351851851</v>
      </c>
      <c r="C610">
        <v>5.5E-2</v>
      </c>
      <c r="D610">
        <v>5.6000000000000001E-2</v>
      </c>
      <c r="E610">
        <v>0.05</v>
      </c>
      <c r="F610">
        <v>6.0000000000000001E-3</v>
      </c>
      <c r="G610">
        <v>1.0418267716535434</v>
      </c>
      <c r="H610">
        <v>1.040740157480315</v>
      </c>
      <c r="I610">
        <v>1.0385826771653544</v>
      </c>
      <c r="J610">
        <v>2.9921259842519685E-4</v>
      </c>
    </row>
    <row r="611" spans="1:10" x14ac:dyDescent="0.25">
      <c r="A611" t="s">
        <v>27</v>
      </c>
      <c r="B611" s="29">
        <v>0.1412004050925926</v>
      </c>
      <c r="C611">
        <v>5.5E-2</v>
      </c>
      <c r="D611">
        <v>5.6000000000000001E-2</v>
      </c>
      <c r="E611">
        <v>0.05</v>
      </c>
      <c r="F611">
        <v>6.0000000000000001E-3</v>
      </c>
      <c r="G611">
        <v>1.0418740157480315</v>
      </c>
      <c r="H611">
        <v>1.0406141732283463</v>
      </c>
      <c r="I611">
        <v>1.0386614173228346</v>
      </c>
      <c r="J611">
        <v>2.9921259842519685E-4</v>
      </c>
    </row>
    <row r="612" spans="1:10" x14ac:dyDescent="0.25">
      <c r="A612" t="s">
        <v>27</v>
      </c>
      <c r="B612" s="29">
        <v>0.1412004050925926</v>
      </c>
      <c r="C612">
        <v>5.5E-2</v>
      </c>
      <c r="D612">
        <v>5.6000000000000001E-2</v>
      </c>
      <c r="E612">
        <v>0.05</v>
      </c>
      <c r="F612">
        <v>6.0000000000000001E-3</v>
      </c>
      <c r="G612">
        <v>1.0418110236220472</v>
      </c>
      <c r="H612">
        <v>1.040535433070866</v>
      </c>
      <c r="I612">
        <v>1.038755905511811</v>
      </c>
      <c r="J612">
        <v>2.9921259842519685E-4</v>
      </c>
    </row>
    <row r="613" spans="1:10" x14ac:dyDescent="0.25">
      <c r="A613" t="s">
        <v>27</v>
      </c>
      <c r="B613" s="29">
        <v>0.14120041666666666</v>
      </c>
      <c r="C613">
        <v>5.5E-2</v>
      </c>
      <c r="D613">
        <v>5.6000000000000001E-2</v>
      </c>
      <c r="E613">
        <v>0.05</v>
      </c>
      <c r="F613">
        <v>6.0000000000000001E-3</v>
      </c>
      <c r="G613">
        <v>1.041748031496063</v>
      </c>
      <c r="H613">
        <v>1.0404724409448818</v>
      </c>
      <c r="I613">
        <v>1.0388346456692912</v>
      </c>
      <c r="J613">
        <v>2.9921259842519685E-4</v>
      </c>
    </row>
    <row r="614" spans="1:10" x14ac:dyDescent="0.25">
      <c r="A614" t="s">
        <v>27</v>
      </c>
      <c r="B614" s="29">
        <v>0.14120042824074075</v>
      </c>
      <c r="C614">
        <v>5.5E-2</v>
      </c>
      <c r="D614">
        <v>5.6000000000000001E-2</v>
      </c>
      <c r="E614">
        <v>0.05</v>
      </c>
      <c r="F614">
        <v>6.0000000000000001E-3</v>
      </c>
      <c r="G614">
        <v>1.0416850393700787</v>
      </c>
      <c r="H614">
        <v>1.0404409448818897</v>
      </c>
      <c r="I614">
        <v>1.0388818897637795</v>
      </c>
      <c r="J614">
        <v>2.9921259842519685E-4</v>
      </c>
    </row>
    <row r="615" spans="1:10" x14ac:dyDescent="0.25">
      <c r="A615" t="s">
        <v>27</v>
      </c>
      <c r="B615" s="29">
        <v>0.14120042824074075</v>
      </c>
      <c r="C615">
        <v>5.5E-2</v>
      </c>
      <c r="D615">
        <v>5.6000000000000001E-2</v>
      </c>
      <c r="E615">
        <v>0.05</v>
      </c>
      <c r="F615">
        <v>6.0000000000000001E-3</v>
      </c>
      <c r="G615">
        <v>1.0415590551181102</v>
      </c>
      <c r="H615">
        <v>1.0404724409448818</v>
      </c>
      <c r="I615">
        <v>1.0389606299212599</v>
      </c>
      <c r="J615">
        <v>2.9921259842519685E-4</v>
      </c>
    </row>
    <row r="616" spans="1:10" x14ac:dyDescent="0.25">
      <c r="A616" t="s">
        <v>27</v>
      </c>
      <c r="B616" s="29">
        <v>0.14120043981481481</v>
      </c>
      <c r="C616">
        <v>5.5E-2</v>
      </c>
      <c r="D616">
        <v>5.6000000000000001E-2</v>
      </c>
      <c r="E616">
        <v>0.05</v>
      </c>
      <c r="F616">
        <v>6.0000000000000001E-3</v>
      </c>
      <c r="G616">
        <v>1.0414488188976379</v>
      </c>
      <c r="H616">
        <v>1.040535433070866</v>
      </c>
      <c r="I616">
        <v>1.0389921259842521</v>
      </c>
      <c r="J616">
        <v>2.9921259842519685E-4</v>
      </c>
    </row>
    <row r="617" spans="1:10" x14ac:dyDescent="0.25">
      <c r="A617" t="s">
        <v>27</v>
      </c>
      <c r="B617" s="29">
        <v>0.1412004513888889</v>
      </c>
      <c r="C617">
        <v>5.5E-2</v>
      </c>
      <c r="D617">
        <v>5.6000000000000001E-2</v>
      </c>
      <c r="E617">
        <v>0.05</v>
      </c>
      <c r="F617">
        <v>6.0000000000000001E-3</v>
      </c>
      <c r="G617">
        <v>1.0413543307086615</v>
      </c>
      <c r="H617">
        <v>1.0406299212598424</v>
      </c>
      <c r="I617">
        <v>1.039007874015748</v>
      </c>
      <c r="J617">
        <v>2.9921259842519685E-4</v>
      </c>
    </row>
    <row r="618" spans="1:10" x14ac:dyDescent="0.25">
      <c r="A618" t="s">
        <v>27</v>
      </c>
      <c r="B618" s="29">
        <v>0.1412004513888889</v>
      </c>
      <c r="C618">
        <v>5.5E-2</v>
      </c>
      <c r="D618">
        <v>5.6000000000000001E-2</v>
      </c>
      <c r="E618">
        <v>0.05</v>
      </c>
      <c r="F618">
        <v>6.0000000000000001E-3</v>
      </c>
      <c r="G618">
        <v>1.0412913385826772</v>
      </c>
      <c r="H618">
        <v>1.040755905511811</v>
      </c>
      <c r="I618">
        <v>1.0389763779527559</v>
      </c>
      <c r="J618">
        <v>2.9921259842519685E-4</v>
      </c>
    </row>
    <row r="619" spans="1:10" x14ac:dyDescent="0.25">
      <c r="A619" t="s">
        <v>27</v>
      </c>
      <c r="B619" s="29">
        <v>0.14120046296296296</v>
      </c>
      <c r="C619">
        <v>5.5E-2</v>
      </c>
      <c r="D619">
        <v>5.6000000000000001E-2</v>
      </c>
      <c r="E619">
        <v>0.05</v>
      </c>
      <c r="F619">
        <v>6.0000000000000001E-3</v>
      </c>
      <c r="G619">
        <v>1.0412598425196851</v>
      </c>
      <c r="H619">
        <v>1.0408503937007874</v>
      </c>
      <c r="I619">
        <v>1.0389763779527559</v>
      </c>
      <c r="J619">
        <v>2.9921259842519685E-4</v>
      </c>
    </row>
    <row r="620" spans="1:10" x14ac:dyDescent="0.25">
      <c r="A620" t="s">
        <v>27</v>
      </c>
      <c r="B620" s="29">
        <v>0.14120046296296296</v>
      </c>
      <c r="C620">
        <v>5.5E-2</v>
      </c>
      <c r="D620">
        <v>5.6000000000000001E-2</v>
      </c>
      <c r="E620">
        <v>0.05</v>
      </c>
      <c r="F620">
        <v>6.0000000000000001E-3</v>
      </c>
      <c r="G620">
        <v>1.041275590551181</v>
      </c>
      <c r="H620">
        <v>1.0409606299212599</v>
      </c>
      <c r="I620">
        <v>1.0388818897637795</v>
      </c>
      <c r="J620">
        <v>2.9921259842519685E-4</v>
      </c>
    </row>
    <row r="621" spans="1:10" x14ac:dyDescent="0.25">
      <c r="A621" t="s">
        <v>27</v>
      </c>
      <c r="B621" s="29">
        <v>0.14120047453703702</v>
      </c>
      <c r="C621">
        <v>5.5E-2</v>
      </c>
      <c r="D621">
        <v>5.6000000000000001E-2</v>
      </c>
      <c r="E621">
        <v>0.05</v>
      </c>
      <c r="F621">
        <v>6.0000000000000001E-3</v>
      </c>
      <c r="G621">
        <v>1.0413385826771653</v>
      </c>
      <c r="H621">
        <v>1.0410236220472442</v>
      </c>
      <c r="I621">
        <v>1.038755905511811</v>
      </c>
      <c r="J621">
        <v>2.9921259842519685E-4</v>
      </c>
    </row>
    <row r="622" spans="1:10" x14ac:dyDescent="0.25">
      <c r="A622" t="s">
        <v>27</v>
      </c>
      <c r="B622" s="29">
        <v>0.14120048611111111</v>
      </c>
      <c r="C622">
        <v>5.5E-2</v>
      </c>
      <c r="D622">
        <v>5.6000000000000001E-2</v>
      </c>
      <c r="E622">
        <v>0.05</v>
      </c>
      <c r="F622">
        <v>6.0000000000000001E-3</v>
      </c>
      <c r="G622">
        <v>1.0414488188976379</v>
      </c>
      <c r="H622">
        <v>1.0410551181102361</v>
      </c>
      <c r="I622">
        <v>1.0386141732283465</v>
      </c>
      <c r="J622">
        <v>2.9921259842519685E-4</v>
      </c>
    </row>
    <row r="623" spans="1:10" x14ac:dyDescent="0.25">
      <c r="A623" t="s">
        <v>27</v>
      </c>
      <c r="B623" s="29">
        <v>0.14120048611111111</v>
      </c>
      <c r="C623">
        <v>5.5E-2</v>
      </c>
      <c r="D623">
        <v>5.6000000000000001E-2</v>
      </c>
      <c r="E623">
        <v>0.05</v>
      </c>
      <c r="F623">
        <v>6.0000000000000001E-3</v>
      </c>
      <c r="G623">
        <v>1.0415590551181102</v>
      </c>
      <c r="H623">
        <v>1.0410866141732282</v>
      </c>
      <c r="I623">
        <v>1.0385039370078739</v>
      </c>
      <c r="J623">
        <v>2.9921259842519685E-4</v>
      </c>
    </row>
    <row r="624" spans="1:10" x14ac:dyDescent="0.25">
      <c r="A624" t="s">
        <v>27</v>
      </c>
      <c r="B624" s="29">
        <v>0.14120049768518519</v>
      </c>
      <c r="C624">
        <v>5.5E-2</v>
      </c>
      <c r="D624">
        <v>5.6000000000000001E-2</v>
      </c>
      <c r="E624">
        <v>0.05</v>
      </c>
      <c r="F624">
        <v>6.0000000000000001E-3</v>
      </c>
      <c r="G624">
        <v>1.0417007874015747</v>
      </c>
      <c r="H624">
        <v>1.0410236220472442</v>
      </c>
      <c r="I624">
        <v>1.0384409448818899</v>
      </c>
      <c r="J624">
        <v>2.9921259842519685E-4</v>
      </c>
    </row>
    <row r="625" spans="1:10" x14ac:dyDescent="0.25">
      <c r="A625" t="s">
        <v>27</v>
      </c>
      <c r="B625" s="29">
        <v>0.14120050925925925</v>
      </c>
      <c r="C625">
        <v>5.5E-2</v>
      </c>
      <c r="D625">
        <v>5.6000000000000001E-2</v>
      </c>
      <c r="E625">
        <v>0.05</v>
      </c>
      <c r="F625">
        <v>6.0000000000000001E-3</v>
      </c>
      <c r="G625">
        <v>1.0418267716535434</v>
      </c>
      <c r="H625">
        <v>1.0409133858267716</v>
      </c>
      <c r="I625">
        <v>1.0384409448818899</v>
      </c>
      <c r="J625">
        <v>2.9921259842519685E-4</v>
      </c>
    </row>
    <row r="626" spans="1:10" x14ac:dyDescent="0.25">
      <c r="A626" t="s">
        <v>27</v>
      </c>
      <c r="B626" s="29">
        <v>0.14120050925925925</v>
      </c>
      <c r="C626">
        <v>5.5E-2</v>
      </c>
      <c r="D626">
        <v>5.6000000000000001E-2</v>
      </c>
      <c r="E626">
        <v>0.05</v>
      </c>
      <c r="F626">
        <v>6.0000000000000001E-3</v>
      </c>
      <c r="G626">
        <v>1.0418582677165356</v>
      </c>
      <c r="H626">
        <v>1.0407874015748031</v>
      </c>
      <c r="I626">
        <v>1.0384724409448818</v>
      </c>
      <c r="J626">
        <v>2.9921259842519685E-4</v>
      </c>
    </row>
    <row r="627" spans="1:10" x14ac:dyDescent="0.25">
      <c r="A627" t="s">
        <v>27</v>
      </c>
      <c r="B627" s="29">
        <v>0.14120052083333334</v>
      </c>
      <c r="C627">
        <v>5.5E-2</v>
      </c>
      <c r="D627">
        <v>5.6000000000000001E-2</v>
      </c>
      <c r="E627">
        <v>0.05</v>
      </c>
      <c r="F627">
        <v>6.0000000000000001E-3</v>
      </c>
      <c r="G627">
        <v>1.0418740157480315</v>
      </c>
      <c r="H627">
        <v>1.0406456692913386</v>
      </c>
      <c r="I627">
        <v>1.038551181102362</v>
      </c>
      <c r="J627">
        <v>2.9921259842519685E-4</v>
      </c>
    </row>
    <row r="628" spans="1:10" x14ac:dyDescent="0.25">
      <c r="A628" t="s">
        <v>27</v>
      </c>
      <c r="B628" s="29">
        <v>0.14120052083333334</v>
      </c>
      <c r="C628">
        <v>5.5E-2</v>
      </c>
      <c r="D628">
        <v>5.6000000000000001E-2</v>
      </c>
      <c r="E628">
        <v>0.05</v>
      </c>
      <c r="F628">
        <v>6.0000000000000001E-3</v>
      </c>
      <c r="G628">
        <v>1.0418425196850394</v>
      </c>
      <c r="H628">
        <v>1.0405669291338582</v>
      </c>
      <c r="I628">
        <v>1.0386299212598427</v>
      </c>
      <c r="J628">
        <v>2.9921259842519685E-4</v>
      </c>
    </row>
    <row r="629" spans="1:10" x14ac:dyDescent="0.25">
      <c r="A629" t="s">
        <v>27</v>
      </c>
      <c r="B629" s="29">
        <v>0.1412005324074074</v>
      </c>
      <c r="C629">
        <v>5.5E-2</v>
      </c>
      <c r="D629">
        <v>5.6000000000000001E-2</v>
      </c>
      <c r="E629">
        <v>0.05</v>
      </c>
      <c r="F629">
        <v>6.0000000000000001E-3</v>
      </c>
      <c r="G629">
        <v>1.0417795275590551</v>
      </c>
      <c r="H629">
        <v>1.0405039370078741</v>
      </c>
      <c r="I629">
        <v>1.0387086614173229</v>
      </c>
      <c r="J629">
        <v>2.9921259842519685E-4</v>
      </c>
    </row>
    <row r="630" spans="1:10" x14ac:dyDescent="0.25">
      <c r="A630" t="s">
        <v>27</v>
      </c>
      <c r="B630" s="29">
        <v>0.14120054398148149</v>
      </c>
      <c r="C630">
        <v>5.5E-2</v>
      </c>
      <c r="D630">
        <v>5.6000000000000001E-2</v>
      </c>
      <c r="E630">
        <v>0.05</v>
      </c>
      <c r="F630">
        <v>6.0000000000000001E-3</v>
      </c>
      <c r="G630">
        <v>1.0416850393700787</v>
      </c>
      <c r="H630">
        <v>1.040488188976378</v>
      </c>
      <c r="I630">
        <v>1.0387874015748031</v>
      </c>
      <c r="J630">
        <v>2.9921259842519685E-4</v>
      </c>
    </row>
    <row r="631" spans="1:10" x14ac:dyDescent="0.25">
      <c r="A631" t="s">
        <v>27</v>
      </c>
      <c r="B631" s="29">
        <v>0.14120054398148149</v>
      </c>
      <c r="C631">
        <v>5.5E-2</v>
      </c>
      <c r="D631">
        <v>5.6000000000000001E-2</v>
      </c>
      <c r="E631">
        <v>0.05</v>
      </c>
      <c r="F631">
        <v>6.0000000000000001E-3</v>
      </c>
      <c r="G631">
        <v>1.0415433070866142</v>
      </c>
      <c r="H631">
        <v>1.0405039370078741</v>
      </c>
      <c r="I631">
        <v>1.0388346456692912</v>
      </c>
      <c r="J631">
        <v>2.9921259842519685E-4</v>
      </c>
    </row>
    <row r="632" spans="1:10" x14ac:dyDescent="0.25">
      <c r="A632" t="s">
        <v>27</v>
      </c>
      <c r="B632" s="29">
        <v>0.14120055555555555</v>
      </c>
      <c r="C632">
        <v>5.5E-2</v>
      </c>
      <c r="D632">
        <v>5.6000000000000001E-2</v>
      </c>
      <c r="E632">
        <v>0.05</v>
      </c>
      <c r="F632">
        <v>6.0000000000000001E-3</v>
      </c>
      <c r="G632">
        <v>1.0414330708661417</v>
      </c>
      <c r="H632">
        <v>1.0405826771653544</v>
      </c>
      <c r="I632">
        <v>1.0388661417322835</v>
      </c>
      <c r="J632">
        <v>2.9921259842519685E-4</v>
      </c>
    </row>
    <row r="633" spans="1:10" x14ac:dyDescent="0.25">
      <c r="A633" t="s">
        <v>27</v>
      </c>
      <c r="B633" s="29">
        <v>0.14120056712962961</v>
      </c>
      <c r="C633">
        <v>5.5E-2</v>
      </c>
      <c r="D633">
        <v>5.6000000000000001E-2</v>
      </c>
      <c r="E633">
        <v>0.05</v>
      </c>
      <c r="F633">
        <v>6.0000000000000001E-3</v>
      </c>
      <c r="G633">
        <v>1.0413228346456693</v>
      </c>
      <c r="H633">
        <v>1.0406614173228346</v>
      </c>
      <c r="I633">
        <v>1.0388976377952757</v>
      </c>
      <c r="J633">
        <v>2.9921259842519685E-4</v>
      </c>
    </row>
    <row r="634" spans="1:10" x14ac:dyDescent="0.25">
      <c r="A634" t="s">
        <v>27</v>
      </c>
      <c r="B634" s="29">
        <v>0.14120056712962961</v>
      </c>
      <c r="C634">
        <v>5.5E-2</v>
      </c>
      <c r="D634">
        <v>5.6000000000000001E-2</v>
      </c>
      <c r="E634">
        <v>0.05</v>
      </c>
      <c r="F634">
        <v>6.0000000000000001E-3</v>
      </c>
      <c r="G634">
        <v>1.0412440944881889</v>
      </c>
      <c r="H634">
        <v>1.0407874015748031</v>
      </c>
      <c r="I634">
        <v>1.0388346456692912</v>
      </c>
      <c r="J634">
        <v>2.9921259842519685E-4</v>
      </c>
    </row>
    <row r="635" spans="1:10" x14ac:dyDescent="0.25">
      <c r="A635" t="s">
        <v>27</v>
      </c>
      <c r="B635" s="29">
        <v>0.1412005787037037</v>
      </c>
      <c r="C635">
        <v>5.5E-2</v>
      </c>
      <c r="D635">
        <v>5.6000000000000001E-2</v>
      </c>
      <c r="E635">
        <v>0.05</v>
      </c>
      <c r="F635">
        <v>6.0000000000000001E-3</v>
      </c>
      <c r="G635">
        <v>1.041212598425197</v>
      </c>
      <c r="H635">
        <v>1.0409133858267716</v>
      </c>
      <c r="I635">
        <v>1.0387716535433071</v>
      </c>
      <c r="J635">
        <v>2.9921259842519685E-4</v>
      </c>
    </row>
    <row r="636" spans="1:10" x14ac:dyDescent="0.25">
      <c r="A636" t="s">
        <v>27</v>
      </c>
      <c r="B636" s="29">
        <v>0.1412005787037037</v>
      </c>
      <c r="C636">
        <v>5.5E-2</v>
      </c>
      <c r="D636">
        <v>5.6000000000000001E-2</v>
      </c>
      <c r="E636">
        <v>0.05</v>
      </c>
      <c r="F636">
        <v>6.0000000000000001E-3</v>
      </c>
      <c r="G636">
        <v>1.041212598425197</v>
      </c>
      <c r="H636">
        <v>1.041007874015748</v>
      </c>
      <c r="I636">
        <v>1.0386771653543307</v>
      </c>
      <c r="J636">
        <v>2.9921259842519685E-4</v>
      </c>
    </row>
    <row r="637" spans="1:10" x14ac:dyDescent="0.25">
      <c r="A637" t="s">
        <v>27</v>
      </c>
      <c r="B637" s="29">
        <v>0.14120059027777779</v>
      </c>
      <c r="C637">
        <v>5.5E-2</v>
      </c>
      <c r="D637">
        <v>5.6000000000000001E-2</v>
      </c>
      <c r="E637">
        <v>0.05</v>
      </c>
      <c r="F637">
        <v>6.0000000000000001E-3</v>
      </c>
      <c r="G637">
        <v>1.041275590551181</v>
      </c>
      <c r="H637">
        <v>1.0411023622047244</v>
      </c>
      <c r="I637">
        <v>1.038551181102362</v>
      </c>
      <c r="J637">
        <v>2.9921259842519685E-4</v>
      </c>
    </row>
    <row r="638" spans="1:10" x14ac:dyDescent="0.25">
      <c r="A638" t="s">
        <v>27</v>
      </c>
      <c r="B638" s="29">
        <v>0.14120060185185185</v>
      </c>
      <c r="C638">
        <v>5.5E-2</v>
      </c>
      <c r="D638">
        <v>5.6000000000000001E-2</v>
      </c>
      <c r="E638">
        <v>0.05</v>
      </c>
      <c r="F638">
        <v>6.0000000000000001E-3</v>
      </c>
      <c r="G638">
        <v>1.0413543307086615</v>
      </c>
      <c r="H638">
        <v>1.0411338582677165</v>
      </c>
      <c r="I638">
        <v>1.0384409448818899</v>
      </c>
      <c r="J638">
        <v>2.9921259842519685E-4</v>
      </c>
    </row>
    <row r="639" spans="1:10" x14ac:dyDescent="0.25">
      <c r="A639" t="s">
        <v>27</v>
      </c>
      <c r="B639" s="29">
        <v>0.14120060185185185</v>
      </c>
      <c r="C639">
        <v>5.5E-2</v>
      </c>
      <c r="D639">
        <v>5.6000000000000001E-2</v>
      </c>
      <c r="E639">
        <v>0.05</v>
      </c>
      <c r="F639">
        <v>6.0000000000000001E-3</v>
      </c>
      <c r="G639">
        <v>1.04148031496063</v>
      </c>
      <c r="H639">
        <v>1.0411023622047244</v>
      </c>
      <c r="I639">
        <v>1.0383622047244097</v>
      </c>
      <c r="J639">
        <v>2.9921259842519685E-4</v>
      </c>
    </row>
    <row r="640" spans="1:10" x14ac:dyDescent="0.25">
      <c r="A640" t="s">
        <v>27</v>
      </c>
      <c r="B640" s="29">
        <v>0.14120061342592594</v>
      </c>
      <c r="C640">
        <v>5.5E-2</v>
      </c>
      <c r="D640">
        <v>5.6000000000000001E-2</v>
      </c>
      <c r="E640">
        <v>0.05</v>
      </c>
      <c r="F640">
        <v>6.0000000000000001E-3</v>
      </c>
      <c r="G640">
        <v>1.0415905511811026</v>
      </c>
      <c r="H640">
        <v>1.0410236220472442</v>
      </c>
      <c r="I640">
        <v>1.0383149606299213</v>
      </c>
      <c r="J640">
        <v>2.9921259842519685E-4</v>
      </c>
    </row>
    <row r="641" spans="1:10" x14ac:dyDescent="0.25">
      <c r="A641" t="s">
        <v>27</v>
      </c>
      <c r="B641" s="29">
        <v>0.141200625</v>
      </c>
      <c r="C641">
        <v>5.5E-2</v>
      </c>
      <c r="D641">
        <v>5.6000000000000001E-2</v>
      </c>
      <c r="E641">
        <v>0.05</v>
      </c>
      <c r="F641">
        <v>6.0000000000000001E-3</v>
      </c>
      <c r="G641">
        <v>1.0416692913385828</v>
      </c>
      <c r="H641">
        <v>1.0409133858267716</v>
      </c>
      <c r="I641">
        <v>1.0382992125984252</v>
      </c>
      <c r="J641">
        <v>2.9921259842519685E-4</v>
      </c>
    </row>
    <row r="642" spans="1:10" x14ac:dyDescent="0.25">
      <c r="A642" t="s">
        <v>27</v>
      </c>
      <c r="B642" s="29">
        <v>0.141200625</v>
      </c>
      <c r="C642">
        <v>5.5E-2</v>
      </c>
      <c r="D642">
        <v>5.6000000000000001E-2</v>
      </c>
      <c r="E642">
        <v>0.05</v>
      </c>
      <c r="F642">
        <v>6.0000000000000001E-3</v>
      </c>
      <c r="G642">
        <v>1.041748031496063</v>
      </c>
      <c r="H642">
        <v>1.040803149606299</v>
      </c>
      <c r="I642">
        <v>1.0383464566929135</v>
      </c>
      <c r="J642">
        <v>2.9921259842519685E-4</v>
      </c>
    </row>
    <row r="643" spans="1:10" x14ac:dyDescent="0.25">
      <c r="A643" t="s">
        <v>27</v>
      </c>
      <c r="B643" s="29">
        <v>0.14120063657407408</v>
      </c>
      <c r="C643">
        <v>5.5E-2</v>
      </c>
      <c r="D643">
        <v>5.6000000000000001E-2</v>
      </c>
      <c r="E643">
        <v>0.05</v>
      </c>
      <c r="F643">
        <v>6.0000000000000001E-3</v>
      </c>
      <c r="G643">
        <v>1.0417637795275592</v>
      </c>
      <c r="H643">
        <v>1.0406929133858269</v>
      </c>
      <c r="I643">
        <v>1.0384251968503937</v>
      </c>
      <c r="J643">
        <v>2.9921259842519685E-4</v>
      </c>
    </row>
    <row r="644" spans="1:10" x14ac:dyDescent="0.25">
      <c r="A644" t="s">
        <v>27</v>
      </c>
      <c r="B644" s="29">
        <v>0.14120063657407408</v>
      </c>
      <c r="C644">
        <v>5.5E-2</v>
      </c>
      <c r="D644">
        <v>5.6000000000000001E-2</v>
      </c>
      <c r="E644">
        <v>0.05</v>
      </c>
      <c r="F644">
        <v>6.0000000000000001E-3</v>
      </c>
      <c r="G644">
        <v>1.041748031496063</v>
      </c>
      <c r="H644">
        <v>1.0406141732283463</v>
      </c>
      <c r="I644">
        <v>1.0385196850393701</v>
      </c>
      <c r="J644">
        <v>2.9921259842519685E-4</v>
      </c>
    </row>
    <row r="645" spans="1:10" x14ac:dyDescent="0.25">
      <c r="A645" t="s">
        <v>27</v>
      </c>
      <c r="B645" s="29">
        <v>0.14120064814814814</v>
      </c>
      <c r="C645">
        <v>5.5E-2</v>
      </c>
      <c r="D645">
        <v>5.7000000000000002E-2</v>
      </c>
      <c r="E645">
        <v>0.05</v>
      </c>
      <c r="F645">
        <v>6.0000000000000001E-3</v>
      </c>
      <c r="G645">
        <v>1.0416692913385828</v>
      </c>
      <c r="H645">
        <v>1.0405669291338582</v>
      </c>
      <c r="I645">
        <v>1.0386299212598427</v>
      </c>
      <c r="J645">
        <v>2.8346456692913383E-4</v>
      </c>
    </row>
    <row r="646" spans="1:10" x14ac:dyDescent="0.25">
      <c r="A646" t="s">
        <v>27</v>
      </c>
      <c r="B646" s="29">
        <v>0.1412006597222222</v>
      </c>
      <c r="C646">
        <v>5.5E-2</v>
      </c>
      <c r="D646">
        <v>5.7000000000000002E-2</v>
      </c>
      <c r="E646">
        <v>0.05</v>
      </c>
      <c r="F646">
        <v>6.0000000000000001E-3</v>
      </c>
      <c r="G646">
        <v>1.0415433070866142</v>
      </c>
      <c r="H646">
        <v>1.0405511811023622</v>
      </c>
      <c r="I646">
        <v>1.0387244094488191</v>
      </c>
      <c r="J646">
        <v>2.8346456692913383E-4</v>
      </c>
    </row>
    <row r="647" spans="1:10" x14ac:dyDescent="0.25">
      <c r="A647" t="s">
        <v>27</v>
      </c>
      <c r="B647" s="29">
        <v>0.1412006597222222</v>
      </c>
      <c r="C647">
        <v>5.5E-2</v>
      </c>
      <c r="D647">
        <v>5.7000000000000002E-2</v>
      </c>
      <c r="E647">
        <v>0.05</v>
      </c>
      <c r="F647">
        <v>6.0000000000000001E-3</v>
      </c>
      <c r="G647">
        <v>1.0414015748031498</v>
      </c>
      <c r="H647">
        <v>1.0405826771653544</v>
      </c>
      <c r="I647">
        <v>1.0387716535433071</v>
      </c>
      <c r="J647">
        <v>2.8346456692913383E-4</v>
      </c>
    </row>
    <row r="648" spans="1:10" x14ac:dyDescent="0.25">
      <c r="A648" t="s">
        <v>27</v>
      </c>
      <c r="B648" s="29">
        <v>0.14120067129629629</v>
      </c>
      <c r="C648">
        <v>5.5E-2</v>
      </c>
      <c r="D648">
        <v>5.7000000000000002E-2</v>
      </c>
      <c r="E648">
        <v>0.05</v>
      </c>
      <c r="F648">
        <v>6.0000000000000001E-3</v>
      </c>
      <c r="G648">
        <v>1.0412913385826772</v>
      </c>
      <c r="H648">
        <v>1.0406456692913386</v>
      </c>
      <c r="I648">
        <v>1.0388188976377952</v>
      </c>
      <c r="J648">
        <v>2.8346456692913383E-4</v>
      </c>
    </row>
    <row r="649" spans="1:10" x14ac:dyDescent="0.25">
      <c r="A649" t="s">
        <v>27</v>
      </c>
      <c r="B649" s="29">
        <v>0.14120068287037038</v>
      </c>
      <c r="C649">
        <v>5.5E-2</v>
      </c>
      <c r="D649">
        <v>5.7000000000000002E-2</v>
      </c>
      <c r="E649">
        <v>0.05</v>
      </c>
      <c r="F649">
        <v>6.0000000000000001E-3</v>
      </c>
      <c r="G649">
        <v>1.0411968503937008</v>
      </c>
      <c r="H649">
        <v>1.040740157480315</v>
      </c>
      <c r="I649">
        <v>1.0388661417322835</v>
      </c>
      <c r="J649">
        <v>2.8346456692913383E-4</v>
      </c>
    </row>
    <row r="650" spans="1:10" x14ac:dyDescent="0.25">
      <c r="A650" t="s">
        <v>27</v>
      </c>
      <c r="B650" s="29">
        <v>0.14120068287037038</v>
      </c>
      <c r="C650">
        <v>5.5E-2</v>
      </c>
      <c r="D650">
        <v>5.7000000000000002E-2</v>
      </c>
      <c r="E650">
        <v>0.05</v>
      </c>
      <c r="F650">
        <v>6.0000000000000001E-3</v>
      </c>
      <c r="G650">
        <v>1.0411338582677165</v>
      </c>
      <c r="H650">
        <v>1.0408818897637795</v>
      </c>
      <c r="I650">
        <v>1.0388818897637795</v>
      </c>
      <c r="J650">
        <v>2.8346456692913383E-4</v>
      </c>
    </row>
    <row r="651" spans="1:10" x14ac:dyDescent="0.25">
      <c r="A651" t="s">
        <v>27</v>
      </c>
      <c r="B651" s="29">
        <v>0.14120069444444444</v>
      </c>
      <c r="C651">
        <v>5.5E-2</v>
      </c>
      <c r="D651">
        <v>5.7000000000000002E-2</v>
      </c>
      <c r="E651">
        <v>0.05</v>
      </c>
      <c r="F651">
        <v>6.0000000000000001E-3</v>
      </c>
      <c r="G651">
        <v>1.0411023622047244</v>
      </c>
      <c r="H651">
        <v>1.0410708661417323</v>
      </c>
      <c r="I651">
        <v>1.0388031496062993</v>
      </c>
      <c r="J651">
        <v>2.8346456692913383E-4</v>
      </c>
    </row>
    <row r="652" spans="1:10" x14ac:dyDescent="0.25">
      <c r="A652" t="s">
        <v>27</v>
      </c>
      <c r="B652" s="29">
        <v>0.14120069444444444</v>
      </c>
      <c r="C652">
        <v>5.5E-2</v>
      </c>
      <c r="D652">
        <v>5.7000000000000002E-2</v>
      </c>
      <c r="E652">
        <v>0.05</v>
      </c>
      <c r="F652">
        <v>6.0000000000000001E-3</v>
      </c>
      <c r="G652">
        <v>1.0411181102362206</v>
      </c>
      <c r="H652">
        <v>1.0411968503937008</v>
      </c>
      <c r="I652">
        <v>1.0387401574803148</v>
      </c>
      <c r="J652">
        <v>2.8346456692913383E-4</v>
      </c>
    </row>
    <row r="653" spans="1:10" x14ac:dyDescent="0.25">
      <c r="A653" t="s">
        <v>27</v>
      </c>
      <c r="B653" s="29">
        <v>0.14120070601851853</v>
      </c>
      <c r="C653">
        <v>5.5E-2</v>
      </c>
      <c r="D653">
        <v>5.7000000000000002E-2</v>
      </c>
      <c r="E653">
        <v>0.05</v>
      </c>
      <c r="F653">
        <v>6.0000000000000001E-3</v>
      </c>
      <c r="G653">
        <v>1.0411653543307087</v>
      </c>
      <c r="H653">
        <v>1.041275590551181</v>
      </c>
      <c r="I653">
        <v>1.0386456692913384</v>
      </c>
      <c r="J653">
        <v>2.8346456692913383E-4</v>
      </c>
    </row>
    <row r="654" spans="1:10" x14ac:dyDescent="0.25">
      <c r="A654" t="s">
        <v>27</v>
      </c>
      <c r="B654" s="29">
        <v>0.14120071759259259</v>
      </c>
      <c r="C654">
        <v>5.5E-2</v>
      </c>
      <c r="D654">
        <v>5.7000000000000002E-2</v>
      </c>
      <c r="E654">
        <v>0.05</v>
      </c>
      <c r="F654">
        <v>6.0000000000000001E-3</v>
      </c>
      <c r="G654">
        <v>1.0412598425196851</v>
      </c>
      <c r="H654">
        <v>1.0413070866141734</v>
      </c>
      <c r="I654">
        <v>1.038551181102362</v>
      </c>
      <c r="J654">
        <v>2.8346456692913383E-4</v>
      </c>
    </row>
    <row r="655" spans="1:10" x14ac:dyDescent="0.25">
      <c r="A655" t="s">
        <v>27</v>
      </c>
      <c r="B655" s="29">
        <v>0.14120071759259259</v>
      </c>
      <c r="C655">
        <v>5.5E-2</v>
      </c>
      <c r="D655">
        <v>5.7000000000000002E-2</v>
      </c>
      <c r="E655">
        <v>0.05</v>
      </c>
      <c r="F655">
        <v>6.0000000000000001E-3</v>
      </c>
      <c r="G655">
        <v>1.0413700787401574</v>
      </c>
      <c r="H655">
        <v>1.0412598425196851</v>
      </c>
      <c r="I655">
        <v>1.0384724409448818</v>
      </c>
      <c r="J655">
        <v>2.8346456692913383E-4</v>
      </c>
    </row>
    <row r="656" spans="1:10" x14ac:dyDescent="0.25">
      <c r="A656" t="s">
        <v>27</v>
      </c>
      <c r="B656" s="29">
        <v>0.14120072916666668</v>
      </c>
      <c r="C656">
        <v>5.5E-2</v>
      </c>
      <c r="D656">
        <v>5.7000000000000002E-2</v>
      </c>
      <c r="E656">
        <v>0.05</v>
      </c>
      <c r="F656">
        <v>6.0000000000000001E-3</v>
      </c>
      <c r="G656">
        <v>1.0414960629921262</v>
      </c>
      <c r="H656">
        <v>1.0411811023622046</v>
      </c>
      <c r="I656">
        <v>1.0384094488188975</v>
      </c>
      <c r="J656">
        <v>2.8346456692913383E-4</v>
      </c>
    </row>
    <row r="657" spans="1:10" x14ac:dyDescent="0.25">
      <c r="A657" t="s">
        <v>27</v>
      </c>
      <c r="B657" s="29">
        <v>0.14120074074074074</v>
      </c>
      <c r="C657">
        <v>5.5E-2</v>
      </c>
      <c r="D657">
        <v>5.7000000000000002E-2</v>
      </c>
      <c r="E657">
        <v>0.05</v>
      </c>
      <c r="F657">
        <v>6.0000000000000001E-3</v>
      </c>
      <c r="G657">
        <v>1.0416220472440945</v>
      </c>
      <c r="H657">
        <v>1.0410866141732282</v>
      </c>
      <c r="I657">
        <v>1.0384094488188975</v>
      </c>
      <c r="J657">
        <v>2.8346456692913383E-4</v>
      </c>
    </row>
    <row r="658" spans="1:10" x14ac:dyDescent="0.25">
      <c r="A658" t="s">
        <v>27</v>
      </c>
      <c r="B658" s="29">
        <v>0.14120074074074074</v>
      </c>
      <c r="C658">
        <v>5.5E-2</v>
      </c>
      <c r="D658">
        <v>5.7000000000000002E-2</v>
      </c>
      <c r="E658">
        <v>0.05</v>
      </c>
      <c r="F658">
        <v>6.0000000000000001E-3</v>
      </c>
      <c r="G658">
        <v>1.041732283464567</v>
      </c>
      <c r="H658">
        <v>1.0409921259842518</v>
      </c>
      <c r="I658">
        <v>1.0384566929133858</v>
      </c>
      <c r="J658">
        <v>2.8346456692913383E-4</v>
      </c>
    </row>
    <row r="659" spans="1:10" x14ac:dyDescent="0.25">
      <c r="A659" t="s">
        <v>27</v>
      </c>
      <c r="B659" s="29">
        <v>0.1412007523148148</v>
      </c>
      <c r="C659">
        <v>5.5E-2</v>
      </c>
      <c r="D659">
        <v>5.7000000000000002E-2</v>
      </c>
      <c r="E659">
        <v>0.05</v>
      </c>
      <c r="F659">
        <v>6.0000000000000001E-3</v>
      </c>
      <c r="G659">
        <v>1.0417952755905511</v>
      </c>
      <c r="H659">
        <v>1.0408976377952754</v>
      </c>
      <c r="I659">
        <v>1.0385354330708663</v>
      </c>
      <c r="J659">
        <v>2.8346456692913383E-4</v>
      </c>
    </row>
    <row r="660" spans="1:10" x14ac:dyDescent="0.25">
      <c r="A660" t="s">
        <v>27</v>
      </c>
      <c r="B660" s="29">
        <v>0.1412007523148148</v>
      </c>
      <c r="C660">
        <v>5.5E-2</v>
      </c>
      <c r="D660">
        <v>5.7000000000000002E-2</v>
      </c>
      <c r="E660">
        <v>0.05</v>
      </c>
      <c r="F660">
        <v>6.0000000000000001E-3</v>
      </c>
      <c r="G660">
        <v>1.0417952755905511</v>
      </c>
      <c r="H660">
        <v>1.0408188976377952</v>
      </c>
      <c r="I660">
        <v>1.0386771653543307</v>
      </c>
      <c r="J660">
        <v>2.8346456692913383E-4</v>
      </c>
    </row>
    <row r="661" spans="1:10" x14ac:dyDescent="0.25">
      <c r="A661" t="s">
        <v>27</v>
      </c>
      <c r="B661" s="29">
        <v>0.14120076388888889</v>
      </c>
      <c r="C661">
        <v>5.5E-2</v>
      </c>
      <c r="D661">
        <v>5.7000000000000002E-2</v>
      </c>
      <c r="E661">
        <v>0.05</v>
      </c>
      <c r="F661">
        <v>6.0000000000000001E-3</v>
      </c>
      <c r="G661">
        <v>1.0417952755905511</v>
      </c>
      <c r="H661">
        <v>1.040755905511811</v>
      </c>
      <c r="I661">
        <v>1.0388346456692912</v>
      </c>
      <c r="J661">
        <v>2.8346456692913383E-4</v>
      </c>
    </row>
    <row r="662" spans="1:10" x14ac:dyDescent="0.25">
      <c r="A662" t="s">
        <v>27</v>
      </c>
      <c r="B662" s="29">
        <v>0.14120077546296297</v>
      </c>
      <c r="C662">
        <v>5.5E-2</v>
      </c>
      <c r="D662">
        <v>5.7000000000000002E-2</v>
      </c>
      <c r="E662">
        <v>0.05</v>
      </c>
      <c r="F662">
        <v>6.0000000000000001E-3</v>
      </c>
      <c r="G662">
        <v>1.0417165354330709</v>
      </c>
      <c r="H662">
        <v>1.0407244094488188</v>
      </c>
      <c r="I662">
        <v>1.0389921259842521</v>
      </c>
      <c r="J662">
        <v>2.8346456692913383E-4</v>
      </c>
    </row>
    <row r="663" spans="1:10" x14ac:dyDescent="0.25">
      <c r="A663" t="s">
        <v>27</v>
      </c>
      <c r="B663" s="29">
        <v>0.14120077546296297</v>
      </c>
      <c r="C663">
        <v>5.5E-2</v>
      </c>
      <c r="D663">
        <v>5.7000000000000002E-2</v>
      </c>
      <c r="E663">
        <v>0.05</v>
      </c>
      <c r="F663">
        <v>6.0000000000000001E-3</v>
      </c>
      <c r="G663">
        <v>1.0416220472440945</v>
      </c>
      <c r="H663">
        <v>1.040755905511811</v>
      </c>
      <c r="I663">
        <v>1.0391023622047244</v>
      </c>
      <c r="J663">
        <v>2.8346456692913383E-4</v>
      </c>
    </row>
    <row r="664" spans="1:10" x14ac:dyDescent="0.25">
      <c r="A664" t="s">
        <v>27</v>
      </c>
      <c r="B664" s="29">
        <v>0.14120078703703703</v>
      </c>
      <c r="C664">
        <v>5.5E-2</v>
      </c>
      <c r="D664">
        <v>5.7000000000000002E-2</v>
      </c>
      <c r="E664">
        <v>0.05</v>
      </c>
      <c r="F664">
        <v>6.0000000000000001E-3</v>
      </c>
      <c r="G664">
        <v>1.0415118110236219</v>
      </c>
      <c r="H664">
        <v>1.0408346456692914</v>
      </c>
      <c r="I664">
        <v>1.0391968503937008</v>
      </c>
      <c r="J664">
        <v>2.8346456692913383E-4</v>
      </c>
    </row>
    <row r="665" spans="1:10" x14ac:dyDescent="0.25">
      <c r="A665" t="s">
        <v>27</v>
      </c>
      <c r="B665" s="29">
        <v>0.14120079861111109</v>
      </c>
      <c r="C665">
        <v>5.5E-2</v>
      </c>
      <c r="D665">
        <v>5.7000000000000002E-2</v>
      </c>
      <c r="E665">
        <v>0.05</v>
      </c>
      <c r="F665">
        <v>6.0000000000000001E-3</v>
      </c>
      <c r="G665">
        <v>1.0413858267716536</v>
      </c>
      <c r="H665">
        <v>1.0409606299212599</v>
      </c>
      <c r="I665">
        <v>1.0392125984251968</v>
      </c>
      <c r="J665">
        <v>2.9921259842519685E-4</v>
      </c>
    </row>
    <row r="666" spans="1:10" x14ac:dyDescent="0.25">
      <c r="A666" t="s">
        <v>27</v>
      </c>
      <c r="B666" s="29">
        <v>0.14120079861111109</v>
      </c>
      <c r="C666">
        <v>5.5E-2</v>
      </c>
      <c r="D666">
        <v>5.7000000000000002E-2</v>
      </c>
      <c r="E666">
        <v>0.05</v>
      </c>
      <c r="F666">
        <v>6.0000000000000001E-3</v>
      </c>
      <c r="G666">
        <v>1.0412913385826772</v>
      </c>
      <c r="H666">
        <v>1.0411023622047244</v>
      </c>
      <c r="I666">
        <v>1.0391811023622046</v>
      </c>
      <c r="J666">
        <v>2.9921259842519685E-4</v>
      </c>
    </row>
    <row r="667" spans="1:10" x14ac:dyDescent="0.25">
      <c r="A667" t="s">
        <v>27</v>
      </c>
      <c r="B667" s="29">
        <v>0.14120081018518518</v>
      </c>
      <c r="C667">
        <v>5.5E-2</v>
      </c>
      <c r="D667">
        <v>5.7000000000000002E-2</v>
      </c>
      <c r="E667">
        <v>0.05</v>
      </c>
      <c r="F667">
        <v>6.0000000000000001E-3</v>
      </c>
      <c r="G667">
        <v>1.0412598425196851</v>
      </c>
      <c r="H667">
        <v>1.0412283464566929</v>
      </c>
      <c r="I667">
        <v>1.0391023622047244</v>
      </c>
      <c r="J667">
        <v>2.9921259842519685E-4</v>
      </c>
    </row>
    <row r="668" spans="1:10" x14ac:dyDescent="0.25">
      <c r="A668" t="s">
        <v>27</v>
      </c>
      <c r="B668" s="29">
        <v>0.14120081018518518</v>
      </c>
      <c r="C668">
        <v>5.5E-2</v>
      </c>
      <c r="D668">
        <v>5.7000000000000002E-2</v>
      </c>
      <c r="E668">
        <v>0.05</v>
      </c>
      <c r="F668">
        <v>6.0000000000000001E-3</v>
      </c>
      <c r="G668">
        <v>1.041275590551181</v>
      </c>
      <c r="H668">
        <v>1.0413070866141734</v>
      </c>
      <c r="I668">
        <v>1.0389606299212599</v>
      </c>
      <c r="J668">
        <v>2.9921259842519685E-4</v>
      </c>
    </row>
    <row r="669" spans="1:10" x14ac:dyDescent="0.25">
      <c r="A669" t="s">
        <v>27</v>
      </c>
      <c r="B669" s="29">
        <v>0.14120082175925927</v>
      </c>
      <c r="C669">
        <v>5.5E-2</v>
      </c>
      <c r="D669">
        <v>5.7000000000000002E-2</v>
      </c>
      <c r="E669">
        <v>0.05</v>
      </c>
      <c r="F669">
        <v>6.0000000000000001E-3</v>
      </c>
      <c r="G669">
        <v>1.0413385826771653</v>
      </c>
      <c r="H669">
        <v>1.0413858267716536</v>
      </c>
      <c r="I669">
        <v>1.0388188976377952</v>
      </c>
      <c r="J669">
        <v>2.9921259842519685E-4</v>
      </c>
    </row>
    <row r="670" spans="1:10" x14ac:dyDescent="0.25">
      <c r="A670" t="s">
        <v>27</v>
      </c>
      <c r="B670" s="29">
        <v>0.14120083333333333</v>
      </c>
      <c r="C670">
        <v>5.5E-2</v>
      </c>
      <c r="D670">
        <v>5.7000000000000002E-2</v>
      </c>
      <c r="E670">
        <v>0.05</v>
      </c>
      <c r="F670">
        <v>6.0000000000000001E-3</v>
      </c>
      <c r="G670">
        <v>1.0414330708661417</v>
      </c>
      <c r="H670">
        <v>1.0414015748031498</v>
      </c>
      <c r="I670">
        <v>1.0386929133858267</v>
      </c>
      <c r="J670">
        <v>2.9921259842519685E-4</v>
      </c>
    </row>
    <row r="671" spans="1:10" x14ac:dyDescent="0.25">
      <c r="A671" t="s">
        <v>27</v>
      </c>
      <c r="B671" s="29">
        <v>0.14120083333333333</v>
      </c>
      <c r="C671">
        <v>5.5E-2</v>
      </c>
      <c r="D671">
        <v>5.7000000000000002E-2</v>
      </c>
      <c r="E671">
        <v>0.05</v>
      </c>
      <c r="F671">
        <v>6.0000000000000001E-3</v>
      </c>
      <c r="G671">
        <v>1.0415433070866142</v>
      </c>
      <c r="H671">
        <v>1.0414173228346455</v>
      </c>
      <c r="I671">
        <v>1.0385984251968503</v>
      </c>
      <c r="J671">
        <v>2.9921259842519685E-4</v>
      </c>
    </row>
    <row r="672" spans="1:10" x14ac:dyDescent="0.25">
      <c r="A672" t="s">
        <v>27</v>
      </c>
      <c r="B672" s="29">
        <v>0.14120084490740739</v>
      </c>
      <c r="C672">
        <v>5.5E-2</v>
      </c>
      <c r="D672">
        <v>5.7000000000000002E-2</v>
      </c>
      <c r="E672">
        <v>0.05</v>
      </c>
      <c r="F672">
        <v>6.0000000000000001E-3</v>
      </c>
      <c r="G672">
        <v>1.0416535433070866</v>
      </c>
      <c r="H672">
        <v>1.0413700787401574</v>
      </c>
      <c r="I672">
        <v>1.038551181102362</v>
      </c>
      <c r="J672">
        <v>2.9921259842519685E-4</v>
      </c>
    </row>
    <row r="673" spans="1:10" x14ac:dyDescent="0.25">
      <c r="A673" t="s">
        <v>27</v>
      </c>
      <c r="B673" s="29">
        <v>0.14120085648148148</v>
      </c>
      <c r="C673">
        <v>5.5E-2</v>
      </c>
      <c r="D673">
        <v>5.7000000000000002E-2</v>
      </c>
      <c r="E673">
        <v>0.05</v>
      </c>
      <c r="F673">
        <v>6.0000000000000001E-3</v>
      </c>
      <c r="G673">
        <v>1.0417952755905511</v>
      </c>
      <c r="H673">
        <v>1.0412440944881889</v>
      </c>
      <c r="I673">
        <v>1.038551181102362</v>
      </c>
      <c r="J673">
        <v>2.9921259842519685E-4</v>
      </c>
    </row>
    <row r="674" spans="1:10" x14ac:dyDescent="0.25">
      <c r="A674" t="s">
        <v>27</v>
      </c>
      <c r="B674" s="29">
        <v>0.14120085648148148</v>
      </c>
      <c r="C674">
        <v>5.5E-2</v>
      </c>
      <c r="D674">
        <v>5.7000000000000002E-2</v>
      </c>
      <c r="E674">
        <v>0.05</v>
      </c>
      <c r="F674">
        <v>6.0000000000000001E-3</v>
      </c>
      <c r="G674">
        <v>1.0418582677165356</v>
      </c>
      <c r="H674">
        <v>1.0410866141732282</v>
      </c>
      <c r="I674">
        <v>1.0385984251968503</v>
      </c>
      <c r="J674">
        <v>2.9921259842519685E-4</v>
      </c>
    </row>
    <row r="675" spans="1:10" x14ac:dyDescent="0.25">
      <c r="A675" t="s">
        <v>27</v>
      </c>
      <c r="B675" s="29">
        <v>0.14120086805555557</v>
      </c>
      <c r="C675">
        <v>5.5E-2</v>
      </c>
      <c r="D675">
        <v>5.7000000000000002E-2</v>
      </c>
      <c r="E675">
        <v>0.05</v>
      </c>
      <c r="F675">
        <v>6.0000000000000001E-3</v>
      </c>
      <c r="G675">
        <v>1.0419370078740158</v>
      </c>
      <c r="H675">
        <v>1.0409133858267716</v>
      </c>
      <c r="I675">
        <v>1.0386929133858267</v>
      </c>
      <c r="J675">
        <v>2.9921259842519685E-4</v>
      </c>
    </row>
    <row r="676" spans="1:10" x14ac:dyDescent="0.25">
      <c r="A676" t="s">
        <v>27</v>
      </c>
      <c r="B676" s="29">
        <v>0.14120086805555557</v>
      </c>
      <c r="C676">
        <v>5.5E-2</v>
      </c>
      <c r="D676">
        <v>5.7000000000000002E-2</v>
      </c>
      <c r="E676">
        <v>0.05</v>
      </c>
      <c r="F676">
        <v>6.0000000000000001E-3</v>
      </c>
      <c r="G676">
        <v>1.0419527559055117</v>
      </c>
      <c r="H676">
        <v>1.0407716535433071</v>
      </c>
      <c r="I676">
        <v>1.0388346456692912</v>
      </c>
      <c r="J676">
        <v>2.9921259842519685E-4</v>
      </c>
    </row>
    <row r="677" spans="1:10" x14ac:dyDescent="0.25">
      <c r="A677" t="s">
        <v>27</v>
      </c>
      <c r="B677" s="29">
        <v>0.14120087962962963</v>
      </c>
      <c r="C677">
        <v>5.5E-2</v>
      </c>
      <c r="D677">
        <v>5.7000000000000002E-2</v>
      </c>
      <c r="E677">
        <v>0.05</v>
      </c>
      <c r="F677">
        <v>6.0000000000000001E-3</v>
      </c>
      <c r="G677">
        <v>1.0419055118110236</v>
      </c>
      <c r="H677">
        <v>1.0406929133858269</v>
      </c>
      <c r="I677">
        <v>1.039007874015748</v>
      </c>
      <c r="J677">
        <v>2.9921259842519685E-4</v>
      </c>
    </row>
    <row r="678" spans="1:10" x14ac:dyDescent="0.25">
      <c r="A678" t="s">
        <v>27</v>
      </c>
      <c r="B678" s="29">
        <v>0.14120089120370369</v>
      </c>
      <c r="C678">
        <v>5.5E-2</v>
      </c>
      <c r="D678">
        <v>5.7000000000000002E-2</v>
      </c>
      <c r="E678">
        <v>0.05</v>
      </c>
      <c r="F678">
        <v>6.0000000000000001E-3</v>
      </c>
      <c r="G678">
        <v>1.0418267716535434</v>
      </c>
      <c r="H678">
        <v>1.0406771653543307</v>
      </c>
      <c r="I678">
        <v>1.0391968503937008</v>
      </c>
      <c r="J678">
        <v>2.9921259842519685E-4</v>
      </c>
    </row>
    <row r="679" spans="1:10" x14ac:dyDescent="0.25">
      <c r="A679" t="s">
        <v>27</v>
      </c>
      <c r="B679" s="29">
        <v>0.14120089120370369</v>
      </c>
      <c r="C679">
        <v>5.5E-2</v>
      </c>
      <c r="D679">
        <v>5.7000000000000002E-2</v>
      </c>
      <c r="E679">
        <v>0.05</v>
      </c>
      <c r="F679">
        <v>6.0000000000000001E-3</v>
      </c>
      <c r="G679">
        <v>1.0417165354330709</v>
      </c>
      <c r="H679">
        <v>1.0407086614173227</v>
      </c>
      <c r="I679">
        <v>1.0393543307086612</v>
      </c>
      <c r="J679">
        <v>2.9921259842519685E-4</v>
      </c>
    </row>
    <row r="680" spans="1:10" x14ac:dyDescent="0.25">
      <c r="A680" t="s">
        <v>27</v>
      </c>
      <c r="B680" s="29">
        <v>0.14120090277777778</v>
      </c>
      <c r="C680">
        <v>5.5E-2</v>
      </c>
      <c r="D680">
        <v>5.6000000000000001E-2</v>
      </c>
      <c r="E680">
        <v>0.05</v>
      </c>
      <c r="F680">
        <v>6.0000000000000001E-3</v>
      </c>
      <c r="G680">
        <v>1.0415748031496064</v>
      </c>
      <c r="H680">
        <v>1.0407874015748031</v>
      </c>
      <c r="I680">
        <v>1.0394488188976376</v>
      </c>
      <c r="J680">
        <v>2.9921259842519685E-4</v>
      </c>
    </row>
    <row r="681" spans="1:10" x14ac:dyDescent="0.25">
      <c r="A681" t="s">
        <v>27</v>
      </c>
      <c r="B681" s="29">
        <v>0.14120091435185186</v>
      </c>
      <c r="C681">
        <v>5.5E-2</v>
      </c>
      <c r="D681">
        <v>5.6000000000000001E-2</v>
      </c>
      <c r="E681">
        <v>0.05</v>
      </c>
      <c r="F681">
        <v>6.0000000000000001E-3</v>
      </c>
      <c r="G681">
        <v>1.0414330708661417</v>
      </c>
      <c r="H681">
        <v>1.0409133858267716</v>
      </c>
      <c r="I681">
        <v>1.0394173228346457</v>
      </c>
      <c r="J681">
        <v>2.9921259842519685E-4</v>
      </c>
    </row>
    <row r="682" spans="1:10" x14ac:dyDescent="0.25">
      <c r="A682" t="s">
        <v>27</v>
      </c>
      <c r="B682" s="29">
        <v>0.14120091435185186</v>
      </c>
      <c r="C682">
        <v>5.5E-2</v>
      </c>
      <c r="D682">
        <v>5.6000000000000001E-2</v>
      </c>
      <c r="E682">
        <v>0.05</v>
      </c>
      <c r="F682">
        <v>6.0000000000000001E-3</v>
      </c>
      <c r="G682">
        <v>1.0413228346456693</v>
      </c>
      <c r="H682">
        <v>1.041007874015748</v>
      </c>
      <c r="I682">
        <v>1.0393070866141731</v>
      </c>
      <c r="J682">
        <v>2.9921259842519685E-4</v>
      </c>
    </row>
    <row r="683" spans="1:10" x14ac:dyDescent="0.25">
      <c r="A683" t="s">
        <v>27</v>
      </c>
      <c r="B683" s="29">
        <v>0.14120092592592592</v>
      </c>
      <c r="C683">
        <v>5.5E-2</v>
      </c>
      <c r="D683">
        <v>5.6000000000000001E-2</v>
      </c>
      <c r="E683">
        <v>0.05</v>
      </c>
      <c r="F683">
        <v>6.0000000000000001E-3</v>
      </c>
      <c r="G683">
        <v>1.041275590551181</v>
      </c>
      <c r="H683">
        <v>1.0410551181102361</v>
      </c>
      <c r="I683">
        <v>1.0391338582677165</v>
      </c>
      <c r="J683">
        <v>2.9921259842519685E-4</v>
      </c>
    </row>
    <row r="684" spans="1:10" x14ac:dyDescent="0.25">
      <c r="A684" t="s">
        <v>27</v>
      </c>
      <c r="B684" s="29">
        <v>0.14120092592592592</v>
      </c>
      <c r="C684">
        <v>5.5E-2</v>
      </c>
      <c r="D684">
        <v>5.6000000000000001E-2</v>
      </c>
      <c r="E684">
        <v>0.05</v>
      </c>
      <c r="F684">
        <v>6.0000000000000001E-3</v>
      </c>
      <c r="G684">
        <v>1.0412913385826772</v>
      </c>
      <c r="H684">
        <v>1.0410866141732282</v>
      </c>
      <c r="I684">
        <v>1.0389448818897637</v>
      </c>
      <c r="J684">
        <v>2.9921259842519685E-4</v>
      </c>
    </row>
    <row r="685" spans="1:10" x14ac:dyDescent="0.25">
      <c r="A685" t="s">
        <v>27</v>
      </c>
      <c r="B685" s="29">
        <v>0.14120093749999998</v>
      </c>
      <c r="C685">
        <v>5.5E-2</v>
      </c>
      <c r="D685">
        <v>5.6000000000000001E-2</v>
      </c>
      <c r="E685">
        <v>0.05</v>
      </c>
      <c r="F685">
        <v>6.0000000000000001E-3</v>
      </c>
      <c r="G685">
        <v>1.0413543307086615</v>
      </c>
      <c r="H685">
        <v>1.0411181102362206</v>
      </c>
      <c r="I685">
        <v>1.038755905511811</v>
      </c>
      <c r="J685">
        <v>2.9921259842519685E-4</v>
      </c>
    </row>
    <row r="686" spans="1:10" x14ac:dyDescent="0.25">
      <c r="A686" t="s">
        <v>27</v>
      </c>
      <c r="B686" s="29">
        <v>0.14120094907407407</v>
      </c>
      <c r="C686">
        <v>5.5E-2</v>
      </c>
      <c r="D686">
        <v>5.6000000000000001E-2</v>
      </c>
      <c r="E686">
        <v>0.05</v>
      </c>
      <c r="F686">
        <v>6.0000000000000001E-3</v>
      </c>
      <c r="G686">
        <v>1.0414488188976379</v>
      </c>
      <c r="H686">
        <v>1.0411496062992125</v>
      </c>
      <c r="I686">
        <v>1.0386141732283465</v>
      </c>
      <c r="J686">
        <v>2.9921259842519685E-4</v>
      </c>
    </row>
    <row r="687" spans="1:10" x14ac:dyDescent="0.25">
      <c r="A687" t="s">
        <v>27</v>
      </c>
      <c r="B687" s="29">
        <v>0.14120094907407407</v>
      </c>
      <c r="C687">
        <v>5.5E-2</v>
      </c>
      <c r="D687">
        <v>5.6000000000000001E-2</v>
      </c>
      <c r="E687">
        <v>0.05</v>
      </c>
      <c r="F687">
        <v>6.0000000000000001E-3</v>
      </c>
      <c r="G687">
        <v>1.0415748031496064</v>
      </c>
      <c r="H687">
        <v>1.0411338582677165</v>
      </c>
      <c r="I687">
        <v>1.0385354330708663</v>
      </c>
      <c r="J687">
        <v>2.9921259842519685E-4</v>
      </c>
    </row>
    <row r="688" spans="1:10" x14ac:dyDescent="0.25">
      <c r="A688" t="s">
        <v>27</v>
      </c>
      <c r="B688" s="29">
        <v>0.14120096064814816</v>
      </c>
      <c r="C688">
        <v>5.5E-2</v>
      </c>
      <c r="D688">
        <v>5.6000000000000001E-2</v>
      </c>
      <c r="E688">
        <v>0.05</v>
      </c>
      <c r="F688">
        <v>6.0000000000000001E-3</v>
      </c>
      <c r="G688">
        <v>1.0417165354330709</v>
      </c>
      <c r="H688">
        <v>1.0410708661417323</v>
      </c>
      <c r="I688">
        <v>1.038488188976378</v>
      </c>
      <c r="J688">
        <v>2.9921259842519685E-4</v>
      </c>
    </row>
    <row r="689" spans="1:10" x14ac:dyDescent="0.25">
      <c r="A689" t="s">
        <v>27</v>
      </c>
      <c r="B689" s="29">
        <v>0.14120097222222222</v>
      </c>
      <c r="C689">
        <v>5.5E-2</v>
      </c>
      <c r="D689">
        <v>5.6000000000000001E-2</v>
      </c>
      <c r="E689">
        <v>0.05</v>
      </c>
      <c r="F689">
        <v>6.0000000000000001E-3</v>
      </c>
      <c r="G689">
        <v>1.0418267716535434</v>
      </c>
      <c r="H689">
        <v>1.0409606299212599</v>
      </c>
      <c r="I689">
        <v>1.0384724409448818</v>
      </c>
      <c r="J689">
        <v>2.9921259842519685E-4</v>
      </c>
    </row>
    <row r="690" spans="1:10" x14ac:dyDescent="0.25">
      <c r="A690" t="s">
        <v>27</v>
      </c>
      <c r="B690" s="29">
        <v>0.14120097222222222</v>
      </c>
      <c r="C690">
        <v>5.5E-2</v>
      </c>
      <c r="D690">
        <v>5.6000000000000001E-2</v>
      </c>
      <c r="E690">
        <v>0.05</v>
      </c>
      <c r="F690">
        <v>6.0000000000000001E-3</v>
      </c>
      <c r="G690">
        <v>1.0419212598425198</v>
      </c>
      <c r="H690">
        <v>1.0407874015748031</v>
      </c>
      <c r="I690">
        <v>1.0385354330708663</v>
      </c>
      <c r="J690">
        <v>2.9921259842519685E-4</v>
      </c>
    </row>
    <row r="691" spans="1:10" x14ac:dyDescent="0.25">
      <c r="A691" t="s">
        <v>27</v>
      </c>
      <c r="B691" s="29">
        <v>0.14120098379629628</v>
      </c>
      <c r="C691">
        <v>5.5E-2</v>
      </c>
      <c r="D691">
        <v>5.6000000000000001E-2</v>
      </c>
      <c r="E691">
        <v>0.05</v>
      </c>
      <c r="F691">
        <v>6.0000000000000001E-3</v>
      </c>
      <c r="G691">
        <v>1.0419527559055117</v>
      </c>
      <c r="H691">
        <v>1.0406299212598424</v>
      </c>
      <c r="I691">
        <v>1.0386299212598427</v>
      </c>
      <c r="J691">
        <v>2.9921259842519685E-4</v>
      </c>
    </row>
    <row r="692" spans="1:10" x14ac:dyDescent="0.25">
      <c r="A692" t="s">
        <v>27</v>
      </c>
      <c r="B692" s="29">
        <v>0.14120098379629628</v>
      </c>
      <c r="C692">
        <v>5.5E-2</v>
      </c>
      <c r="D692">
        <v>5.6000000000000001E-2</v>
      </c>
      <c r="E692">
        <v>0.05</v>
      </c>
      <c r="F692">
        <v>6.0000000000000001E-3</v>
      </c>
      <c r="G692">
        <v>1.0419212598425198</v>
      </c>
      <c r="H692">
        <v>1.040488188976378</v>
      </c>
      <c r="I692">
        <v>1.038755905511811</v>
      </c>
      <c r="J692">
        <v>2.9921259842519685E-4</v>
      </c>
    </row>
    <row r="693" spans="1:10" x14ac:dyDescent="0.25">
      <c r="A693" t="s">
        <v>27</v>
      </c>
      <c r="B693" s="29">
        <v>0.14120099537037037</v>
      </c>
      <c r="C693">
        <v>5.5E-2</v>
      </c>
      <c r="D693">
        <v>5.6000000000000001E-2</v>
      </c>
      <c r="E693">
        <v>0.05</v>
      </c>
      <c r="F693">
        <v>6.0000000000000001E-3</v>
      </c>
      <c r="G693">
        <v>1.0418110236220472</v>
      </c>
      <c r="H693">
        <v>1.0404094488188977</v>
      </c>
      <c r="I693">
        <v>1.0388503937007874</v>
      </c>
      <c r="J693">
        <v>2.9921259842519685E-4</v>
      </c>
    </row>
    <row r="694" spans="1:10" x14ac:dyDescent="0.25">
      <c r="A694" t="s">
        <v>27</v>
      </c>
      <c r="B694" s="29">
        <v>0.14120100694444446</v>
      </c>
      <c r="C694">
        <v>5.5E-2</v>
      </c>
      <c r="D694">
        <v>5.6000000000000001E-2</v>
      </c>
      <c r="E694">
        <v>0.05</v>
      </c>
      <c r="F694">
        <v>6.0000000000000001E-3</v>
      </c>
      <c r="G694">
        <v>1.0416220472440945</v>
      </c>
      <c r="H694">
        <v>1.0403937007874016</v>
      </c>
      <c r="I694">
        <v>1.0389291338582676</v>
      </c>
      <c r="J694">
        <v>2.9921259842519685E-4</v>
      </c>
    </row>
    <row r="695" spans="1:10" x14ac:dyDescent="0.25">
      <c r="A695" t="s">
        <v>27</v>
      </c>
      <c r="B695" s="29">
        <v>0.14120100694444446</v>
      </c>
      <c r="C695">
        <v>5.5E-2</v>
      </c>
      <c r="D695">
        <v>5.6000000000000001E-2</v>
      </c>
      <c r="E695">
        <v>0.05</v>
      </c>
      <c r="F695">
        <v>6.0000000000000001E-3</v>
      </c>
      <c r="G695">
        <v>1.0414330708661417</v>
      </c>
      <c r="H695">
        <v>1.0404094488188977</v>
      </c>
      <c r="I695">
        <v>1.039007874015748</v>
      </c>
      <c r="J695">
        <v>2.9921259842519685E-4</v>
      </c>
    </row>
    <row r="696" spans="1:10" x14ac:dyDescent="0.25">
      <c r="A696" t="s">
        <v>27</v>
      </c>
      <c r="B696" s="29">
        <v>0.14120101851851852</v>
      </c>
      <c r="C696">
        <v>5.5E-2</v>
      </c>
      <c r="D696">
        <v>5.6000000000000001E-2</v>
      </c>
      <c r="E696">
        <v>0.05</v>
      </c>
      <c r="F696">
        <v>6.0000000000000001E-3</v>
      </c>
      <c r="G696">
        <v>1.0412913385826772</v>
      </c>
      <c r="H696">
        <v>1.0404724409448818</v>
      </c>
      <c r="I696">
        <v>1.0390393700787401</v>
      </c>
      <c r="J696">
        <v>2.9921259842519685E-4</v>
      </c>
    </row>
    <row r="697" spans="1:10" x14ac:dyDescent="0.25">
      <c r="A697" t="s">
        <v>27</v>
      </c>
      <c r="B697" s="29">
        <v>0.14120103009259258</v>
      </c>
      <c r="C697">
        <v>5.5E-2</v>
      </c>
      <c r="D697">
        <v>5.6000000000000001E-2</v>
      </c>
      <c r="E697">
        <v>0.05</v>
      </c>
      <c r="F697">
        <v>6.0000000000000001E-3</v>
      </c>
      <c r="G697">
        <v>1.0411811023622046</v>
      </c>
      <c r="H697">
        <v>1.0405826771653544</v>
      </c>
      <c r="I697">
        <v>1.0390551181102363</v>
      </c>
      <c r="J697">
        <v>2.9921259842519685E-4</v>
      </c>
    </row>
    <row r="698" spans="1:10" x14ac:dyDescent="0.25">
      <c r="A698" t="s">
        <v>27</v>
      </c>
      <c r="B698" s="29">
        <v>0.14120103009259258</v>
      </c>
      <c r="C698">
        <v>5.5E-2</v>
      </c>
      <c r="D698">
        <v>5.6000000000000001E-2</v>
      </c>
      <c r="E698">
        <v>0.05</v>
      </c>
      <c r="F698">
        <v>6.0000000000000001E-3</v>
      </c>
      <c r="G698">
        <v>1.0411181102362206</v>
      </c>
      <c r="H698">
        <v>1.0406929133858269</v>
      </c>
      <c r="I698">
        <v>1.0390393700787401</v>
      </c>
      <c r="J698">
        <v>2.9921259842519685E-4</v>
      </c>
    </row>
    <row r="699" spans="1:10" x14ac:dyDescent="0.25">
      <c r="A699" t="s">
        <v>27</v>
      </c>
      <c r="B699" s="29">
        <v>0.14120104166666667</v>
      </c>
      <c r="C699">
        <v>5.5E-2</v>
      </c>
      <c r="D699">
        <v>5.6000000000000001E-2</v>
      </c>
      <c r="E699">
        <v>0.05</v>
      </c>
      <c r="F699">
        <v>6.0000000000000001E-3</v>
      </c>
      <c r="G699">
        <v>1.0410866141732282</v>
      </c>
      <c r="H699">
        <v>1.0408346456692914</v>
      </c>
      <c r="I699">
        <v>1.0389448818897637</v>
      </c>
      <c r="J699">
        <v>2.9921259842519685E-4</v>
      </c>
    </row>
    <row r="700" spans="1:10" x14ac:dyDescent="0.25">
      <c r="A700" t="s">
        <v>27</v>
      </c>
      <c r="B700" s="29">
        <v>0.14120104166666667</v>
      </c>
      <c r="C700">
        <v>5.5E-2</v>
      </c>
      <c r="D700">
        <v>5.6000000000000001E-2</v>
      </c>
      <c r="E700">
        <v>0.05</v>
      </c>
      <c r="F700">
        <v>6.0000000000000001E-3</v>
      </c>
      <c r="G700">
        <v>1.0411023622047244</v>
      </c>
      <c r="H700">
        <v>1.0409921259842518</v>
      </c>
      <c r="I700">
        <v>1.0388188976377952</v>
      </c>
      <c r="J700">
        <v>2.9921259842519685E-4</v>
      </c>
    </row>
    <row r="701" spans="1:10" x14ac:dyDescent="0.25">
      <c r="A701" t="s">
        <v>27</v>
      </c>
      <c r="B701" s="29">
        <v>0.14120105324074075</v>
      </c>
      <c r="C701">
        <v>5.5E-2</v>
      </c>
      <c r="D701">
        <v>5.6000000000000001E-2</v>
      </c>
      <c r="E701">
        <v>0.05</v>
      </c>
      <c r="F701">
        <v>6.0000000000000001E-3</v>
      </c>
      <c r="G701">
        <v>1.0411653543307087</v>
      </c>
      <c r="H701">
        <v>1.0410708661417323</v>
      </c>
      <c r="I701">
        <v>1.0386771653543307</v>
      </c>
      <c r="J701">
        <v>2.9921259842519685E-4</v>
      </c>
    </row>
    <row r="702" spans="1:10" x14ac:dyDescent="0.25">
      <c r="A702" t="s">
        <v>27</v>
      </c>
      <c r="B702" s="29">
        <v>0.14120106481481481</v>
      </c>
      <c r="C702">
        <v>5.5E-2</v>
      </c>
      <c r="D702">
        <v>5.6000000000000001E-2</v>
      </c>
      <c r="E702">
        <v>0.05</v>
      </c>
      <c r="F702">
        <v>6.0000000000000001E-3</v>
      </c>
      <c r="G702">
        <v>1.0412913385826772</v>
      </c>
      <c r="H702">
        <v>1.0410708661417323</v>
      </c>
      <c r="I702">
        <v>1.038551181102362</v>
      </c>
      <c r="J702">
        <v>2.9921259842519685E-4</v>
      </c>
    </row>
    <row r="703" spans="1:10" x14ac:dyDescent="0.25">
      <c r="A703" t="s">
        <v>27</v>
      </c>
      <c r="B703" s="29">
        <v>0.14120106481481481</v>
      </c>
      <c r="C703">
        <v>5.5E-2</v>
      </c>
      <c r="D703">
        <v>5.6000000000000001E-2</v>
      </c>
      <c r="E703">
        <v>0.05</v>
      </c>
      <c r="F703">
        <v>6.0000000000000001E-3</v>
      </c>
      <c r="G703">
        <v>1.0414173228346455</v>
      </c>
      <c r="H703">
        <v>1.041007874015748</v>
      </c>
      <c r="I703">
        <v>1.0384566929133858</v>
      </c>
      <c r="J703">
        <v>2.9921259842519685E-4</v>
      </c>
    </row>
    <row r="704" spans="1:10" x14ac:dyDescent="0.25">
      <c r="A704" t="s">
        <v>27</v>
      </c>
      <c r="B704" s="29">
        <v>0.14120107638888887</v>
      </c>
      <c r="C704">
        <v>5.3999999999999999E-2</v>
      </c>
      <c r="D704">
        <v>5.6000000000000001E-2</v>
      </c>
      <c r="E704">
        <v>0.05</v>
      </c>
      <c r="F704">
        <v>6.0000000000000001E-3</v>
      </c>
      <c r="G704">
        <v>1.0415433070866142</v>
      </c>
      <c r="H704">
        <v>1.0408976377952754</v>
      </c>
      <c r="I704">
        <v>1.0383937007874016</v>
      </c>
      <c r="J704">
        <v>2.9921259842519685E-4</v>
      </c>
    </row>
    <row r="705" spans="1:10" x14ac:dyDescent="0.25">
      <c r="A705" t="s">
        <v>27</v>
      </c>
      <c r="B705" s="29">
        <v>0.14120107638888887</v>
      </c>
      <c r="C705">
        <v>5.3999999999999999E-2</v>
      </c>
      <c r="D705">
        <v>5.6000000000000001E-2</v>
      </c>
      <c r="E705">
        <v>0.05</v>
      </c>
      <c r="F705">
        <v>6.0000000000000001E-3</v>
      </c>
      <c r="G705">
        <v>1.0416377952755906</v>
      </c>
      <c r="H705">
        <v>1.040755905511811</v>
      </c>
      <c r="I705">
        <v>1.0383937007874016</v>
      </c>
      <c r="J705">
        <v>2.9921259842519685E-4</v>
      </c>
    </row>
    <row r="706" spans="1:10" x14ac:dyDescent="0.25">
      <c r="A706" t="s">
        <v>27</v>
      </c>
      <c r="B706" s="29">
        <v>0.14120108796296296</v>
      </c>
      <c r="C706">
        <v>5.3999999999999999E-2</v>
      </c>
      <c r="D706">
        <v>5.6000000000000001E-2</v>
      </c>
      <c r="E706">
        <v>0.05</v>
      </c>
      <c r="F706">
        <v>6.0000000000000001E-3</v>
      </c>
      <c r="G706">
        <v>1.0417007874015747</v>
      </c>
      <c r="H706">
        <v>1.0406299212598424</v>
      </c>
      <c r="I706">
        <v>1.0384409448818899</v>
      </c>
      <c r="J706">
        <v>2.9921259842519685E-4</v>
      </c>
    </row>
    <row r="707" spans="1:10" x14ac:dyDescent="0.25">
      <c r="A707" t="s">
        <v>27</v>
      </c>
      <c r="B707" s="29">
        <v>0.14120109953703705</v>
      </c>
      <c r="C707">
        <v>5.5E-2</v>
      </c>
      <c r="D707">
        <v>5.6000000000000001E-2</v>
      </c>
      <c r="E707">
        <v>0.05</v>
      </c>
      <c r="F707">
        <v>6.0000000000000001E-3</v>
      </c>
      <c r="G707">
        <v>1.041732283464567</v>
      </c>
      <c r="H707">
        <v>1.0405039370078741</v>
      </c>
      <c r="I707">
        <v>1.0385196850393701</v>
      </c>
      <c r="J707">
        <v>2.9921259842519685E-4</v>
      </c>
    </row>
    <row r="708" spans="1:10" x14ac:dyDescent="0.25">
      <c r="A708" t="s">
        <v>27</v>
      </c>
      <c r="B708" s="29">
        <v>0.14120109953703705</v>
      </c>
      <c r="C708">
        <v>5.5E-2</v>
      </c>
      <c r="D708">
        <v>5.6000000000000001E-2</v>
      </c>
      <c r="E708">
        <v>0.05</v>
      </c>
      <c r="F708">
        <v>6.0000000000000001E-3</v>
      </c>
      <c r="G708">
        <v>1.0416850393700787</v>
      </c>
      <c r="H708">
        <v>1.0404409448818897</v>
      </c>
      <c r="I708">
        <v>1.0386141732283465</v>
      </c>
      <c r="J708">
        <v>2.9921259842519685E-4</v>
      </c>
    </row>
    <row r="709" spans="1:10" x14ac:dyDescent="0.25">
      <c r="A709" t="s">
        <v>27</v>
      </c>
      <c r="B709" s="29">
        <v>0.14120111111111111</v>
      </c>
      <c r="C709">
        <v>5.5E-2</v>
      </c>
      <c r="D709">
        <v>5.6000000000000001E-2</v>
      </c>
      <c r="E709">
        <v>0.05</v>
      </c>
      <c r="F709">
        <v>6.0000000000000001E-3</v>
      </c>
      <c r="G709">
        <v>1.0416220472440945</v>
      </c>
      <c r="H709">
        <v>1.0403779527559054</v>
      </c>
      <c r="I709">
        <v>1.0387086614173229</v>
      </c>
      <c r="J709">
        <v>2.9921259842519685E-4</v>
      </c>
    </row>
    <row r="710" spans="1:10" x14ac:dyDescent="0.25">
      <c r="A710" t="s">
        <v>27</v>
      </c>
      <c r="B710" s="29">
        <v>0.14120112268518517</v>
      </c>
      <c r="C710">
        <v>5.5E-2</v>
      </c>
      <c r="D710">
        <v>5.6000000000000001E-2</v>
      </c>
      <c r="E710">
        <v>0.05</v>
      </c>
      <c r="F710">
        <v>6.0000000000000001E-3</v>
      </c>
      <c r="G710">
        <v>1.0415275590551181</v>
      </c>
      <c r="H710">
        <v>1.0403622047244094</v>
      </c>
      <c r="I710">
        <v>1.0388188976377952</v>
      </c>
      <c r="J710">
        <v>2.9921259842519685E-4</v>
      </c>
    </row>
    <row r="711" spans="1:10" x14ac:dyDescent="0.25">
      <c r="A711" t="s">
        <v>27</v>
      </c>
      <c r="B711" s="29">
        <v>0.14120112268518517</v>
      </c>
      <c r="C711">
        <v>5.5E-2</v>
      </c>
      <c r="D711">
        <v>5.6000000000000001E-2</v>
      </c>
      <c r="E711">
        <v>0.05</v>
      </c>
      <c r="F711">
        <v>6.0000000000000001E-3</v>
      </c>
      <c r="G711">
        <v>1.0414173228346455</v>
      </c>
      <c r="H711">
        <v>1.0403937007874016</v>
      </c>
      <c r="I711">
        <v>1.0388976377952757</v>
      </c>
      <c r="J711">
        <v>2.9921259842519685E-4</v>
      </c>
    </row>
    <row r="712" spans="1:10" x14ac:dyDescent="0.25">
      <c r="A712" t="s">
        <v>27</v>
      </c>
      <c r="B712" s="29">
        <v>0.14120113425925926</v>
      </c>
      <c r="C712">
        <v>5.5E-2</v>
      </c>
      <c r="D712">
        <v>5.6000000000000001E-2</v>
      </c>
      <c r="E712">
        <v>0.05</v>
      </c>
      <c r="F712">
        <v>6.0000000000000001E-3</v>
      </c>
      <c r="G712">
        <v>1.0412913385826772</v>
      </c>
      <c r="H712">
        <v>1.0404566929133858</v>
      </c>
      <c r="I712">
        <v>1.0389606299212599</v>
      </c>
      <c r="J712">
        <v>2.9921259842519685E-4</v>
      </c>
    </row>
    <row r="713" spans="1:10" x14ac:dyDescent="0.25">
      <c r="A713" t="s">
        <v>27</v>
      </c>
      <c r="B713" s="29">
        <v>0.14120113425925926</v>
      </c>
      <c r="C713">
        <v>5.5E-2</v>
      </c>
      <c r="D713">
        <v>5.6000000000000001E-2</v>
      </c>
      <c r="E713">
        <v>0.05</v>
      </c>
      <c r="F713">
        <v>6.0000000000000001E-3</v>
      </c>
      <c r="G713">
        <v>1.0411968503937008</v>
      </c>
      <c r="H713">
        <v>1.0405511811023622</v>
      </c>
      <c r="I713">
        <v>1.0389763779527559</v>
      </c>
      <c r="J713">
        <v>2.8346456692913383E-4</v>
      </c>
    </row>
    <row r="714" spans="1:10" x14ac:dyDescent="0.25">
      <c r="A714" t="s">
        <v>27</v>
      </c>
      <c r="B714" s="29">
        <v>0.14120114583333335</v>
      </c>
      <c r="C714">
        <v>5.5E-2</v>
      </c>
      <c r="D714">
        <v>5.6000000000000001E-2</v>
      </c>
      <c r="E714">
        <v>0.05</v>
      </c>
      <c r="F714">
        <v>6.0000000000000001E-3</v>
      </c>
      <c r="G714">
        <v>1.0411338582677165</v>
      </c>
      <c r="H714">
        <v>1.0406771653543307</v>
      </c>
      <c r="I714">
        <v>1.0389448818897637</v>
      </c>
      <c r="J714">
        <v>2.8346456692913383E-4</v>
      </c>
    </row>
    <row r="715" spans="1:10" x14ac:dyDescent="0.25">
      <c r="A715" t="s">
        <v>27</v>
      </c>
      <c r="B715" s="29">
        <v>0.14120115740740741</v>
      </c>
      <c r="C715">
        <v>5.5E-2</v>
      </c>
      <c r="D715">
        <v>5.6000000000000001E-2</v>
      </c>
      <c r="E715">
        <v>0.05</v>
      </c>
      <c r="F715">
        <v>6.0000000000000001E-3</v>
      </c>
      <c r="G715">
        <v>1.0411023622047244</v>
      </c>
      <c r="H715">
        <v>1.0408188976377952</v>
      </c>
      <c r="I715">
        <v>1.0388818897637795</v>
      </c>
      <c r="J715">
        <v>2.8346456692913383E-4</v>
      </c>
    </row>
    <row r="716" spans="1:10" x14ac:dyDescent="0.25">
      <c r="A716" t="s">
        <v>27</v>
      </c>
      <c r="B716" s="29">
        <v>0.14120115740740741</v>
      </c>
      <c r="C716">
        <v>5.5E-2</v>
      </c>
      <c r="D716">
        <v>5.6000000000000001E-2</v>
      </c>
      <c r="E716">
        <v>0.05</v>
      </c>
      <c r="F716">
        <v>6.0000000000000001E-3</v>
      </c>
      <c r="G716">
        <v>1.0411023622047244</v>
      </c>
      <c r="H716">
        <v>1.0409133858267716</v>
      </c>
      <c r="I716">
        <v>1.0388031496062993</v>
      </c>
      <c r="J716">
        <v>2.8346456692913383E-4</v>
      </c>
    </row>
    <row r="717" spans="1:10" x14ac:dyDescent="0.25">
      <c r="A717" t="s">
        <v>27</v>
      </c>
      <c r="B717" s="29">
        <v>0.14120116898148147</v>
      </c>
      <c r="C717">
        <v>5.5E-2</v>
      </c>
      <c r="D717">
        <v>5.6000000000000001E-2</v>
      </c>
      <c r="E717">
        <v>0.05</v>
      </c>
      <c r="F717">
        <v>6.0000000000000001E-3</v>
      </c>
      <c r="G717">
        <v>1.0411653543307087</v>
      </c>
      <c r="H717">
        <v>1.041007874015748</v>
      </c>
      <c r="I717">
        <v>1.0387086614173229</v>
      </c>
      <c r="J717">
        <v>2.8346456692913383E-4</v>
      </c>
    </row>
    <row r="718" spans="1:10" x14ac:dyDescent="0.25">
      <c r="A718" t="s">
        <v>27</v>
      </c>
      <c r="B718" s="29">
        <v>0.14120118055555556</v>
      </c>
      <c r="C718">
        <v>5.5E-2</v>
      </c>
      <c r="D718">
        <v>5.6000000000000001E-2</v>
      </c>
      <c r="E718">
        <v>0.05</v>
      </c>
      <c r="F718">
        <v>6.0000000000000001E-3</v>
      </c>
      <c r="G718">
        <v>1.0412440944881889</v>
      </c>
      <c r="H718">
        <v>1.0410551181102361</v>
      </c>
      <c r="I718">
        <v>1.0386299212598427</v>
      </c>
      <c r="J718">
        <v>2.8346456692913383E-4</v>
      </c>
    </row>
    <row r="719" spans="1:10" x14ac:dyDescent="0.25">
      <c r="A719" t="s">
        <v>27</v>
      </c>
      <c r="B719" s="29">
        <v>0.14120118055555556</v>
      </c>
      <c r="C719">
        <v>5.5E-2</v>
      </c>
      <c r="D719">
        <v>5.6000000000000001E-2</v>
      </c>
      <c r="E719">
        <v>0.05</v>
      </c>
      <c r="F719">
        <v>6.0000000000000001E-3</v>
      </c>
      <c r="G719">
        <v>1.0413543307086615</v>
      </c>
      <c r="H719">
        <v>1.0410551181102361</v>
      </c>
      <c r="I719">
        <v>1.0385669291338582</v>
      </c>
      <c r="J719">
        <v>2.8346456692913383E-4</v>
      </c>
    </row>
    <row r="720" spans="1:10" x14ac:dyDescent="0.25">
      <c r="A720" t="s">
        <v>27</v>
      </c>
      <c r="B720" s="29">
        <v>0.14120119212962964</v>
      </c>
      <c r="C720">
        <v>5.5E-2</v>
      </c>
      <c r="D720">
        <v>5.6000000000000001E-2</v>
      </c>
      <c r="E720">
        <v>0.05</v>
      </c>
      <c r="F720">
        <v>6.0000000000000001E-3</v>
      </c>
      <c r="G720">
        <v>1.0414488188976379</v>
      </c>
      <c r="H720">
        <v>1.0409763779527559</v>
      </c>
      <c r="I720">
        <v>1.0385196850393701</v>
      </c>
      <c r="J720">
        <v>2.8346456692913383E-4</v>
      </c>
    </row>
    <row r="721" spans="1:10" x14ac:dyDescent="0.25">
      <c r="A721" t="s">
        <v>27</v>
      </c>
      <c r="B721" s="29">
        <v>0.14120119212962964</v>
      </c>
      <c r="C721">
        <v>5.5E-2</v>
      </c>
      <c r="D721">
        <v>5.6000000000000001E-2</v>
      </c>
      <c r="E721">
        <v>0.05</v>
      </c>
      <c r="F721">
        <v>6.0000000000000001E-3</v>
      </c>
      <c r="G721">
        <v>1.0415590551181102</v>
      </c>
      <c r="H721">
        <v>1.0408346456692914</v>
      </c>
      <c r="I721">
        <v>1.0385196850393701</v>
      </c>
      <c r="J721">
        <v>2.8346456692913383E-4</v>
      </c>
    </row>
    <row r="722" spans="1:10" x14ac:dyDescent="0.25">
      <c r="A722" t="s">
        <v>27</v>
      </c>
      <c r="B722" s="29">
        <v>0.1412012037037037</v>
      </c>
      <c r="C722">
        <v>5.5E-2</v>
      </c>
      <c r="D722">
        <v>5.6000000000000001E-2</v>
      </c>
      <c r="E722">
        <v>0.05</v>
      </c>
      <c r="F722">
        <v>6.0000000000000001E-3</v>
      </c>
      <c r="G722">
        <v>1.0416062992125983</v>
      </c>
      <c r="H722">
        <v>1.0407244094488188</v>
      </c>
      <c r="I722">
        <v>1.0385826771653544</v>
      </c>
      <c r="J722">
        <v>2.8346456692913383E-4</v>
      </c>
    </row>
    <row r="723" spans="1:10" x14ac:dyDescent="0.25">
      <c r="A723" t="s">
        <v>27</v>
      </c>
      <c r="B723" s="29">
        <v>0.14120121527777776</v>
      </c>
      <c r="C723">
        <v>5.5E-2</v>
      </c>
      <c r="D723">
        <v>5.6000000000000001E-2</v>
      </c>
      <c r="E723">
        <v>0.05</v>
      </c>
      <c r="F723">
        <v>6.0000000000000001E-3</v>
      </c>
      <c r="G723">
        <v>1.0416692913385828</v>
      </c>
      <c r="H723">
        <v>1.0405984251968505</v>
      </c>
      <c r="I723">
        <v>1.0386771653543307</v>
      </c>
      <c r="J723">
        <v>2.8346456692913383E-4</v>
      </c>
    </row>
    <row r="724" spans="1:10" x14ac:dyDescent="0.25">
      <c r="A724" t="s">
        <v>27</v>
      </c>
      <c r="B724" s="29">
        <v>0.14120121527777776</v>
      </c>
      <c r="C724">
        <v>5.5E-2</v>
      </c>
      <c r="D724">
        <v>5.6000000000000001E-2</v>
      </c>
      <c r="E724">
        <v>0.05</v>
      </c>
      <c r="F724">
        <v>6.0000000000000001E-3</v>
      </c>
      <c r="G724">
        <v>1.041732283464567</v>
      </c>
      <c r="H724">
        <v>1.0405196850393699</v>
      </c>
      <c r="I724">
        <v>1.0388188976377952</v>
      </c>
      <c r="J724">
        <v>2.8346456692913383E-4</v>
      </c>
    </row>
    <row r="725" spans="1:10" x14ac:dyDescent="0.25">
      <c r="A725" t="s">
        <v>27</v>
      </c>
      <c r="B725" s="29">
        <v>0.14120122685185185</v>
      </c>
      <c r="C725">
        <v>5.5E-2</v>
      </c>
      <c r="D725">
        <v>5.6000000000000001E-2</v>
      </c>
      <c r="E725">
        <v>0.05</v>
      </c>
      <c r="F725">
        <v>6.0000000000000001E-3</v>
      </c>
      <c r="G725">
        <v>1.0417637795275592</v>
      </c>
      <c r="H725">
        <v>1.0404724409448818</v>
      </c>
      <c r="I725">
        <v>1.0389763779527559</v>
      </c>
      <c r="J725">
        <v>2.8346456692913383E-4</v>
      </c>
    </row>
    <row r="726" spans="1:10" x14ac:dyDescent="0.25">
      <c r="A726" t="s">
        <v>27</v>
      </c>
      <c r="B726" s="29">
        <v>0.14120123842592594</v>
      </c>
      <c r="C726">
        <v>5.5E-2</v>
      </c>
      <c r="D726">
        <v>5.6000000000000001E-2</v>
      </c>
      <c r="E726">
        <v>0.05</v>
      </c>
      <c r="F726">
        <v>6.0000000000000001E-3</v>
      </c>
      <c r="G726">
        <v>1.0417637795275592</v>
      </c>
      <c r="H726">
        <v>1.0404566929133858</v>
      </c>
      <c r="I726">
        <v>1.0391338582677165</v>
      </c>
      <c r="J726">
        <v>2.8346456692913383E-4</v>
      </c>
    </row>
    <row r="727" spans="1:10" x14ac:dyDescent="0.25">
      <c r="A727" t="s">
        <v>27</v>
      </c>
      <c r="B727" s="29">
        <v>0.14120123842592594</v>
      </c>
      <c r="C727">
        <v>5.5E-2</v>
      </c>
      <c r="D727">
        <v>5.6000000000000001E-2</v>
      </c>
      <c r="E727">
        <v>0.05</v>
      </c>
      <c r="F727">
        <v>6.0000000000000001E-3</v>
      </c>
      <c r="G727">
        <v>1.0416692913385828</v>
      </c>
      <c r="H727">
        <v>1.040488188976378</v>
      </c>
      <c r="I727">
        <v>1.0392598425196851</v>
      </c>
      <c r="J727">
        <v>2.8346456692913383E-4</v>
      </c>
    </row>
    <row r="728" spans="1:10" x14ac:dyDescent="0.25">
      <c r="A728" t="s">
        <v>27</v>
      </c>
      <c r="B728" s="29">
        <v>0.14120125</v>
      </c>
      <c r="C728">
        <v>5.5E-2</v>
      </c>
      <c r="D728">
        <v>5.6000000000000001E-2</v>
      </c>
      <c r="E728">
        <v>0.05</v>
      </c>
      <c r="F728">
        <v>6.0000000000000001E-3</v>
      </c>
      <c r="G728">
        <v>1.0415590551181102</v>
      </c>
      <c r="H728">
        <v>1.0405826771653544</v>
      </c>
      <c r="I728">
        <v>1.0393070866141731</v>
      </c>
      <c r="J728">
        <v>2.8346456692913383E-4</v>
      </c>
    </row>
    <row r="729" spans="1:10" x14ac:dyDescent="0.25">
      <c r="A729" t="s">
        <v>27</v>
      </c>
      <c r="B729" s="29">
        <v>0.14120125</v>
      </c>
      <c r="C729">
        <v>5.5E-2</v>
      </c>
      <c r="D729">
        <v>5.6000000000000001E-2</v>
      </c>
      <c r="E729">
        <v>0.05</v>
      </c>
      <c r="F729">
        <v>6.0000000000000001E-3</v>
      </c>
      <c r="G729">
        <v>1.0414488188976379</v>
      </c>
      <c r="H729">
        <v>1.0406929133858269</v>
      </c>
      <c r="I729">
        <v>1.0393228346456693</v>
      </c>
      <c r="J729">
        <v>2.8346456692913383E-4</v>
      </c>
    </row>
    <row r="730" spans="1:10" x14ac:dyDescent="0.25">
      <c r="A730" t="s">
        <v>27</v>
      </c>
      <c r="B730" s="29">
        <v>0.14120126157407406</v>
      </c>
      <c r="C730">
        <v>5.5E-2</v>
      </c>
      <c r="D730">
        <v>5.6000000000000001E-2</v>
      </c>
      <c r="E730">
        <v>0.05</v>
      </c>
      <c r="F730">
        <v>6.0000000000000001E-3</v>
      </c>
      <c r="G730">
        <v>1.0413700787401574</v>
      </c>
      <c r="H730">
        <v>1.0407716535433071</v>
      </c>
      <c r="I730">
        <v>1.0392598425196851</v>
      </c>
      <c r="J730">
        <v>2.8346456692913383E-4</v>
      </c>
    </row>
    <row r="731" spans="1:10" x14ac:dyDescent="0.25">
      <c r="A731" t="s">
        <v>27</v>
      </c>
      <c r="B731" s="29">
        <v>0.14120127314814815</v>
      </c>
      <c r="C731">
        <v>5.5E-2</v>
      </c>
      <c r="D731">
        <v>5.6000000000000001E-2</v>
      </c>
      <c r="E731">
        <v>0.05</v>
      </c>
      <c r="F731">
        <v>6.0000000000000001E-3</v>
      </c>
      <c r="G731">
        <v>1.0413385826771653</v>
      </c>
      <c r="H731">
        <v>1.0408661417322835</v>
      </c>
      <c r="I731">
        <v>1.0391496062992127</v>
      </c>
      <c r="J731">
        <v>2.8346456692913383E-4</v>
      </c>
    </row>
    <row r="732" spans="1:10" x14ac:dyDescent="0.25">
      <c r="A732" t="s">
        <v>27</v>
      </c>
      <c r="B732" s="29">
        <v>0.14120127314814815</v>
      </c>
      <c r="C732">
        <v>5.5E-2</v>
      </c>
      <c r="D732">
        <v>5.6000000000000001E-2</v>
      </c>
      <c r="E732">
        <v>0.05</v>
      </c>
      <c r="F732">
        <v>6.0000000000000001E-3</v>
      </c>
      <c r="G732">
        <v>1.0413385826771653</v>
      </c>
      <c r="H732">
        <v>1.0409133858267716</v>
      </c>
      <c r="I732">
        <v>1.0390393700787401</v>
      </c>
      <c r="J732">
        <v>2.8346456692913383E-4</v>
      </c>
    </row>
    <row r="733" spans="1:10" x14ac:dyDescent="0.25">
      <c r="A733" t="s">
        <v>27</v>
      </c>
      <c r="B733" s="29">
        <v>0.14120128472222224</v>
      </c>
      <c r="C733">
        <v>5.5E-2</v>
      </c>
      <c r="D733">
        <v>5.6000000000000001E-2</v>
      </c>
      <c r="E733">
        <v>0.05</v>
      </c>
      <c r="F733">
        <v>6.0000000000000001E-3</v>
      </c>
      <c r="G733">
        <v>1.0413858267716536</v>
      </c>
      <c r="H733">
        <v>1.0409606299212599</v>
      </c>
      <c r="I733">
        <v>1.0389133858267716</v>
      </c>
      <c r="J733">
        <v>2.8346456692913383E-4</v>
      </c>
    </row>
    <row r="734" spans="1:10" x14ac:dyDescent="0.25">
      <c r="A734" t="s">
        <v>27</v>
      </c>
      <c r="B734" s="29">
        <v>0.1412012962962963</v>
      </c>
      <c r="C734">
        <v>5.5E-2</v>
      </c>
      <c r="D734">
        <v>5.6000000000000001E-2</v>
      </c>
      <c r="E734">
        <v>0.05</v>
      </c>
      <c r="F734">
        <v>6.0000000000000001E-3</v>
      </c>
      <c r="G734">
        <v>1.04148031496063</v>
      </c>
      <c r="H734">
        <v>1.0410393700787401</v>
      </c>
      <c r="I734">
        <v>1.0388188976377952</v>
      </c>
      <c r="J734">
        <v>2.8346456692913383E-4</v>
      </c>
    </row>
    <row r="735" spans="1:10" x14ac:dyDescent="0.25">
      <c r="A735" t="s">
        <v>27</v>
      </c>
      <c r="B735" s="29">
        <v>0.1412012962962963</v>
      </c>
      <c r="C735">
        <v>5.5E-2</v>
      </c>
      <c r="D735">
        <v>5.6000000000000001E-2</v>
      </c>
      <c r="E735">
        <v>0.05</v>
      </c>
      <c r="F735">
        <v>6.0000000000000001E-3</v>
      </c>
      <c r="G735">
        <v>1.0416062992125983</v>
      </c>
      <c r="H735">
        <v>1.0410708661417323</v>
      </c>
      <c r="I735">
        <v>1.038755905511811</v>
      </c>
      <c r="J735">
        <v>2.8346456692913383E-4</v>
      </c>
    </row>
    <row r="736" spans="1:10" x14ac:dyDescent="0.25">
      <c r="A736" t="s">
        <v>27</v>
      </c>
      <c r="B736" s="29">
        <v>0.14120130787037036</v>
      </c>
      <c r="C736">
        <v>5.5E-2</v>
      </c>
      <c r="D736">
        <v>5.6000000000000001E-2</v>
      </c>
      <c r="E736">
        <v>0.05</v>
      </c>
      <c r="F736">
        <v>6.0000000000000001E-3</v>
      </c>
      <c r="G736">
        <v>1.0417637795275592</v>
      </c>
      <c r="H736">
        <v>1.0410551181102361</v>
      </c>
      <c r="I736">
        <v>1.0387086614173229</v>
      </c>
      <c r="J736">
        <v>2.8346456692913383E-4</v>
      </c>
    </row>
    <row r="737" spans="1:10" x14ac:dyDescent="0.25">
      <c r="A737" t="s">
        <v>27</v>
      </c>
      <c r="B737" s="29">
        <v>0.14120130787037036</v>
      </c>
      <c r="C737">
        <v>5.5E-2</v>
      </c>
      <c r="D737">
        <v>5.6000000000000001E-2</v>
      </c>
      <c r="E737">
        <v>0.05</v>
      </c>
      <c r="F737">
        <v>6.0000000000000001E-3</v>
      </c>
      <c r="G737">
        <v>1.0418740157480315</v>
      </c>
      <c r="H737">
        <v>1.0409448818897638</v>
      </c>
      <c r="I737">
        <v>1.0386929133858267</v>
      </c>
      <c r="J737">
        <v>2.9921259842519685E-4</v>
      </c>
    </row>
    <row r="738" spans="1:10" x14ac:dyDescent="0.25">
      <c r="A738" t="s">
        <v>27</v>
      </c>
      <c r="B738" s="29">
        <v>0.14120131944444445</v>
      </c>
      <c r="C738">
        <v>5.5E-2</v>
      </c>
      <c r="D738">
        <v>5.6000000000000001E-2</v>
      </c>
      <c r="E738">
        <v>0.05</v>
      </c>
      <c r="F738">
        <v>6.0000000000000001E-3</v>
      </c>
      <c r="G738">
        <v>1.042</v>
      </c>
      <c r="H738">
        <v>1.0407874015748031</v>
      </c>
      <c r="I738">
        <v>1.0387716535433071</v>
      </c>
      <c r="J738">
        <v>2.9921259842519685E-4</v>
      </c>
    </row>
    <row r="739" spans="1:10" x14ac:dyDescent="0.25">
      <c r="A739" t="s">
        <v>27</v>
      </c>
      <c r="B739" s="29">
        <v>0.14120133101851853</v>
      </c>
      <c r="C739">
        <v>5.5E-2</v>
      </c>
      <c r="D739">
        <v>5.6000000000000001E-2</v>
      </c>
      <c r="E739">
        <v>0.05</v>
      </c>
      <c r="F739">
        <v>6.0000000000000001E-3</v>
      </c>
      <c r="G739">
        <v>1.0420157480314962</v>
      </c>
      <c r="H739">
        <v>1.0406929133858269</v>
      </c>
      <c r="I739">
        <v>1.0388661417322835</v>
      </c>
      <c r="J739">
        <v>2.9921259842519685E-4</v>
      </c>
    </row>
    <row r="740" spans="1:10" x14ac:dyDescent="0.25">
      <c r="A740" t="s">
        <v>27</v>
      </c>
      <c r="B740" s="29">
        <v>0.14120133101851853</v>
      </c>
      <c r="C740">
        <v>5.5E-2</v>
      </c>
      <c r="D740">
        <v>5.6000000000000001E-2</v>
      </c>
      <c r="E740">
        <v>5.0999999999999997E-2</v>
      </c>
      <c r="F740">
        <v>6.0000000000000001E-3</v>
      </c>
      <c r="G740">
        <v>1.0420314960629922</v>
      </c>
      <c r="H740">
        <v>1.0405826771653544</v>
      </c>
      <c r="I740">
        <v>1.0389763779527559</v>
      </c>
      <c r="J740">
        <v>2.9921259842519685E-4</v>
      </c>
    </row>
    <row r="741" spans="1:10" x14ac:dyDescent="0.25">
      <c r="A741" t="s">
        <v>27</v>
      </c>
      <c r="B741" s="29">
        <v>0.14120134259259259</v>
      </c>
      <c r="C741">
        <v>5.5E-2</v>
      </c>
      <c r="D741">
        <v>5.6000000000000001E-2</v>
      </c>
      <c r="E741">
        <v>5.0999999999999997E-2</v>
      </c>
      <c r="F741">
        <v>6.0000000000000001E-3</v>
      </c>
      <c r="G741">
        <v>1.042</v>
      </c>
      <c r="H741">
        <v>1.0405196850393699</v>
      </c>
      <c r="I741">
        <v>1.0391023622047244</v>
      </c>
      <c r="J741">
        <v>2.9921259842519685E-4</v>
      </c>
    </row>
    <row r="742" spans="1:10" x14ac:dyDescent="0.25">
      <c r="A742" t="s">
        <v>27</v>
      </c>
      <c r="B742" s="29">
        <v>0.14120135416666665</v>
      </c>
      <c r="C742">
        <v>5.5E-2</v>
      </c>
      <c r="D742">
        <v>5.6000000000000001E-2</v>
      </c>
      <c r="E742">
        <v>5.0999999999999997E-2</v>
      </c>
      <c r="F742">
        <v>6.0000000000000001E-3</v>
      </c>
      <c r="G742">
        <v>1.0418897637795275</v>
      </c>
      <c r="H742">
        <v>1.0405196850393699</v>
      </c>
      <c r="I742">
        <v>1.0391811023622046</v>
      </c>
      <c r="J742">
        <v>2.9921259842519685E-4</v>
      </c>
    </row>
    <row r="743" spans="1:10" x14ac:dyDescent="0.25">
      <c r="A743" t="s">
        <v>27</v>
      </c>
      <c r="B743" s="29">
        <v>0.14120135416666665</v>
      </c>
      <c r="C743">
        <v>5.5E-2</v>
      </c>
      <c r="D743">
        <v>5.6000000000000001E-2</v>
      </c>
      <c r="E743">
        <v>5.0999999999999997E-2</v>
      </c>
      <c r="F743">
        <v>6.0000000000000001E-3</v>
      </c>
      <c r="G743">
        <v>1.0417795275590551</v>
      </c>
      <c r="H743">
        <v>1.040535433070866</v>
      </c>
      <c r="I743">
        <v>1.0392125984251968</v>
      </c>
      <c r="J743">
        <v>2.9921259842519685E-4</v>
      </c>
    </row>
    <row r="744" spans="1:10" x14ac:dyDescent="0.25">
      <c r="A744" t="s">
        <v>27</v>
      </c>
      <c r="B744" s="29">
        <v>0.14120136574074074</v>
      </c>
      <c r="C744">
        <v>5.5E-2</v>
      </c>
      <c r="D744">
        <v>5.6000000000000001E-2</v>
      </c>
      <c r="E744">
        <v>5.0999999999999997E-2</v>
      </c>
      <c r="F744">
        <v>6.0000000000000001E-3</v>
      </c>
      <c r="G744">
        <v>1.0416535433070866</v>
      </c>
      <c r="H744">
        <v>1.0405984251968505</v>
      </c>
      <c r="I744">
        <v>1.0392440944881891</v>
      </c>
      <c r="J744">
        <v>2.9921259842519685E-4</v>
      </c>
    </row>
    <row r="745" spans="1:10" x14ac:dyDescent="0.25">
      <c r="A745" t="s">
        <v>27</v>
      </c>
      <c r="B745" s="29">
        <v>0.14120136574074074</v>
      </c>
      <c r="C745">
        <v>5.5E-2</v>
      </c>
      <c r="D745">
        <v>5.6000000000000001E-2</v>
      </c>
      <c r="E745">
        <v>5.0999999999999997E-2</v>
      </c>
      <c r="F745">
        <v>6.0000000000000001E-3</v>
      </c>
      <c r="G745">
        <v>1.0415433070866142</v>
      </c>
      <c r="H745">
        <v>1.0407244094488188</v>
      </c>
      <c r="I745">
        <v>1.0392598425196851</v>
      </c>
      <c r="J745">
        <v>2.9921259842519685E-4</v>
      </c>
    </row>
    <row r="746" spans="1:10" x14ac:dyDescent="0.25">
      <c r="A746" t="s">
        <v>27</v>
      </c>
      <c r="B746" s="29">
        <v>0.14120137731481483</v>
      </c>
      <c r="C746">
        <v>5.5E-2</v>
      </c>
      <c r="D746">
        <v>5.6000000000000001E-2</v>
      </c>
      <c r="E746">
        <v>5.0999999999999997E-2</v>
      </c>
      <c r="F746">
        <v>6.0000000000000001E-3</v>
      </c>
      <c r="G746">
        <v>1.04148031496063</v>
      </c>
      <c r="H746">
        <v>1.0408976377952754</v>
      </c>
      <c r="I746">
        <v>1.039275590551181</v>
      </c>
      <c r="J746">
        <v>2.9921259842519685E-4</v>
      </c>
    </row>
    <row r="747" spans="1:10" x14ac:dyDescent="0.25">
      <c r="A747" t="s">
        <v>27</v>
      </c>
      <c r="B747" s="29">
        <v>0.14120138888888889</v>
      </c>
      <c r="C747">
        <v>5.5E-2</v>
      </c>
      <c r="D747">
        <v>5.6000000000000001E-2</v>
      </c>
      <c r="E747">
        <v>5.0999999999999997E-2</v>
      </c>
      <c r="F747">
        <v>6.0000000000000001E-3</v>
      </c>
      <c r="G747">
        <v>1.0414488188976379</v>
      </c>
      <c r="H747">
        <v>1.0410551181102361</v>
      </c>
      <c r="I747">
        <v>1.0392913385826772</v>
      </c>
      <c r="J747">
        <v>2.9921259842519685E-4</v>
      </c>
    </row>
    <row r="748" spans="1:10" x14ac:dyDescent="0.25">
      <c r="A748" t="s">
        <v>27</v>
      </c>
      <c r="B748" s="29">
        <v>0.14120138888888889</v>
      </c>
      <c r="C748">
        <v>5.5E-2</v>
      </c>
      <c r="D748">
        <v>5.6000000000000001E-2</v>
      </c>
      <c r="E748">
        <v>5.0999999999999997E-2</v>
      </c>
      <c r="F748">
        <v>6.0000000000000001E-3</v>
      </c>
      <c r="G748">
        <v>1.0414645669291338</v>
      </c>
      <c r="H748">
        <v>1.0411968503937008</v>
      </c>
      <c r="I748">
        <v>1.0391968503937008</v>
      </c>
      <c r="J748">
        <v>2.9921259842519685E-4</v>
      </c>
    </row>
    <row r="749" spans="1:10" x14ac:dyDescent="0.25">
      <c r="A749" t="s">
        <v>27</v>
      </c>
      <c r="B749" s="29">
        <v>0.14120140046296295</v>
      </c>
      <c r="C749">
        <v>5.5E-2</v>
      </c>
      <c r="D749">
        <v>5.6000000000000001E-2</v>
      </c>
      <c r="E749">
        <v>5.0999999999999997E-2</v>
      </c>
      <c r="F749">
        <v>6.0000000000000001E-3</v>
      </c>
      <c r="G749">
        <v>1.0415433070866142</v>
      </c>
      <c r="H749">
        <v>1.0412440944881889</v>
      </c>
      <c r="I749">
        <v>1.0390866141732282</v>
      </c>
      <c r="J749">
        <v>2.9921259842519685E-4</v>
      </c>
    </row>
    <row r="750" spans="1:10" x14ac:dyDescent="0.25">
      <c r="A750" t="s">
        <v>27</v>
      </c>
      <c r="B750" s="29">
        <v>0.14120141203703704</v>
      </c>
      <c r="C750">
        <v>5.5E-2</v>
      </c>
      <c r="D750">
        <v>5.6000000000000001E-2</v>
      </c>
      <c r="E750">
        <v>5.0999999999999997E-2</v>
      </c>
      <c r="F750">
        <v>6.0000000000000001E-3</v>
      </c>
      <c r="G750">
        <v>1.0416692913385828</v>
      </c>
      <c r="H750">
        <v>1.0412283464566929</v>
      </c>
      <c r="I750">
        <v>1.0389291338582676</v>
      </c>
      <c r="J750">
        <v>2.9921259842519685E-4</v>
      </c>
    </row>
    <row r="751" spans="1:10" x14ac:dyDescent="0.25">
      <c r="A751" t="s">
        <v>27</v>
      </c>
      <c r="B751" s="29">
        <v>0.14120141203703704</v>
      </c>
      <c r="C751">
        <v>5.5E-2</v>
      </c>
      <c r="D751">
        <v>5.6000000000000001E-2</v>
      </c>
      <c r="E751">
        <v>0.05</v>
      </c>
      <c r="F751">
        <v>6.0000000000000001E-3</v>
      </c>
      <c r="G751">
        <v>1.0417795275590551</v>
      </c>
      <c r="H751">
        <v>1.0411653543307087</v>
      </c>
      <c r="I751">
        <v>1.0388031496062993</v>
      </c>
      <c r="J751">
        <v>2.9921259842519685E-4</v>
      </c>
    </row>
    <row r="752" spans="1:10" x14ac:dyDescent="0.25">
      <c r="A752" t="s">
        <v>27</v>
      </c>
      <c r="B752" s="29">
        <v>0.14120142361111113</v>
      </c>
      <c r="C752">
        <v>5.5E-2</v>
      </c>
      <c r="D752">
        <v>5.7000000000000002E-2</v>
      </c>
      <c r="E752">
        <v>0.05</v>
      </c>
      <c r="F752">
        <v>6.0000000000000001E-3</v>
      </c>
      <c r="G752">
        <v>1.0418897637795275</v>
      </c>
      <c r="H752">
        <v>1.0410866141732282</v>
      </c>
      <c r="I752">
        <v>1.038755905511811</v>
      </c>
      <c r="J752">
        <v>2.9921259842519685E-4</v>
      </c>
    </row>
    <row r="753" spans="1:10" x14ac:dyDescent="0.25">
      <c r="A753" t="s">
        <v>27</v>
      </c>
      <c r="B753" s="29">
        <v>0.14120142361111113</v>
      </c>
      <c r="C753">
        <v>5.5E-2</v>
      </c>
      <c r="D753">
        <v>5.7000000000000002E-2</v>
      </c>
      <c r="E753">
        <v>0.05</v>
      </c>
      <c r="F753">
        <v>6.0000000000000001E-3</v>
      </c>
      <c r="G753">
        <v>1.0419527559055117</v>
      </c>
      <c r="H753">
        <v>1.0409763779527559</v>
      </c>
      <c r="I753">
        <v>1.038755905511811</v>
      </c>
      <c r="J753">
        <v>2.8346456692913383E-4</v>
      </c>
    </row>
    <row r="754" spans="1:10" x14ac:dyDescent="0.25">
      <c r="A754" t="s">
        <v>27</v>
      </c>
      <c r="B754" s="29">
        <v>0.14120143518518519</v>
      </c>
      <c r="C754">
        <v>5.5E-2</v>
      </c>
      <c r="D754">
        <v>5.7000000000000002E-2</v>
      </c>
      <c r="E754">
        <v>0.05</v>
      </c>
      <c r="F754">
        <v>6.0000000000000001E-3</v>
      </c>
      <c r="G754">
        <v>1.0419842519685039</v>
      </c>
      <c r="H754">
        <v>1.0408818897637795</v>
      </c>
      <c r="I754">
        <v>1.0387716535433071</v>
      </c>
      <c r="J754">
        <v>2.8346456692913383E-4</v>
      </c>
    </row>
    <row r="755" spans="1:10" x14ac:dyDescent="0.25">
      <c r="A755" t="s">
        <v>27</v>
      </c>
      <c r="B755" s="29">
        <v>0.14120144675925925</v>
      </c>
      <c r="C755">
        <v>5.5E-2</v>
      </c>
      <c r="D755">
        <v>5.7000000000000002E-2</v>
      </c>
      <c r="E755">
        <v>0.05</v>
      </c>
      <c r="F755">
        <v>6.0000000000000001E-3</v>
      </c>
      <c r="G755">
        <v>1.0419842519685039</v>
      </c>
      <c r="H755">
        <v>1.0407874015748031</v>
      </c>
      <c r="I755">
        <v>1.0388346456692912</v>
      </c>
      <c r="J755">
        <v>2.8346456692913383E-4</v>
      </c>
    </row>
    <row r="756" spans="1:10" x14ac:dyDescent="0.25">
      <c r="A756" t="s">
        <v>27</v>
      </c>
      <c r="B756" s="29">
        <v>0.14120144675925925</v>
      </c>
      <c r="C756">
        <v>5.5E-2</v>
      </c>
      <c r="D756">
        <v>5.7000000000000002E-2</v>
      </c>
      <c r="E756">
        <v>0.05</v>
      </c>
      <c r="F756">
        <v>6.0000000000000001E-3</v>
      </c>
      <c r="G756">
        <v>1.0419527559055117</v>
      </c>
      <c r="H756">
        <v>1.0406929133858269</v>
      </c>
      <c r="I756">
        <v>1.0388818897637795</v>
      </c>
      <c r="J756">
        <v>2.8346456692913383E-4</v>
      </c>
    </row>
    <row r="757" spans="1:10" x14ac:dyDescent="0.25">
      <c r="A757" t="s">
        <v>27</v>
      </c>
      <c r="B757" s="29">
        <v>0.14120145833333334</v>
      </c>
      <c r="C757">
        <v>5.5E-2</v>
      </c>
      <c r="D757">
        <v>5.7000000000000002E-2</v>
      </c>
      <c r="E757">
        <v>0.05</v>
      </c>
      <c r="F757">
        <v>6.0000000000000001E-3</v>
      </c>
      <c r="G757">
        <v>1.0418740157480315</v>
      </c>
      <c r="H757">
        <v>1.0406299212598424</v>
      </c>
      <c r="I757">
        <v>1.0389921259842521</v>
      </c>
      <c r="J757">
        <v>2.8346456692913383E-4</v>
      </c>
    </row>
    <row r="758" spans="1:10" x14ac:dyDescent="0.25">
      <c r="A758" t="s">
        <v>27</v>
      </c>
      <c r="B758" s="29">
        <v>0.14120146990740742</v>
      </c>
      <c r="C758">
        <v>5.5E-2</v>
      </c>
      <c r="D758">
        <v>5.7000000000000002E-2</v>
      </c>
      <c r="E758">
        <v>0.05</v>
      </c>
      <c r="F758">
        <v>6.0000000000000001E-3</v>
      </c>
      <c r="G758">
        <v>1.041732283464567</v>
      </c>
      <c r="H758">
        <v>1.0406141732283463</v>
      </c>
      <c r="I758">
        <v>1.0391181102362204</v>
      </c>
      <c r="J758">
        <v>2.8346456692913383E-4</v>
      </c>
    </row>
    <row r="759" spans="1:10" x14ac:dyDescent="0.25">
      <c r="A759" t="s">
        <v>27</v>
      </c>
      <c r="B759" s="29">
        <v>0.14120146990740742</v>
      </c>
      <c r="C759">
        <v>5.5E-2</v>
      </c>
      <c r="D759">
        <v>5.7000000000000002E-2</v>
      </c>
      <c r="E759">
        <v>0.05</v>
      </c>
      <c r="F759">
        <v>6.0000000000000001E-3</v>
      </c>
      <c r="G759">
        <v>1.0415905511811026</v>
      </c>
      <c r="H759">
        <v>1.0406456692913386</v>
      </c>
      <c r="I759">
        <v>1.0391968503937008</v>
      </c>
      <c r="J759">
        <v>2.8346456692913383E-4</v>
      </c>
    </row>
    <row r="760" spans="1:10" x14ac:dyDescent="0.25">
      <c r="A760" t="s">
        <v>27</v>
      </c>
      <c r="B760" s="29">
        <v>0.14120148148148148</v>
      </c>
      <c r="C760">
        <v>5.5E-2</v>
      </c>
      <c r="D760">
        <v>5.7000000000000002E-2</v>
      </c>
      <c r="E760">
        <v>0.05</v>
      </c>
      <c r="F760">
        <v>6.0000000000000001E-3</v>
      </c>
      <c r="G760">
        <v>1.0414960629921262</v>
      </c>
      <c r="H760">
        <v>1.0407244094488188</v>
      </c>
      <c r="I760">
        <v>1.0392440944881891</v>
      </c>
      <c r="J760">
        <v>2.8346456692913383E-4</v>
      </c>
    </row>
    <row r="761" spans="1:10" x14ac:dyDescent="0.25">
      <c r="A761" t="s">
        <v>27</v>
      </c>
      <c r="B761" s="29">
        <v>0.14120148148148148</v>
      </c>
      <c r="C761">
        <v>5.5E-2</v>
      </c>
      <c r="D761">
        <v>5.7000000000000002E-2</v>
      </c>
      <c r="E761">
        <v>0.05</v>
      </c>
      <c r="F761">
        <v>6.0000000000000001E-3</v>
      </c>
      <c r="G761">
        <v>1.0413700787401574</v>
      </c>
      <c r="H761">
        <v>1.0408188976377952</v>
      </c>
      <c r="I761">
        <v>1.0392598425196851</v>
      </c>
      <c r="J761">
        <v>2.9921259842519685E-4</v>
      </c>
    </row>
    <row r="762" spans="1:10" x14ac:dyDescent="0.25">
      <c r="A762" t="s">
        <v>27</v>
      </c>
      <c r="B762" s="29">
        <v>0.14120149305555554</v>
      </c>
      <c r="C762">
        <v>5.5E-2</v>
      </c>
      <c r="D762">
        <v>5.7000000000000002E-2</v>
      </c>
      <c r="E762">
        <v>0.05</v>
      </c>
      <c r="F762">
        <v>6.0000000000000001E-3</v>
      </c>
      <c r="G762">
        <v>1.0413070866141734</v>
      </c>
      <c r="H762">
        <v>1.0409606299212599</v>
      </c>
      <c r="I762">
        <v>1.0391968503937008</v>
      </c>
      <c r="J762">
        <v>2.9921259842519685E-4</v>
      </c>
    </row>
    <row r="763" spans="1:10" x14ac:dyDescent="0.25">
      <c r="A763" t="s">
        <v>27</v>
      </c>
      <c r="B763" s="29">
        <v>0.14120150462962963</v>
      </c>
      <c r="C763">
        <v>5.5E-2</v>
      </c>
      <c r="D763">
        <v>5.7000000000000002E-2</v>
      </c>
      <c r="E763">
        <v>0.05</v>
      </c>
      <c r="F763">
        <v>6.0000000000000001E-3</v>
      </c>
      <c r="G763">
        <v>1.041275590551181</v>
      </c>
      <c r="H763">
        <v>1.0410866141732282</v>
      </c>
      <c r="I763">
        <v>1.0391181102362204</v>
      </c>
      <c r="J763">
        <v>2.9921259842519685E-4</v>
      </c>
    </row>
    <row r="764" spans="1:10" x14ac:dyDescent="0.25">
      <c r="A764" t="s">
        <v>27</v>
      </c>
      <c r="B764" s="29">
        <v>0.14120150462962963</v>
      </c>
      <c r="C764">
        <v>5.5E-2</v>
      </c>
      <c r="D764">
        <v>5.7000000000000002E-2</v>
      </c>
      <c r="E764">
        <v>0.05</v>
      </c>
      <c r="F764">
        <v>6.0000000000000001E-3</v>
      </c>
      <c r="G764">
        <v>1.0412913385826772</v>
      </c>
      <c r="H764">
        <v>1.0411496062992125</v>
      </c>
      <c r="I764">
        <v>1.039007874015748</v>
      </c>
      <c r="J764">
        <v>2.9921259842519685E-4</v>
      </c>
    </row>
    <row r="765" spans="1:10" x14ac:dyDescent="0.25">
      <c r="A765" t="s">
        <v>27</v>
      </c>
      <c r="B765" s="29">
        <v>0.14120151620370372</v>
      </c>
      <c r="C765">
        <v>5.5E-2</v>
      </c>
      <c r="D765">
        <v>5.7000000000000002E-2</v>
      </c>
      <c r="E765">
        <v>0.05</v>
      </c>
      <c r="F765">
        <v>6.0000000000000001E-3</v>
      </c>
      <c r="G765">
        <v>1.0413385826771653</v>
      </c>
      <c r="H765">
        <v>1.0411968503937008</v>
      </c>
      <c r="I765">
        <v>1.0388976377952757</v>
      </c>
      <c r="J765">
        <v>2.9921259842519685E-4</v>
      </c>
    </row>
    <row r="766" spans="1:10" x14ac:dyDescent="0.25">
      <c r="A766" t="s">
        <v>27</v>
      </c>
      <c r="B766" s="29">
        <v>0.14120152777777778</v>
      </c>
      <c r="C766">
        <v>5.5E-2</v>
      </c>
      <c r="D766">
        <v>5.7000000000000002E-2</v>
      </c>
      <c r="E766">
        <v>0.05</v>
      </c>
      <c r="F766">
        <v>6.0000000000000001E-3</v>
      </c>
      <c r="G766">
        <v>1.0414330708661417</v>
      </c>
      <c r="H766">
        <v>1.0411811023622046</v>
      </c>
      <c r="I766">
        <v>1.0388031496062993</v>
      </c>
      <c r="J766">
        <v>2.9921259842519685E-4</v>
      </c>
    </row>
    <row r="767" spans="1:10" x14ac:dyDescent="0.25">
      <c r="A767" t="s">
        <v>27</v>
      </c>
      <c r="B767" s="29">
        <v>0.14120152777777778</v>
      </c>
      <c r="C767">
        <v>5.5E-2</v>
      </c>
      <c r="D767">
        <v>5.7000000000000002E-2</v>
      </c>
      <c r="E767">
        <v>0.05</v>
      </c>
      <c r="F767">
        <v>6.0000000000000001E-3</v>
      </c>
      <c r="G767">
        <v>1.0415118110236219</v>
      </c>
      <c r="H767">
        <v>1.0411653543307087</v>
      </c>
      <c r="I767">
        <v>1.0387244094488191</v>
      </c>
      <c r="J767">
        <v>2.9921259842519685E-4</v>
      </c>
    </row>
    <row r="768" spans="1:10" x14ac:dyDescent="0.25">
      <c r="A768" t="s">
        <v>27</v>
      </c>
      <c r="B768" s="29">
        <v>0.14120153935185184</v>
      </c>
      <c r="C768">
        <v>5.5E-2</v>
      </c>
      <c r="D768">
        <v>5.7000000000000002E-2</v>
      </c>
      <c r="E768">
        <v>0.05</v>
      </c>
      <c r="F768">
        <v>6.0000000000000001E-3</v>
      </c>
      <c r="G768">
        <v>1.0416062992125983</v>
      </c>
      <c r="H768">
        <v>1.0410866141732282</v>
      </c>
      <c r="I768">
        <v>1.0386929133858267</v>
      </c>
      <c r="J768">
        <v>2.9921259842519685E-4</v>
      </c>
    </row>
    <row r="769" spans="1:10" x14ac:dyDescent="0.25">
      <c r="A769" t="s">
        <v>27</v>
      </c>
      <c r="B769" s="29">
        <v>0.14120153935185184</v>
      </c>
      <c r="C769">
        <v>5.5E-2</v>
      </c>
      <c r="D769">
        <v>5.7000000000000002E-2</v>
      </c>
      <c r="E769">
        <v>0.05</v>
      </c>
      <c r="F769">
        <v>6.0000000000000001E-3</v>
      </c>
      <c r="G769">
        <v>1.041732283464567</v>
      </c>
      <c r="H769">
        <v>1.0410236220472442</v>
      </c>
      <c r="I769">
        <v>1.0386929133858267</v>
      </c>
      <c r="J769">
        <v>2.9921259842519685E-4</v>
      </c>
    </row>
    <row r="770" spans="1:10" x14ac:dyDescent="0.25">
      <c r="A770" t="s">
        <v>27</v>
      </c>
      <c r="B770" s="29">
        <v>0.14120155092592593</v>
      </c>
      <c r="C770">
        <v>5.5E-2</v>
      </c>
      <c r="D770">
        <v>5.7000000000000002E-2</v>
      </c>
      <c r="E770">
        <v>0.05</v>
      </c>
      <c r="F770">
        <v>6.0000000000000001E-3</v>
      </c>
      <c r="G770">
        <v>1.0417952755905511</v>
      </c>
      <c r="H770">
        <v>1.0409291338582678</v>
      </c>
      <c r="I770">
        <v>1.0387244094488191</v>
      </c>
      <c r="J770">
        <v>2.9921259842519685E-4</v>
      </c>
    </row>
    <row r="771" spans="1:10" x14ac:dyDescent="0.25">
      <c r="A771" t="s">
        <v>27</v>
      </c>
      <c r="B771" s="29">
        <v>0.14120156250000002</v>
      </c>
      <c r="C771">
        <v>5.5E-2</v>
      </c>
      <c r="D771">
        <v>5.7000000000000002E-2</v>
      </c>
      <c r="E771">
        <v>0.05</v>
      </c>
      <c r="F771">
        <v>6.0000000000000001E-3</v>
      </c>
      <c r="G771">
        <v>1.0418582677165356</v>
      </c>
      <c r="H771">
        <v>1.040803149606299</v>
      </c>
      <c r="I771">
        <v>1.0388188976377952</v>
      </c>
      <c r="J771">
        <v>2.9921259842519685E-4</v>
      </c>
    </row>
    <row r="772" spans="1:10" x14ac:dyDescent="0.25">
      <c r="A772" t="s">
        <v>27</v>
      </c>
      <c r="B772" s="29">
        <v>0.14120156250000002</v>
      </c>
      <c r="C772">
        <v>5.5E-2</v>
      </c>
      <c r="D772">
        <v>5.7000000000000002E-2</v>
      </c>
      <c r="E772">
        <v>0.05</v>
      </c>
      <c r="F772">
        <v>6.0000000000000001E-3</v>
      </c>
      <c r="G772">
        <v>1.0418110236220472</v>
      </c>
      <c r="H772">
        <v>1.0407086614173227</v>
      </c>
      <c r="I772">
        <v>1.0389448818897637</v>
      </c>
      <c r="J772">
        <v>2.9921259842519685E-4</v>
      </c>
    </row>
    <row r="773" spans="1:10" x14ac:dyDescent="0.25">
      <c r="A773" t="s">
        <v>27</v>
      </c>
      <c r="B773" s="29">
        <v>0.14120157407407408</v>
      </c>
      <c r="C773">
        <v>5.5E-2</v>
      </c>
      <c r="D773">
        <v>5.7000000000000002E-2</v>
      </c>
      <c r="E773">
        <v>0.05</v>
      </c>
      <c r="F773">
        <v>6.0000000000000001E-3</v>
      </c>
      <c r="G773">
        <v>1.041732283464567</v>
      </c>
      <c r="H773">
        <v>1.0406299212598424</v>
      </c>
      <c r="I773">
        <v>1.0390708661417323</v>
      </c>
      <c r="J773">
        <v>2.9921259842519685E-4</v>
      </c>
    </row>
    <row r="774" spans="1:10" x14ac:dyDescent="0.25">
      <c r="A774" t="s">
        <v>27</v>
      </c>
      <c r="B774" s="29">
        <v>0.14120158564814814</v>
      </c>
      <c r="C774">
        <v>5.5E-2</v>
      </c>
      <c r="D774">
        <v>5.7000000000000002E-2</v>
      </c>
      <c r="E774">
        <v>0.05</v>
      </c>
      <c r="F774">
        <v>6.0000000000000001E-3</v>
      </c>
      <c r="G774">
        <v>1.0416377952755906</v>
      </c>
      <c r="H774">
        <v>1.0406141732283463</v>
      </c>
      <c r="I774">
        <v>1.0391811023622046</v>
      </c>
      <c r="J774">
        <v>2.9921259842519685E-4</v>
      </c>
    </row>
    <row r="775" spans="1:10" x14ac:dyDescent="0.25">
      <c r="A775" t="s">
        <v>27</v>
      </c>
      <c r="B775" s="29">
        <v>0.14120158564814814</v>
      </c>
      <c r="C775">
        <v>5.5E-2</v>
      </c>
      <c r="D775">
        <v>5.7000000000000002E-2</v>
      </c>
      <c r="E775">
        <v>0.05</v>
      </c>
      <c r="F775">
        <v>6.0000000000000001E-3</v>
      </c>
      <c r="G775">
        <v>1.0415118110236219</v>
      </c>
      <c r="H775">
        <v>1.0406456692913386</v>
      </c>
      <c r="I775">
        <v>1.0393070866141731</v>
      </c>
      <c r="J775">
        <v>2.9921259842519685E-4</v>
      </c>
    </row>
    <row r="776" spans="1:10" x14ac:dyDescent="0.25">
      <c r="A776" t="s">
        <v>27</v>
      </c>
      <c r="B776" s="29">
        <v>0.14120159722222222</v>
      </c>
      <c r="C776">
        <v>5.5E-2</v>
      </c>
      <c r="D776">
        <v>5.7000000000000002E-2</v>
      </c>
      <c r="E776">
        <v>0.05</v>
      </c>
      <c r="F776">
        <v>6.0000000000000001E-3</v>
      </c>
      <c r="G776">
        <v>1.0414015748031498</v>
      </c>
      <c r="H776">
        <v>1.0407244094488188</v>
      </c>
      <c r="I776">
        <v>1.0393700787401574</v>
      </c>
      <c r="J776">
        <v>2.9921259842519685E-4</v>
      </c>
    </row>
    <row r="777" spans="1:10" x14ac:dyDescent="0.25">
      <c r="A777" t="s">
        <v>27</v>
      </c>
      <c r="B777" s="29">
        <v>0.14120159722222222</v>
      </c>
      <c r="C777">
        <v>5.5E-2</v>
      </c>
      <c r="D777">
        <v>5.7000000000000002E-2</v>
      </c>
      <c r="E777">
        <v>0.05</v>
      </c>
      <c r="F777">
        <v>6.0000000000000001E-3</v>
      </c>
      <c r="G777">
        <v>1.0413228346456693</v>
      </c>
      <c r="H777">
        <v>1.040803149606299</v>
      </c>
      <c r="I777">
        <v>1.0393700787401574</v>
      </c>
      <c r="J777">
        <v>2.9921259842519685E-4</v>
      </c>
    </row>
    <row r="778" spans="1:10" x14ac:dyDescent="0.25">
      <c r="A778" t="s">
        <v>27</v>
      </c>
      <c r="B778" s="29">
        <v>0.14120160879629631</v>
      </c>
      <c r="C778">
        <v>5.5E-2</v>
      </c>
      <c r="D778">
        <v>5.7000000000000002E-2</v>
      </c>
      <c r="E778">
        <v>0.05</v>
      </c>
      <c r="F778">
        <v>6.0000000000000001E-3</v>
      </c>
      <c r="G778">
        <v>1.0412283464566929</v>
      </c>
      <c r="H778">
        <v>1.0408661417322835</v>
      </c>
      <c r="I778">
        <v>1.039275590551181</v>
      </c>
      <c r="J778">
        <v>2.9921259842519685E-4</v>
      </c>
    </row>
    <row r="779" spans="1:10" x14ac:dyDescent="0.25">
      <c r="A779" t="s">
        <v>27</v>
      </c>
      <c r="B779" s="29">
        <v>0.14120162037037037</v>
      </c>
      <c r="C779">
        <v>5.5E-2</v>
      </c>
      <c r="D779">
        <v>5.7000000000000002E-2</v>
      </c>
      <c r="E779">
        <v>0.05</v>
      </c>
      <c r="F779">
        <v>6.0000000000000001E-3</v>
      </c>
      <c r="G779">
        <v>1.0411968503937008</v>
      </c>
      <c r="H779">
        <v>1.0409448818897638</v>
      </c>
      <c r="I779">
        <v>1.0391181102362204</v>
      </c>
      <c r="J779">
        <v>2.9921259842519685E-4</v>
      </c>
    </row>
    <row r="780" spans="1:10" x14ac:dyDescent="0.25">
      <c r="A780" t="s">
        <v>27</v>
      </c>
      <c r="B780" s="29">
        <v>0.14120162037037037</v>
      </c>
      <c r="C780">
        <v>5.5E-2</v>
      </c>
      <c r="D780">
        <v>5.7000000000000002E-2</v>
      </c>
      <c r="E780">
        <v>0.05</v>
      </c>
      <c r="F780">
        <v>6.0000000000000001E-3</v>
      </c>
      <c r="G780">
        <v>1.041212598425197</v>
      </c>
      <c r="H780">
        <v>1.0409763779527559</v>
      </c>
      <c r="I780">
        <v>1.0389448818897637</v>
      </c>
      <c r="J780">
        <v>2.9921259842519685E-4</v>
      </c>
    </row>
    <row r="781" spans="1:10" x14ac:dyDescent="0.25">
      <c r="A781" t="s">
        <v>27</v>
      </c>
      <c r="B781" s="29">
        <v>0.14120163194444443</v>
      </c>
      <c r="C781">
        <v>5.5E-2</v>
      </c>
      <c r="D781">
        <v>5.7000000000000002E-2</v>
      </c>
      <c r="E781">
        <v>0.05</v>
      </c>
      <c r="F781">
        <v>6.0000000000000001E-3</v>
      </c>
      <c r="G781">
        <v>1.0412598425196851</v>
      </c>
      <c r="H781">
        <v>1.0410551181102361</v>
      </c>
      <c r="I781">
        <v>1.0388031496062993</v>
      </c>
      <c r="J781">
        <v>2.9921259842519685E-4</v>
      </c>
    </row>
    <row r="782" spans="1:10" x14ac:dyDescent="0.25">
      <c r="A782" t="s">
        <v>27</v>
      </c>
      <c r="B782" s="29">
        <v>0.14120164351851852</v>
      </c>
      <c r="C782">
        <v>5.5E-2</v>
      </c>
      <c r="D782">
        <v>5.7000000000000002E-2</v>
      </c>
      <c r="E782">
        <v>0.05</v>
      </c>
      <c r="F782">
        <v>6.0000000000000001E-3</v>
      </c>
      <c r="G782">
        <v>1.0413385826771653</v>
      </c>
      <c r="H782">
        <v>1.0411338582677165</v>
      </c>
      <c r="I782">
        <v>1.0387244094488191</v>
      </c>
      <c r="J782">
        <v>2.9921259842519685E-4</v>
      </c>
    </row>
    <row r="783" spans="1:10" x14ac:dyDescent="0.25">
      <c r="A783" t="s">
        <v>27</v>
      </c>
      <c r="B783" s="29">
        <v>0.14120164351851852</v>
      </c>
      <c r="C783">
        <v>5.5E-2</v>
      </c>
      <c r="D783">
        <v>5.7000000000000002E-2</v>
      </c>
      <c r="E783">
        <v>0.05</v>
      </c>
      <c r="F783">
        <v>6.0000000000000001E-3</v>
      </c>
      <c r="G783">
        <v>1.0414488188976379</v>
      </c>
      <c r="H783">
        <v>1.0411496062992125</v>
      </c>
      <c r="I783">
        <v>1.0386929133858267</v>
      </c>
      <c r="J783">
        <v>2.9921259842519685E-4</v>
      </c>
    </row>
    <row r="784" spans="1:10" x14ac:dyDescent="0.25">
      <c r="A784" t="s">
        <v>27</v>
      </c>
      <c r="B784" s="29">
        <v>0.14120165509259261</v>
      </c>
      <c r="C784">
        <v>5.5E-2</v>
      </c>
      <c r="D784">
        <v>5.7000000000000002E-2</v>
      </c>
      <c r="E784">
        <v>0.05</v>
      </c>
      <c r="F784">
        <v>6.0000000000000001E-3</v>
      </c>
      <c r="G784">
        <v>1.0415748031496064</v>
      </c>
      <c r="H784">
        <v>1.0411338582677165</v>
      </c>
      <c r="I784">
        <v>1.0386456692913384</v>
      </c>
      <c r="J784">
        <v>2.9921259842519685E-4</v>
      </c>
    </row>
    <row r="785" spans="1:10" x14ac:dyDescent="0.25">
      <c r="A785" t="s">
        <v>27</v>
      </c>
      <c r="B785" s="29">
        <v>0.14120165509259261</v>
      </c>
      <c r="C785">
        <v>5.5E-2</v>
      </c>
      <c r="D785">
        <v>5.7000000000000002E-2</v>
      </c>
      <c r="E785">
        <v>0.05</v>
      </c>
      <c r="F785">
        <v>6.0000000000000001E-3</v>
      </c>
      <c r="G785">
        <v>1.0417007874015747</v>
      </c>
      <c r="H785">
        <v>1.0410393700787401</v>
      </c>
      <c r="I785">
        <v>1.0386456692913384</v>
      </c>
      <c r="J785">
        <v>2.9921259842519685E-4</v>
      </c>
    </row>
    <row r="786" spans="1:10" x14ac:dyDescent="0.25">
      <c r="A786" t="s">
        <v>27</v>
      </c>
      <c r="B786" s="29">
        <v>0.14120166666666667</v>
      </c>
      <c r="C786">
        <v>5.5E-2</v>
      </c>
      <c r="D786">
        <v>5.7000000000000002E-2</v>
      </c>
      <c r="E786">
        <v>0.05</v>
      </c>
      <c r="F786">
        <v>6.0000000000000001E-3</v>
      </c>
      <c r="G786">
        <v>1.0418425196850394</v>
      </c>
      <c r="H786">
        <v>1.0408818897637795</v>
      </c>
      <c r="I786">
        <v>1.0387086614173229</v>
      </c>
      <c r="J786">
        <v>2.9921259842519685E-4</v>
      </c>
    </row>
    <row r="787" spans="1:10" x14ac:dyDescent="0.25">
      <c r="A787" t="s">
        <v>27</v>
      </c>
      <c r="B787" s="29">
        <v>0.14120167824074073</v>
      </c>
      <c r="C787">
        <v>5.5E-2</v>
      </c>
      <c r="D787">
        <v>5.7000000000000002E-2</v>
      </c>
      <c r="E787">
        <v>0.05</v>
      </c>
      <c r="F787">
        <v>6.0000000000000001E-3</v>
      </c>
      <c r="G787">
        <v>1.0418740157480315</v>
      </c>
      <c r="H787">
        <v>1.040740157480315</v>
      </c>
      <c r="I787">
        <v>1.0388188976377952</v>
      </c>
      <c r="J787">
        <v>2.9921259842519685E-4</v>
      </c>
    </row>
    <row r="788" spans="1:10" x14ac:dyDescent="0.25">
      <c r="A788" t="s">
        <v>27</v>
      </c>
      <c r="B788" s="29">
        <v>0.14120167824074073</v>
      </c>
      <c r="C788">
        <v>5.5E-2</v>
      </c>
      <c r="D788">
        <v>5.7000000000000002E-2</v>
      </c>
      <c r="E788">
        <v>0.05</v>
      </c>
      <c r="F788">
        <v>6.0000000000000001E-3</v>
      </c>
      <c r="G788">
        <v>1.0418740157480315</v>
      </c>
      <c r="H788">
        <v>1.0406456692913386</v>
      </c>
      <c r="I788">
        <v>1.0389606299212599</v>
      </c>
      <c r="J788">
        <v>2.9921259842519685E-4</v>
      </c>
    </row>
    <row r="789" spans="1:10" x14ac:dyDescent="0.25">
      <c r="A789" t="s">
        <v>27</v>
      </c>
      <c r="B789" s="29">
        <v>0.14120168981481482</v>
      </c>
      <c r="C789">
        <v>5.5E-2</v>
      </c>
      <c r="D789">
        <v>5.7000000000000002E-2</v>
      </c>
      <c r="E789">
        <v>0.05</v>
      </c>
      <c r="F789">
        <v>6.0000000000000001E-3</v>
      </c>
      <c r="G789">
        <v>1.0418110236220472</v>
      </c>
      <c r="H789">
        <v>1.0405984251968505</v>
      </c>
      <c r="I789">
        <v>1.0390866141732282</v>
      </c>
      <c r="J789">
        <v>2.9921259842519685E-4</v>
      </c>
    </row>
    <row r="790" spans="1:10" x14ac:dyDescent="0.25">
      <c r="A790" t="s">
        <v>27</v>
      </c>
      <c r="B790" s="29">
        <v>0.14120170138888888</v>
      </c>
      <c r="C790">
        <v>5.5E-2</v>
      </c>
      <c r="D790">
        <v>5.7000000000000002E-2</v>
      </c>
      <c r="E790">
        <v>0.05</v>
      </c>
      <c r="F790">
        <v>6.0000000000000001E-3</v>
      </c>
      <c r="G790">
        <v>1.0417165354330709</v>
      </c>
      <c r="H790">
        <v>1.0405826771653544</v>
      </c>
      <c r="I790">
        <v>1.0391653543307087</v>
      </c>
      <c r="J790">
        <v>2.9921259842519685E-4</v>
      </c>
    </row>
    <row r="791" spans="1:10" x14ac:dyDescent="0.25">
      <c r="A791" t="s">
        <v>27</v>
      </c>
      <c r="B791" s="29">
        <v>0.14120170138888888</v>
      </c>
      <c r="C791">
        <v>5.5E-2</v>
      </c>
      <c r="D791">
        <v>5.7000000000000002E-2</v>
      </c>
      <c r="E791">
        <v>0.05</v>
      </c>
      <c r="F791">
        <v>6.0000000000000001E-3</v>
      </c>
      <c r="G791">
        <v>1.0416220472440945</v>
      </c>
      <c r="H791">
        <v>1.0406141732283463</v>
      </c>
      <c r="I791">
        <v>1.0391968503937008</v>
      </c>
      <c r="J791">
        <v>2.9921259842519685E-4</v>
      </c>
    </row>
    <row r="792" spans="1:10" x14ac:dyDescent="0.25">
      <c r="A792" t="s">
        <v>27</v>
      </c>
      <c r="B792" s="29">
        <v>0.14120171296296297</v>
      </c>
      <c r="C792">
        <v>5.5E-2</v>
      </c>
      <c r="D792">
        <v>5.7000000000000002E-2</v>
      </c>
      <c r="E792">
        <v>0.05</v>
      </c>
      <c r="F792">
        <v>6.0000000000000001E-3</v>
      </c>
      <c r="G792">
        <v>1.04148031496063</v>
      </c>
      <c r="H792">
        <v>1.0406771653543307</v>
      </c>
      <c r="I792">
        <v>1.0392283464566929</v>
      </c>
      <c r="J792">
        <v>2.9921259842519685E-4</v>
      </c>
    </row>
    <row r="793" spans="1:10" x14ac:dyDescent="0.25">
      <c r="A793" t="s">
        <v>27</v>
      </c>
      <c r="B793" s="29">
        <v>0.14120171296296297</v>
      </c>
      <c r="C793">
        <v>5.5E-2</v>
      </c>
      <c r="D793">
        <v>5.7000000000000002E-2</v>
      </c>
      <c r="E793">
        <v>0.05</v>
      </c>
      <c r="F793">
        <v>6.0000000000000001E-3</v>
      </c>
      <c r="G793">
        <v>1.0413700787401574</v>
      </c>
      <c r="H793">
        <v>1.0407716535433071</v>
      </c>
      <c r="I793">
        <v>1.0391653543307087</v>
      </c>
      <c r="J793">
        <v>2.8346456692913383E-4</v>
      </c>
    </row>
    <row r="794" spans="1:10" x14ac:dyDescent="0.25">
      <c r="A794" t="s">
        <v>27</v>
      </c>
      <c r="B794" s="29">
        <v>0.14120172453703703</v>
      </c>
      <c r="C794">
        <v>5.5E-2</v>
      </c>
      <c r="D794">
        <v>5.7000000000000002E-2</v>
      </c>
      <c r="E794">
        <v>0.05</v>
      </c>
      <c r="F794">
        <v>6.0000000000000001E-3</v>
      </c>
      <c r="G794">
        <v>1.0412913385826772</v>
      </c>
      <c r="H794">
        <v>1.0408818897637795</v>
      </c>
      <c r="I794">
        <v>1.0391181102362204</v>
      </c>
      <c r="J794">
        <v>2.8346456692913383E-4</v>
      </c>
    </row>
    <row r="795" spans="1:10" x14ac:dyDescent="0.25">
      <c r="A795" t="s">
        <v>27</v>
      </c>
      <c r="B795" s="29">
        <v>0.14120173611111111</v>
      </c>
      <c r="C795">
        <v>5.5E-2</v>
      </c>
      <c r="D795">
        <v>5.7000000000000002E-2</v>
      </c>
      <c r="E795">
        <v>0.05</v>
      </c>
      <c r="F795">
        <v>6.0000000000000001E-3</v>
      </c>
      <c r="G795">
        <v>1.0412598425196851</v>
      </c>
      <c r="H795">
        <v>1.0409921259842518</v>
      </c>
      <c r="I795">
        <v>1.039023622047244</v>
      </c>
      <c r="J795">
        <v>2.8346456692913383E-4</v>
      </c>
    </row>
    <row r="796" spans="1:10" x14ac:dyDescent="0.25">
      <c r="A796" t="s">
        <v>27</v>
      </c>
      <c r="B796" s="29">
        <v>0.14120173611111111</v>
      </c>
      <c r="C796">
        <v>5.5E-2</v>
      </c>
      <c r="D796">
        <v>5.7000000000000002E-2</v>
      </c>
      <c r="E796">
        <v>0.05</v>
      </c>
      <c r="F796">
        <v>6.0000000000000001E-3</v>
      </c>
      <c r="G796">
        <v>1.041275590551181</v>
      </c>
      <c r="H796">
        <v>1.0411181102362206</v>
      </c>
      <c r="I796">
        <v>1.0389291338582676</v>
      </c>
      <c r="J796">
        <v>2.8346456692913383E-4</v>
      </c>
    </row>
    <row r="797" spans="1:10" x14ac:dyDescent="0.25">
      <c r="A797" t="s">
        <v>27</v>
      </c>
      <c r="B797" s="29">
        <v>0.1412017476851852</v>
      </c>
      <c r="C797">
        <v>5.5E-2</v>
      </c>
      <c r="D797">
        <v>5.7000000000000002E-2</v>
      </c>
      <c r="E797">
        <v>0.05</v>
      </c>
      <c r="F797">
        <v>6.0000000000000001E-3</v>
      </c>
      <c r="G797">
        <v>1.0413385826771653</v>
      </c>
      <c r="H797">
        <v>1.041212598425197</v>
      </c>
      <c r="I797">
        <v>1.0388188976377952</v>
      </c>
      <c r="J797">
        <v>2.8346456692913383E-4</v>
      </c>
    </row>
    <row r="798" spans="1:10" x14ac:dyDescent="0.25">
      <c r="A798" t="s">
        <v>27</v>
      </c>
      <c r="B798" s="29">
        <v>0.14120175925925926</v>
      </c>
      <c r="C798">
        <v>5.5E-2</v>
      </c>
      <c r="D798">
        <v>5.7000000000000002E-2</v>
      </c>
      <c r="E798">
        <v>0.05</v>
      </c>
      <c r="F798">
        <v>6.0000000000000001E-3</v>
      </c>
      <c r="G798">
        <v>1.0414330708661417</v>
      </c>
      <c r="H798">
        <v>1.0412440944881889</v>
      </c>
      <c r="I798">
        <v>1.0386929133858267</v>
      </c>
      <c r="J798">
        <v>2.8346456692913383E-4</v>
      </c>
    </row>
    <row r="799" spans="1:10" x14ac:dyDescent="0.25">
      <c r="A799" t="s">
        <v>27</v>
      </c>
      <c r="B799" s="29">
        <v>0.14120175925925926</v>
      </c>
      <c r="C799">
        <v>5.5E-2</v>
      </c>
      <c r="D799">
        <v>5.7000000000000002E-2</v>
      </c>
      <c r="E799">
        <v>0.05</v>
      </c>
      <c r="F799">
        <v>6.0000000000000001E-3</v>
      </c>
      <c r="G799">
        <v>1.0415590551181102</v>
      </c>
      <c r="H799">
        <v>1.0411653543307087</v>
      </c>
      <c r="I799">
        <v>1.0385984251968503</v>
      </c>
      <c r="J799">
        <v>2.8346456692913383E-4</v>
      </c>
    </row>
    <row r="800" spans="1:10" x14ac:dyDescent="0.25">
      <c r="A800" t="s">
        <v>27</v>
      </c>
      <c r="B800" s="29">
        <v>0.14120177083333332</v>
      </c>
      <c r="C800">
        <v>5.5E-2</v>
      </c>
      <c r="D800">
        <v>5.7000000000000002E-2</v>
      </c>
      <c r="E800">
        <v>0.05</v>
      </c>
      <c r="F800">
        <v>6.0000000000000001E-3</v>
      </c>
      <c r="G800">
        <v>1.0416850393700787</v>
      </c>
      <c r="H800">
        <v>1.0410708661417323</v>
      </c>
      <c r="I800">
        <v>1.0385354330708663</v>
      </c>
      <c r="J800">
        <v>2.8346456692913383E-4</v>
      </c>
    </row>
    <row r="801" spans="1:10" x14ac:dyDescent="0.25">
      <c r="A801" t="s">
        <v>27</v>
      </c>
      <c r="B801" s="29">
        <v>0.14120177083333332</v>
      </c>
      <c r="C801">
        <v>5.5E-2</v>
      </c>
      <c r="D801">
        <v>5.7000000000000002E-2</v>
      </c>
      <c r="E801">
        <v>0.05</v>
      </c>
      <c r="F801">
        <v>6.0000000000000001E-3</v>
      </c>
      <c r="G801">
        <v>1.0417795275590551</v>
      </c>
      <c r="H801">
        <v>1.0409763779527559</v>
      </c>
      <c r="I801">
        <v>1.0385354330708663</v>
      </c>
      <c r="J801">
        <v>2.8346456692913383E-4</v>
      </c>
    </row>
    <row r="802" spans="1:10" x14ac:dyDescent="0.25">
      <c r="A802" t="s">
        <v>27</v>
      </c>
      <c r="B802" s="29">
        <v>0.14120178240740741</v>
      </c>
      <c r="C802">
        <v>5.5E-2</v>
      </c>
      <c r="D802">
        <v>5.7000000000000002E-2</v>
      </c>
      <c r="E802">
        <v>0.05</v>
      </c>
      <c r="F802">
        <v>6.0000000000000001E-3</v>
      </c>
      <c r="G802">
        <v>1.0418267716535434</v>
      </c>
      <c r="H802">
        <v>1.0408661417322835</v>
      </c>
      <c r="I802">
        <v>1.0385826771653544</v>
      </c>
      <c r="J802">
        <v>2.8346456692913383E-4</v>
      </c>
    </row>
    <row r="803" spans="1:10" x14ac:dyDescent="0.25">
      <c r="A803" t="s">
        <v>27</v>
      </c>
      <c r="B803" s="29">
        <v>0.14120179398148147</v>
      </c>
      <c r="C803">
        <v>5.5E-2</v>
      </c>
      <c r="D803">
        <v>5.7000000000000002E-2</v>
      </c>
      <c r="E803">
        <v>0.05</v>
      </c>
      <c r="F803">
        <v>6.0000000000000001E-3</v>
      </c>
      <c r="G803">
        <v>1.0418740157480315</v>
      </c>
      <c r="H803">
        <v>1.0407716535433071</v>
      </c>
      <c r="I803">
        <v>1.0386299212598427</v>
      </c>
      <c r="J803">
        <v>2.8346456692913383E-4</v>
      </c>
    </row>
    <row r="804" spans="1:10" x14ac:dyDescent="0.25">
      <c r="A804" t="s">
        <v>27</v>
      </c>
      <c r="B804" s="29">
        <v>0.14120179398148147</v>
      </c>
      <c r="C804">
        <v>5.5E-2</v>
      </c>
      <c r="D804">
        <v>5.7000000000000002E-2</v>
      </c>
      <c r="E804">
        <v>0.05</v>
      </c>
      <c r="F804">
        <v>6.0000000000000001E-3</v>
      </c>
      <c r="G804">
        <v>1.0418267716535434</v>
      </c>
      <c r="H804">
        <v>1.0407244094488188</v>
      </c>
      <c r="I804">
        <v>1.0387244094488191</v>
      </c>
      <c r="J804">
        <v>2.8346456692913383E-4</v>
      </c>
    </row>
    <row r="805" spans="1:10" x14ac:dyDescent="0.25">
      <c r="A805" t="s">
        <v>27</v>
      </c>
      <c r="B805" s="29">
        <v>0.14120180555555556</v>
      </c>
      <c r="C805">
        <v>5.5E-2</v>
      </c>
      <c r="D805">
        <v>5.7000000000000002E-2</v>
      </c>
      <c r="E805">
        <v>0.05</v>
      </c>
      <c r="F805">
        <v>6.0000000000000001E-3</v>
      </c>
      <c r="G805">
        <v>1.041732283464567</v>
      </c>
      <c r="H805">
        <v>1.0406614173228346</v>
      </c>
      <c r="I805">
        <v>1.0387716535433071</v>
      </c>
      <c r="J805">
        <v>2.8346456692913383E-4</v>
      </c>
    </row>
    <row r="806" spans="1:10" x14ac:dyDescent="0.25">
      <c r="A806" t="s">
        <v>27</v>
      </c>
      <c r="B806" s="29">
        <v>0.14120181712962962</v>
      </c>
      <c r="C806">
        <v>5.5E-2</v>
      </c>
      <c r="D806">
        <v>5.7000000000000002E-2</v>
      </c>
      <c r="E806">
        <v>0.05</v>
      </c>
      <c r="F806">
        <v>6.0000000000000001E-3</v>
      </c>
      <c r="G806">
        <v>1.0415748031496064</v>
      </c>
      <c r="H806">
        <v>1.0406456692913386</v>
      </c>
      <c r="I806">
        <v>1.0388031496062993</v>
      </c>
      <c r="J806">
        <v>2.8346456692913383E-4</v>
      </c>
    </row>
    <row r="807" spans="1:10" x14ac:dyDescent="0.25">
      <c r="A807" t="s">
        <v>27</v>
      </c>
      <c r="B807" s="29">
        <v>0.14120181712962962</v>
      </c>
      <c r="C807">
        <v>5.5E-2</v>
      </c>
      <c r="D807">
        <v>5.7000000000000002E-2</v>
      </c>
      <c r="E807">
        <v>0.05</v>
      </c>
      <c r="F807">
        <v>6.0000000000000001E-3</v>
      </c>
      <c r="G807">
        <v>1.0414015748031498</v>
      </c>
      <c r="H807">
        <v>1.0406771653543307</v>
      </c>
      <c r="I807">
        <v>1.0388188976377952</v>
      </c>
      <c r="J807">
        <v>2.8346456692913383E-4</v>
      </c>
    </row>
    <row r="808" spans="1:10" x14ac:dyDescent="0.25">
      <c r="A808" t="s">
        <v>27</v>
      </c>
      <c r="B808" s="29">
        <v>0.14120182870370371</v>
      </c>
      <c r="C808">
        <v>5.5E-2</v>
      </c>
      <c r="D808">
        <v>5.7000000000000002E-2</v>
      </c>
      <c r="E808">
        <v>0.05</v>
      </c>
      <c r="F808">
        <v>6.0000000000000001E-3</v>
      </c>
      <c r="G808">
        <v>1.0412440944881889</v>
      </c>
      <c r="H808">
        <v>1.040740157480315</v>
      </c>
      <c r="I808">
        <v>1.0388503937007874</v>
      </c>
      <c r="J808">
        <v>2.8346456692913383E-4</v>
      </c>
    </row>
    <row r="809" spans="1:10" x14ac:dyDescent="0.25">
      <c r="A809" t="s">
        <v>27</v>
      </c>
      <c r="B809" s="29">
        <v>0.14120182870370371</v>
      </c>
      <c r="C809">
        <v>5.5E-2</v>
      </c>
      <c r="D809">
        <v>5.7000000000000002E-2</v>
      </c>
      <c r="E809">
        <v>0.05</v>
      </c>
      <c r="F809">
        <v>6.0000000000000001E-3</v>
      </c>
      <c r="G809">
        <v>1.0411181102362206</v>
      </c>
      <c r="H809">
        <v>1.0408346456692914</v>
      </c>
      <c r="I809">
        <v>1.0388503937007874</v>
      </c>
      <c r="J809">
        <v>2.8346456692913383E-4</v>
      </c>
    </row>
    <row r="810" spans="1:10" x14ac:dyDescent="0.25">
      <c r="A810" t="s">
        <v>27</v>
      </c>
      <c r="B810" s="29">
        <v>0.1412018402777778</v>
      </c>
      <c r="C810">
        <v>5.5E-2</v>
      </c>
      <c r="D810">
        <v>5.7000000000000002E-2</v>
      </c>
      <c r="E810">
        <v>0.05</v>
      </c>
      <c r="F810">
        <v>6.0000000000000001E-3</v>
      </c>
      <c r="G810">
        <v>1.0410551181102361</v>
      </c>
      <c r="H810">
        <v>1.0409763779527559</v>
      </c>
      <c r="I810">
        <v>1.0388188976377952</v>
      </c>
      <c r="J810">
        <v>2.8346456692913383E-4</v>
      </c>
    </row>
    <row r="811" spans="1:10" x14ac:dyDescent="0.25">
      <c r="A811" t="s">
        <v>27</v>
      </c>
      <c r="B811" s="29">
        <v>0.14120185185185186</v>
      </c>
      <c r="C811">
        <v>5.5E-2</v>
      </c>
      <c r="D811">
        <v>5.7000000000000002E-2</v>
      </c>
      <c r="E811">
        <v>0.05</v>
      </c>
      <c r="F811">
        <v>6.0000000000000001E-3</v>
      </c>
      <c r="G811">
        <v>1.041007874015748</v>
      </c>
      <c r="H811">
        <v>1.0411023622047244</v>
      </c>
      <c r="I811">
        <v>1.0387716535433071</v>
      </c>
      <c r="J811">
        <v>2.8346456692913383E-4</v>
      </c>
    </row>
    <row r="812" spans="1:10" x14ac:dyDescent="0.25">
      <c r="A812" t="s">
        <v>27</v>
      </c>
      <c r="B812" s="29">
        <v>0.14120185185185186</v>
      </c>
      <c r="C812">
        <v>5.5E-2</v>
      </c>
      <c r="D812">
        <v>5.7000000000000002E-2</v>
      </c>
      <c r="E812">
        <v>0.05</v>
      </c>
      <c r="F812">
        <v>6.0000000000000001E-3</v>
      </c>
      <c r="G812">
        <v>1.0410236220472442</v>
      </c>
      <c r="H812">
        <v>1.041212598425197</v>
      </c>
      <c r="I812">
        <v>1.0386456692913384</v>
      </c>
      <c r="J812">
        <v>2.8346456692913383E-4</v>
      </c>
    </row>
    <row r="813" spans="1:10" x14ac:dyDescent="0.25">
      <c r="A813" t="s">
        <v>27</v>
      </c>
      <c r="B813" s="29">
        <v>0.14120186342592592</v>
      </c>
      <c r="C813">
        <v>5.5E-2</v>
      </c>
      <c r="D813">
        <v>5.7000000000000002E-2</v>
      </c>
      <c r="E813">
        <v>0.05</v>
      </c>
      <c r="F813">
        <v>6.0000000000000001E-3</v>
      </c>
      <c r="G813">
        <v>1.0411023622047244</v>
      </c>
      <c r="H813">
        <v>1.0412598425196851</v>
      </c>
      <c r="I813">
        <v>1.0385039370078739</v>
      </c>
      <c r="J813">
        <v>2.8346456692913383E-4</v>
      </c>
    </row>
    <row r="814" spans="1:10" x14ac:dyDescent="0.25">
      <c r="A814" t="s">
        <v>27</v>
      </c>
      <c r="B814" s="29">
        <v>0.141201875</v>
      </c>
      <c r="C814">
        <v>5.5E-2</v>
      </c>
      <c r="D814">
        <v>5.7000000000000002E-2</v>
      </c>
      <c r="E814">
        <v>0.05</v>
      </c>
      <c r="F814">
        <v>6.0000000000000001E-3</v>
      </c>
      <c r="G814">
        <v>1.0412283464566929</v>
      </c>
      <c r="H814">
        <v>1.0412440944881889</v>
      </c>
      <c r="I814">
        <v>1.0383464566929135</v>
      </c>
      <c r="J814">
        <v>2.8346456692913383E-4</v>
      </c>
    </row>
    <row r="815" spans="1:10" x14ac:dyDescent="0.25">
      <c r="A815" t="s">
        <v>27</v>
      </c>
      <c r="B815" s="29">
        <v>0.141201875</v>
      </c>
      <c r="C815">
        <v>5.3999999999999999E-2</v>
      </c>
      <c r="D815">
        <v>5.7000000000000002E-2</v>
      </c>
      <c r="E815">
        <v>0.05</v>
      </c>
      <c r="F815">
        <v>6.0000000000000001E-3</v>
      </c>
      <c r="G815">
        <v>1.0413385826771653</v>
      </c>
      <c r="H815">
        <v>1.041212598425197</v>
      </c>
      <c r="I815">
        <v>1.038220472440945</v>
      </c>
      <c r="J815">
        <v>2.8346456692913383E-4</v>
      </c>
    </row>
    <row r="816" spans="1:10" x14ac:dyDescent="0.25">
      <c r="A816" t="s">
        <v>27</v>
      </c>
      <c r="B816" s="29">
        <v>0.14120188657407406</v>
      </c>
      <c r="C816">
        <v>5.3999999999999999E-2</v>
      </c>
      <c r="D816">
        <v>5.7000000000000002E-2</v>
      </c>
      <c r="E816">
        <v>0.05</v>
      </c>
      <c r="F816">
        <v>6.0000000000000001E-3</v>
      </c>
      <c r="G816">
        <v>1.04148031496063</v>
      </c>
      <c r="H816">
        <v>1.0410708661417323</v>
      </c>
      <c r="I816">
        <v>1.0381574803149607</v>
      </c>
      <c r="J816">
        <v>2.8346456692913383E-4</v>
      </c>
    </row>
    <row r="817" spans="1:10" x14ac:dyDescent="0.25">
      <c r="A817" t="s">
        <v>27</v>
      </c>
      <c r="B817" s="29">
        <v>0.14120188657407406</v>
      </c>
      <c r="C817">
        <v>5.3999999999999999E-2</v>
      </c>
      <c r="D817">
        <v>5.7000000000000002E-2</v>
      </c>
      <c r="E817">
        <v>0.05</v>
      </c>
      <c r="F817">
        <v>6.0000000000000001E-3</v>
      </c>
      <c r="G817">
        <v>1.0415905511811026</v>
      </c>
      <c r="H817">
        <v>1.0409763779527559</v>
      </c>
      <c r="I817">
        <v>1.0381574803149607</v>
      </c>
      <c r="J817">
        <v>2.8346456692913383E-4</v>
      </c>
    </row>
    <row r="818" spans="1:10" x14ac:dyDescent="0.25">
      <c r="A818" t="s">
        <v>27</v>
      </c>
      <c r="B818" s="29">
        <v>0.14120189814814815</v>
      </c>
      <c r="C818">
        <v>5.3999999999999999E-2</v>
      </c>
      <c r="D818">
        <v>5.7000000000000002E-2</v>
      </c>
      <c r="E818">
        <v>0.05</v>
      </c>
      <c r="F818">
        <v>6.0000000000000001E-3</v>
      </c>
      <c r="G818">
        <v>1.0416535433070866</v>
      </c>
      <c r="H818">
        <v>1.0408818897637795</v>
      </c>
      <c r="I818">
        <v>1.0382047244094488</v>
      </c>
      <c r="J818">
        <v>2.8346456692913383E-4</v>
      </c>
    </row>
    <row r="819" spans="1:10" x14ac:dyDescent="0.25">
      <c r="A819" t="s">
        <v>27</v>
      </c>
      <c r="B819" s="29">
        <v>0.14120190972222221</v>
      </c>
      <c r="C819">
        <v>5.3999999999999999E-2</v>
      </c>
      <c r="D819">
        <v>5.7000000000000002E-2</v>
      </c>
      <c r="E819">
        <v>0.05</v>
      </c>
      <c r="F819">
        <v>6.0000000000000001E-3</v>
      </c>
      <c r="G819">
        <v>1.0417165354330709</v>
      </c>
      <c r="H819">
        <v>1.0407716535433071</v>
      </c>
      <c r="I819">
        <v>1.0382677165354333</v>
      </c>
      <c r="J819">
        <v>2.8346456692913383E-4</v>
      </c>
    </row>
    <row r="820" spans="1:10" x14ac:dyDescent="0.25">
      <c r="A820" t="s">
        <v>27</v>
      </c>
      <c r="B820" s="29">
        <v>0.14120190972222221</v>
      </c>
      <c r="C820">
        <v>5.3999999999999999E-2</v>
      </c>
      <c r="D820">
        <v>5.7000000000000002E-2</v>
      </c>
      <c r="E820">
        <v>0.05</v>
      </c>
      <c r="F820">
        <v>6.0000000000000001E-3</v>
      </c>
      <c r="G820">
        <v>1.0416377952755906</v>
      </c>
      <c r="H820">
        <v>1.0406929133858269</v>
      </c>
      <c r="I820">
        <v>1.0383464566929135</v>
      </c>
      <c r="J820">
        <v>2.8346456692913383E-4</v>
      </c>
    </row>
    <row r="821" spans="1:10" x14ac:dyDescent="0.25">
      <c r="A821" t="s">
        <v>27</v>
      </c>
      <c r="B821" s="29">
        <v>0.1412019212962963</v>
      </c>
      <c r="C821">
        <v>5.3999999999999999E-2</v>
      </c>
      <c r="D821">
        <v>5.7000000000000002E-2</v>
      </c>
      <c r="E821">
        <v>0.05</v>
      </c>
      <c r="F821">
        <v>6.0000000000000001E-3</v>
      </c>
      <c r="G821">
        <v>1.04148031496063</v>
      </c>
      <c r="H821">
        <v>1.0406141732283463</v>
      </c>
      <c r="I821">
        <v>1.0383779527559054</v>
      </c>
      <c r="J821">
        <v>2.8346456692913383E-4</v>
      </c>
    </row>
    <row r="822" spans="1:10" x14ac:dyDescent="0.25">
      <c r="A822" t="s">
        <v>27</v>
      </c>
      <c r="B822" s="29">
        <v>0.14120193287037039</v>
      </c>
      <c r="C822">
        <v>5.3999999999999999E-2</v>
      </c>
      <c r="D822">
        <v>5.7000000000000002E-2</v>
      </c>
      <c r="E822">
        <v>0.05</v>
      </c>
      <c r="F822">
        <v>6.0000000000000001E-3</v>
      </c>
      <c r="G822">
        <v>1.041275590551181</v>
      </c>
      <c r="H822">
        <v>1.0405984251968505</v>
      </c>
      <c r="I822">
        <v>1.0384094488188975</v>
      </c>
      <c r="J822">
        <v>2.8346456692913383E-4</v>
      </c>
    </row>
    <row r="823" spans="1:10" x14ac:dyDescent="0.25">
      <c r="A823" t="s">
        <v>27</v>
      </c>
      <c r="B823" s="29">
        <v>0.14120193287037039</v>
      </c>
      <c r="C823">
        <v>5.3999999999999999E-2</v>
      </c>
      <c r="D823">
        <v>5.7000000000000002E-2</v>
      </c>
      <c r="E823">
        <v>0.05</v>
      </c>
      <c r="F823">
        <v>6.0000000000000001E-3</v>
      </c>
      <c r="G823">
        <v>1.0410551181102361</v>
      </c>
      <c r="H823">
        <v>1.0406299212598424</v>
      </c>
      <c r="I823">
        <v>1.0384251968503937</v>
      </c>
      <c r="J823">
        <v>2.8346456692913383E-4</v>
      </c>
    </row>
    <row r="824" spans="1:10" x14ac:dyDescent="0.25">
      <c r="A824" t="s">
        <v>27</v>
      </c>
      <c r="B824" s="29">
        <v>0.14120194444444445</v>
      </c>
      <c r="C824">
        <v>5.3999999999999999E-2</v>
      </c>
      <c r="D824">
        <v>5.7000000000000002E-2</v>
      </c>
      <c r="E824">
        <v>0.05</v>
      </c>
      <c r="F824">
        <v>6.0000000000000001E-3</v>
      </c>
      <c r="G824">
        <v>1.0409133858267716</v>
      </c>
      <c r="H824">
        <v>1.0406929133858269</v>
      </c>
      <c r="I824">
        <v>1.0384409448818899</v>
      </c>
      <c r="J824">
        <v>2.8346456692913383E-4</v>
      </c>
    </row>
    <row r="825" spans="1:10" x14ac:dyDescent="0.25">
      <c r="A825" t="s">
        <v>27</v>
      </c>
      <c r="B825" s="29">
        <v>0.14120194444444445</v>
      </c>
      <c r="C825">
        <v>5.3999999999999999E-2</v>
      </c>
      <c r="D825">
        <v>5.7000000000000002E-2</v>
      </c>
      <c r="E825">
        <v>0.05</v>
      </c>
      <c r="F825">
        <v>6.0000000000000001E-3</v>
      </c>
      <c r="G825">
        <v>1.0408346456692914</v>
      </c>
      <c r="H825">
        <v>1.0407716535433071</v>
      </c>
      <c r="I825">
        <v>1.0384724409448818</v>
      </c>
      <c r="J825">
        <v>2.8346456692913383E-4</v>
      </c>
    </row>
    <row r="826" spans="1:10" x14ac:dyDescent="0.25">
      <c r="A826" t="s">
        <v>27</v>
      </c>
      <c r="B826" s="29">
        <v>0.14120195601851851</v>
      </c>
      <c r="C826">
        <v>5.5E-2</v>
      </c>
      <c r="D826">
        <v>5.7000000000000002E-2</v>
      </c>
      <c r="E826">
        <v>0.05</v>
      </c>
      <c r="F826">
        <v>6.0000000000000001E-3</v>
      </c>
      <c r="G826">
        <v>1.0407716535433071</v>
      </c>
      <c r="H826">
        <v>1.0408818897637795</v>
      </c>
      <c r="I826">
        <v>1.0384409448818899</v>
      </c>
      <c r="J826">
        <v>2.8346456692913383E-4</v>
      </c>
    </row>
    <row r="827" spans="1:10" x14ac:dyDescent="0.25">
      <c r="A827" t="s">
        <v>27</v>
      </c>
      <c r="B827" s="29">
        <v>0.1412019675925926</v>
      </c>
      <c r="C827">
        <v>5.5E-2</v>
      </c>
      <c r="D827">
        <v>5.7000000000000002E-2</v>
      </c>
      <c r="E827">
        <v>0.05</v>
      </c>
      <c r="F827">
        <v>6.0000000000000001E-3</v>
      </c>
      <c r="G827">
        <v>1.040740157480315</v>
      </c>
      <c r="H827">
        <v>1.0409921259842518</v>
      </c>
      <c r="I827">
        <v>1.0383779527559054</v>
      </c>
      <c r="J827">
        <v>2.8346456692913383E-4</v>
      </c>
    </row>
    <row r="828" spans="1:10" x14ac:dyDescent="0.25">
      <c r="A828" t="s">
        <v>27</v>
      </c>
      <c r="B828" s="29">
        <v>0.1412019675925926</v>
      </c>
      <c r="C828">
        <v>5.5E-2</v>
      </c>
      <c r="D828">
        <v>5.7000000000000002E-2</v>
      </c>
      <c r="E828">
        <v>0.05</v>
      </c>
      <c r="F828">
        <v>6.0000000000000001E-3</v>
      </c>
      <c r="G828">
        <v>1.040755905511811</v>
      </c>
      <c r="H828">
        <v>1.0410708661417323</v>
      </c>
      <c r="I828">
        <v>1.0382047244094488</v>
      </c>
      <c r="J828">
        <v>2.8346456692913383E-4</v>
      </c>
    </row>
    <row r="829" spans="1:10" x14ac:dyDescent="0.25">
      <c r="A829" t="s">
        <v>27</v>
      </c>
      <c r="B829" s="29">
        <v>0.14120197916666666</v>
      </c>
      <c r="C829">
        <v>5.5E-2</v>
      </c>
      <c r="D829">
        <v>5.7000000000000002E-2</v>
      </c>
      <c r="E829">
        <v>0.05</v>
      </c>
      <c r="F829">
        <v>6.0000000000000001E-3</v>
      </c>
      <c r="G829">
        <v>1.0408346456692914</v>
      </c>
      <c r="H829">
        <v>1.0411338582677165</v>
      </c>
      <c r="I829">
        <v>1.0380314960629922</v>
      </c>
      <c r="J829">
        <v>2.8346456692913383E-4</v>
      </c>
    </row>
    <row r="830" spans="1:10" x14ac:dyDescent="0.25">
      <c r="A830" t="s">
        <v>27</v>
      </c>
      <c r="B830" s="29">
        <v>0.14120197916666666</v>
      </c>
      <c r="C830">
        <v>5.5E-2</v>
      </c>
      <c r="D830">
        <v>5.7000000000000002E-2</v>
      </c>
      <c r="E830">
        <v>0.05</v>
      </c>
      <c r="F830">
        <v>6.0000000000000001E-3</v>
      </c>
      <c r="G830">
        <v>1.0409606299212599</v>
      </c>
      <c r="H830">
        <v>1.0411181102362206</v>
      </c>
      <c r="I830">
        <v>1.0378897637795277</v>
      </c>
      <c r="J830">
        <v>2.8346456692913383E-4</v>
      </c>
    </row>
    <row r="831" spans="1:10" x14ac:dyDescent="0.25">
      <c r="A831" t="s">
        <v>27</v>
      </c>
      <c r="B831" s="29">
        <v>0.14120199074074075</v>
      </c>
      <c r="C831">
        <v>5.5E-2</v>
      </c>
      <c r="D831">
        <v>5.7000000000000002E-2</v>
      </c>
      <c r="E831">
        <v>0.05</v>
      </c>
      <c r="F831">
        <v>6.0000000000000001E-3</v>
      </c>
      <c r="G831">
        <v>1.0411023622047244</v>
      </c>
      <c r="H831">
        <v>1.0410866141732282</v>
      </c>
      <c r="I831">
        <v>1.0377952755905513</v>
      </c>
      <c r="J831">
        <v>2.8346456692913383E-4</v>
      </c>
    </row>
    <row r="832" spans="1:10" x14ac:dyDescent="0.25">
      <c r="A832" t="s">
        <v>27</v>
      </c>
      <c r="B832" s="29">
        <v>0.14120200231481481</v>
      </c>
      <c r="C832">
        <v>5.5E-2</v>
      </c>
      <c r="D832">
        <v>5.7000000000000002E-2</v>
      </c>
      <c r="E832">
        <v>0.05</v>
      </c>
      <c r="F832">
        <v>6.0000000000000001E-3</v>
      </c>
      <c r="G832">
        <v>1.0412283464566929</v>
      </c>
      <c r="H832">
        <v>1.041007874015748</v>
      </c>
      <c r="I832">
        <v>1.037748031496063</v>
      </c>
      <c r="J832">
        <v>2.8346456692913383E-4</v>
      </c>
    </row>
    <row r="833" spans="1:10" x14ac:dyDescent="0.25">
      <c r="A833" t="s">
        <v>27</v>
      </c>
      <c r="B833" s="29">
        <v>0.14120200231481481</v>
      </c>
      <c r="C833">
        <v>5.5E-2</v>
      </c>
      <c r="D833">
        <v>5.7000000000000002E-2</v>
      </c>
      <c r="E833">
        <v>0.05</v>
      </c>
      <c r="F833">
        <v>6.0000000000000001E-3</v>
      </c>
      <c r="G833">
        <v>1.0413543307086615</v>
      </c>
      <c r="H833">
        <v>1.0408661417322835</v>
      </c>
      <c r="I833">
        <v>1.037748031496063</v>
      </c>
      <c r="J833">
        <v>2.8346456692913383E-4</v>
      </c>
    </row>
    <row r="834" spans="1:10" x14ac:dyDescent="0.25">
      <c r="A834" t="s">
        <v>27</v>
      </c>
      <c r="B834" s="29">
        <v>0.14120201388888889</v>
      </c>
      <c r="C834">
        <v>5.5E-2</v>
      </c>
      <c r="D834">
        <v>5.7000000000000002E-2</v>
      </c>
      <c r="E834">
        <v>0.05</v>
      </c>
      <c r="F834">
        <v>6.0000000000000001E-3</v>
      </c>
      <c r="G834">
        <v>1.0414645669291338</v>
      </c>
      <c r="H834">
        <v>1.0407086614173227</v>
      </c>
      <c r="I834">
        <v>1.0377952755905513</v>
      </c>
      <c r="J834">
        <v>2.8346456692913383E-4</v>
      </c>
    </row>
    <row r="835" spans="1:10" x14ac:dyDescent="0.25">
      <c r="A835" t="s">
        <v>27</v>
      </c>
      <c r="B835" s="29">
        <v>0.14120202546296298</v>
      </c>
      <c r="C835">
        <v>5.5E-2</v>
      </c>
      <c r="D835">
        <v>5.7000000000000002E-2</v>
      </c>
      <c r="E835">
        <v>0.05</v>
      </c>
      <c r="F835">
        <v>6.0000000000000001E-3</v>
      </c>
      <c r="G835">
        <v>1.04148031496063</v>
      </c>
      <c r="H835">
        <v>1.0405826771653544</v>
      </c>
      <c r="I835">
        <v>1.0379055118110236</v>
      </c>
      <c r="J835">
        <v>2.8346456692913383E-4</v>
      </c>
    </row>
    <row r="836" spans="1:10" x14ac:dyDescent="0.25">
      <c r="A836" t="s">
        <v>27</v>
      </c>
      <c r="B836" s="29">
        <v>0.14120202546296298</v>
      </c>
      <c r="C836">
        <v>5.5E-2</v>
      </c>
      <c r="D836">
        <v>5.7000000000000002E-2</v>
      </c>
      <c r="E836">
        <v>0.05</v>
      </c>
      <c r="F836">
        <v>6.0000000000000001E-3</v>
      </c>
      <c r="G836">
        <v>1.0414960629921262</v>
      </c>
      <c r="H836">
        <v>1.0404724409448818</v>
      </c>
      <c r="I836">
        <v>1.0380314960629922</v>
      </c>
      <c r="J836">
        <v>2.8346456692913383E-4</v>
      </c>
    </row>
    <row r="837" spans="1:10" x14ac:dyDescent="0.25">
      <c r="A837" t="s">
        <v>27</v>
      </c>
      <c r="B837" s="29">
        <v>0.14120203703703704</v>
      </c>
      <c r="C837">
        <v>5.5E-2</v>
      </c>
      <c r="D837">
        <v>5.6000000000000001E-2</v>
      </c>
      <c r="E837">
        <v>0.05</v>
      </c>
      <c r="F837">
        <v>6.0000000000000001E-3</v>
      </c>
      <c r="G837">
        <v>1.0414173228346455</v>
      </c>
      <c r="H837">
        <v>1.0404094488188977</v>
      </c>
      <c r="I837">
        <v>1.0381732283464569</v>
      </c>
      <c r="J837">
        <v>2.8346456692913383E-4</v>
      </c>
    </row>
    <row r="838" spans="1:10" x14ac:dyDescent="0.25">
      <c r="A838" t="s">
        <v>27</v>
      </c>
      <c r="B838" s="29">
        <v>0.14120203703703704</v>
      </c>
      <c r="C838">
        <v>5.5E-2</v>
      </c>
      <c r="D838">
        <v>5.6000000000000001E-2</v>
      </c>
      <c r="E838">
        <v>0.05</v>
      </c>
      <c r="F838">
        <v>6.0000000000000001E-3</v>
      </c>
      <c r="G838">
        <v>1.041275590551181</v>
      </c>
      <c r="H838">
        <v>1.0403937007874016</v>
      </c>
      <c r="I838">
        <v>1.0383307086614173</v>
      </c>
      <c r="J838">
        <v>2.8346456692913383E-4</v>
      </c>
    </row>
    <row r="839" spans="1:10" x14ac:dyDescent="0.25">
      <c r="A839" t="s">
        <v>27</v>
      </c>
      <c r="B839" s="29">
        <v>0.1412020486111111</v>
      </c>
      <c r="C839">
        <v>5.5E-2</v>
      </c>
      <c r="D839">
        <v>5.6000000000000001E-2</v>
      </c>
      <c r="E839">
        <v>0.05</v>
      </c>
      <c r="F839">
        <v>6.0000000000000001E-3</v>
      </c>
      <c r="G839">
        <v>1.0411496062992125</v>
      </c>
      <c r="H839">
        <v>1.0404251968503937</v>
      </c>
      <c r="I839">
        <v>1.0384251968503937</v>
      </c>
      <c r="J839">
        <v>2.8346456692913383E-4</v>
      </c>
    </row>
    <row r="840" spans="1:10" x14ac:dyDescent="0.25">
      <c r="A840" t="s">
        <v>27</v>
      </c>
      <c r="B840" s="29">
        <v>0.14120206018518519</v>
      </c>
      <c r="C840">
        <v>5.5E-2</v>
      </c>
      <c r="D840">
        <v>5.6000000000000001E-2</v>
      </c>
      <c r="E840">
        <v>0.05</v>
      </c>
      <c r="F840">
        <v>6.0000000000000001E-3</v>
      </c>
      <c r="G840">
        <v>1.0409921259842518</v>
      </c>
      <c r="H840">
        <v>1.0405039370078741</v>
      </c>
      <c r="I840">
        <v>1.0384724409448818</v>
      </c>
      <c r="J840">
        <v>2.8346456692913383E-4</v>
      </c>
    </row>
    <row r="841" spans="1:10" x14ac:dyDescent="0.25">
      <c r="A841" t="s">
        <v>27</v>
      </c>
      <c r="B841" s="29">
        <v>0.14120206018518519</v>
      </c>
      <c r="C841">
        <v>5.5E-2</v>
      </c>
      <c r="D841">
        <v>5.6000000000000001E-2</v>
      </c>
      <c r="E841">
        <v>0.05</v>
      </c>
      <c r="F841">
        <v>6.0000000000000001E-3</v>
      </c>
      <c r="G841">
        <v>1.0408818897637795</v>
      </c>
      <c r="H841">
        <v>1.0406299212598424</v>
      </c>
      <c r="I841">
        <v>1.0384409448818899</v>
      </c>
      <c r="J841">
        <v>2.8346456692913383E-4</v>
      </c>
    </row>
    <row r="842" spans="1:10" x14ac:dyDescent="0.25">
      <c r="A842" t="s">
        <v>27</v>
      </c>
      <c r="B842" s="29">
        <v>0.14120207175925925</v>
      </c>
      <c r="C842">
        <v>5.5E-2</v>
      </c>
      <c r="D842">
        <v>5.6000000000000001E-2</v>
      </c>
      <c r="E842">
        <v>0.05</v>
      </c>
      <c r="F842">
        <v>6.0000000000000001E-3</v>
      </c>
      <c r="G842">
        <v>1.040803149606299</v>
      </c>
      <c r="H842">
        <v>1.040755905511811</v>
      </c>
      <c r="I842">
        <v>1.0383464566929135</v>
      </c>
      <c r="J842">
        <v>2.8346456692913383E-4</v>
      </c>
    </row>
    <row r="843" spans="1:10" x14ac:dyDescent="0.25">
      <c r="A843" t="s">
        <v>27</v>
      </c>
      <c r="B843" s="29">
        <v>0.14120208333333334</v>
      </c>
      <c r="C843">
        <v>5.5E-2</v>
      </c>
      <c r="D843">
        <v>5.6000000000000001E-2</v>
      </c>
      <c r="E843">
        <v>0.05</v>
      </c>
      <c r="F843">
        <v>6.0000000000000001E-3</v>
      </c>
      <c r="G843">
        <v>1.0407716535433071</v>
      </c>
      <c r="H843">
        <v>1.0408976377952754</v>
      </c>
      <c r="I843">
        <v>1.0382047244094488</v>
      </c>
      <c r="J843">
        <v>2.8346456692913383E-4</v>
      </c>
    </row>
    <row r="844" spans="1:10" x14ac:dyDescent="0.25">
      <c r="A844" t="s">
        <v>27</v>
      </c>
      <c r="B844" s="29">
        <v>0.14120208333333334</v>
      </c>
      <c r="C844">
        <v>5.5E-2</v>
      </c>
      <c r="D844">
        <v>5.6000000000000001E-2</v>
      </c>
      <c r="E844">
        <v>0.05</v>
      </c>
      <c r="F844">
        <v>6.0000000000000001E-3</v>
      </c>
      <c r="G844">
        <v>1.0407874015748031</v>
      </c>
      <c r="H844">
        <v>1.0410393700787401</v>
      </c>
      <c r="I844">
        <v>1.0380472440944881</v>
      </c>
      <c r="J844">
        <v>2.9921259842519685E-4</v>
      </c>
    </row>
    <row r="845" spans="1:10" x14ac:dyDescent="0.25">
      <c r="A845" t="s">
        <v>27</v>
      </c>
      <c r="B845" s="29">
        <v>0.1412020949074074</v>
      </c>
      <c r="C845">
        <v>5.5E-2</v>
      </c>
      <c r="D845">
        <v>5.6000000000000001E-2</v>
      </c>
      <c r="E845">
        <v>0.05</v>
      </c>
      <c r="F845">
        <v>6.0000000000000001E-3</v>
      </c>
      <c r="G845">
        <v>1.0408503937007874</v>
      </c>
      <c r="H845">
        <v>1.0411496062992125</v>
      </c>
      <c r="I845">
        <v>1.0379055118110236</v>
      </c>
      <c r="J845">
        <v>2.9921259842519685E-4</v>
      </c>
    </row>
    <row r="846" spans="1:10" x14ac:dyDescent="0.25">
      <c r="A846" t="s">
        <v>27</v>
      </c>
      <c r="B846" s="29">
        <v>0.1412020949074074</v>
      </c>
      <c r="C846">
        <v>5.5E-2</v>
      </c>
      <c r="D846">
        <v>5.6000000000000001E-2</v>
      </c>
      <c r="E846">
        <v>0.05</v>
      </c>
      <c r="F846">
        <v>6.0000000000000001E-3</v>
      </c>
      <c r="G846">
        <v>1.0409763779527559</v>
      </c>
      <c r="H846">
        <v>1.0411496062992125</v>
      </c>
      <c r="I846">
        <v>1.0377952755905513</v>
      </c>
      <c r="J846">
        <v>2.9921259842519685E-4</v>
      </c>
    </row>
    <row r="847" spans="1:10" x14ac:dyDescent="0.25">
      <c r="A847" t="s">
        <v>27</v>
      </c>
      <c r="B847" s="29">
        <v>0.14120210648148149</v>
      </c>
      <c r="C847">
        <v>5.5E-2</v>
      </c>
      <c r="D847">
        <v>5.6000000000000001E-2</v>
      </c>
      <c r="E847">
        <v>0.05</v>
      </c>
      <c r="F847">
        <v>6.0000000000000001E-3</v>
      </c>
      <c r="G847">
        <v>1.0411181102362206</v>
      </c>
      <c r="H847">
        <v>1.0411181102362206</v>
      </c>
      <c r="I847">
        <v>1.0377007874015749</v>
      </c>
      <c r="J847">
        <v>2.9921259842519685E-4</v>
      </c>
    </row>
    <row r="848" spans="1:10" x14ac:dyDescent="0.25">
      <c r="A848" t="s">
        <v>27</v>
      </c>
      <c r="B848" s="29">
        <v>0.14120211805555558</v>
      </c>
      <c r="C848">
        <v>5.5E-2</v>
      </c>
      <c r="D848">
        <v>5.6000000000000001E-2</v>
      </c>
      <c r="E848">
        <v>0.05</v>
      </c>
      <c r="F848">
        <v>6.0000000000000001E-3</v>
      </c>
      <c r="G848">
        <v>1.0412283464566929</v>
      </c>
      <c r="H848">
        <v>1.041007874015748</v>
      </c>
      <c r="I848">
        <v>1.0376535433070866</v>
      </c>
      <c r="J848">
        <v>2.9921259842519685E-4</v>
      </c>
    </row>
    <row r="849" spans="1:10" x14ac:dyDescent="0.25">
      <c r="A849" t="s">
        <v>27</v>
      </c>
      <c r="B849" s="29">
        <v>0.14120211805555558</v>
      </c>
      <c r="C849">
        <v>5.5E-2</v>
      </c>
      <c r="D849">
        <v>5.6000000000000001E-2</v>
      </c>
      <c r="E849">
        <v>0.05</v>
      </c>
      <c r="F849">
        <v>6.0000000000000001E-3</v>
      </c>
      <c r="G849">
        <v>1.0413385826771653</v>
      </c>
      <c r="H849">
        <v>1.0408503937007874</v>
      </c>
      <c r="I849">
        <v>1.0376535433070866</v>
      </c>
      <c r="J849">
        <v>2.9921259842519685E-4</v>
      </c>
    </row>
    <row r="850" spans="1:10" x14ac:dyDescent="0.25">
      <c r="A850" t="s">
        <v>27</v>
      </c>
      <c r="B850" s="29">
        <v>0.14120212962962964</v>
      </c>
      <c r="C850">
        <v>5.5E-2</v>
      </c>
      <c r="D850">
        <v>5.6000000000000001E-2</v>
      </c>
      <c r="E850">
        <v>0.05</v>
      </c>
      <c r="F850">
        <v>6.0000000000000001E-3</v>
      </c>
      <c r="G850">
        <v>1.0414330708661417</v>
      </c>
      <c r="H850">
        <v>1.0406614173228346</v>
      </c>
      <c r="I850">
        <v>1.0377007874015749</v>
      </c>
      <c r="J850">
        <v>2.9921259842519685E-4</v>
      </c>
    </row>
    <row r="851" spans="1:10" x14ac:dyDescent="0.25">
      <c r="A851" t="s">
        <v>27</v>
      </c>
      <c r="B851" s="29">
        <v>0.1412021412037037</v>
      </c>
      <c r="C851">
        <v>5.5E-2</v>
      </c>
      <c r="D851">
        <v>5.6000000000000001E-2</v>
      </c>
      <c r="E851">
        <v>0.05</v>
      </c>
      <c r="F851">
        <v>6.0000000000000001E-3</v>
      </c>
      <c r="G851">
        <v>1.0414488188976379</v>
      </c>
      <c r="H851">
        <v>1.040535433070866</v>
      </c>
      <c r="I851">
        <v>1.0378110236220472</v>
      </c>
      <c r="J851">
        <v>2.9921259842519685E-4</v>
      </c>
    </row>
    <row r="852" spans="1:10" x14ac:dyDescent="0.25">
      <c r="A852" t="s">
        <v>27</v>
      </c>
      <c r="B852" s="29">
        <v>0.1412021412037037</v>
      </c>
      <c r="C852">
        <v>5.5E-2</v>
      </c>
      <c r="D852">
        <v>5.6000000000000001E-2</v>
      </c>
      <c r="E852">
        <v>0.05</v>
      </c>
      <c r="F852">
        <v>6.0000000000000001E-3</v>
      </c>
      <c r="G852">
        <v>1.0414488188976379</v>
      </c>
      <c r="H852">
        <v>1.0404409448818897</v>
      </c>
      <c r="I852">
        <v>1.0379370078740158</v>
      </c>
      <c r="J852">
        <v>2.9921259842519685E-4</v>
      </c>
    </row>
    <row r="853" spans="1:10" x14ac:dyDescent="0.25">
      <c r="A853" t="s">
        <v>27</v>
      </c>
      <c r="B853" s="29">
        <v>0.14120215277777778</v>
      </c>
      <c r="C853">
        <v>5.5E-2</v>
      </c>
      <c r="D853">
        <v>5.7000000000000002E-2</v>
      </c>
      <c r="E853">
        <v>0.05</v>
      </c>
      <c r="F853">
        <v>6.0000000000000001E-3</v>
      </c>
      <c r="G853">
        <v>1.0413858267716536</v>
      </c>
      <c r="H853">
        <v>1.0403779527559054</v>
      </c>
      <c r="I853">
        <v>1.0380787401574805</v>
      </c>
      <c r="J853">
        <v>2.9921259842519685E-4</v>
      </c>
    </row>
    <row r="854" spans="1:10" x14ac:dyDescent="0.25">
      <c r="A854" t="s">
        <v>27</v>
      </c>
      <c r="B854" s="29">
        <v>0.14120215277777778</v>
      </c>
      <c r="C854">
        <v>5.5E-2</v>
      </c>
      <c r="D854">
        <v>5.7000000000000002E-2</v>
      </c>
      <c r="E854">
        <v>0.05</v>
      </c>
      <c r="F854">
        <v>6.0000000000000001E-3</v>
      </c>
      <c r="G854">
        <v>1.0413070866141734</v>
      </c>
      <c r="H854">
        <v>1.0403622047244094</v>
      </c>
      <c r="I854">
        <v>1.0381889763779528</v>
      </c>
      <c r="J854">
        <v>2.9921259842519685E-4</v>
      </c>
    </row>
    <row r="855" spans="1:10" x14ac:dyDescent="0.25">
      <c r="A855" t="s">
        <v>27</v>
      </c>
      <c r="B855" s="29">
        <v>0.14120216435185184</v>
      </c>
      <c r="C855">
        <v>5.5E-2</v>
      </c>
      <c r="D855">
        <v>5.7000000000000002E-2</v>
      </c>
      <c r="E855">
        <v>0.05</v>
      </c>
      <c r="F855">
        <v>6.0000000000000001E-3</v>
      </c>
      <c r="G855">
        <v>1.0411653543307087</v>
      </c>
      <c r="H855">
        <v>1.0404094488188977</v>
      </c>
      <c r="I855">
        <v>1.0382677165354333</v>
      </c>
      <c r="J855">
        <v>2.9921259842519685E-4</v>
      </c>
    </row>
    <row r="856" spans="1:10" x14ac:dyDescent="0.25">
      <c r="A856" t="s">
        <v>27</v>
      </c>
      <c r="B856" s="29">
        <v>0.14120217592592593</v>
      </c>
      <c r="C856">
        <v>5.5E-2</v>
      </c>
      <c r="D856">
        <v>5.7000000000000002E-2</v>
      </c>
      <c r="E856">
        <v>0.05</v>
      </c>
      <c r="F856">
        <v>6.0000000000000001E-3</v>
      </c>
      <c r="G856">
        <v>1.041007874015748</v>
      </c>
      <c r="H856">
        <v>1.040488188976378</v>
      </c>
      <c r="I856">
        <v>1.0382519685039371</v>
      </c>
      <c r="J856">
        <v>2.9921259842519685E-4</v>
      </c>
    </row>
    <row r="857" spans="1:10" x14ac:dyDescent="0.25">
      <c r="A857" t="s">
        <v>27</v>
      </c>
      <c r="B857" s="29">
        <v>0.14120217592592593</v>
      </c>
      <c r="C857">
        <v>5.5E-2</v>
      </c>
      <c r="D857">
        <v>5.7000000000000002E-2</v>
      </c>
      <c r="E857">
        <v>0.05</v>
      </c>
      <c r="F857">
        <v>6.0000000000000001E-3</v>
      </c>
      <c r="G857">
        <v>1.0408818897637795</v>
      </c>
      <c r="H857">
        <v>1.0406299212598424</v>
      </c>
      <c r="I857">
        <v>1.038220472440945</v>
      </c>
      <c r="J857">
        <v>2.9921259842519685E-4</v>
      </c>
    </row>
    <row r="858" spans="1:10" x14ac:dyDescent="0.25">
      <c r="A858" t="s">
        <v>27</v>
      </c>
      <c r="B858" s="29">
        <v>0.14120218749999999</v>
      </c>
      <c r="C858">
        <v>5.5E-2</v>
      </c>
      <c r="D858">
        <v>5.7000000000000002E-2</v>
      </c>
      <c r="E858">
        <v>0.05</v>
      </c>
      <c r="F858">
        <v>6.0000000000000001E-3</v>
      </c>
      <c r="G858">
        <v>1.0407874015748031</v>
      </c>
      <c r="H858">
        <v>1.040755905511811</v>
      </c>
      <c r="I858">
        <v>1.0381574803149607</v>
      </c>
      <c r="J858">
        <v>2.9921259842519685E-4</v>
      </c>
    </row>
    <row r="859" spans="1:10" x14ac:dyDescent="0.25">
      <c r="A859" t="s">
        <v>27</v>
      </c>
      <c r="B859" s="29">
        <v>0.14120219907407408</v>
      </c>
      <c r="C859">
        <v>5.5E-2</v>
      </c>
      <c r="D859">
        <v>5.7000000000000002E-2</v>
      </c>
      <c r="E859">
        <v>0.05</v>
      </c>
      <c r="F859">
        <v>6.0000000000000001E-3</v>
      </c>
      <c r="G859">
        <v>1.040755905511811</v>
      </c>
      <c r="H859">
        <v>1.0409448818897638</v>
      </c>
      <c r="I859">
        <v>1.0380314960629922</v>
      </c>
      <c r="J859">
        <v>2.9921259842519685E-4</v>
      </c>
    </row>
    <row r="860" spans="1:10" x14ac:dyDescent="0.25">
      <c r="A860" t="s">
        <v>27</v>
      </c>
      <c r="B860" s="29">
        <v>0.14120219907407408</v>
      </c>
      <c r="C860">
        <v>5.5E-2</v>
      </c>
      <c r="D860">
        <v>5.7000000000000002E-2</v>
      </c>
      <c r="E860">
        <v>0.05</v>
      </c>
      <c r="F860">
        <v>6.0000000000000001E-3</v>
      </c>
      <c r="G860">
        <v>1.0407716535433071</v>
      </c>
      <c r="H860">
        <v>1.0410551181102361</v>
      </c>
      <c r="I860">
        <v>1.0379527559055117</v>
      </c>
      <c r="J860">
        <v>2.9921259842519685E-4</v>
      </c>
    </row>
    <row r="861" spans="1:10" x14ac:dyDescent="0.25">
      <c r="A861" t="s">
        <v>27</v>
      </c>
      <c r="B861" s="29">
        <v>0.14120221064814814</v>
      </c>
      <c r="C861">
        <v>5.5E-2</v>
      </c>
      <c r="D861">
        <v>5.7000000000000002E-2</v>
      </c>
      <c r="E861">
        <v>0.05</v>
      </c>
      <c r="F861">
        <v>6.0000000000000001E-3</v>
      </c>
      <c r="G861">
        <v>1.0408503937007874</v>
      </c>
      <c r="H861">
        <v>1.0411811023622046</v>
      </c>
      <c r="I861">
        <v>1.0378110236220472</v>
      </c>
      <c r="J861">
        <v>2.9921259842519685E-4</v>
      </c>
    </row>
    <row r="862" spans="1:10" x14ac:dyDescent="0.25">
      <c r="A862" t="s">
        <v>27</v>
      </c>
      <c r="B862" s="29">
        <v>0.14120221064814814</v>
      </c>
      <c r="C862">
        <v>5.5E-2</v>
      </c>
      <c r="D862">
        <v>5.7000000000000002E-2</v>
      </c>
      <c r="E862">
        <v>0.05</v>
      </c>
      <c r="F862">
        <v>6.0000000000000001E-3</v>
      </c>
      <c r="G862">
        <v>1.0409448818897638</v>
      </c>
      <c r="H862">
        <v>1.0412283464566929</v>
      </c>
      <c r="I862">
        <v>1.0377007874015749</v>
      </c>
      <c r="J862">
        <v>2.9921259842519685E-4</v>
      </c>
    </row>
    <row r="863" spans="1:10" x14ac:dyDescent="0.25">
      <c r="A863" t="s">
        <v>27</v>
      </c>
      <c r="B863" s="29">
        <v>0.14120222222222223</v>
      </c>
      <c r="C863">
        <v>5.3999999999999999E-2</v>
      </c>
      <c r="D863">
        <v>5.7000000000000002E-2</v>
      </c>
      <c r="E863">
        <v>0.05</v>
      </c>
      <c r="F863">
        <v>6.0000000000000001E-3</v>
      </c>
      <c r="G863">
        <v>1.0410866141732282</v>
      </c>
      <c r="H863">
        <v>1.0411968503937008</v>
      </c>
      <c r="I863">
        <v>1.0376062992125985</v>
      </c>
      <c r="J863">
        <v>2.9921259842519685E-4</v>
      </c>
    </row>
    <row r="864" spans="1:10" x14ac:dyDescent="0.25">
      <c r="A864" t="s">
        <v>27</v>
      </c>
      <c r="B864" s="29">
        <v>0.14120223379629629</v>
      </c>
      <c r="C864">
        <v>5.3999999999999999E-2</v>
      </c>
      <c r="D864">
        <v>5.7000000000000002E-2</v>
      </c>
      <c r="E864">
        <v>0.05</v>
      </c>
      <c r="F864">
        <v>6.0000000000000001E-3</v>
      </c>
      <c r="G864">
        <v>1.0412283464566929</v>
      </c>
      <c r="H864">
        <v>1.0411023622047244</v>
      </c>
      <c r="I864">
        <v>1.0375590551181104</v>
      </c>
      <c r="J864">
        <v>2.9921259842519685E-4</v>
      </c>
    </row>
    <row r="865" spans="1:10" x14ac:dyDescent="0.25">
      <c r="A865" t="s">
        <v>27</v>
      </c>
      <c r="B865" s="29">
        <v>0.14120223379629629</v>
      </c>
      <c r="C865">
        <v>5.3999999999999999E-2</v>
      </c>
      <c r="D865">
        <v>5.7000000000000002E-2</v>
      </c>
      <c r="E865">
        <v>0.05</v>
      </c>
      <c r="F865">
        <v>6.0000000000000001E-3</v>
      </c>
      <c r="G865">
        <v>1.0413385826771653</v>
      </c>
      <c r="H865">
        <v>1.0409763779527559</v>
      </c>
      <c r="I865">
        <v>1.0375590551181104</v>
      </c>
      <c r="J865">
        <v>2.9921259842519685E-4</v>
      </c>
    </row>
    <row r="866" spans="1:10" x14ac:dyDescent="0.25">
      <c r="A866" t="s">
        <v>27</v>
      </c>
      <c r="B866" s="29">
        <v>0.14120224537037038</v>
      </c>
      <c r="C866">
        <v>5.3999999999999999E-2</v>
      </c>
      <c r="D866">
        <v>5.7000000000000002E-2</v>
      </c>
      <c r="E866">
        <v>0.05</v>
      </c>
      <c r="F866">
        <v>6.0000000000000001E-3</v>
      </c>
      <c r="G866">
        <v>1.0413858267716536</v>
      </c>
      <c r="H866">
        <v>1.0408503937007874</v>
      </c>
      <c r="I866">
        <v>1.0376062992125985</v>
      </c>
      <c r="J866">
        <v>2.9921259842519685E-4</v>
      </c>
    </row>
    <row r="867" spans="1:10" x14ac:dyDescent="0.25">
      <c r="A867" t="s">
        <v>27</v>
      </c>
      <c r="B867" s="29">
        <v>0.14120225694444444</v>
      </c>
      <c r="C867">
        <v>5.3999999999999999E-2</v>
      </c>
      <c r="D867">
        <v>5.7000000000000002E-2</v>
      </c>
      <c r="E867">
        <v>0.05</v>
      </c>
      <c r="F867">
        <v>6.0000000000000001E-3</v>
      </c>
      <c r="G867">
        <v>1.0414015748031498</v>
      </c>
      <c r="H867">
        <v>1.0407086614173227</v>
      </c>
      <c r="I867">
        <v>1.0376850393700787</v>
      </c>
      <c r="J867">
        <v>2.9921259842519685E-4</v>
      </c>
    </row>
    <row r="868" spans="1:10" x14ac:dyDescent="0.25">
      <c r="A868" t="s">
        <v>27</v>
      </c>
      <c r="B868" s="29">
        <v>0.14120225694444444</v>
      </c>
      <c r="C868">
        <v>5.3999999999999999E-2</v>
      </c>
      <c r="D868">
        <v>5.7000000000000002E-2</v>
      </c>
      <c r="E868">
        <v>0.05</v>
      </c>
      <c r="F868">
        <v>6.0000000000000001E-3</v>
      </c>
      <c r="G868">
        <v>1.0413858267716536</v>
      </c>
      <c r="H868">
        <v>1.0406141732283463</v>
      </c>
      <c r="I868">
        <v>1.0377637795275589</v>
      </c>
      <c r="J868">
        <v>2.9921259842519685E-4</v>
      </c>
    </row>
    <row r="869" spans="1:10" x14ac:dyDescent="0.25">
      <c r="A869" t="s">
        <v>27</v>
      </c>
      <c r="B869" s="29">
        <v>0.14120226851851853</v>
      </c>
      <c r="C869">
        <v>5.3999999999999999E-2</v>
      </c>
      <c r="D869">
        <v>5.7000000000000002E-2</v>
      </c>
      <c r="E869">
        <v>0.05</v>
      </c>
      <c r="F869">
        <v>6.0000000000000001E-3</v>
      </c>
      <c r="G869">
        <v>1.0412913385826772</v>
      </c>
      <c r="H869">
        <v>1.0405511811023622</v>
      </c>
      <c r="I869">
        <v>1.0378740157480315</v>
      </c>
      <c r="J869">
        <v>2.9921259842519685E-4</v>
      </c>
    </row>
    <row r="870" spans="1:10" x14ac:dyDescent="0.25">
      <c r="A870" t="s">
        <v>27</v>
      </c>
      <c r="B870" s="29">
        <v>0.14120226851851853</v>
      </c>
      <c r="C870">
        <v>5.5E-2</v>
      </c>
      <c r="D870">
        <v>5.7000000000000002E-2</v>
      </c>
      <c r="E870">
        <v>0.05</v>
      </c>
      <c r="F870">
        <v>6.0000000000000001E-3</v>
      </c>
      <c r="G870">
        <v>1.0411811023622046</v>
      </c>
      <c r="H870">
        <v>1.040535433070866</v>
      </c>
      <c r="I870">
        <v>1.0379685039370079</v>
      </c>
      <c r="J870">
        <v>2.9921259842519685E-4</v>
      </c>
    </row>
    <row r="871" spans="1:10" x14ac:dyDescent="0.25">
      <c r="A871" t="s">
        <v>27</v>
      </c>
      <c r="B871" s="29">
        <v>0.14120228009259259</v>
      </c>
      <c r="C871">
        <v>5.5E-2</v>
      </c>
      <c r="D871">
        <v>5.7000000000000002E-2</v>
      </c>
      <c r="E871">
        <v>0.05</v>
      </c>
      <c r="F871">
        <v>6.0000000000000001E-3</v>
      </c>
      <c r="G871">
        <v>1.0410393700787401</v>
      </c>
      <c r="H871">
        <v>1.0405669291338582</v>
      </c>
      <c r="I871">
        <v>1.0380629921259843</v>
      </c>
      <c r="J871">
        <v>2.9921259842519685E-4</v>
      </c>
    </row>
    <row r="872" spans="1:10" x14ac:dyDescent="0.25">
      <c r="A872" t="s">
        <v>27</v>
      </c>
      <c r="B872" s="29">
        <v>0.14120229166666667</v>
      </c>
      <c r="C872">
        <v>5.5E-2</v>
      </c>
      <c r="D872">
        <v>5.7000000000000002E-2</v>
      </c>
      <c r="E872">
        <v>0.05</v>
      </c>
      <c r="F872">
        <v>6.0000000000000001E-3</v>
      </c>
      <c r="G872">
        <v>1.0409133858267716</v>
      </c>
      <c r="H872">
        <v>1.0406614173228346</v>
      </c>
      <c r="I872">
        <v>1.0380629921259843</v>
      </c>
      <c r="J872">
        <v>2.9921259842519685E-4</v>
      </c>
    </row>
    <row r="873" spans="1:10" x14ac:dyDescent="0.25">
      <c r="A873" t="s">
        <v>27</v>
      </c>
      <c r="B873" s="29">
        <v>0.14120229166666667</v>
      </c>
      <c r="C873">
        <v>5.5E-2</v>
      </c>
      <c r="D873">
        <v>5.7000000000000002E-2</v>
      </c>
      <c r="E873">
        <v>0.05</v>
      </c>
      <c r="F873">
        <v>6.0000000000000001E-3</v>
      </c>
      <c r="G873">
        <v>1.040803149606299</v>
      </c>
      <c r="H873">
        <v>1.040755905511811</v>
      </c>
      <c r="I873">
        <v>1.0380629921259843</v>
      </c>
      <c r="J873">
        <v>2.9921259842519685E-4</v>
      </c>
    </row>
    <row r="874" spans="1:10" x14ac:dyDescent="0.25">
      <c r="A874" t="s">
        <v>27</v>
      </c>
      <c r="B874" s="29">
        <v>0.14120230324074073</v>
      </c>
      <c r="C874">
        <v>5.5E-2</v>
      </c>
      <c r="D874">
        <v>5.7000000000000002E-2</v>
      </c>
      <c r="E874">
        <v>0.05</v>
      </c>
      <c r="F874">
        <v>6.0000000000000001E-3</v>
      </c>
      <c r="G874">
        <v>1.0407244094488188</v>
      </c>
      <c r="H874">
        <v>1.0408661417322835</v>
      </c>
      <c r="I874">
        <v>1.038</v>
      </c>
      <c r="J874">
        <v>2.9921259842519685E-4</v>
      </c>
    </row>
    <row r="875" spans="1:10" x14ac:dyDescent="0.25">
      <c r="A875" t="s">
        <v>27</v>
      </c>
      <c r="B875" s="29">
        <v>0.14120231481481482</v>
      </c>
      <c r="C875">
        <v>5.5E-2</v>
      </c>
      <c r="D875">
        <v>5.7000000000000002E-2</v>
      </c>
      <c r="E875">
        <v>0.05</v>
      </c>
      <c r="F875">
        <v>6.0000000000000001E-3</v>
      </c>
      <c r="G875">
        <v>1.0406929133858269</v>
      </c>
      <c r="H875">
        <v>1.0409763779527559</v>
      </c>
      <c r="I875">
        <v>1.0379055118110236</v>
      </c>
      <c r="J875">
        <v>2.8346456692913383E-4</v>
      </c>
    </row>
    <row r="876" spans="1:10" x14ac:dyDescent="0.25">
      <c r="A876" t="s">
        <v>27</v>
      </c>
      <c r="B876" s="29">
        <v>0.14120231481481482</v>
      </c>
      <c r="C876">
        <v>5.5E-2</v>
      </c>
      <c r="D876">
        <v>5.7000000000000002E-2</v>
      </c>
      <c r="E876">
        <v>0.05</v>
      </c>
      <c r="F876">
        <v>6.0000000000000001E-3</v>
      </c>
      <c r="G876">
        <v>1.0407086614173227</v>
      </c>
      <c r="H876">
        <v>1.041007874015748</v>
      </c>
      <c r="I876">
        <v>1.0377952755905513</v>
      </c>
      <c r="J876">
        <v>2.8346456692913383E-4</v>
      </c>
    </row>
    <row r="877" spans="1:10" x14ac:dyDescent="0.25">
      <c r="A877" t="s">
        <v>27</v>
      </c>
      <c r="B877" s="29">
        <v>0.14120232638888888</v>
      </c>
      <c r="C877">
        <v>5.5E-2</v>
      </c>
      <c r="D877">
        <v>5.7000000000000002E-2</v>
      </c>
      <c r="E877">
        <v>0.05</v>
      </c>
      <c r="F877">
        <v>6.0000000000000001E-3</v>
      </c>
      <c r="G877">
        <v>1.0407716535433071</v>
      </c>
      <c r="H877">
        <v>1.0410551181102361</v>
      </c>
      <c r="I877">
        <v>1.0376692913385825</v>
      </c>
      <c r="J877">
        <v>2.8346456692913383E-4</v>
      </c>
    </row>
    <row r="878" spans="1:10" x14ac:dyDescent="0.25">
      <c r="A878" t="s">
        <v>27</v>
      </c>
      <c r="B878" s="29">
        <v>0.14120232638888888</v>
      </c>
      <c r="C878">
        <v>5.5E-2</v>
      </c>
      <c r="D878">
        <v>5.7000000000000002E-2</v>
      </c>
      <c r="E878">
        <v>0.05</v>
      </c>
      <c r="F878">
        <v>6.0000000000000001E-3</v>
      </c>
      <c r="G878">
        <v>1.0408503937007874</v>
      </c>
      <c r="H878">
        <v>1.0411181102362206</v>
      </c>
      <c r="I878">
        <v>1.0375590551181104</v>
      </c>
      <c r="J878">
        <v>2.8346456692913383E-4</v>
      </c>
    </row>
    <row r="879" spans="1:10" x14ac:dyDescent="0.25">
      <c r="A879" t="s">
        <v>27</v>
      </c>
      <c r="B879" s="29">
        <v>0.14120233796296297</v>
      </c>
      <c r="C879">
        <v>5.5E-2</v>
      </c>
      <c r="D879">
        <v>5.7000000000000002E-2</v>
      </c>
      <c r="E879">
        <v>0.05</v>
      </c>
      <c r="F879">
        <v>6.0000000000000001E-3</v>
      </c>
      <c r="G879">
        <v>1.0409606299212599</v>
      </c>
      <c r="H879">
        <v>1.0411023622047244</v>
      </c>
      <c r="I879">
        <v>1.0374803149606298</v>
      </c>
      <c r="J879">
        <v>2.8346456692913383E-4</v>
      </c>
    </row>
    <row r="880" spans="1:10" x14ac:dyDescent="0.25">
      <c r="A880" t="s">
        <v>27</v>
      </c>
      <c r="B880" s="29">
        <v>0.14120234953703703</v>
      </c>
      <c r="C880">
        <v>5.5E-2</v>
      </c>
      <c r="D880">
        <v>5.7000000000000002E-2</v>
      </c>
      <c r="E880">
        <v>0.05</v>
      </c>
      <c r="F880">
        <v>6.0000000000000001E-3</v>
      </c>
      <c r="G880">
        <v>1.0411023622047244</v>
      </c>
      <c r="H880">
        <v>1.0410551181102361</v>
      </c>
      <c r="I880">
        <v>1.0374488188976378</v>
      </c>
      <c r="J880">
        <v>2.8346456692913383E-4</v>
      </c>
    </row>
    <row r="881" spans="1:10" x14ac:dyDescent="0.25">
      <c r="A881" t="s">
        <v>27</v>
      </c>
      <c r="B881" s="29">
        <v>0.14120234953703703</v>
      </c>
      <c r="C881">
        <v>5.5E-2</v>
      </c>
      <c r="D881">
        <v>5.7000000000000002E-2</v>
      </c>
      <c r="E881">
        <v>0.05</v>
      </c>
      <c r="F881">
        <v>6.0000000000000001E-3</v>
      </c>
      <c r="G881">
        <v>1.0412283464566929</v>
      </c>
      <c r="H881">
        <v>1.0409448818897638</v>
      </c>
      <c r="I881">
        <v>1.0374488188976378</v>
      </c>
      <c r="J881">
        <v>2.8346456692913383E-4</v>
      </c>
    </row>
    <row r="882" spans="1:10" x14ac:dyDescent="0.25">
      <c r="A882" t="s">
        <v>27</v>
      </c>
      <c r="B882" s="29">
        <v>0.14120236111111109</v>
      </c>
      <c r="C882">
        <v>5.5E-2</v>
      </c>
      <c r="D882">
        <v>5.7000000000000002E-2</v>
      </c>
      <c r="E882">
        <v>0.05</v>
      </c>
      <c r="F882">
        <v>6.0000000000000001E-3</v>
      </c>
      <c r="G882">
        <v>1.0413070866141734</v>
      </c>
      <c r="H882">
        <v>1.0408188976377952</v>
      </c>
      <c r="I882">
        <v>1.0374960629921259</v>
      </c>
      <c r="J882">
        <v>2.8346456692913383E-4</v>
      </c>
    </row>
    <row r="883" spans="1:10" x14ac:dyDescent="0.25">
      <c r="A883" t="s">
        <v>27</v>
      </c>
      <c r="B883" s="29">
        <v>0.14120237268518518</v>
      </c>
      <c r="C883">
        <v>5.5E-2</v>
      </c>
      <c r="D883">
        <v>5.7000000000000002E-2</v>
      </c>
      <c r="E883">
        <v>0.05</v>
      </c>
      <c r="F883">
        <v>6.0000000000000001E-3</v>
      </c>
      <c r="G883">
        <v>1.0413228346456693</v>
      </c>
      <c r="H883">
        <v>1.0406929133858269</v>
      </c>
      <c r="I883">
        <v>1.0376062992125985</v>
      </c>
      <c r="J883">
        <v>2.8346456692913383E-4</v>
      </c>
    </row>
    <row r="884" spans="1:10" x14ac:dyDescent="0.25">
      <c r="A884" t="s">
        <v>27</v>
      </c>
      <c r="B884" s="29">
        <v>0.14120237268518518</v>
      </c>
      <c r="C884">
        <v>5.5E-2</v>
      </c>
      <c r="D884">
        <v>5.7000000000000002E-2</v>
      </c>
      <c r="E884">
        <v>0.05</v>
      </c>
      <c r="F884">
        <v>6.0000000000000001E-3</v>
      </c>
      <c r="G884">
        <v>1.0413070866141734</v>
      </c>
      <c r="H884">
        <v>1.0405826771653544</v>
      </c>
      <c r="I884">
        <v>1.0377007874015749</v>
      </c>
      <c r="J884">
        <v>2.8346456692913383E-4</v>
      </c>
    </row>
    <row r="885" spans="1:10" x14ac:dyDescent="0.25">
      <c r="A885" t="s">
        <v>27</v>
      </c>
      <c r="B885" s="29">
        <v>0.14120238425925927</v>
      </c>
      <c r="C885">
        <v>5.5E-2</v>
      </c>
      <c r="D885">
        <v>5.7000000000000002E-2</v>
      </c>
      <c r="E885">
        <v>0.05</v>
      </c>
      <c r="F885">
        <v>6.0000000000000001E-3</v>
      </c>
      <c r="G885">
        <v>1.0412283464566929</v>
      </c>
      <c r="H885">
        <v>1.040535433070866</v>
      </c>
      <c r="I885">
        <v>1.0378110236220472</v>
      </c>
      <c r="J885">
        <v>2.8346456692913383E-4</v>
      </c>
    </row>
    <row r="886" spans="1:10" x14ac:dyDescent="0.25">
      <c r="A886" t="s">
        <v>27</v>
      </c>
      <c r="B886" s="29">
        <v>0.14120238425925927</v>
      </c>
      <c r="C886">
        <v>5.5E-2</v>
      </c>
      <c r="D886">
        <v>5.7000000000000002E-2</v>
      </c>
      <c r="E886">
        <v>0.05</v>
      </c>
      <c r="F886">
        <v>6.0000000000000001E-3</v>
      </c>
      <c r="G886">
        <v>1.0411023622047244</v>
      </c>
      <c r="H886">
        <v>1.0405196850393699</v>
      </c>
      <c r="I886">
        <v>1.0379055118110236</v>
      </c>
      <c r="J886">
        <v>2.8346456692913383E-4</v>
      </c>
    </row>
    <row r="887" spans="1:10" x14ac:dyDescent="0.25">
      <c r="A887" t="s">
        <v>27</v>
      </c>
      <c r="B887" s="29">
        <v>0.14120239583333333</v>
      </c>
      <c r="C887">
        <v>5.5E-2</v>
      </c>
      <c r="D887">
        <v>5.7000000000000002E-2</v>
      </c>
      <c r="E887">
        <v>0.05</v>
      </c>
      <c r="F887">
        <v>6.0000000000000001E-3</v>
      </c>
      <c r="G887">
        <v>1.041007874015748</v>
      </c>
      <c r="H887">
        <v>1.0405511811023622</v>
      </c>
      <c r="I887">
        <v>1.0379685039370079</v>
      </c>
      <c r="J887">
        <v>2.8346456692913383E-4</v>
      </c>
    </row>
    <row r="888" spans="1:10" x14ac:dyDescent="0.25">
      <c r="A888" t="s">
        <v>27</v>
      </c>
      <c r="B888" s="29">
        <v>0.14120240740740742</v>
      </c>
      <c r="C888">
        <v>5.5E-2</v>
      </c>
      <c r="D888">
        <v>5.7000000000000002E-2</v>
      </c>
      <c r="E888">
        <v>0.05</v>
      </c>
      <c r="F888">
        <v>6.0000000000000001E-3</v>
      </c>
      <c r="G888">
        <v>1.0408818897637795</v>
      </c>
      <c r="H888">
        <v>1.0406141732283463</v>
      </c>
      <c r="I888">
        <v>1.0380472440944881</v>
      </c>
      <c r="J888">
        <v>2.8346456692913383E-4</v>
      </c>
    </row>
    <row r="889" spans="1:10" x14ac:dyDescent="0.25">
      <c r="A889" t="s">
        <v>27</v>
      </c>
      <c r="B889" s="29">
        <v>0.14120240740740742</v>
      </c>
      <c r="C889">
        <v>5.5E-2</v>
      </c>
      <c r="D889">
        <v>5.7000000000000002E-2</v>
      </c>
      <c r="E889">
        <v>0.05</v>
      </c>
      <c r="F889">
        <v>6.0000000000000001E-3</v>
      </c>
      <c r="G889">
        <v>1.0407874015748031</v>
      </c>
      <c r="H889">
        <v>1.0407086614173227</v>
      </c>
      <c r="I889">
        <v>1.0380629921259843</v>
      </c>
      <c r="J889">
        <v>2.9921259842519685E-4</v>
      </c>
    </row>
    <row r="890" spans="1:10" x14ac:dyDescent="0.25">
      <c r="A890" t="s">
        <v>27</v>
      </c>
      <c r="B890" s="29">
        <v>0.14120241898148148</v>
      </c>
      <c r="C890">
        <v>5.5E-2</v>
      </c>
      <c r="D890">
        <v>5.7000000000000002E-2</v>
      </c>
      <c r="E890">
        <v>0.05</v>
      </c>
      <c r="F890">
        <v>6.0000000000000001E-3</v>
      </c>
      <c r="G890">
        <v>1.040740157480315</v>
      </c>
      <c r="H890">
        <v>1.0408503937007874</v>
      </c>
      <c r="I890">
        <v>1.0380314960629922</v>
      </c>
      <c r="J890">
        <v>2.9921259842519685E-4</v>
      </c>
    </row>
    <row r="891" spans="1:10" x14ac:dyDescent="0.25">
      <c r="A891" t="s">
        <v>27</v>
      </c>
      <c r="B891" s="29">
        <v>0.14120243055555556</v>
      </c>
      <c r="C891">
        <v>5.3999999999999999E-2</v>
      </c>
      <c r="D891">
        <v>5.7000000000000002E-2</v>
      </c>
      <c r="E891">
        <v>0.05</v>
      </c>
      <c r="F891">
        <v>6.0000000000000001E-3</v>
      </c>
      <c r="G891">
        <v>1.0407086614173227</v>
      </c>
      <c r="H891">
        <v>1.0409606299212599</v>
      </c>
      <c r="I891">
        <v>1.038</v>
      </c>
      <c r="J891">
        <v>2.9921259842519685E-4</v>
      </c>
    </row>
    <row r="892" spans="1:10" x14ac:dyDescent="0.25">
      <c r="A892" t="s">
        <v>27</v>
      </c>
      <c r="B892" s="29">
        <v>0.14120243055555556</v>
      </c>
      <c r="C892">
        <v>5.3999999999999999E-2</v>
      </c>
      <c r="D892">
        <v>5.7000000000000002E-2</v>
      </c>
      <c r="E892">
        <v>0.05</v>
      </c>
      <c r="F892">
        <v>6.0000000000000001E-3</v>
      </c>
      <c r="G892">
        <v>1.0407244094488188</v>
      </c>
      <c r="H892">
        <v>1.0410708661417323</v>
      </c>
      <c r="I892">
        <v>1.0379055118110236</v>
      </c>
      <c r="J892">
        <v>2.9921259842519685E-4</v>
      </c>
    </row>
    <row r="893" spans="1:10" x14ac:dyDescent="0.25">
      <c r="A893" t="s">
        <v>27</v>
      </c>
      <c r="B893" s="29">
        <v>0.14120244212962962</v>
      </c>
      <c r="C893">
        <v>5.3999999999999999E-2</v>
      </c>
      <c r="D893">
        <v>5.7000000000000002E-2</v>
      </c>
      <c r="E893">
        <v>0.05</v>
      </c>
      <c r="F893">
        <v>6.0000000000000001E-3</v>
      </c>
      <c r="G893">
        <v>1.0407874015748031</v>
      </c>
      <c r="H893">
        <v>1.0411181102362206</v>
      </c>
      <c r="I893">
        <v>1.0377952755905513</v>
      </c>
      <c r="J893">
        <v>2.9921259842519685E-4</v>
      </c>
    </row>
    <row r="894" spans="1:10" x14ac:dyDescent="0.25">
      <c r="A894" t="s">
        <v>27</v>
      </c>
      <c r="B894" s="29">
        <v>0.14120244212962962</v>
      </c>
      <c r="C894">
        <v>5.3999999999999999E-2</v>
      </c>
      <c r="D894">
        <v>5.7000000000000002E-2</v>
      </c>
      <c r="E894">
        <v>0.05</v>
      </c>
      <c r="F894">
        <v>6.0000000000000001E-3</v>
      </c>
      <c r="G894">
        <v>1.0408818897637795</v>
      </c>
      <c r="H894">
        <v>1.0411811023622046</v>
      </c>
      <c r="I894">
        <v>1.0376692913385825</v>
      </c>
      <c r="J894">
        <v>2.9921259842519685E-4</v>
      </c>
    </row>
    <row r="895" spans="1:10" x14ac:dyDescent="0.25">
      <c r="A895" t="s">
        <v>27</v>
      </c>
      <c r="B895" s="29">
        <v>0.14120245370370368</v>
      </c>
      <c r="C895">
        <v>5.3999999999999999E-2</v>
      </c>
      <c r="D895">
        <v>5.7000000000000002E-2</v>
      </c>
      <c r="E895">
        <v>0.05</v>
      </c>
      <c r="F895">
        <v>6.0000000000000001E-3</v>
      </c>
      <c r="G895">
        <v>1.0409921259842518</v>
      </c>
      <c r="H895">
        <v>1.0411023622047244</v>
      </c>
      <c r="I895">
        <v>1.0375905511811023</v>
      </c>
      <c r="J895">
        <v>2.9921259842519685E-4</v>
      </c>
    </row>
    <row r="896" spans="1:10" x14ac:dyDescent="0.25">
      <c r="A896" t="s">
        <v>27</v>
      </c>
      <c r="B896" s="29">
        <v>0.14120246527777777</v>
      </c>
      <c r="C896">
        <v>5.3999999999999999E-2</v>
      </c>
      <c r="D896">
        <v>5.7000000000000002E-2</v>
      </c>
      <c r="E896">
        <v>0.05</v>
      </c>
      <c r="F896">
        <v>6.0000000000000001E-3</v>
      </c>
      <c r="G896">
        <v>1.0411023622047244</v>
      </c>
      <c r="H896">
        <v>1.0409763779527559</v>
      </c>
      <c r="I896">
        <v>1.0375433070866142</v>
      </c>
      <c r="J896">
        <v>2.9921259842519685E-4</v>
      </c>
    </row>
    <row r="897" spans="1:10" x14ac:dyDescent="0.25">
      <c r="A897" t="s">
        <v>27</v>
      </c>
      <c r="B897" s="29">
        <v>0.14120246527777777</v>
      </c>
      <c r="C897">
        <v>5.3999999999999999E-2</v>
      </c>
      <c r="D897">
        <v>5.7000000000000002E-2</v>
      </c>
      <c r="E897">
        <v>0.05</v>
      </c>
      <c r="F897">
        <v>6.0000000000000001E-3</v>
      </c>
      <c r="G897">
        <v>1.0411653543307087</v>
      </c>
      <c r="H897">
        <v>1.0408346456692914</v>
      </c>
      <c r="I897">
        <v>1.0375433070866142</v>
      </c>
      <c r="J897">
        <v>2.9921259842519685E-4</v>
      </c>
    </row>
    <row r="898" spans="1:10" x14ac:dyDescent="0.25">
      <c r="A898" t="s">
        <v>27</v>
      </c>
      <c r="B898" s="29">
        <v>0.14120247685185186</v>
      </c>
      <c r="C898">
        <v>5.3999999999999999E-2</v>
      </c>
      <c r="D898">
        <v>5.7000000000000002E-2</v>
      </c>
      <c r="E898">
        <v>0.05</v>
      </c>
      <c r="F898">
        <v>6.0000000000000001E-3</v>
      </c>
      <c r="G898">
        <v>1.0412283464566929</v>
      </c>
      <c r="H898">
        <v>1.0406929133858269</v>
      </c>
      <c r="I898">
        <v>1.0375905511811023</v>
      </c>
      <c r="J898">
        <v>2.9921259842519685E-4</v>
      </c>
    </row>
    <row r="899" spans="1:10" x14ac:dyDescent="0.25">
      <c r="A899" t="s">
        <v>27</v>
      </c>
      <c r="B899" s="29">
        <v>0.14120248842592592</v>
      </c>
      <c r="C899">
        <v>5.3999999999999999E-2</v>
      </c>
      <c r="D899">
        <v>5.7000000000000002E-2</v>
      </c>
      <c r="E899">
        <v>0.05</v>
      </c>
      <c r="F899">
        <v>6.0000000000000001E-3</v>
      </c>
      <c r="G899">
        <v>1.041212598425197</v>
      </c>
      <c r="H899">
        <v>1.0406141732283463</v>
      </c>
      <c r="I899">
        <v>1.0376850393700787</v>
      </c>
      <c r="J899">
        <v>2.9921259842519685E-4</v>
      </c>
    </row>
    <row r="900" spans="1:10" x14ac:dyDescent="0.25">
      <c r="A900" t="s">
        <v>27</v>
      </c>
      <c r="B900" s="29">
        <v>0.14120248842592592</v>
      </c>
      <c r="C900">
        <v>5.3999999999999999E-2</v>
      </c>
      <c r="D900">
        <v>5.7000000000000002E-2</v>
      </c>
      <c r="E900">
        <v>0.05</v>
      </c>
      <c r="F900">
        <v>6.0000000000000001E-3</v>
      </c>
      <c r="G900">
        <v>1.0411653543307087</v>
      </c>
      <c r="H900">
        <v>1.0405511811023622</v>
      </c>
      <c r="I900">
        <v>1.0377795275590551</v>
      </c>
      <c r="J900">
        <v>2.9921259842519685E-4</v>
      </c>
    </row>
    <row r="901" spans="1:10" x14ac:dyDescent="0.25">
      <c r="A901" t="s">
        <v>27</v>
      </c>
      <c r="B901" s="29">
        <v>0.14120250000000001</v>
      </c>
      <c r="C901">
        <v>5.3999999999999999E-2</v>
      </c>
      <c r="D901">
        <v>5.7000000000000002E-2</v>
      </c>
      <c r="E901">
        <v>0.05</v>
      </c>
      <c r="F901">
        <v>6.0000000000000001E-3</v>
      </c>
      <c r="G901">
        <v>1.0411338582677165</v>
      </c>
      <c r="H901">
        <v>1.0405039370078741</v>
      </c>
      <c r="I901">
        <v>1.0378740157480315</v>
      </c>
      <c r="J901">
        <v>2.9921259842519685E-4</v>
      </c>
    </row>
    <row r="902" spans="1:10" x14ac:dyDescent="0.25">
      <c r="A902" t="s">
        <v>27</v>
      </c>
      <c r="B902" s="29">
        <v>0.14120250000000001</v>
      </c>
      <c r="C902">
        <v>5.3999999999999999E-2</v>
      </c>
      <c r="D902">
        <v>5.7000000000000002E-2</v>
      </c>
      <c r="E902">
        <v>0.05</v>
      </c>
      <c r="F902">
        <v>6.0000000000000001E-3</v>
      </c>
      <c r="G902">
        <v>1.0410236220472442</v>
      </c>
      <c r="H902">
        <v>1.040488188976378</v>
      </c>
      <c r="I902">
        <v>1.0379842519685041</v>
      </c>
      <c r="J902">
        <v>2.9921259842519685E-4</v>
      </c>
    </row>
    <row r="903" spans="1:10" x14ac:dyDescent="0.25">
      <c r="A903" t="s">
        <v>27</v>
      </c>
      <c r="B903" s="29">
        <v>0.14120251157407407</v>
      </c>
      <c r="C903">
        <v>5.3999999999999999E-2</v>
      </c>
      <c r="D903">
        <v>5.7000000000000002E-2</v>
      </c>
      <c r="E903">
        <v>0.05</v>
      </c>
      <c r="F903">
        <v>6.0000000000000001E-3</v>
      </c>
      <c r="G903">
        <v>1.0409291338582678</v>
      </c>
      <c r="H903">
        <v>1.0405196850393699</v>
      </c>
      <c r="I903">
        <v>1.0380472440944881</v>
      </c>
      <c r="J903">
        <v>2.9921259842519685E-4</v>
      </c>
    </row>
    <row r="904" spans="1:10" x14ac:dyDescent="0.25">
      <c r="A904" t="s">
        <v>27</v>
      </c>
      <c r="B904" s="29">
        <v>0.14120252314814816</v>
      </c>
      <c r="C904">
        <v>5.3999999999999999E-2</v>
      </c>
      <c r="D904">
        <v>5.7000000000000002E-2</v>
      </c>
      <c r="E904">
        <v>0.05</v>
      </c>
      <c r="F904">
        <v>6.0000000000000001E-3</v>
      </c>
      <c r="G904">
        <v>1.040803149606299</v>
      </c>
      <c r="H904">
        <v>1.0405984251968505</v>
      </c>
      <c r="I904">
        <v>1.0381259842519686</v>
      </c>
      <c r="J904">
        <v>2.9921259842519685E-4</v>
      </c>
    </row>
    <row r="905" spans="1:10" x14ac:dyDescent="0.25">
      <c r="A905" t="s">
        <v>27</v>
      </c>
      <c r="B905" s="29">
        <v>0.14120252314814816</v>
      </c>
      <c r="C905">
        <v>5.3999999999999999E-2</v>
      </c>
      <c r="D905">
        <v>5.7000000000000002E-2</v>
      </c>
      <c r="E905">
        <v>0.05</v>
      </c>
      <c r="F905">
        <v>6.0000000000000001E-3</v>
      </c>
      <c r="G905">
        <v>1.0407086614173227</v>
      </c>
      <c r="H905">
        <v>1.0407086614173227</v>
      </c>
      <c r="I905">
        <v>1.0381574803149607</v>
      </c>
      <c r="J905">
        <v>2.9921259842519685E-4</v>
      </c>
    </row>
    <row r="906" spans="1:10" x14ac:dyDescent="0.25">
      <c r="A906" t="s">
        <v>27</v>
      </c>
      <c r="B906" s="29">
        <v>0.14120253472222222</v>
      </c>
      <c r="C906">
        <v>5.3999999999999999E-2</v>
      </c>
      <c r="D906">
        <v>5.7000000000000002E-2</v>
      </c>
      <c r="E906">
        <v>0.05</v>
      </c>
      <c r="F906">
        <v>6.0000000000000001E-3</v>
      </c>
      <c r="G906">
        <v>1.0406456692913386</v>
      </c>
      <c r="H906">
        <v>1.0408346456692914</v>
      </c>
      <c r="I906">
        <v>1.0381259842519686</v>
      </c>
      <c r="J906">
        <v>2.9921259842519685E-4</v>
      </c>
    </row>
    <row r="907" spans="1:10" x14ac:dyDescent="0.25">
      <c r="A907" t="s">
        <v>27</v>
      </c>
      <c r="B907" s="29">
        <v>0.14120254629629628</v>
      </c>
      <c r="C907">
        <v>5.3999999999999999E-2</v>
      </c>
      <c r="D907">
        <v>5.7000000000000002E-2</v>
      </c>
      <c r="E907">
        <v>0.05</v>
      </c>
      <c r="F907">
        <v>6.0000000000000001E-3</v>
      </c>
      <c r="G907">
        <v>1.0406141732283463</v>
      </c>
      <c r="H907">
        <v>1.0409133858267716</v>
      </c>
      <c r="I907">
        <v>1.0380629921259843</v>
      </c>
      <c r="J907">
        <v>2.9921259842519685E-4</v>
      </c>
    </row>
    <row r="908" spans="1:10" x14ac:dyDescent="0.25">
      <c r="A908" t="s">
        <v>27</v>
      </c>
      <c r="B908" s="29">
        <v>0.14120254629629628</v>
      </c>
      <c r="C908">
        <v>5.3999999999999999E-2</v>
      </c>
      <c r="D908">
        <v>5.7000000000000002E-2</v>
      </c>
      <c r="E908">
        <v>0.05</v>
      </c>
      <c r="F908">
        <v>6.0000000000000001E-3</v>
      </c>
      <c r="G908">
        <v>1.0406299212598424</v>
      </c>
      <c r="H908">
        <v>1.0410236220472442</v>
      </c>
      <c r="I908">
        <v>1.0379370078740158</v>
      </c>
      <c r="J908">
        <v>2.9921259842519685E-4</v>
      </c>
    </row>
    <row r="909" spans="1:10" x14ac:dyDescent="0.25">
      <c r="A909" t="s">
        <v>27</v>
      </c>
      <c r="B909" s="29">
        <v>0.14120255787037037</v>
      </c>
      <c r="C909">
        <v>5.3999999999999999E-2</v>
      </c>
      <c r="D909">
        <v>5.7000000000000002E-2</v>
      </c>
      <c r="E909">
        <v>0.05</v>
      </c>
      <c r="F909">
        <v>6.0000000000000001E-3</v>
      </c>
      <c r="G909">
        <v>1.0406929133858269</v>
      </c>
      <c r="H909">
        <v>1.0410708661417323</v>
      </c>
      <c r="I909">
        <v>1.0378267716535434</v>
      </c>
      <c r="J909">
        <v>2.9921259842519685E-4</v>
      </c>
    </row>
    <row r="910" spans="1:10" x14ac:dyDescent="0.25">
      <c r="A910" t="s">
        <v>27</v>
      </c>
      <c r="B910" s="29">
        <v>0.14120255787037037</v>
      </c>
      <c r="C910">
        <v>5.3999999999999999E-2</v>
      </c>
      <c r="D910">
        <v>5.7000000000000002E-2</v>
      </c>
      <c r="E910">
        <v>0.05</v>
      </c>
      <c r="F910">
        <v>6.0000000000000001E-3</v>
      </c>
      <c r="G910">
        <v>1.0407874015748031</v>
      </c>
      <c r="H910">
        <v>1.0410866141732282</v>
      </c>
      <c r="I910">
        <v>1.0377165354330709</v>
      </c>
      <c r="J910">
        <v>2.9921259842519685E-4</v>
      </c>
    </row>
    <row r="911" spans="1:10" x14ac:dyDescent="0.25">
      <c r="A911" t="s">
        <v>27</v>
      </c>
      <c r="B911" s="29">
        <v>0.14120256944444445</v>
      </c>
      <c r="C911">
        <v>5.3999999999999999E-2</v>
      </c>
      <c r="D911">
        <v>5.7000000000000002E-2</v>
      </c>
      <c r="E911">
        <v>0.05</v>
      </c>
      <c r="F911">
        <v>6.0000000000000001E-3</v>
      </c>
      <c r="G911">
        <v>1.0408818897637795</v>
      </c>
      <c r="H911">
        <v>1.0410708661417323</v>
      </c>
      <c r="I911">
        <v>1.0376377952755906</v>
      </c>
      <c r="J911">
        <v>2.9921259842519685E-4</v>
      </c>
    </row>
    <row r="912" spans="1:10" x14ac:dyDescent="0.25">
      <c r="A912" t="s">
        <v>27</v>
      </c>
      <c r="B912" s="29">
        <v>0.14120258101851851</v>
      </c>
      <c r="C912">
        <v>5.3999999999999999E-2</v>
      </c>
      <c r="D912">
        <v>5.7000000000000002E-2</v>
      </c>
      <c r="E912">
        <v>0.05</v>
      </c>
      <c r="F912">
        <v>6.0000000000000001E-3</v>
      </c>
      <c r="G912">
        <v>1.0409763779527559</v>
      </c>
      <c r="H912">
        <v>1.0409763779527559</v>
      </c>
      <c r="I912">
        <v>1.0376062992125985</v>
      </c>
      <c r="J912">
        <v>2.9921259842519685E-4</v>
      </c>
    </row>
    <row r="913" spans="1:10" x14ac:dyDescent="0.25">
      <c r="A913" t="s">
        <v>27</v>
      </c>
      <c r="B913" s="29">
        <v>0.14120258101851851</v>
      </c>
      <c r="C913">
        <v>5.3999999999999999E-2</v>
      </c>
      <c r="D913">
        <v>5.7000000000000002E-2</v>
      </c>
      <c r="E913">
        <v>0.05</v>
      </c>
      <c r="F913">
        <v>6.0000000000000001E-3</v>
      </c>
      <c r="G913">
        <v>1.0410393700787401</v>
      </c>
      <c r="H913">
        <v>1.0409133858267716</v>
      </c>
      <c r="I913">
        <v>1.0376062992125985</v>
      </c>
      <c r="J913">
        <v>2.9921259842519685E-4</v>
      </c>
    </row>
    <row r="914" spans="1:10" x14ac:dyDescent="0.25">
      <c r="A914" t="s">
        <v>27</v>
      </c>
      <c r="B914" s="29">
        <v>0.1412025925925926</v>
      </c>
      <c r="C914">
        <v>5.3999999999999999E-2</v>
      </c>
      <c r="D914">
        <v>5.7000000000000002E-2</v>
      </c>
      <c r="E914">
        <v>0.05</v>
      </c>
      <c r="F914">
        <v>6.0000000000000001E-3</v>
      </c>
      <c r="G914">
        <v>1.0410708661417323</v>
      </c>
      <c r="H914">
        <v>1.0407874015748031</v>
      </c>
      <c r="I914">
        <v>1.0376377952755906</v>
      </c>
      <c r="J914">
        <v>2.9921259842519685E-4</v>
      </c>
    </row>
    <row r="915" spans="1:10" x14ac:dyDescent="0.25">
      <c r="A915" t="s">
        <v>27</v>
      </c>
      <c r="B915" s="29">
        <v>0.14120260416666666</v>
      </c>
      <c r="C915">
        <v>5.3999999999999999E-2</v>
      </c>
      <c r="D915">
        <v>5.7000000000000002E-2</v>
      </c>
      <c r="E915">
        <v>0.05</v>
      </c>
      <c r="F915">
        <v>6.0000000000000001E-3</v>
      </c>
      <c r="G915">
        <v>1.0411181102362206</v>
      </c>
      <c r="H915">
        <v>1.0406929133858269</v>
      </c>
      <c r="I915">
        <v>1.0377165354330709</v>
      </c>
      <c r="J915">
        <v>2.9921259842519685E-4</v>
      </c>
    </row>
    <row r="916" spans="1:10" x14ac:dyDescent="0.25">
      <c r="A916" t="s">
        <v>27</v>
      </c>
      <c r="B916" s="29">
        <v>0.14120260416666666</v>
      </c>
      <c r="C916">
        <v>5.3999999999999999E-2</v>
      </c>
      <c r="D916">
        <v>5.7000000000000002E-2</v>
      </c>
      <c r="E916">
        <v>0.05</v>
      </c>
      <c r="F916">
        <v>6.0000000000000001E-3</v>
      </c>
      <c r="G916">
        <v>1.0410866141732282</v>
      </c>
      <c r="H916">
        <v>1.0406141732283463</v>
      </c>
      <c r="I916">
        <v>1.0378267716535434</v>
      </c>
      <c r="J916">
        <v>2.9921259842519685E-4</v>
      </c>
    </row>
    <row r="917" spans="1:10" x14ac:dyDescent="0.25">
      <c r="A917" t="s">
        <v>27</v>
      </c>
      <c r="B917" s="29">
        <v>0.14120261574074075</v>
      </c>
      <c r="C917">
        <v>5.3999999999999999E-2</v>
      </c>
      <c r="D917">
        <v>5.7000000000000002E-2</v>
      </c>
      <c r="E917">
        <v>0.05</v>
      </c>
      <c r="F917">
        <v>6.0000000000000001E-3</v>
      </c>
      <c r="G917">
        <v>1.0410551181102361</v>
      </c>
      <c r="H917">
        <v>1.0405511811023622</v>
      </c>
      <c r="I917">
        <v>1.0379212598425196</v>
      </c>
      <c r="J917">
        <v>2.9921259842519685E-4</v>
      </c>
    </row>
    <row r="918" spans="1:10" x14ac:dyDescent="0.25">
      <c r="A918" t="s">
        <v>27</v>
      </c>
      <c r="B918" s="29">
        <v>0.14120261574074075</v>
      </c>
      <c r="C918">
        <v>5.3999999999999999E-2</v>
      </c>
      <c r="D918">
        <v>5.7000000000000002E-2</v>
      </c>
      <c r="E918">
        <v>0.05</v>
      </c>
      <c r="F918">
        <v>6.0000000000000001E-3</v>
      </c>
      <c r="G918">
        <v>1.0409763779527559</v>
      </c>
      <c r="H918">
        <v>1.040535433070866</v>
      </c>
      <c r="I918">
        <v>1.0380629921259843</v>
      </c>
      <c r="J918">
        <v>2.9921259842519685E-4</v>
      </c>
    </row>
    <row r="919" spans="1:10" x14ac:dyDescent="0.25">
      <c r="A919" t="s">
        <v>27</v>
      </c>
      <c r="B919" s="29">
        <v>0.14120262731481481</v>
      </c>
      <c r="C919">
        <v>5.3999999999999999E-2</v>
      </c>
      <c r="D919">
        <v>5.7000000000000002E-2</v>
      </c>
      <c r="E919">
        <v>0.05</v>
      </c>
      <c r="F919">
        <v>6.0000000000000001E-3</v>
      </c>
      <c r="G919">
        <v>1.0408346456692914</v>
      </c>
      <c r="H919">
        <v>1.0405826771653544</v>
      </c>
      <c r="I919">
        <v>1.0382047244094488</v>
      </c>
      <c r="J919">
        <v>2.9921259842519685E-4</v>
      </c>
    </row>
    <row r="920" spans="1:10" x14ac:dyDescent="0.25">
      <c r="A920" t="s">
        <v>27</v>
      </c>
      <c r="B920" s="29">
        <v>0.14120263888888887</v>
      </c>
      <c r="C920">
        <v>5.3999999999999999E-2</v>
      </c>
      <c r="D920">
        <v>5.7000000000000002E-2</v>
      </c>
      <c r="E920">
        <v>0.05</v>
      </c>
      <c r="F920">
        <v>6.0000000000000001E-3</v>
      </c>
      <c r="G920">
        <v>1.0407244094488188</v>
      </c>
      <c r="H920">
        <v>1.0406771653543307</v>
      </c>
      <c r="I920">
        <v>1.038283464566929</v>
      </c>
      <c r="J920">
        <v>2.9921259842519685E-4</v>
      </c>
    </row>
    <row r="921" spans="1:10" x14ac:dyDescent="0.25">
      <c r="A921" t="s">
        <v>27</v>
      </c>
      <c r="B921" s="29">
        <v>0.14120263888888887</v>
      </c>
      <c r="C921">
        <v>5.3999999999999999E-2</v>
      </c>
      <c r="D921">
        <v>5.7000000000000002E-2</v>
      </c>
      <c r="E921">
        <v>0.05</v>
      </c>
      <c r="F921">
        <v>6.0000000000000001E-3</v>
      </c>
      <c r="G921">
        <v>1.0406141732283463</v>
      </c>
      <c r="H921">
        <v>1.0407874015748031</v>
      </c>
      <c r="I921">
        <v>1.0383464566929135</v>
      </c>
      <c r="J921">
        <v>2.9921259842519685E-4</v>
      </c>
    </row>
    <row r="922" spans="1:10" x14ac:dyDescent="0.25">
      <c r="A922" t="s">
        <v>27</v>
      </c>
      <c r="B922" s="29">
        <v>0.14120265046296296</v>
      </c>
      <c r="C922">
        <v>5.3999999999999999E-2</v>
      </c>
      <c r="D922">
        <v>5.7000000000000002E-2</v>
      </c>
      <c r="E922">
        <v>0.05</v>
      </c>
      <c r="F922">
        <v>6.0000000000000001E-3</v>
      </c>
      <c r="G922">
        <v>1.040535433070866</v>
      </c>
      <c r="H922">
        <v>1.0409448818897638</v>
      </c>
      <c r="I922">
        <v>1.0383149606299213</v>
      </c>
      <c r="J922">
        <v>2.9921259842519685E-4</v>
      </c>
    </row>
    <row r="923" spans="1:10" x14ac:dyDescent="0.25">
      <c r="A923" t="s">
        <v>27</v>
      </c>
      <c r="B923" s="29">
        <v>0.14120266203703705</v>
      </c>
      <c r="C923">
        <v>5.3999999999999999E-2</v>
      </c>
      <c r="D923">
        <v>5.7000000000000002E-2</v>
      </c>
      <c r="E923">
        <v>0.05</v>
      </c>
      <c r="F923">
        <v>6.0000000000000001E-3</v>
      </c>
      <c r="G923">
        <v>1.0405196850393699</v>
      </c>
      <c r="H923">
        <v>1.0410708661417323</v>
      </c>
      <c r="I923">
        <v>1.0382362204724409</v>
      </c>
      <c r="J923">
        <v>2.9921259842519685E-4</v>
      </c>
    </row>
    <row r="924" spans="1:10" x14ac:dyDescent="0.25">
      <c r="A924" t="s">
        <v>27</v>
      </c>
      <c r="B924" s="29">
        <v>0.14120266203703705</v>
      </c>
      <c r="C924">
        <v>5.3999999999999999E-2</v>
      </c>
      <c r="D924">
        <v>5.7000000000000002E-2</v>
      </c>
      <c r="E924">
        <v>0.05</v>
      </c>
      <c r="F924">
        <v>6.0000000000000001E-3</v>
      </c>
      <c r="G924">
        <v>1.040535433070866</v>
      </c>
      <c r="H924">
        <v>1.0411181102362206</v>
      </c>
      <c r="I924">
        <v>1.0381102362204724</v>
      </c>
      <c r="J924">
        <v>2.9921259842519685E-4</v>
      </c>
    </row>
    <row r="925" spans="1:10" x14ac:dyDescent="0.25">
      <c r="A925" t="s">
        <v>27</v>
      </c>
      <c r="B925" s="29">
        <v>0.14120267361111111</v>
      </c>
      <c r="C925">
        <v>5.3999999999999999E-2</v>
      </c>
      <c r="D925">
        <v>5.7000000000000002E-2</v>
      </c>
      <c r="E925">
        <v>0.05</v>
      </c>
      <c r="F925">
        <v>6.0000000000000001E-3</v>
      </c>
      <c r="G925">
        <v>1.0405826771653544</v>
      </c>
      <c r="H925">
        <v>1.041212598425197</v>
      </c>
      <c r="I925">
        <v>1.0379527559055117</v>
      </c>
      <c r="J925">
        <v>2.9921259842519685E-4</v>
      </c>
    </row>
    <row r="926" spans="1:10" x14ac:dyDescent="0.25">
      <c r="A926" t="s">
        <v>27</v>
      </c>
      <c r="B926" s="29">
        <v>0.14120267361111111</v>
      </c>
      <c r="C926">
        <v>5.3999999999999999E-2</v>
      </c>
      <c r="D926">
        <v>5.7000000000000002E-2</v>
      </c>
      <c r="E926">
        <v>0.05</v>
      </c>
      <c r="F926">
        <v>6.0000000000000001E-3</v>
      </c>
      <c r="G926">
        <v>1.0406614173228346</v>
      </c>
      <c r="H926">
        <v>1.0411653543307087</v>
      </c>
      <c r="I926">
        <v>1.0378267716535434</v>
      </c>
      <c r="J926">
        <v>2.9921259842519685E-4</v>
      </c>
    </row>
    <row r="927" spans="1:10" x14ac:dyDescent="0.25">
      <c r="A927" t="s">
        <v>27</v>
      </c>
      <c r="B927" s="29">
        <v>0.14120268518518519</v>
      </c>
      <c r="C927">
        <v>5.3999999999999999E-2</v>
      </c>
      <c r="D927">
        <v>5.7000000000000002E-2</v>
      </c>
      <c r="E927">
        <v>0.05</v>
      </c>
      <c r="F927">
        <v>6.0000000000000001E-3</v>
      </c>
      <c r="G927">
        <v>1.040755905511811</v>
      </c>
      <c r="H927">
        <v>1.0411496062992125</v>
      </c>
      <c r="I927">
        <v>1.037748031496063</v>
      </c>
      <c r="J927">
        <v>2.9921259842519685E-4</v>
      </c>
    </row>
    <row r="928" spans="1:10" x14ac:dyDescent="0.25">
      <c r="A928" t="s">
        <v>27</v>
      </c>
      <c r="B928" s="29">
        <v>0.14120269675925926</v>
      </c>
      <c r="C928">
        <v>5.3999999999999999E-2</v>
      </c>
      <c r="D928">
        <v>5.7000000000000002E-2</v>
      </c>
      <c r="E928">
        <v>0.05</v>
      </c>
      <c r="F928">
        <v>6.0000000000000001E-3</v>
      </c>
      <c r="G928">
        <v>1.0408346456692914</v>
      </c>
      <c r="H928">
        <v>1.0410708661417323</v>
      </c>
      <c r="I928">
        <v>1.0377165354330709</v>
      </c>
      <c r="J928">
        <v>2.9921259842519685E-4</v>
      </c>
    </row>
    <row r="929" spans="1:10" x14ac:dyDescent="0.25">
      <c r="A929" t="s">
        <v>27</v>
      </c>
      <c r="B929" s="29">
        <v>0.14120269675925926</v>
      </c>
      <c r="C929">
        <v>5.3999999999999999E-2</v>
      </c>
      <c r="D929">
        <v>5.7000000000000002E-2</v>
      </c>
      <c r="E929">
        <v>0.05</v>
      </c>
      <c r="F929">
        <v>6.0000000000000001E-3</v>
      </c>
      <c r="G929">
        <v>1.0409291338582678</v>
      </c>
      <c r="H929">
        <v>1.0409763779527559</v>
      </c>
      <c r="I929">
        <v>1.0377165354330709</v>
      </c>
      <c r="J929">
        <v>2.8346456692913383E-4</v>
      </c>
    </row>
    <row r="930" spans="1:10" x14ac:dyDescent="0.25">
      <c r="A930" t="s">
        <v>27</v>
      </c>
      <c r="B930" s="29">
        <v>0.14120270833333334</v>
      </c>
      <c r="C930">
        <v>5.3999999999999999E-2</v>
      </c>
      <c r="D930">
        <v>5.7000000000000002E-2</v>
      </c>
      <c r="E930">
        <v>0.05</v>
      </c>
      <c r="F930">
        <v>6.0000000000000001E-3</v>
      </c>
      <c r="G930">
        <v>1.0409921259842518</v>
      </c>
      <c r="H930">
        <v>1.0408188976377952</v>
      </c>
      <c r="I930">
        <v>1.0377637795275589</v>
      </c>
      <c r="J930">
        <v>2.8346456692913383E-4</v>
      </c>
    </row>
    <row r="931" spans="1:10" x14ac:dyDescent="0.25">
      <c r="A931" t="s">
        <v>27</v>
      </c>
      <c r="B931" s="29">
        <v>0.1412027199074074</v>
      </c>
      <c r="C931">
        <v>5.3999999999999999E-2</v>
      </c>
      <c r="D931">
        <v>5.7000000000000002E-2</v>
      </c>
      <c r="E931">
        <v>0.05</v>
      </c>
      <c r="F931">
        <v>6.0000000000000001E-3</v>
      </c>
      <c r="G931">
        <v>1.0410393700787401</v>
      </c>
      <c r="H931">
        <v>1.0406771653543307</v>
      </c>
      <c r="I931">
        <v>1.0378582677165353</v>
      </c>
      <c r="J931">
        <v>2.8346456692913383E-4</v>
      </c>
    </row>
    <row r="932" spans="1:10" x14ac:dyDescent="0.25">
      <c r="A932" t="s">
        <v>27</v>
      </c>
      <c r="B932" s="29">
        <v>0.1412027199074074</v>
      </c>
      <c r="C932">
        <v>5.3999999999999999E-2</v>
      </c>
      <c r="D932">
        <v>5.7000000000000002E-2</v>
      </c>
      <c r="E932">
        <v>0.05</v>
      </c>
      <c r="F932">
        <v>6.0000000000000001E-3</v>
      </c>
      <c r="G932">
        <v>1.0410393700787401</v>
      </c>
      <c r="H932">
        <v>1.0405669291338582</v>
      </c>
      <c r="I932">
        <v>1.0379842519685041</v>
      </c>
      <c r="J932">
        <v>2.8346456692913383E-4</v>
      </c>
    </row>
    <row r="933" spans="1:10" x14ac:dyDescent="0.25">
      <c r="A933" t="s">
        <v>27</v>
      </c>
      <c r="B933" s="29">
        <v>0.14120273148148146</v>
      </c>
      <c r="C933">
        <v>5.3999999999999999E-2</v>
      </c>
      <c r="D933">
        <v>5.7000000000000002E-2</v>
      </c>
      <c r="E933">
        <v>0.05</v>
      </c>
      <c r="F933">
        <v>6.0000000000000001E-3</v>
      </c>
      <c r="G933">
        <v>1.0409763779527559</v>
      </c>
      <c r="H933">
        <v>1.0405039370078741</v>
      </c>
      <c r="I933">
        <v>1.0381417322834645</v>
      </c>
      <c r="J933">
        <v>2.8346456692913383E-4</v>
      </c>
    </row>
    <row r="934" spans="1:10" x14ac:dyDescent="0.25">
      <c r="A934" t="s">
        <v>27</v>
      </c>
      <c r="B934" s="29">
        <v>0.14120273148148146</v>
      </c>
      <c r="C934">
        <v>5.3999999999999999E-2</v>
      </c>
      <c r="D934">
        <v>5.7000000000000002E-2</v>
      </c>
      <c r="E934">
        <v>0.05</v>
      </c>
      <c r="F934">
        <v>6.0000000000000001E-3</v>
      </c>
      <c r="G934">
        <v>1.0408661417322835</v>
      </c>
      <c r="H934">
        <v>1.040488188976378</v>
      </c>
      <c r="I934">
        <v>1.038283464566929</v>
      </c>
      <c r="J934">
        <v>2.8346456692913383E-4</v>
      </c>
    </row>
    <row r="935" spans="1:10" x14ac:dyDescent="0.25">
      <c r="A935" t="s">
        <v>27</v>
      </c>
      <c r="B935" s="29">
        <v>0.14120274305555555</v>
      </c>
      <c r="C935">
        <v>5.3999999999999999E-2</v>
      </c>
      <c r="D935">
        <v>5.7000000000000002E-2</v>
      </c>
      <c r="E935">
        <v>0.05</v>
      </c>
      <c r="F935">
        <v>6.0000000000000001E-3</v>
      </c>
      <c r="G935">
        <v>1.040755905511811</v>
      </c>
      <c r="H935">
        <v>1.0405196850393699</v>
      </c>
      <c r="I935">
        <v>1.0383937007874016</v>
      </c>
      <c r="J935">
        <v>2.8346456692913383E-4</v>
      </c>
    </row>
    <row r="936" spans="1:10" x14ac:dyDescent="0.25">
      <c r="A936" t="s">
        <v>27</v>
      </c>
      <c r="B936" s="29">
        <v>0.14120275462962964</v>
      </c>
      <c r="C936">
        <v>5.3999999999999999E-2</v>
      </c>
      <c r="D936">
        <v>5.7000000000000002E-2</v>
      </c>
      <c r="E936">
        <v>0.05</v>
      </c>
      <c r="F936">
        <v>6.0000000000000001E-3</v>
      </c>
      <c r="G936">
        <v>1.0406456692913386</v>
      </c>
      <c r="H936">
        <v>1.0406141732283463</v>
      </c>
      <c r="I936">
        <v>1.0384566929133858</v>
      </c>
      <c r="J936">
        <v>2.9921259842519685E-4</v>
      </c>
    </row>
    <row r="937" spans="1:10" x14ac:dyDescent="0.25">
      <c r="A937" t="s">
        <v>27</v>
      </c>
      <c r="B937" s="29">
        <v>0.14120275462962964</v>
      </c>
      <c r="C937">
        <v>5.3999999999999999E-2</v>
      </c>
      <c r="D937">
        <v>5.7000000000000002E-2</v>
      </c>
      <c r="E937">
        <v>0.05</v>
      </c>
      <c r="F937">
        <v>6.0000000000000001E-3</v>
      </c>
      <c r="G937">
        <v>1.0405511811023622</v>
      </c>
      <c r="H937">
        <v>1.0407244094488188</v>
      </c>
      <c r="I937">
        <v>1.0384724409448818</v>
      </c>
      <c r="J937">
        <v>2.9921259842519685E-4</v>
      </c>
    </row>
    <row r="938" spans="1:10" x14ac:dyDescent="0.25">
      <c r="A938" t="s">
        <v>27</v>
      </c>
      <c r="B938" s="29">
        <v>0.1412027662037037</v>
      </c>
      <c r="C938">
        <v>5.3999999999999999E-2</v>
      </c>
      <c r="D938">
        <v>5.7000000000000002E-2</v>
      </c>
      <c r="E938">
        <v>0.05</v>
      </c>
      <c r="F938">
        <v>6.0000000000000001E-3</v>
      </c>
      <c r="G938">
        <v>1.0404724409448818</v>
      </c>
      <c r="H938">
        <v>1.0408346456692914</v>
      </c>
      <c r="I938">
        <v>1.0384566929133858</v>
      </c>
      <c r="J938">
        <v>2.9921259842519685E-4</v>
      </c>
    </row>
    <row r="939" spans="1:10" x14ac:dyDescent="0.25">
      <c r="A939" t="s">
        <v>27</v>
      </c>
      <c r="B939" s="29">
        <v>0.14120277777777779</v>
      </c>
      <c r="C939">
        <v>5.3999999999999999E-2</v>
      </c>
      <c r="D939">
        <v>5.7000000000000002E-2</v>
      </c>
      <c r="E939">
        <v>0.05</v>
      </c>
      <c r="F939">
        <v>6.0000000000000001E-3</v>
      </c>
      <c r="G939">
        <v>1.0404409448818897</v>
      </c>
      <c r="H939">
        <v>1.0409606299212599</v>
      </c>
      <c r="I939">
        <v>1.0383307086614173</v>
      </c>
      <c r="J939">
        <v>2.9921259842519685E-4</v>
      </c>
    </row>
    <row r="940" spans="1:10" x14ac:dyDescent="0.25">
      <c r="A940" t="s">
        <v>27</v>
      </c>
      <c r="B940" s="29">
        <v>0.14120277777777779</v>
      </c>
      <c r="C940">
        <v>5.3999999999999999E-2</v>
      </c>
      <c r="D940">
        <v>5.7000000000000002E-2</v>
      </c>
      <c r="E940">
        <v>0.05</v>
      </c>
      <c r="F940">
        <v>6.0000000000000001E-3</v>
      </c>
      <c r="G940">
        <v>1.0404724409448818</v>
      </c>
      <c r="H940">
        <v>1.0410393700787401</v>
      </c>
      <c r="I940">
        <v>1.0381889763779528</v>
      </c>
      <c r="J940">
        <v>2.9921259842519685E-4</v>
      </c>
    </row>
    <row r="941" spans="1:10" x14ac:dyDescent="0.25">
      <c r="A941" t="s">
        <v>27</v>
      </c>
      <c r="B941" s="29">
        <v>0.14120278935185185</v>
      </c>
      <c r="C941">
        <v>5.3999999999999999E-2</v>
      </c>
      <c r="D941">
        <v>5.7000000000000002E-2</v>
      </c>
      <c r="E941">
        <v>0.05</v>
      </c>
      <c r="F941">
        <v>6.0000000000000001E-3</v>
      </c>
      <c r="G941">
        <v>1.040535433070866</v>
      </c>
      <c r="H941">
        <v>1.0410708661417323</v>
      </c>
      <c r="I941">
        <v>1.0380629921259843</v>
      </c>
      <c r="J941">
        <v>2.9921259842519685E-4</v>
      </c>
    </row>
    <row r="942" spans="1:10" x14ac:dyDescent="0.25">
      <c r="A942" t="s">
        <v>27</v>
      </c>
      <c r="B942" s="29">
        <v>0.14120278935185185</v>
      </c>
      <c r="C942">
        <v>5.3999999999999999E-2</v>
      </c>
      <c r="D942">
        <v>5.7000000000000002E-2</v>
      </c>
      <c r="E942">
        <v>0.05</v>
      </c>
      <c r="F942">
        <v>6.0000000000000001E-3</v>
      </c>
      <c r="G942">
        <v>1.0406299212598424</v>
      </c>
      <c r="H942">
        <v>1.0411023622047244</v>
      </c>
      <c r="I942">
        <v>1.0379370078740158</v>
      </c>
      <c r="J942">
        <v>2.9921259842519685E-4</v>
      </c>
    </row>
    <row r="943" spans="1:10" x14ac:dyDescent="0.25">
      <c r="A943" t="s">
        <v>27</v>
      </c>
      <c r="B943" s="29">
        <v>0.14120280092592594</v>
      </c>
      <c r="C943">
        <v>5.3999999999999999E-2</v>
      </c>
      <c r="D943">
        <v>5.7000000000000002E-2</v>
      </c>
      <c r="E943">
        <v>0.05</v>
      </c>
      <c r="F943">
        <v>6.0000000000000001E-3</v>
      </c>
      <c r="G943">
        <v>1.0407716535433071</v>
      </c>
      <c r="H943">
        <v>1.0410551181102361</v>
      </c>
      <c r="I943">
        <v>1.0378740157480315</v>
      </c>
      <c r="J943">
        <v>2.9921259842519685E-4</v>
      </c>
    </row>
    <row r="944" spans="1:10" x14ac:dyDescent="0.25">
      <c r="A944" t="s">
        <v>27</v>
      </c>
      <c r="B944" s="29">
        <v>0.1412028125</v>
      </c>
      <c r="C944">
        <v>5.3999999999999999E-2</v>
      </c>
      <c r="D944">
        <v>5.7000000000000002E-2</v>
      </c>
      <c r="E944">
        <v>0.05</v>
      </c>
      <c r="F944">
        <v>6.0000000000000001E-3</v>
      </c>
      <c r="G944">
        <v>1.0408976377952754</v>
      </c>
      <c r="H944">
        <v>1.0409921259842518</v>
      </c>
      <c r="I944">
        <v>1.0378267716535434</v>
      </c>
      <c r="J944">
        <v>2.9921259842519685E-4</v>
      </c>
    </row>
    <row r="945" spans="1:10" x14ac:dyDescent="0.25">
      <c r="A945" t="s">
        <v>27</v>
      </c>
      <c r="B945" s="29">
        <v>0.1412028125</v>
      </c>
      <c r="C945">
        <v>5.3999999999999999E-2</v>
      </c>
      <c r="D945">
        <v>5.7000000000000002E-2</v>
      </c>
      <c r="E945">
        <v>0.05</v>
      </c>
      <c r="F945">
        <v>6.0000000000000001E-3</v>
      </c>
      <c r="G945">
        <v>1.041007874015748</v>
      </c>
      <c r="H945">
        <v>1.0408503937007874</v>
      </c>
      <c r="I945">
        <v>1.0378267716535434</v>
      </c>
      <c r="J945">
        <v>2.8346456692913383E-4</v>
      </c>
    </row>
    <row r="946" spans="1:10" x14ac:dyDescent="0.25">
      <c r="A946" t="s">
        <v>27</v>
      </c>
      <c r="B946" s="29">
        <v>0.14120282407407406</v>
      </c>
      <c r="C946">
        <v>5.3999999999999999E-2</v>
      </c>
      <c r="D946">
        <v>5.7000000000000002E-2</v>
      </c>
      <c r="E946">
        <v>0.05</v>
      </c>
      <c r="F946">
        <v>6.0000000000000001E-3</v>
      </c>
      <c r="G946">
        <v>1.0411181102362206</v>
      </c>
      <c r="H946">
        <v>1.0406771653543307</v>
      </c>
      <c r="I946">
        <v>1.0378897637795277</v>
      </c>
      <c r="J946">
        <v>2.8346456692913383E-4</v>
      </c>
    </row>
    <row r="947" spans="1:10" x14ac:dyDescent="0.25">
      <c r="A947" t="s">
        <v>27</v>
      </c>
      <c r="B947" s="29">
        <v>0.14120283564814815</v>
      </c>
      <c r="C947">
        <v>5.3999999999999999E-2</v>
      </c>
      <c r="D947">
        <v>5.7000000000000002E-2</v>
      </c>
      <c r="E947">
        <v>0.05</v>
      </c>
      <c r="F947">
        <v>6.0000000000000001E-3</v>
      </c>
      <c r="G947">
        <v>1.0411653543307087</v>
      </c>
      <c r="H947">
        <v>1.0405039370078741</v>
      </c>
      <c r="I947">
        <v>1.038</v>
      </c>
      <c r="J947">
        <v>2.8346456692913383E-4</v>
      </c>
    </row>
    <row r="948" spans="1:10" x14ac:dyDescent="0.25">
      <c r="A948" t="s">
        <v>27</v>
      </c>
      <c r="B948" s="29">
        <v>0.14120283564814815</v>
      </c>
      <c r="C948">
        <v>5.3999999999999999E-2</v>
      </c>
      <c r="D948">
        <v>5.7000000000000002E-2</v>
      </c>
      <c r="E948">
        <v>0.05</v>
      </c>
      <c r="F948">
        <v>6.0000000000000001E-3</v>
      </c>
      <c r="G948">
        <v>1.0411496062992125</v>
      </c>
      <c r="H948">
        <v>1.0403779527559054</v>
      </c>
      <c r="I948">
        <v>1.0381574803149607</v>
      </c>
      <c r="J948">
        <v>2.8346456692913383E-4</v>
      </c>
    </row>
    <row r="949" spans="1:10" x14ac:dyDescent="0.25">
      <c r="A949" t="s">
        <v>27</v>
      </c>
      <c r="B949" s="29">
        <v>0.14120284722222223</v>
      </c>
      <c r="C949">
        <v>5.3999999999999999E-2</v>
      </c>
      <c r="D949">
        <v>5.6000000000000001E-2</v>
      </c>
      <c r="E949">
        <v>0.05</v>
      </c>
      <c r="F949">
        <v>6.0000000000000001E-3</v>
      </c>
      <c r="G949">
        <v>1.0410866141732282</v>
      </c>
      <c r="H949">
        <v>1.0403149606299213</v>
      </c>
      <c r="I949">
        <v>1.0383307086614173</v>
      </c>
      <c r="J949">
        <v>2.8346456692913383E-4</v>
      </c>
    </row>
    <row r="950" spans="1:10" x14ac:dyDescent="0.25">
      <c r="A950" t="s">
        <v>27</v>
      </c>
      <c r="B950" s="29">
        <v>0.14120284722222223</v>
      </c>
      <c r="C950">
        <v>5.3999999999999999E-2</v>
      </c>
      <c r="D950">
        <v>5.6000000000000001E-2</v>
      </c>
      <c r="E950">
        <v>0.05</v>
      </c>
      <c r="F950">
        <v>6.0000000000000001E-3</v>
      </c>
      <c r="G950">
        <v>1.0409606299212599</v>
      </c>
      <c r="H950">
        <v>1.0402992125984252</v>
      </c>
      <c r="I950">
        <v>1.0384724409448818</v>
      </c>
      <c r="J950">
        <v>2.8346456692913383E-4</v>
      </c>
    </row>
    <row r="951" spans="1:10" x14ac:dyDescent="0.25">
      <c r="A951" t="s">
        <v>27</v>
      </c>
      <c r="B951" s="29">
        <v>0.14120285879629629</v>
      </c>
      <c r="C951">
        <v>5.3999999999999999E-2</v>
      </c>
      <c r="D951">
        <v>5.6000000000000001E-2</v>
      </c>
      <c r="E951">
        <v>0.05</v>
      </c>
      <c r="F951">
        <v>6.0000000000000001E-3</v>
      </c>
      <c r="G951">
        <v>1.0408188976377952</v>
      </c>
      <c r="H951">
        <v>1.0403307086614175</v>
      </c>
      <c r="I951">
        <v>1.0385669291338582</v>
      </c>
      <c r="J951">
        <v>2.8346456692913383E-4</v>
      </c>
    </row>
    <row r="952" spans="1:10" x14ac:dyDescent="0.25">
      <c r="A952" t="s">
        <v>27</v>
      </c>
      <c r="B952" s="29">
        <v>0.14120287037037038</v>
      </c>
      <c r="C952">
        <v>5.3999999999999999E-2</v>
      </c>
      <c r="D952">
        <v>5.6000000000000001E-2</v>
      </c>
      <c r="E952">
        <v>0.05</v>
      </c>
      <c r="F952">
        <v>6.0000000000000001E-3</v>
      </c>
      <c r="G952">
        <v>1.0406771653543307</v>
      </c>
      <c r="H952">
        <v>1.0404094488188977</v>
      </c>
      <c r="I952">
        <v>1.0385826771653544</v>
      </c>
      <c r="J952">
        <v>2.8346456692913383E-4</v>
      </c>
    </row>
    <row r="953" spans="1:10" x14ac:dyDescent="0.25">
      <c r="A953" t="s">
        <v>27</v>
      </c>
      <c r="B953" s="29">
        <v>0.14120287037037038</v>
      </c>
      <c r="C953">
        <v>5.3999999999999999E-2</v>
      </c>
      <c r="D953">
        <v>5.6000000000000001E-2</v>
      </c>
      <c r="E953">
        <v>0.05</v>
      </c>
      <c r="F953">
        <v>6.0000000000000001E-3</v>
      </c>
      <c r="G953">
        <v>1.0405669291338582</v>
      </c>
      <c r="H953">
        <v>1.0405039370078741</v>
      </c>
      <c r="I953">
        <v>1.0385354330708663</v>
      </c>
      <c r="J953">
        <v>2.9921259842519685E-4</v>
      </c>
    </row>
    <row r="954" spans="1:10" x14ac:dyDescent="0.25">
      <c r="A954" t="s">
        <v>27</v>
      </c>
      <c r="B954" s="29">
        <v>0.14120288194444444</v>
      </c>
      <c r="C954">
        <v>5.3999999999999999E-2</v>
      </c>
      <c r="D954">
        <v>5.6000000000000001E-2</v>
      </c>
      <c r="E954">
        <v>0.05</v>
      </c>
      <c r="F954">
        <v>6.0000000000000001E-3</v>
      </c>
      <c r="G954">
        <v>1.0405039370078741</v>
      </c>
      <c r="H954">
        <v>1.0405984251968505</v>
      </c>
      <c r="I954">
        <v>1.0384724409448818</v>
      </c>
      <c r="J954">
        <v>2.9921259842519685E-4</v>
      </c>
    </row>
    <row r="955" spans="1:10" x14ac:dyDescent="0.25">
      <c r="A955" t="s">
        <v>27</v>
      </c>
      <c r="B955" s="29">
        <v>0.14120288194444444</v>
      </c>
      <c r="C955">
        <v>5.3999999999999999E-2</v>
      </c>
      <c r="D955">
        <v>5.6000000000000001E-2</v>
      </c>
      <c r="E955">
        <v>0.05</v>
      </c>
      <c r="F955">
        <v>6.0000000000000001E-3</v>
      </c>
      <c r="G955">
        <v>1.0404724409448818</v>
      </c>
      <c r="H955">
        <v>1.0406771653543307</v>
      </c>
      <c r="I955">
        <v>1.0383779527559054</v>
      </c>
      <c r="J955">
        <v>2.9921259842519685E-4</v>
      </c>
    </row>
    <row r="956" spans="1:10" x14ac:dyDescent="0.25">
      <c r="A956" t="s">
        <v>27</v>
      </c>
      <c r="B956" s="29">
        <v>0.14120289351851853</v>
      </c>
      <c r="C956">
        <v>5.3999999999999999E-2</v>
      </c>
      <c r="D956">
        <v>5.6000000000000001E-2</v>
      </c>
      <c r="E956">
        <v>0.05</v>
      </c>
      <c r="F956">
        <v>6.0000000000000001E-3</v>
      </c>
      <c r="G956">
        <v>1.040488188976378</v>
      </c>
      <c r="H956">
        <v>1.0408188976377952</v>
      </c>
      <c r="I956">
        <v>1.038220472440945</v>
      </c>
      <c r="J956">
        <v>2.9921259842519685E-4</v>
      </c>
    </row>
    <row r="957" spans="1:10" x14ac:dyDescent="0.25">
      <c r="A957" t="s">
        <v>27</v>
      </c>
      <c r="B957" s="29">
        <v>0.14120290509259259</v>
      </c>
      <c r="C957">
        <v>5.3999999999999999E-2</v>
      </c>
      <c r="D957">
        <v>5.6000000000000001E-2</v>
      </c>
      <c r="E957">
        <v>0.05</v>
      </c>
      <c r="F957">
        <v>6.0000000000000001E-3</v>
      </c>
      <c r="G957">
        <v>1.0405669291338582</v>
      </c>
      <c r="H957">
        <v>1.0408346456692914</v>
      </c>
      <c r="I957">
        <v>1.0381259842519686</v>
      </c>
      <c r="J957">
        <v>2.9921259842519685E-4</v>
      </c>
    </row>
    <row r="958" spans="1:10" x14ac:dyDescent="0.25">
      <c r="A958" t="s">
        <v>27</v>
      </c>
      <c r="B958" s="29">
        <v>0.14120290509259259</v>
      </c>
      <c r="C958">
        <v>5.3999999999999999E-2</v>
      </c>
      <c r="D958">
        <v>5.6000000000000001E-2</v>
      </c>
      <c r="E958">
        <v>0.05</v>
      </c>
      <c r="F958">
        <v>6.0000000000000001E-3</v>
      </c>
      <c r="G958">
        <v>1.0406929133858269</v>
      </c>
      <c r="H958">
        <v>1.0408818897637795</v>
      </c>
      <c r="I958">
        <v>1.0380314960629922</v>
      </c>
      <c r="J958">
        <v>2.9921259842519685E-4</v>
      </c>
    </row>
    <row r="959" spans="1:10" x14ac:dyDescent="0.25">
      <c r="A959" t="s">
        <v>27</v>
      </c>
      <c r="B959" s="29">
        <v>0.14120291666666665</v>
      </c>
      <c r="C959">
        <v>5.3999999999999999E-2</v>
      </c>
      <c r="D959">
        <v>5.6000000000000001E-2</v>
      </c>
      <c r="E959">
        <v>0.05</v>
      </c>
      <c r="F959">
        <v>6.0000000000000001E-3</v>
      </c>
      <c r="G959">
        <v>1.040803149606299</v>
      </c>
      <c r="H959">
        <v>1.0408818897637795</v>
      </c>
      <c r="I959">
        <v>1.0379527559055117</v>
      </c>
      <c r="J959">
        <v>2.9921259842519685E-4</v>
      </c>
    </row>
    <row r="960" spans="1:10" x14ac:dyDescent="0.25">
      <c r="A960" t="s">
        <v>27</v>
      </c>
      <c r="B960" s="29">
        <v>0.14120292824074074</v>
      </c>
      <c r="C960">
        <v>5.3999999999999999E-2</v>
      </c>
      <c r="D960">
        <v>5.6000000000000001E-2</v>
      </c>
      <c r="E960">
        <v>0.05</v>
      </c>
      <c r="F960">
        <v>6.0000000000000001E-3</v>
      </c>
      <c r="G960">
        <v>1.0409763779527559</v>
      </c>
      <c r="H960">
        <v>1.0407716535433071</v>
      </c>
      <c r="I960">
        <v>1.0379055118110236</v>
      </c>
      <c r="J960">
        <v>2.9921259842519685E-4</v>
      </c>
    </row>
    <row r="961" spans="1:10" x14ac:dyDescent="0.25">
      <c r="A961" t="s">
        <v>27</v>
      </c>
      <c r="B961" s="29">
        <v>0.14120292824074074</v>
      </c>
      <c r="C961">
        <v>5.3999999999999999E-2</v>
      </c>
      <c r="D961">
        <v>5.6000000000000001E-2</v>
      </c>
      <c r="E961">
        <v>0.05</v>
      </c>
      <c r="F961">
        <v>6.0000000000000001E-3</v>
      </c>
      <c r="G961">
        <v>1.0411023622047244</v>
      </c>
      <c r="H961">
        <v>1.0406141732283463</v>
      </c>
      <c r="I961">
        <v>1.0379212598425196</v>
      </c>
      <c r="J961">
        <v>2.9921259842519685E-4</v>
      </c>
    </row>
    <row r="962" spans="1:10" x14ac:dyDescent="0.25">
      <c r="A962" t="s">
        <v>27</v>
      </c>
      <c r="B962" s="29">
        <v>0.14120293981481483</v>
      </c>
      <c r="C962">
        <v>5.3999999999999999E-2</v>
      </c>
      <c r="D962">
        <v>5.6000000000000001E-2</v>
      </c>
      <c r="E962">
        <v>0.05</v>
      </c>
      <c r="F962">
        <v>6.0000000000000001E-3</v>
      </c>
      <c r="G962">
        <v>1.0411496062992125</v>
      </c>
      <c r="H962">
        <v>1.040488188976378</v>
      </c>
      <c r="I962">
        <v>1.0379842519685041</v>
      </c>
      <c r="J962">
        <v>2.9921259842519685E-4</v>
      </c>
    </row>
    <row r="963" spans="1:10" x14ac:dyDescent="0.25">
      <c r="A963" t="s">
        <v>27</v>
      </c>
      <c r="B963" s="29">
        <v>0.14120293981481483</v>
      </c>
      <c r="C963">
        <v>5.3999999999999999E-2</v>
      </c>
      <c r="D963">
        <v>5.6000000000000001E-2</v>
      </c>
      <c r="E963">
        <v>0.05</v>
      </c>
      <c r="F963">
        <v>6.0000000000000001E-3</v>
      </c>
      <c r="G963">
        <v>1.0411968503937008</v>
      </c>
      <c r="H963">
        <v>1.0403464566929133</v>
      </c>
      <c r="I963">
        <v>1.0380944881889764</v>
      </c>
      <c r="J963">
        <v>2.9921259842519685E-4</v>
      </c>
    </row>
    <row r="964" spans="1:10" x14ac:dyDescent="0.25">
      <c r="A964" t="s">
        <v>27</v>
      </c>
      <c r="B964" s="29">
        <v>0.14120295138888889</v>
      </c>
      <c r="C964">
        <v>5.3999999999999999E-2</v>
      </c>
      <c r="D964">
        <v>5.6000000000000001E-2</v>
      </c>
      <c r="E964">
        <v>0.05</v>
      </c>
      <c r="F964">
        <v>6.0000000000000001E-3</v>
      </c>
      <c r="G964">
        <v>1.0411811023622046</v>
      </c>
      <c r="H964">
        <v>1.0402519685039369</v>
      </c>
      <c r="I964">
        <v>1.0382362204724409</v>
      </c>
      <c r="J964">
        <v>2.9921259842519685E-4</v>
      </c>
    </row>
    <row r="965" spans="1:10" x14ac:dyDescent="0.25">
      <c r="A965" t="s">
        <v>27</v>
      </c>
      <c r="B965" s="29">
        <v>0.14120296296296295</v>
      </c>
      <c r="C965">
        <v>5.3999999999999999E-2</v>
      </c>
      <c r="D965">
        <v>5.6000000000000001E-2</v>
      </c>
      <c r="E965">
        <v>0.05</v>
      </c>
      <c r="F965">
        <v>6.0000000000000001E-3</v>
      </c>
      <c r="G965">
        <v>1.0411496062992125</v>
      </c>
      <c r="H965">
        <v>1.0401889763779528</v>
      </c>
      <c r="I965">
        <v>1.0383622047244097</v>
      </c>
      <c r="J965">
        <v>2.9921259842519685E-4</v>
      </c>
    </row>
    <row r="966" spans="1:10" x14ac:dyDescent="0.25">
      <c r="A966" t="s">
        <v>27</v>
      </c>
      <c r="B966" s="29">
        <v>0.14120296296296295</v>
      </c>
      <c r="C966">
        <v>5.3999999999999999E-2</v>
      </c>
      <c r="D966">
        <v>5.6000000000000001E-2</v>
      </c>
      <c r="E966">
        <v>0.05</v>
      </c>
      <c r="F966">
        <v>6.0000000000000001E-3</v>
      </c>
      <c r="G966">
        <v>1.0411023622047244</v>
      </c>
      <c r="H966">
        <v>1.0401889763779528</v>
      </c>
      <c r="I966">
        <v>1.0384566929133858</v>
      </c>
      <c r="J966">
        <v>2.9921259842519685E-4</v>
      </c>
    </row>
    <row r="967" spans="1:10" x14ac:dyDescent="0.25">
      <c r="A967" t="s">
        <v>27</v>
      </c>
      <c r="B967" s="29">
        <v>0.14120297453703703</v>
      </c>
      <c r="C967">
        <v>5.3999999999999999E-2</v>
      </c>
      <c r="D967">
        <v>5.6000000000000001E-2</v>
      </c>
      <c r="E967">
        <v>0.05</v>
      </c>
      <c r="F967">
        <v>6.0000000000000001E-3</v>
      </c>
      <c r="G967">
        <v>1.0409448818897638</v>
      </c>
      <c r="H967">
        <v>1.040220472440945</v>
      </c>
      <c r="I967">
        <v>1.038551181102362</v>
      </c>
      <c r="J967">
        <v>2.9921259842519685E-4</v>
      </c>
    </row>
    <row r="968" spans="1:10" x14ac:dyDescent="0.25">
      <c r="A968" t="s">
        <v>27</v>
      </c>
      <c r="B968" s="29">
        <v>0.14120298611111112</v>
      </c>
      <c r="C968">
        <v>5.3999999999999999E-2</v>
      </c>
      <c r="D968">
        <v>5.6000000000000001E-2</v>
      </c>
      <c r="E968">
        <v>0.05</v>
      </c>
      <c r="F968">
        <v>6.0000000000000001E-3</v>
      </c>
      <c r="G968">
        <v>1.0408346456692914</v>
      </c>
      <c r="H968">
        <v>1.0403149606299213</v>
      </c>
      <c r="I968">
        <v>1.0385826771653544</v>
      </c>
      <c r="J968">
        <v>2.9921259842519685E-4</v>
      </c>
    </row>
    <row r="969" spans="1:10" x14ac:dyDescent="0.25">
      <c r="A969" t="s">
        <v>27</v>
      </c>
      <c r="B969" s="29">
        <v>0.14120298611111112</v>
      </c>
      <c r="C969">
        <v>5.3999999999999999E-2</v>
      </c>
      <c r="D969">
        <v>5.6000000000000001E-2</v>
      </c>
      <c r="E969">
        <v>0.05</v>
      </c>
      <c r="F969">
        <v>6.0000000000000001E-3</v>
      </c>
      <c r="G969">
        <v>1.0407086614173227</v>
      </c>
      <c r="H969">
        <v>1.0404094488188977</v>
      </c>
      <c r="I969">
        <v>1.0386141732283465</v>
      </c>
      <c r="J969">
        <v>2.9921259842519685E-4</v>
      </c>
    </row>
    <row r="970" spans="1:10" x14ac:dyDescent="0.25">
      <c r="A970" t="s">
        <v>27</v>
      </c>
      <c r="B970" s="29">
        <v>0.14120299768518518</v>
      </c>
      <c r="C970">
        <v>5.3999999999999999E-2</v>
      </c>
      <c r="D970">
        <v>5.6000000000000001E-2</v>
      </c>
      <c r="E970">
        <v>0.05</v>
      </c>
      <c r="F970">
        <v>6.0000000000000001E-3</v>
      </c>
      <c r="G970">
        <v>1.0406299212598424</v>
      </c>
      <c r="H970">
        <v>1.0405511811023622</v>
      </c>
      <c r="I970">
        <v>1.038551181102362</v>
      </c>
      <c r="J970">
        <v>2.9921259842519685E-4</v>
      </c>
    </row>
    <row r="971" spans="1:10" x14ac:dyDescent="0.25">
      <c r="A971" t="s">
        <v>27</v>
      </c>
      <c r="B971" s="29">
        <v>0.14120299768518518</v>
      </c>
      <c r="C971">
        <v>5.3999999999999999E-2</v>
      </c>
      <c r="D971">
        <v>5.6000000000000001E-2</v>
      </c>
      <c r="E971">
        <v>0.05</v>
      </c>
      <c r="F971">
        <v>6.0000000000000001E-3</v>
      </c>
      <c r="G971">
        <v>1.0405984251968505</v>
      </c>
      <c r="H971">
        <v>1.0406929133858269</v>
      </c>
      <c r="I971">
        <v>1.0385196850393701</v>
      </c>
      <c r="J971">
        <v>2.9921259842519685E-4</v>
      </c>
    </row>
    <row r="972" spans="1:10" x14ac:dyDescent="0.25">
      <c r="A972" t="s">
        <v>27</v>
      </c>
      <c r="B972" s="29">
        <v>0.14120300925925924</v>
      </c>
      <c r="C972">
        <v>5.3999999999999999E-2</v>
      </c>
      <c r="D972">
        <v>5.6000000000000001E-2</v>
      </c>
      <c r="E972">
        <v>0.05</v>
      </c>
      <c r="F972">
        <v>6.0000000000000001E-3</v>
      </c>
      <c r="G972">
        <v>1.0406141732283463</v>
      </c>
      <c r="H972">
        <v>1.040755905511811</v>
      </c>
      <c r="I972">
        <v>1.0384251968503937</v>
      </c>
      <c r="J972">
        <v>2.9921259842519685E-4</v>
      </c>
    </row>
    <row r="973" spans="1:10" x14ac:dyDescent="0.25">
      <c r="A973" t="s">
        <v>27</v>
      </c>
      <c r="B973" s="29">
        <v>0.14120302083333333</v>
      </c>
      <c r="C973">
        <v>5.3999999999999999E-2</v>
      </c>
      <c r="D973">
        <v>5.6000000000000001E-2</v>
      </c>
      <c r="E973">
        <v>0.05</v>
      </c>
      <c r="F973">
        <v>6.0000000000000001E-3</v>
      </c>
      <c r="G973">
        <v>1.0406771653543307</v>
      </c>
      <c r="H973">
        <v>1.0408818897637795</v>
      </c>
      <c r="I973">
        <v>1.0382677165354333</v>
      </c>
      <c r="J973">
        <v>2.9921259842519685E-4</v>
      </c>
    </row>
    <row r="974" spans="1:10" x14ac:dyDescent="0.25">
      <c r="A974" t="s">
        <v>27</v>
      </c>
      <c r="B974" s="29">
        <v>0.14120302083333333</v>
      </c>
      <c r="C974">
        <v>5.3999999999999999E-2</v>
      </c>
      <c r="D974">
        <v>5.6000000000000001E-2</v>
      </c>
      <c r="E974">
        <v>0.05</v>
      </c>
      <c r="F974">
        <v>6.0000000000000001E-3</v>
      </c>
      <c r="G974">
        <v>1.0407716535433071</v>
      </c>
      <c r="H974">
        <v>1.0409133858267716</v>
      </c>
      <c r="I974">
        <v>1.0381574803149607</v>
      </c>
      <c r="J974">
        <v>2.9921259842519685E-4</v>
      </c>
    </row>
    <row r="975" spans="1:10" x14ac:dyDescent="0.25">
      <c r="A975" t="s">
        <v>27</v>
      </c>
      <c r="B975" s="29">
        <v>0.14120303240740742</v>
      </c>
      <c r="C975">
        <v>5.3999999999999999E-2</v>
      </c>
      <c r="D975">
        <v>5.6000000000000001E-2</v>
      </c>
      <c r="E975">
        <v>0.05</v>
      </c>
      <c r="F975">
        <v>6.0000000000000001E-3</v>
      </c>
      <c r="G975">
        <v>1.0409133858267716</v>
      </c>
      <c r="H975">
        <v>1.0408976377952754</v>
      </c>
      <c r="I975">
        <v>1.0380472440944881</v>
      </c>
      <c r="J975">
        <v>2.9921259842519685E-4</v>
      </c>
    </row>
    <row r="976" spans="1:10" x14ac:dyDescent="0.25">
      <c r="A976" t="s">
        <v>27</v>
      </c>
      <c r="B976" s="29">
        <v>0.14120304398148148</v>
      </c>
      <c r="C976">
        <v>5.3999999999999999E-2</v>
      </c>
      <c r="D976">
        <v>5.6000000000000001E-2</v>
      </c>
      <c r="E976">
        <v>0.05</v>
      </c>
      <c r="F976">
        <v>6.0000000000000001E-3</v>
      </c>
      <c r="G976">
        <v>1.0410393700787401</v>
      </c>
      <c r="H976">
        <v>1.0408503937007874</v>
      </c>
      <c r="I976">
        <v>1.038</v>
      </c>
      <c r="J976">
        <v>2.9921259842519685E-4</v>
      </c>
    </row>
    <row r="977" spans="1:10" x14ac:dyDescent="0.25">
      <c r="A977" t="s">
        <v>27</v>
      </c>
      <c r="B977" s="29">
        <v>0.14120304398148148</v>
      </c>
      <c r="C977">
        <v>5.3999999999999999E-2</v>
      </c>
      <c r="D977">
        <v>5.6000000000000001E-2</v>
      </c>
      <c r="E977">
        <v>0.05</v>
      </c>
      <c r="F977">
        <v>6.0000000000000001E-3</v>
      </c>
      <c r="G977">
        <v>1.0411811023622046</v>
      </c>
      <c r="H977">
        <v>1.0407244094488188</v>
      </c>
      <c r="I977">
        <v>1.038015748031496</v>
      </c>
      <c r="J977">
        <v>2.9921259842519685E-4</v>
      </c>
    </row>
    <row r="978" spans="1:10" x14ac:dyDescent="0.25">
      <c r="A978" t="s">
        <v>27</v>
      </c>
      <c r="B978" s="29">
        <v>0.14120305555555554</v>
      </c>
      <c r="C978">
        <v>5.3999999999999999E-2</v>
      </c>
      <c r="D978">
        <v>5.6000000000000001E-2</v>
      </c>
      <c r="E978">
        <v>0.05</v>
      </c>
      <c r="F978">
        <v>6.0000000000000001E-3</v>
      </c>
      <c r="G978">
        <v>1.0412598425196851</v>
      </c>
      <c r="H978">
        <v>1.0406141732283463</v>
      </c>
      <c r="I978">
        <v>1.0380629921259843</v>
      </c>
      <c r="J978">
        <v>2.9921259842519685E-4</v>
      </c>
    </row>
    <row r="979" spans="1:10" x14ac:dyDescent="0.25">
      <c r="A979" t="s">
        <v>27</v>
      </c>
      <c r="B979" s="29">
        <v>0.14120305555555554</v>
      </c>
      <c r="C979">
        <v>5.3999999999999999E-2</v>
      </c>
      <c r="D979">
        <v>5.6000000000000001E-2</v>
      </c>
      <c r="E979">
        <v>0.05</v>
      </c>
      <c r="F979">
        <v>6.0000000000000001E-3</v>
      </c>
      <c r="G979">
        <v>1.0412913385826772</v>
      </c>
      <c r="H979">
        <v>1.0405039370078741</v>
      </c>
      <c r="I979">
        <v>1.0381574803149607</v>
      </c>
      <c r="J979">
        <v>2.9921259842519685E-4</v>
      </c>
    </row>
    <row r="980" spans="1:10" x14ac:dyDescent="0.25">
      <c r="A980" t="s">
        <v>27</v>
      </c>
      <c r="B980" s="29">
        <v>0.14120306712962963</v>
      </c>
      <c r="C980">
        <v>5.3999999999999999E-2</v>
      </c>
      <c r="D980">
        <v>5.6000000000000001E-2</v>
      </c>
      <c r="E980">
        <v>0.05</v>
      </c>
      <c r="F980">
        <v>6.0000000000000001E-3</v>
      </c>
      <c r="G980">
        <v>1.0412913385826772</v>
      </c>
      <c r="H980">
        <v>1.0403937007874016</v>
      </c>
      <c r="I980">
        <v>1.0382519685039371</v>
      </c>
      <c r="J980">
        <v>2.9921259842519685E-4</v>
      </c>
    </row>
    <row r="981" spans="1:10" x14ac:dyDescent="0.25">
      <c r="A981" t="s">
        <v>27</v>
      </c>
      <c r="B981" s="29">
        <v>0.14120307870370372</v>
      </c>
      <c r="C981">
        <v>5.3999999999999999E-2</v>
      </c>
      <c r="D981">
        <v>5.6000000000000001E-2</v>
      </c>
      <c r="E981">
        <v>0.05</v>
      </c>
      <c r="F981">
        <v>6.0000000000000001E-3</v>
      </c>
      <c r="G981">
        <v>1.0411811023622046</v>
      </c>
      <c r="H981">
        <v>1.0403464566929133</v>
      </c>
      <c r="I981">
        <v>1.0383779527559054</v>
      </c>
      <c r="J981">
        <v>2.9921259842519685E-4</v>
      </c>
    </row>
    <row r="982" spans="1:10" x14ac:dyDescent="0.25">
      <c r="A982" t="s">
        <v>27</v>
      </c>
      <c r="B982" s="29">
        <v>0.14120307870370372</v>
      </c>
      <c r="C982">
        <v>5.3999999999999999E-2</v>
      </c>
      <c r="D982">
        <v>5.6000000000000001E-2</v>
      </c>
      <c r="E982">
        <v>0.05</v>
      </c>
      <c r="F982">
        <v>6.0000000000000001E-3</v>
      </c>
      <c r="G982">
        <v>1.0410866141732282</v>
      </c>
      <c r="H982">
        <v>1.0403307086614175</v>
      </c>
      <c r="I982">
        <v>1.038488188976378</v>
      </c>
      <c r="J982">
        <v>2.9921259842519685E-4</v>
      </c>
    </row>
    <row r="983" spans="1:10" x14ac:dyDescent="0.25">
      <c r="A983" t="s">
        <v>27</v>
      </c>
      <c r="B983" s="29">
        <v>0.14120309027777778</v>
      </c>
      <c r="C983">
        <v>5.3999999999999999E-2</v>
      </c>
      <c r="D983">
        <v>5.6000000000000001E-2</v>
      </c>
      <c r="E983">
        <v>0.05</v>
      </c>
      <c r="F983">
        <v>6.0000000000000001E-3</v>
      </c>
      <c r="G983">
        <v>1.041007874015748</v>
      </c>
      <c r="H983">
        <v>1.0403779527559054</v>
      </c>
      <c r="I983">
        <v>1.0386141732283465</v>
      </c>
      <c r="J983">
        <v>2.9921259842519685E-4</v>
      </c>
    </row>
    <row r="984" spans="1:10" x14ac:dyDescent="0.25">
      <c r="A984" t="s">
        <v>27</v>
      </c>
      <c r="B984" s="29">
        <v>0.14120310185185184</v>
      </c>
      <c r="C984">
        <v>5.3999999999999999E-2</v>
      </c>
      <c r="D984">
        <v>5.6000000000000001E-2</v>
      </c>
      <c r="E984">
        <v>0.05</v>
      </c>
      <c r="F984">
        <v>6.0000000000000001E-3</v>
      </c>
      <c r="G984">
        <v>1.0409291338582678</v>
      </c>
      <c r="H984">
        <v>1.0404566929133858</v>
      </c>
      <c r="I984">
        <v>1.0386929133858267</v>
      </c>
      <c r="J984">
        <v>2.9921259842519685E-4</v>
      </c>
    </row>
    <row r="985" spans="1:10" x14ac:dyDescent="0.25">
      <c r="A985" t="s">
        <v>27</v>
      </c>
      <c r="B985" s="29">
        <v>0.14120310185185184</v>
      </c>
      <c r="C985">
        <v>5.3999999999999999E-2</v>
      </c>
      <c r="D985">
        <v>5.6000000000000001E-2</v>
      </c>
      <c r="E985">
        <v>0.05</v>
      </c>
      <c r="F985">
        <v>6.0000000000000001E-3</v>
      </c>
      <c r="G985">
        <v>1.0408661417322835</v>
      </c>
      <c r="H985">
        <v>1.0405669291338582</v>
      </c>
      <c r="I985">
        <v>1.038755905511811</v>
      </c>
      <c r="J985">
        <v>2.9921259842519685E-4</v>
      </c>
    </row>
    <row r="986" spans="1:10" x14ac:dyDescent="0.25">
      <c r="A986" t="s">
        <v>27</v>
      </c>
      <c r="B986" s="29">
        <v>0.14120311342592592</v>
      </c>
      <c r="C986">
        <v>5.3999999999999999E-2</v>
      </c>
      <c r="D986">
        <v>5.6000000000000001E-2</v>
      </c>
      <c r="E986">
        <v>0.05</v>
      </c>
      <c r="F986">
        <v>6.0000000000000001E-3</v>
      </c>
      <c r="G986">
        <v>1.040803149606299</v>
      </c>
      <c r="H986">
        <v>1.0406929133858269</v>
      </c>
      <c r="I986">
        <v>1.038755905511811</v>
      </c>
      <c r="J986">
        <v>2.9921259842519685E-4</v>
      </c>
    </row>
    <row r="987" spans="1:10" x14ac:dyDescent="0.25">
      <c r="A987" t="s">
        <v>27</v>
      </c>
      <c r="B987" s="29">
        <v>0.14120311342592592</v>
      </c>
      <c r="C987">
        <v>5.3999999999999999E-2</v>
      </c>
      <c r="D987">
        <v>5.6000000000000001E-2</v>
      </c>
      <c r="E987">
        <v>0.05</v>
      </c>
      <c r="F987">
        <v>6.0000000000000001E-3</v>
      </c>
      <c r="G987">
        <v>1.0407716535433071</v>
      </c>
      <c r="H987">
        <v>1.0408188976377952</v>
      </c>
      <c r="I987">
        <v>1.0386614173228346</v>
      </c>
      <c r="J987">
        <v>2.9921259842519685E-4</v>
      </c>
    </row>
    <row r="988" spans="1:10" x14ac:dyDescent="0.25">
      <c r="A988" t="s">
        <v>27</v>
      </c>
      <c r="B988" s="29">
        <v>0.14120312500000001</v>
      </c>
      <c r="C988">
        <v>5.3999999999999999E-2</v>
      </c>
      <c r="D988">
        <v>5.6000000000000001E-2</v>
      </c>
      <c r="E988">
        <v>0.05</v>
      </c>
      <c r="F988">
        <v>6.0000000000000001E-3</v>
      </c>
      <c r="G988">
        <v>1.040803149606299</v>
      </c>
      <c r="H988">
        <v>1.0408818897637795</v>
      </c>
      <c r="I988">
        <v>1.038551181102362</v>
      </c>
      <c r="J988">
        <v>2.9921259842519685E-4</v>
      </c>
    </row>
    <row r="989" spans="1:10" x14ac:dyDescent="0.25">
      <c r="A989" t="s">
        <v>27</v>
      </c>
      <c r="B989" s="29">
        <v>0.14120313657407407</v>
      </c>
      <c r="C989">
        <v>5.3999999999999999E-2</v>
      </c>
      <c r="D989">
        <v>5.6000000000000001E-2</v>
      </c>
      <c r="E989">
        <v>0.05</v>
      </c>
      <c r="F989">
        <v>6.0000000000000001E-3</v>
      </c>
      <c r="G989">
        <v>1.0408818897637795</v>
      </c>
      <c r="H989">
        <v>1.0408976377952754</v>
      </c>
      <c r="I989">
        <v>1.0384409448818899</v>
      </c>
      <c r="J989">
        <v>2.9921259842519685E-4</v>
      </c>
    </row>
    <row r="990" spans="1:10" x14ac:dyDescent="0.25">
      <c r="A990" t="s">
        <v>27</v>
      </c>
      <c r="B990" s="29">
        <v>0.14120313657407407</v>
      </c>
      <c r="C990">
        <v>5.3999999999999999E-2</v>
      </c>
      <c r="D990">
        <v>5.6000000000000001E-2</v>
      </c>
      <c r="E990">
        <v>0.05</v>
      </c>
      <c r="F990">
        <v>6.0000000000000001E-3</v>
      </c>
      <c r="G990">
        <v>1.0409921259842518</v>
      </c>
      <c r="H990">
        <v>1.0409448818897638</v>
      </c>
      <c r="I990">
        <v>1.0383149606299213</v>
      </c>
      <c r="J990">
        <v>2.9921259842519685E-4</v>
      </c>
    </row>
    <row r="991" spans="1:10" x14ac:dyDescent="0.25">
      <c r="A991" t="s">
        <v>27</v>
      </c>
      <c r="B991" s="29">
        <v>0.14120314814814813</v>
      </c>
      <c r="C991">
        <v>5.5E-2</v>
      </c>
      <c r="D991">
        <v>5.6000000000000001E-2</v>
      </c>
      <c r="E991">
        <v>0.05</v>
      </c>
      <c r="F991">
        <v>6.0000000000000001E-3</v>
      </c>
      <c r="G991">
        <v>1.0411023622047244</v>
      </c>
      <c r="H991">
        <v>1.0409606299212599</v>
      </c>
      <c r="I991">
        <v>1.0382362204724409</v>
      </c>
      <c r="J991">
        <v>2.9921259842519685E-4</v>
      </c>
    </row>
    <row r="992" spans="1:10" x14ac:dyDescent="0.25">
      <c r="A992" t="s">
        <v>27</v>
      </c>
      <c r="B992" s="29">
        <v>0.14120315972222222</v>
      </c>
      <c r="C992">
        <v>5.5E-2</v>
      </c>
      <c r="D992">
        <v>5.6000000000000001E-2</v>
      </c>
      <c r="E992">
        <v>0.05</v>
      </c>
      <c r="F992">
        <v>6.0000000000000001E-3</v>
      </c>
      <c r="G992">
        <v>1.0411968503937008</v>
      </c>
      <c r="H992">
        <v>1.0409606299212599</v>
      </c>
      <c r="I992">
        <v>1.0382047244094488</v>
      </c>
      <c r="J992">
        <v>2.9921259842519685E-4</v>
      </c>
    </row>
    <row r="993" spans="1:10" x14ac:dyDescent="0.25">
      <c r="A993" t="s">
        <v>27</v>
      </c>
      <c r="B993" s="29">
        <v>0.14120315972222222</v>
      </c>
      <c r="C993">
        <v>5.5E-2</v>
      </c>
      <c r="D993">
        <v>5.6000000000000001E-2</v>
      </c>
      <c r="E993">
        <v>0.05</v>
      </c>
      <c r="F993">
        <v>6.0000000000000001E-3</v>
      </c>
      <c r="G993">
        <v>1.0413070866141734</v>
      </c>
      <c r="H993">
        <v>1.0409133858267716</v>
      </c>
      <c r="I993">
        <v>1.0382047244094488</v>
      </c>
      <c r="J993">
        <v>2.8346456692913383E-4</v>
      </c>
    </row>
    <row r="994" spans="1:10" x14ac:dyDescent="0.25">
      <c r="A994" t="s">
        <v>27</v>
      </c>
      <c r="B994" s="29">
        <v>0.14120317129629631</v>
      </c>
      <c r="C994">
        <v>5.5E-2</v>
      </c>
      <c r="D994">
        <v>5.6000000000000001E-2</v>
      </c>
      <c r="E994">
        <v>0.05</v>
      </c>
      <c r="F994">
        <v>6.0000000000000001E-3</v>
      </c>
      <c r="G994">
        <v>1.0414173228346455</v>
      </c>
      <c r="H994">
        <v>1.0407716535433071</v>
      </c>
      <c r="I994">
        <v>1.0382519685039371</v>
      </c>
      <c r="J994">
        <v>2.8346456692913383E-4</v>
      </c>
    </row>
    <row r="995" spans="1:10" x14ac:dyDescent="0.25">
      <c r="A995" t="s">
        <v>27</v>
      </c>
      <c r="B995" s="29">
        <v>0.14120317129629631</v>
      </c>
      <c r="C995">
        <v>5.5E-2</v>
      </c>
      <c r="D995">
        <v>5.6000000000000001E-2</v>
      </c>
      <c r="E995">
        <v>0.05</v>
      </c>
      <c r="F995">
        <v>6.0000000000000001E-3</v>
      </c>
      <c r="G995">
        <v>1.0414960629921262</v>
      </c>
      <c r="H995">
        <v>1.0406614173228346</v>
      </c>
      <c r="I995">
        <v>1.0383464566929135</v>
      </c>
      <c r="J995">
        <v>2.8346456692913383E-4</v>
      </c>
    </row>
    <row r="996" spans="1:10" x14ac:dyDescent="0.25">
      <c r="A996" t="s">
        <v>27</v>
      </c>
      <c r="B996" s="29">
        <v>0.14120318287037037</v>
      </c>
      <c r="C996">
        <v>5.5E-2</v>
      </c>
      <c r="D996">
        <v>5.6000000000000001E-2</v>
      </c>
      <c r="E996">
        <v>0.05</v>
      </c>
      <c r="F996">
        <v>6.0000000000000001E-3</v>
      </c>
      <c r="G996">
        <v>1.0415118110236219</v>
      </c>
      <c r="H996">
        <v>1.0405669291338582</v>
      </c>
      <c r="I996">
        <v>1.0384724409448818</v>
      </c>
      <c r="J996">
        <v>2.8346456692913383E-4</v>
      </c>
    </row>
    <row r="997" spans="1:10" x14ac:dyDescent="0.25">
      <c r="A997" t="s">
        <v>27</v>
      </c>
      <c r="B997" s="29">
        <v>0.14120319444444443</v>
      </c>
      <c r="C997">
        <v>5.5E-2</v>
      </c>
      <c r="D997">
        <v>5.6000000000000001E-2</v>
      </c>
      <c r="E997">
        <v>0.05</v>
      </c>
      <c r="F997">
        <v>6.0000000000000001E-3</v>
      </c>
      <c r="G997">
        <v>1.04148031496063</v>
      </c>
      <c r="H997">
        <v>1.0405039370078741</v>
      </c>
      <c r="I997">
        <v>1.0386299212598427</v>
      </c>
      <c r="J997">
        <v>2.8346456692913383E-4</v>
      </c>
    </row>
    <row r="998" spans="1:10" x14ac:dyDescent="0.25">
      <c r="A998" t="s">
        <v>27</v>
      </c>
      <c r="B998" s="29">
        <v>0.14120319444444443</v>
      </c>
      <c r="C998">
        <v>5.5E-2</v>
      </c>
      <c r="D998">
        <v>5.6000000000000001E-2</v>
      </c>
      <c r="E998">
        <v>0.05</v>
      </c>
      <c r="F998">
        <v>6.0000000000000001E-3</v>
      </c>
      <c r="G998">
        <v>1.0413700787401574</v>
      </c>
      <c r="H998">
        <v>1.0405039370078741</v>
      </c>
      <c r="I998">
        <v>1.0387874015748031</v>
      </c>
      <c r="J998">
        <v>2.8346456692913383E-4</v>
      </c>
    </row>
    <row r="999" spans="1:10" x14ac:dyDescent="0.25">
      <c r="A999" t="s">
        <v>27</v>
      </c>
      <c r="B999" s="29">
        <v>0.14120320601851852</v>
      </c>
      <c r="C999">
        <v>5.5E-2</v>
      </c>
      <c r="D999">
        <v>5.6000000000000001E-2</v>
      </c>
      <c r="E999">
        <v>0.05</v>
      </c>
      <c r="F999">
        <v>6.0000000000000001E-3</v>
      </c>
      <c r="G999">
        <v>1.0412913385826772</v>
      </c>
      <c r="H999">
        <v>1.040535433070866</v>
      </c>
      <c r="I999">
        <v>1.0388976377952757</v>
      </c>
      <c r="J999">
        <v>2.8346456692913383E-4</v>
      </c>
    </row>
    <row r="1000" spans="1:10" x14ac:dyDescent="0.25">
      <c r="A1000" t="s">
        <v>27</v>
      </c>
      <c r="B1000" s="29">
        <v>0.14120321759259261</v>
      </c>
      <c r="C1000">
        <v>5.5E-2</v>
      </c>
      <c r="D1000">
        <v>5.6000000000000001E-2</v>
      </c>
      <c r="E1000">
        <v>0.05</v>
      </c>
      <c r="F1000">
        <v>6.0000000000000001E-3</v>
      </c>
      <c r="G1000">
        <v>1.041212598425197</v>
      </c>
      <c r="H1000">
        <v>1.0405984251968505</v>
      </c>
      <c r="I1000">
        <v>1.0389763779527559</v>
      </c>
      <c r="J1000">
        <v>2.8346456692913383E-4</v>
      </c>
    </row>
    <row r="1001" spans="1:10" x14ac:dyDescent="0.25">
      <c r="A1001" t="s">
        <v>27</v>
      </c>
      <c r="B1001" s="29">
        <v>0.14120321759259261</v>
      </c>
      <c r="C1001">
        <v>5.5E-2</v>
      </c>
      <c r="D1001">
        <v>5.6000000000000001E-2</v>
      </c>
      <c r="E1001">
        <v>0.05</v>
      </c>
      <c r="F1001">
        <v>6.0000000000000001E-3</v>
      </c>
      <c r="G1001">
        <v>1.0411338582677165</v>
      </c>
      <c r="H1001">
        <v>1.0406929133858269</v>
      </c>
      <c r="I1001">
        <v>1.0389921259842521</v>
      </c>
      <c r="J1001">
        <v>2.9921259842519685E-4</v>
      </c>
    </row>
    <row r="1002" spans="1:10" x14ac:dyDescent="0.25">
      <c r="A1002" t="s">
        <v>27</v>
      </c>
      <c r="B1002" s="29">
        <v>0.14120322916666667</v>
      </c>
      <c r="C1002">
        <v>5.5E-2</v>
      </c>
      <c r="D1002">
        <v>5.6000000000000001E-2</v>
      </c>
      <c r="E1002">
        <v>0.05</v>
      </c>
      <c r="F1002">
        <v>6.0000000000000001E-3</v>
      </c>
      <c r="G1002">
        <v>1.0410866141732282</v>
      </c>
      <c r="H1002">
        <v>1.0408346456692914</v>
      </c>
      <c r="I1002">
        <v>1.0389763779527559</v>
      </c>
      <c r="J1002">
        <v>2.9921259842519685E-4</v>
      </c>
    </row>
    <row r="1003" spans="1:10" x14ac:dyDescent="0.25">
      <c r="A1003" t="s">
        <v>27</v>
      </c>
      <c r="B1003" s="29">
        <v>0.14120322916666667</v>
      </c>
      <c r="C1003">
        <v>5.5E-2</v>
      </c>
      <c r="D1003">
        <v>5.6000000000000001E-2</v>
      </c>
      <c r="E1003">
        <v>0.05</v>
      </c>
      <c r="F1003">
        <v>6.0000000000000001E-3</v>
      </c>
      <c r="G1003">
        <v>1.0410708661417323</v>
      </c>
      <c r="H1003">
        <v>1.0409606299212599</v>
      </c>
      <c r="I1003">
        <v>1.0389291338582676</v>
      </c>
      <c r="J1003">
        <v>2.9921259842519685E-4</v>
      </c>
    </row>
    <row r="1004" spans="1:10" x14ac:dyDescent="0.25">
      <c r="A1004" t="s">
        <v>27</v>
      </c>
      <c r="B1004" s="29">
        <v>0.14120324074074073</v>
      </c>
      <c r="C1004">
        <v>5.5E-2</v>
      </c>
      <c r="D1004">
        <v>5.6000000000000001E-2</v>
      </c>
      <c r="E1004">
        <v>0.05</v>
      </c>
      <c r="F1004">
        <v>6.0000000000000001E-3</v>
      </c>
      <c r="G1004">
        <v>1.0410866141732282</v>
      </c>
      <c r="H1004">
        <v>1.0410866141732282</v>
      </c>
      <c r="I1004">
        <v>1.0388188976377952</v>
      </c>
      <c r="J1004">
        <v>2.9921259842519685E-4</v>
      </c>
    </row>
    <row r="1005" spans="1:10" x14ac:dyDescent="0.25">
      <c r="A1005" t="s">
        <v>27</v>
      </c>
      <c r="B1005" s="29">
        <v>0.14120325231481481</v>
      </c>
      <c r="C1005">
        <v>5.5E-2</v>
      </c>
      <c r="D1005">
        <v>5.6000000000000001E-2</v>
      </c>
      <c r="E1005">
        <v>0.05</v>
      </c>
      <c r="F1005">
        <v>6.0000000000000001E-3</v>
      </c>
      <c r="G1005">
        <v>1.0411653543307087</v>
      </c>
      <c r="H1005">
        <v>1.0411496062992125</v>
      </c>
      <c r="I1005">
        <v>1.0387401574803148</v>
      </c>
      <c r="J1005">
        <v>2.9921259842519685E-4</v>
      </c>
    </row>
    <row r="1006" spans="1:10" x14ac:dyDescent="0.25">
      <c r="A1006" t="s">
        <v>27</v>
      </c>
      <c r="B1006" s="29">
        <v>0.14120325231481481</v>
      </c>
      <c r="C1006">
        <v>5.5E-2</v>
      </c>
      <c r="D1006">
        <v>5.6000000000000001E-2</v>
      </c>
      <c r="E1006">
        <v>0.05</v>
      </c>
      <c r="F1006">
        <v>6.0000000000000001E-3</v>
      </c>
      <c r="G1006">
        <v>1.0412913385826772</v>
      </c>
      <c r="H1006">
        <v>1.0411653543307087</v>
      </c>
      <c r="I1006">
        <v>1.0386456692913384</v>
      </c>
      <c r="J1006">
        <v>2.9921259842519685E-4</v>
      </c>
    </row>
    <row r="1007" spans="1:10" x14ac:dyDescent="0.25">
      <c r="A1007" t="s">
        <v>27</v>
      </c>
      <c r="B1007" s="29">
        <v>0.1412032638888889</v>
      </c>
      <c r="C1007">
        <v>5.5E-2</v>
      </c>
      <c r="D1007">
        <v>5.6000000000000001E-2</v>
      </c>
      <c r="E1007">
        <v>0.05</v>
      </c>
      <c r="F1007">
        <v>6.0000000000000001E-3</v>
      </c>
      <c r="G1007">
        <v>1.0413858267716536</v>
      </c>
      <c r="H1007">
        <v>1.0411811023622046</v>
      </c>
      <c r="I1007">
        <v>1.0385826771653544</v>
      </c>
      <c r="J1007">
        <v>2.9921259842519685E-4</v>
      </c>
    </row>
    <row r="1008" spans="1:10" x14ac:dyDescent="0.25">
      <c r="A1008" t="s">
        <v>27</v>
      </c>
      <c r="B1008" s="29">
        <v>0.14120327546296296</v>
      </c>
      <c r="C1008">
        <v>5.5E-2</v>
      </c>
      <c r="D1008">
        <v>5.6000000000000001E-2</v>
      </c>
      <c r="E1008">
        <v>0.05</v>
      </c>
      <c r="F1008">
        <v>6.0000000000000001E-3</v>
      </c>
      <c r="G1008">
        <v>1.0415118110236219</v>
      </c>
      <c r="H1008">
        <v>1.0411023622047244</v>
      </c>
      <c r="I1008">
        <v>1.0385354330708663</v>
      </c>
      <c r="J1008">
        <v>2.9921259842519685E-4</v>
      </c>
    </row>
    <row r="1009" spans="1:10" x14ac:dyDescent="0.25">
      <c r="A1009" t="s">
        <v>27</v>
      </c>
      <c r="B1009" s="29">
        <v>0.14120327546296296</v>
      </c>
      <c r="C1009">
        <v>5.5E-2</v>
      </c>
      <c r="D1009">
        <v>5.6000000000000001E-2</v>
      </c>
      <c r="E1009">
        <v>0.05</v>
      </c>
      <c r="F1009">
        <v>6.0000000000000001E-3</v>
      </c>
      <c r="G1009">
        <v>1.0416377952755906</v>
      </c>
      <c r="H1009">
        <v>1.0409921259842518</v>
      </c>
      <c r="I1009">
        <v>1.0385354330708663</v>
      </c>
      <c r="J1009">
        <v>2.9921259842519685E-4</v>
      </c>
    </row>
    <row r="1010" spans="1:10" x14ac:dyDescent="0.25">
      <c r="A1010" t="s">
        <v>27</v>
      </c>
      <c r="B1010" s="29">
        <v>0.14120328703703702</v>
      </c>
      <c r="C1010">
        <v>5.5E-2</v>
      </c>
      <c r="D1010">
        <v>5.6000000000000001E-2</v>
      </c>
      <c r="E1010">
        <v>0.05</v>
      </c>
      <c r="F1010">
        <v>6.0000000000000001E-3</v>
      </c>
      <c r="G1010">
        <v>1.0417007874015747</v>
      </c>
      <c r="H1010">
        <v>1.0409133858267716</v>
      </c>
      <c r="I1010">
        <v>1.0385826771653544</v>
      </c>
      <c r="J1010">
        <v>2.9921259842519685E-4</v>
      </c>
    </row>
    <row r="1011" spans="1:10" x14ac:dyDescent="0.25">
      <c r="A1011" t="s">
        <v>27</v>
      </c>
      <c r="B1011" s="29">
        <v>0.14120328703703702</v>
      </c>
      <c r="C1011">
        <v>5.5E-2</v>
      </c>
      <c r="D1011">
        <v>5.6000000000000001E-2</v>
      </c>
      <c r="E1011">
        <v>0.05</v>
      </c>
      <c r="F1011">
        <v>6.0000000000000001E-3</v>
      </c>
      <c r="G1011">
        <v>1.041748031496063</v>
      </c>
      <c r="H1011">
        <v>1.040803149606299</v>
      </c>
      <c r="I1011">
        <v>1.0386771653543307</v>
      </c>
      <c r="J1011">
        <v>2.9921259842519685E-4</v>
      </c>
    </row>
    <row r="1012" spans="1:10" x14ac:dyDescent="0.25">
      <c r="A1012" t="s">
        <v>27</v>
      </c>
      <c r="B1012" s="29">
        <v>0.14120329861111111</v>
      </c>
      <c r="C1012">
        <v>5.5E-2</v>
      </c>
      <c r="D1012">
        <v>5.6000000000000001E-2</v>
      </c>
      <c r="E1012">
        <v>0.05</v>
      </c>
      <c r="F1012">
        <v>6.0000000000000001E-3</v>
      </c>
      <c r="G1012">
        <v>1.0417637795275592</v>
      </c>
      <c r="H1012">
        <v>1.0407244094488188</v>
      </c>
      <c r="I1012">
        <v>1.0388188976377952</v>
      </c>
      <c r="J1012">
        <v>2.9921259842519685E-4</v>
      </c>
    </row>
    <row r="1013" spans="1:10" x14ac:dyDescent="0.25">
      <c r="A1013" t="s">
        <v>27</v>
      </c>
      <c r="B1013" s="29">
        <v>0.1412033101851852</v>
      </c>
      <c r="C1013">
        <v>5.5E-2</v>
      </c>
      <c r="D1013">
        <v>5.6000000000000001E-2</v>
      </c>
      <c r="E1013">
        <v>0.05</v>
      </c>
      <c r="F1013">
        <v>6.0000000000000001E-3</v>
      </c>
      <c r="G1013">
        <v>1.0418110236220472</v>
      </c>
      <c r="H1013">
        <v>1.0406771653543307</v>
      </c>
      <c r="I1013">
        <v>1.0389448818897637</v>
      </c>
      <c r="J1013">
        <v>2.9921259842519685E-4</v>
      </c>
    </row>
    <row r="1014" spans="1:10" x14ac:dyDescent="0.25">
      <c r="A1014" t="s">
        <v>27</v>
      </c>
      <c r="B1014" s="29">
        <v>0.1412033101851852</v>
      </c>
      <c r="C1014">
        <v>5.5E-2</v>
      </c>
      <c r="D1014">
        <v>5.6000000000000001E-2</v>
      </c>
      <c r="E1014">
        <v>0.05</v>
      </c>
      <c r="F1014">
        <v>6.0000000000000001E-3</v>
      </c>
      <c r="G1014">
        <v>1.0418110236220472</v>
      </c>
      <c r="H1014">
        <v>1.0406771653543307</v>
      </c>
      <c r="I1014">
        <v>1.0391181102362204</v>
      </c>
      <c r="J1014">
        <v>2.9921259842519685E-4</v>
      </c>
    </row>
    <row r="1015" spans="1:10" x14ac:dyDescent="0.25">
      <c r="A1015" t="s">
        <v>27</v>
      </c>
      <c r="B1015" s="29">
        <v>0.14120332175925926</v>
      </c>
      <c r="C1015">
        <v>5.5E-2</v>
      </c>
      <c r="D1015">
        <v>5.6000000000000001E-2</v>
      </c>
      <c r="E1015">
        <v>0.05</v>
      </c>
      <c r="F1015">
        <v>6.0000000000000001E-3</v>
      </c>
      <c r="G1015">
        <v>1.041732283464567</v>
      </c>
      <c r="H1015">
        <v>1.0407086614173227</v>
      </c>
      <c r="I1015">
        <v>1.0392440944881891</v>
      </c>
      <c r="J1015">
        <v>2.9921259842519685E-4</v>
      </c>
    </row>
    <row r="1016" spans="1:10" x14ac:dyDescent="0.25">
      <c r="A1016" t="s">
        <v>27</v>
      </c>
      <c r="B1016" s="29">
        <v>0.14120333333333332</v>
      </c>
      <c r="C1016">
        <v>5.5E-2</v>
      </c>
      <c r="D1016">
        <v>5.6000000000000001E-2</v>
      </c>
      <c r="E1016">
        <v>0.05</v>
      </c>
      <c r="F1016">
        <v>6.0000000000000001E-3</v>
      </c>
      <c r="G1016">
        <v>1.0416220472440945</v>
      </c>
      <c r="H1016">
        <v>1.0407874015748031</v>
      </c>
      <c r="I1016">
        <v>1.0393228346456693</v>
      </c>
      <c r="J1016">
        <v>2.9921259842519685E-4</v>
      </c>
    </row>
    <row r="1017" spans="1:10" x14ac:dyDescent="0.25">
      <c r="A1017" t="s">
        <v>27</v>
      </c>
      <c r="B1017" s="29">
        <v>0.14120333333333332</v>
      </c>
      <c r="C1017">
        <v>5.5E-2</v>
      </c>
      <c r="D1017">
        <v>5.6000000000000001E-2</v>
      </c>
      <c r="E1017">
        <v>0.05</v>
      </c>
      <c r="F1017">
        <v>6.0000000000000001E-3</v>
      </c>
      <c r="G1017">
        <v>1.0415118110236219</v>
      </c>
      <c r="H1017">
        <v>1.0408661417322835</v>
      </c>
      <c r="I1017">
        <v>1.0393543307086612</v>
      </c>
      <c r="J1017">
        <v>2.9921259842519685E-4</v>
      </c>
    </row>
    <row r="1018" spans="1:10" x14ac:dyDescent="0.25">
      <c r="A1018" t="s">
        <v>27</v>
      </c>
      <c r="B1018" s="29">
        <v>0.14120334490740741</v>
      </c>
      <c r="C1018">
        <v>5.5E-2</v>
      </c>
      <c r="D1018">
        <v>0.30199999999999999</v>
      </c>
      <c r="E1018">
        <v>0.05</v>
      </c>
      <c r="F1018">
        <v>0.30399999999999999</v>
      </c>
      <c r="G1018">
        <v>1.0401732283464566</v>
      </c>
      <c r="H1018">
        <v>1.0321102362204724</v>
      </c>
      <c r="I1018">
        <v>1.0444251968503937</v>
      </c>
      <c r="J1018">
        <v>4.0944881889763777E-4</v>
      </c>
    </row>
    <row r="1019" spans="1:10" x14ac:dyDescent="0.25">
      <c r="A1019" t="s">
        <v>27</v>
      </c>
      <c r="B1019" s="29">
        <v>0.14120334490740741</v>
      </c>
      <c r="C1019">
        <v>5.5E-2</v>
      </c>
      <c r="D1019">
        <v>0.67300000000000004</v>
      </c>
      <c r="E1019">
        <v>0.05</v>
      </c>
      <c r="F1019">
        <v>0.68200000000000005</v>
      </c>
      <c r="G1019">
        <v>1.0398897637795277</v>
      </c>
      <c r="H1019">
        <v>1.0124881889763782</v>
      </c>
      <c r="I1019">
        <v>1.0472283464566929</v>
      </c>
      <c r="J1019">
        <v>5.0393700787401577E-4</v>
      </c>
    </row>
    <row r="1020" spans="1:10" x14ac:dyDescent="0.25">
      <c r="A1020" t="s">
        <v>27</v>
      </c>
      <c r="B1020" s="29">
        <v>0.1412033564814815</v>
      </c>
      <c r="C1020">
        <v>5.3999999999999999E-2</v>
      </c>
      <c r="D1020">
        <v>1.0740000000000001</v>
      </c>
      <c r="E1020">
        <v>0.05</v>
      </c>
      <c r="F1020">
        <v>1.079</v>
      </c>
      <c r="G1020">
        <v>1.040267716535433</v>
      </c>
      <c r="H1020">
        <v>0.98850393700787409</v>
      </c>
      <c r="I1020">
        <v>1.0495118110236221</v>
      </c>
      <c r="J1020">
        <v>5.1968503937007879E-4</v>
      </c>
    </row>
    <row r="1021" spans="1:10" x14ac:dyDescent="0.25">
      <c r="A1021" t="s">
        <v>27</v>
      </c>
      <c r="B1021" s="29">
        <v>0.14120336805555556</v>
      </c>
      <c r="C1021">
        <v>5.3999999999999999E-2</v>
      </c>
      <c r="D1021">
        <v>1.5289999999999999</v>
      </c>
      <c r="E1021">
        <v>4.9000000000000002E-2</v>
      </c>
      <c r="F1021">
        <v>1.5329999999999999</v>
      </c>
      <c r="G1021">
        <v>1.0398740157480315</v>
      </c>
      <c r="H1021">
        <v>0.95937007874015756</v>
      </c>
      <c r="I1021">
        <v>1.0480787401574803</v>
      </c>
      <c r="J1021">
        <v>5.1968503937007879E-4</v>
      </c>
    </row>
    <row r="1022" spans="1:10" x14ac:dyDescent="0.25">
      <c r="A1022" t="s">
        <v>27</v>
      </c>
      <c r="B1022" s="29">
        <v>0.14120336805555556</v>
      </c>
      <c r="C1022">
        <v>5.3999999999999999E-2</v>
      </c>
      <c r="D1022">
        <v>2.0499999999999998</v>
      </c>
      <c r="E1022">
        <v>4.8000000000000001E-2</v>
      </c>
      <c r="F1022">
        <v>2.052</v>
      </c>
      <c r="G1022">
        <v>1.0388188976377952</v>
      </c>
      <c r="H1022">
        <v>0.92645669291338584</v>
      </c>
      <c r="I1022">
        <v>1.0464094488188977</v>
      </c>
      <c r="J1022">
        <v>7.5590551181102365E-4</v>
      </c>
    </row>
    <row r="1023" spans="1:10" x14ac:dyDescent="0.25">
      <c r="A1023" t="s">
        <v>27</v>
      </c>
      <c r="B1023" s="29">
        <v>0.14120337962962962</v>
      </c>
      <c r="C1023">
        <v>5.2999999999999999E-2</v>
      </c>
      <c r="D1023">
        <v>2.6560000000000001</v>
      </c>
      <c r="E1023">
        <v>4.7E-2</v>
      </c>
      <c r="F1023">
        <v>2.6539999999999999</v>
      </c>
      <c r="G1023">
        <v>1.0373543307086615</v>
      </c>
      <c r="H1023">
        <v>0.89281889763779532</v>
      </c>
      <c r="I1023">
        <v>1.0452913385826772</v>
      </c>
      <c r="J1023">
        <v>7.7165354330708668E-4</v>
      </c>
    </row>
    <row r="1024" spans="1:10" x14ac:dyDescent="0.25">
      <c r="A1024" t="s">
        <v>27</v>
      </c>
      <c r="B1024" s="29">
        <v>0.1412033912037037</v>
      </c>
      <c r="C1024">
        <v>5.2999999999999999E-2</v>
      </c>
      <c r="D1024">
        <v>3.3119999999999998</v>
      </c>
      <c r="E1024">
        <v>4.5999999999999999E-2</v>
      </c>
      <c r="F1024">
        <v>3.3069999999999999</v>
      </c>
      <c r="G1024">
        <v>1.0345511811023622</v>
      </c>
      <c r="H1024">
        <v>0.86081889763779529</v>
      </c>
      <c r="I1024">
        <v>1.0447716535433071</v>
      </c>
      <c r="J1024">
        <v>8.0314960629921251E-4</v>
      </c>
    </row>
    <row r="1025" spans="1:10" x14ac:dyDescent="0.25">
      <c r="A1025" t="s">
        <v>27</v>
      </c>
      <c r="B1025" s="29">
        <v>0.1412033912037037</v>
      </c>
      <c r="C1025">
        <v>5.2999999999999999E-2</v>
      </c>
      <c r="D1025">
        <v>3.964</v>
      </c>
      <c r="E1025">
        <v>4.3999999999999997E-2</v>
      </c>
      <c r="F1025">
        <v>3.9580000000000002</v>
      </c>
      <c r="G1025">
        <v>1.0309606299212597</v>
      </c>
      <c r="H1025">
        <v>0.83307086614173231</v>
      </c>
      <c r="I1025">
        <v>1.0449291338582676</v>
      </c>
      <c r="J1025">
        <v>8.8188976377952754E-4</v>
      </c>
    </row>
    <row r="1026" spans="1:10" x14ac:dyDescent="0.25">
      <c r="A1026" t="s">
        <v>27</v>
      </c>
      <c r="B1026" s="29">
        <v>0.14120340277777779</v>
      </c>
      <c r="C1026">
        <v>5.2999999999999999E-2</v>
      </c>
      <c r="D1026">
        <v>4.6079999999999997</v>
      </c>
      <c r="E1026">
        <v>4.2999999999999997E-2</v>
      </c>
      <c r="F1026">
        <v>4.6020000000000003</v>
      </c>
      <c r="G1026">
        <v>1.0266771653543307</v>
      </c>
      <c r="H1026">
        <v>0.81237795275590552</v>
      </c>
      <c r="I1026">
        <v>1.0455590551181102</v>
      </c>
      <c r="J1026">
        <v>9.1338582677165359E-4</v>
      </c>
    </row>
    <row r="1027" spans="1:10" x14ac:dyDescent="0.25">
      <c r="A1027" t="s">
        <v>27</v>
      </c>
      <c r="B1027" s="29">
        <v>0.14120340277777779</v>
      </c>
      <c r="C1027">
        <v>5.2999999999999999E-2</v>
      </c>
      <c r="D1027">
        <v>5.2480000000000002</v>
      </c>
      <c r="E1027">
        <v>4.2999999999999997E-2</v>
      </c>
      <c r="F1027">
        <v>5.242</v>
      </c>
      <c r="G1027">
        <v>1.0234960629921261</v>
      </c>
      <c r="H1027">
        <v>0.79968503937007873</v>
      </c>
      <c r="I1027">
        <v>1.0457795275590551</v>
      </c>
      <c r="J1027">
        <v>9.2913385826771651E-4</v>
      </c>
    </row>
    <row r="1028" spans="1:10" x14ac:dyDescent="0.25">
      <c r="A1028" t="s">
        <v>27</v>
      </c>
      <c r="B1028" s="29">
        <v>0.14120341435185185</v>
      </c>
      <c r="C1028">
        <v>5.3999999999999999E-2</v>
      </c>
      <c r="D1028">
        <v>5.8659999999999997</v>
      </c>
      <c r="E1028">
        <v>4.2999999999999997E-2</v>
      </c>
      <c r="F1028">
        <v>5.8579999999999997</v>
      </c>
      <c r="G1028">
        <v>1.0209291338582676</v>
      </c>
      <c r="H1028">
        <v>0.79348031496062998</v>
      </c>
      <c r="I1028">
        <v>1.0452440944881891</v>
      </c>
      <c r="J1028">
        <v>9.4488188976377954E-4</v>
      </c>
    </row>
    <row r="1029" spans="1:10" x14ac:dyDescent="0.25">
      <c r="A1029" t="s">
        <v>27</v>
      </c>
      <c r="B1029" s="29">
        <v>0.14120342592592591</v>
      </c>
      <c r="C1029">
        <v>5.3999999999999999E-2</v>
      </c>
      <c r="D1029">
        <v>6.4459999999999997</v>
      </c>
      <c r="E1029">
        <v>4.3999999999999997E-2</v>
      </c>
      <c r="F1029">
        <v>6.4379999999999997</v>
      </c>
      <c r="G1029">
        <v>1.0190236220472442</v>
      </c>
      <c r="H1029">
        <v>0.79193700787401566</v>
      </c>
      <c r="I1029">
        <v>1.0442992125984252</v>
      </c>
      <c r="J1029">
        <v>9.4488188976377954E-4</v>
      </c>
    </row>
    <row r="1030" spans="1:10" x14ac:dyDescent="0.25">
      <c r="A1030" t="s">
        <v>27</v>
      </c>
      <c r="B1030" s="29">
        <v>0.14120342592592591</v>
      </c>
      <c r="C1030">
        <v>5.5E-2</v>
      </c>
      <c r="D1030">
        <v>6.9690000000000003</v>
      </c>
      <c r="E1030">
        <v>4.5999999999999999E-2</v>
      </c>
      <c r="F1030">
        <v>6.96</v>
      </c>
      <c r="G1030">
        <v>1.0166299212598424</v>
      </c>
      <c r="H1030">
        <v>0.79229921259842517</v>
      </c>
      <c r="I1030">
        <v>1.0439685039370079</v>
      </c>
      <c r="J1030">
        <v>9.4488188976377954E-4</v>
      </c>
    </row>
    <row r="1031" spans="1:10" x14ac:dyDescent="0.25">
      <c r="A1031" t="s">
        <v>27</v>
      </c>
      <c r="B1031" s="29">
        <v>0.1412034375</v>
      </c>
      <c r="C1031">
        <v>5.6000000000000001E-2</v>
      </c>
      <c r="D1031">
        <v>7.4180000000000001</v>
      </c>
      <c r="E1031">
        <v>4.9000000000000002E-2</v>
      </c>
      <c r="F1031">
        <v>7.41</v>
      </c>
      <c r="G1031">
        <v>1.0144881889763779</v>
      </c>
      <c r="H1031">
        <v>0.79146456692913392</v>
      </c>
      <c r="I1031">
        <v>1.0443937007874016</v>
      </c>
      <c r="J1031">
        <v>9.6062992125984245E-4</v>
      </c>
    </row>
    <row r="1032" spans="1:10" x14ac:dyDescent="0.25">
      <c r="A1032" t="s">
        <v>27</v>
      </c>
      <c r="B1032" s="29">
        <v>0.14120344907407409</v>
      </c>
      <c r="C1032">
        <v>5.7000000000000002E-2</v>
      </c>
      <c r="D1032">
        <v>7.7960000000000003</v>
      </c>
      <c r="E1032">
        <v>5.2999999999999999E-2</v>
      </c>
      <c r="F1032">
        <v>7.7889999999999997</v>
      </c>
      <c r="G1032">
        <v>1.0131338582677165</v>
      </c>
      <c r="H1032">
        <v>0.78642519685039369</v>
      </c>
      <c r="I1032">
        <v>1.0450393700787401</v>
      </c>
      <c r="J1032">
        <v>9.7637795275590548E-4</v>
      </c>
    </row>
    <row r="1033" spans="1:10" x14ac:dyDescent="0.25">
      <c r="A1033" t="s">
        <v>27</v>
      </c>
      <c r="B1033" s="29">
        <v>0.14120344907407409</v>
      </c>
      <c r="C1033">
        <v>5.8000000000000003E-2</v>
      </c>
      <c r="D1033">
        <v>8.1039999999999992</v>
      </c>
      <c r="E1033">
        <v>5.7000000000000002E-2</v>
      </c>
      <c r="F1033">
        <v>8.0980000000000008</v>
      </c>
      <c r="G1033">
        <v>1.0127086614173229</v>
      </c>
      <c r="H1033">
        <v>0.77478740157480308</v>
      </c>
      <c r="I1033">
        <v>1.0441574803149607</v>
      </c>
      <c r="J1033">
        <v>9.9212598425196851E-4</v>
      </c>
    </row>
    <row r="1034" spans="1:10" x14ac:dyDescent="0.25">
      <c r="A1034" t="s">
        <v>27</v>
      </c>
      <c r="B1034" s="29">
        <v>0.14120346064814815</v>
      </c>
      <c r="C1034">
        <v>5.8000000000000003E-2</v>
      </c>
      <c r="D1034">
        <v>8.3379999999999992</v>
      </c>
      <c r="E1034">
        <v>6.0999999999999999E-2</v>
      </c>
      <c r="F1034">
        <v>8.3330000000000002</v>
      </c>
      <c r="G1034">
        <v>1.0125826771653543</v>
      </c>
      <c r="H1034">
        <v>0.754771653543307</v>
      </c>
      <c r="I1034">
        <v>1.0419685039370079</v>
      </c>
      <c r="J1034">
        <v>1.0236220472440946E-3</v>
      </c>
    </row>
    <row r="1035" spans="1:10" x14ac:dyDescent="0.25">
      <c r="A1035" t="s">
        <v>27</v>
      </c>
      <c r="B1035" s="29">
        <v>0.14120346064814815</v>
      </c>
      <c r="C1035">
        <v>5.8000000000000003E-2</v>
      </c>
      <c r="D1035">
        <v>8.5030000000000001</v>
      </c>
      <c r="E1035">
        <v>6.5000000000000002E-2</v>
      </c>
      <c r="F1035">
        <v>8.4990000000000006</v>
      </c>
      <c r="G1035">
        <v>1.0125826771653543</v>
      </c>
      <c r="H1035">
        <v>0.72529133858267714</v>
      </c>
      <c r="I1035">
        <v>1.0393070866141731</v>
      </c>
      <c r="J1035">
        <v>1.0708661417322836E-3</v>
      </c>
    </row>
    <row r="1036" spans="1:10" x14ac:dyDescent="0.25">
      <c r="A1036" t="s">
        <v>27</v>
      </c>
      <c r="B1036" s="29">
        <v>0.14120347222222221</v>
      </c>
      <c r="C1036">
        <v>5.8000000000000003E-2</v>
      </c>
      <c r="D1036">
        <v>8.6110000000000007</v>
      </c>
      <c r="E1036">
        <v>6.9000000000000006E-2</v>
      </c>
      <c r="F1036">
        <v>8.609</v>
      </c>
      <c r="G1036">
        <v>1.0125354330708662</v>
      </c>
      <c r="H1036">
        <v>0.6867086614173229</v>
      </c>
      <c r="I1036">
        <v>1.0373385826771653</v>
      </c>
      <c r="J1036">
        <v>1.1338582677165353E-3</v>
      </c>
    </row>
    <row r="1037" spans="1:10" x14ac:dyDescent="0.25">
      <c r="A1037" t="s">
        <v>27</v>
      </c>
      <c r="B1037" s="29">
        <v>0.1412034837962963</v>
      </c>
      <c r="C1037">
        <v>5.8000000000000003E-2</v>
      </c>
      <c r="D1037">
        <v>8.6709999999999994</v>
      </c>
      <c r="E1037">
        <v>7.3999999999999996E-2</v>
      </c>
      <c r="F1037">
        <v>8.6709999999999994</v>
      </c>
      <c r="G1037">
        <v>1.0121889763779528</v>
      </c>
      <c r="H1037">
        <v>0.63952755905511816</v>
      </c>
      <c r="I1037">
        <v>1.0362992125984254</v>
      </c>
      <c r="J1037">
        <v>1.1968503937007874E-3</v>
      </c>
    </row>
    <row r="1038" spans="1:10" x14ac:dyDescent="0.25">
      <c r="A1038" t="s">
        <v>27</v>
      </c>
      <c r="B1038" s="29">
        <v>0.1412034837962963</v>
      </c>
      <c r="C1038">
        <v>5.8000000000000003E-2</v>
      </c>
      <c r="D1038">
        <v>8.6989999999999998</v>
      </c>
      <c r="E1038">
        <v>7.8E-2</v>
      </c>
      <c r="F1038">
        <v>8.6999999999999993</v>
      </c>
      <c r="G1038">
        <v>1.0113228346456693</v>
      </c>
      <c r="H1038">
        <v>0.5848503937007874</v>
      </c>
      <c r="I1038">
        <v>1.0358740157480315</v>
      </c>
      <c r="J1038">
        <v>1.2755905511811023E-3</v>
      </c>
    </row>
    <row r="1039" spans="1:10" x14ac:dyDescent="0.25">
      <c r="A1039" t="s">
        <v>27</v>
      </c>
      <c r="B1039" s="29">
        <v>0.14120349537037039</v>
      </c>
      <c r="C1039">
        <v>5.8000000000000003E-2</v>
      </c>
      <c r="D1039">
        <v>8.7070000000000007</v>
      </c>
      <c r="E1039">
        <v>8.3000000000000004E-2</v>
      </c>
      <c r="F1039">
        <v>8.7089999999999996</v>
      </c>
      <c r="G1039">
        <v>1.0098110236220472</v>
      </c>
      <c r="H1039">
        <v>0.52491338582677172</v>
      </c>
      <c r="I1039">
        <v>1.0356220472440945</v>
      </c>
      <c r="J1039">
        <v>1.3385826771653544E-3</v>
      </c>
    </row>
    <row r="1040" spans="1:10" x14ac:dyDescent="0.25">
      <c r="A1040" t="s">
        <v>27</v>
      </c>
      <c r="B1040" s="29">
        <v>0.14120350694444445</v>
      </c>
      <c r="C1040">
        <v>5.8000000000000003E-2</v>
      </c>
      <c r="D1040">
        <v>8.7070000000000007</v>
      </c>
      <c r="E1040">
        <v>8.6999999999999994E-2</v>
      </c>
      <c r="F1040">
        <v>8.7089999999999996</v>
      </c>
      <c r="G1040">
        <v>1.0075590551181102</v>
      </c>
      <c r="H1040">
        <v>0.46357480314960631</v>
      </c>
      <c r="I1040">
        <v>1.0354173228346455</v>
      </c>
      <c r="J1040">
        <v>1.4173228346456691E-3</v>
      </c>
    </row>
    <row r="1041" spans="1:10" x14ac:dyDescent="0.25">
      <c r="A1041" t="s">
        <v>27</v>
      </c>
      <c r="B1041" s="29">
        <v>0.14120350694444445</v>
      </c>
      <c r="C1041">
        <v>5.8000000000000003E-2</v>
      </c>
      <c r="D1041">
        <v>8.7100000000000009</v>
      </c>
      <c r="E1041">
        <v>0.09</v>
      </c>
      <c r="F1041">
        <v>8.7110000000000003</v>
      </c>
      <c r="G1041">
        <v>1.0045039370078741</v>
      </c>
      <c r="H1041">
        <v>0.40609448818897637</v>
      </c>
      <c r="I1041">
        <v>1.0355118110236219</v>
      </c>
      <c r="J1041">
        <v>1.4645669291338582E-3</v>
      </c>
    </row>
    <row r="1042" spans="1:10" x14ac:dyDescent="0.25">
      <c r="A1042" t="s">
        <v>27</v>
      </c>
      <c r="B1042" s="29">
        <v>0.14120351851851851</v>
      </c>
      <c r="C1042">
        <v>5.8000000000000003E-2</v>
      </c>
      <c r="D1042">
        <v>8.7200000000000006</v>
      </c>
      <c r="E1042">
        <v>9.1999999999999998E-2</v>
      </c>
      <c r="F1042">
        <v>8.7200000000000006</v>
      </c>
      <c r="G1042">
        <v>1.0008818897637795</v>
      </c>
      <c r="H1042">
        <v>0.35807874015748031</v>
      </c>
      <c r="I1042">
        <v>1.0361417322834645</v>
      </c>
      <c r="J1042">
        <v>1.5118110236220473E-3</v>
      </c>
    </row>
    <row r="1043" spans="1:10" x14ac:dyDescent="0.25">
      <c r="A1043" t="s">
        <v>27</v>
      </c>
      <c r="B1043" s="29">
        <v>0.14120351851851851</v>
      </c>
      <c r="C1043">
        <v>5.8999999999999997E-2</v>
      </c>
      <c r="D1043">
        <v>8.7409999999999997</v>
      </c>
      <c r="E1043">
        <v>9.4E-2</v>
      </c>
      <c r="F1043">
        <v>8.7390000000000008</v>
      </c>
      <c r="G1043">
        <v>0.99688188976377956</v>
      </c>
      <c r="H1043">
        <v>0.32462992125984252</v>
      </c>
      <c r="I1043">
        <v>1.0371023622047244</v>
      </c>
      <c r="J1043">
        <v>1.5433070866141734E-3</v>
      </c>
    </row>
    <row r="1044" spans="1:10" x14ac:dyDescent="0.25">
      <c r="A1044" t="s">
        <v>27</v>
      </c>
      <c r="B1044" s="29">
        <v>0.14120353009259259</v>
      </c>
      <c r="C1044">
        <v>6.0999999999999999E-2</v>
      </c>
      <c r="D1044">
        <v>8.7690000000000001</v>
      </c>
      <c r="E1044">
        <v>9.5000000000000001E-2</v>
      </c>
      <c r="F1044">
        <v>8.766</v>
      </c>
      <c r="G1044">
        <v>0.99325984251968513</v>
      </c>
      <c r="H1044">
        <v>0.3061102362204724</v>
      </c>
      <c r="I1044">
        <v>1.0378582677165353</v>
      </c>
      <c r="J1044">
        <v>1.5590551181102364E-3</v>
      </c>
    </row>
    <row r="1045" spans="1:10" x14ac:dyDescent="0.25">
      <c r="A1045" t="s">
        <v>27</v>
      </c>
      <c r="B1045" s="29">
        <v>0.14120354166666668</v>
      </c>
      <c r="C1045">
        <v>6.4000000000000001E-2</v>
      </c>
      <c r="D1045">
        <v>8.8030000000000008</v>
      </c>
      <c r="E1045">
        <v>9.5000000000000001E-2</v>
      </c>
      <c r="F1045">
        <v>8.7970000000000006</v>
      </c>
      <c r="G1045">
        <v>0.99029921259842524</v>
      </c>
      <c r="H1045">
        <v>0.30006299212598425</v>
      </c>
      <c r="I1045">
        <v>1.0378267716535434</v>
      </c>
      <c r="J1045">
        <v>1.5748031496062994E-3</v>
      </c>
    </row>
    <row r="1046" spans="1:10" x14ac:dyDescent="0.25">
      <c r="A1046" t="s">
        <v>27</v>
      </c>
      <c r="B1046" s="29">
        <v>0.14120354166666668</v>
      </c>
      <c r="C1046">
        <v>6.8000000000000005E-2</v>
      </c>
      <c r="D1046">
        <v>8.8360000000000003</v>
      </c>
      <c r="E1046">
        <v>9.5000000000000001E-2</v>
      </c>
      <c r="F1046">
        <v>8.8279999999999994</v>
      </c>
      <c r="G1046">
        <v>0.9883149606299213</v>
      </c>
      <c r="H1046">
        <v>0.29988976377952753</v>
      </c>
      <c r="I1046">
        <v>1.0368346456692914</v>
      </c>
      <c r="J1046">
        <v>1.5748031496062994E-3</v>
      </c>
    </row>
    <row r="1047" spans="1:10" x14ac:dyDescent="0.25">
      <c r="A1047" t="s">
        <v>27</v>
      </c>
      <c r="B1047" s="29">
        <v>0.14120355324074074</v>
      </c>
      <c r="C1047">
        <v>7.1999999999999995E-2</v>
      </c>
      <c r="D1047">
        <v>8.8650000000000002</v>
      </c>
      <c r="E1047">
        <v>9.5000000000000001E-2</v>
      </c>
      <c r="F1047">
        <v>8.8539999999999992</v>
      </c>
      <c r="G1047">
        <v>0.98727559055118108</v>
      </c>
      <c r="H1047">
        <v>0.29729133858267714</v>
      </c>
      <c r="I1047">
        <v>1.0349763779527559</v>
      </c>
      <c r="J1047">
        <v>1.5748031496062994E-3</v>
      </c>
    </row>
    <row r="1048" spans="1:10" x14ac:dyDescent="0.25">
      <c r="A1048" t="s">
        <v>27</v>
      </c>
      <c r="B1048" s="29">
        <v>0.1412035648148148</v>
      </c>
      <c r="C1048">
        <v>7.5999999999999998E-2</v>
      </c>
      <c r="D1048">
        <v>8.8859999999999992</v>
      </c>
      <c r="E1048">
        <v>9.5000000000000001E-2</v>
      </c>
      <c r="F1048">
        <v>8.8729999999999993</v>
      </c>
      <c r="G1048">
        <v>0.98675590551181103</v>
      </c>
      <c r="H1048">
        <v>0.28368503937007872</v>
      </c>
      <c r="I1048">
        <v>1.032755905511811</v>
      </c>
      <c r="J1048">
        <v>1.5748031496062994E-3</v>
      </c>
    </row>
    <row r="1049" spans="1:10" x14ac:dyDescent="0.25">
      <c r="A1049" t="s">
        <v>27</v>
      </c>
      <c r="B1049" s="29">
        <v>0.1412035648148148</v>
      </c>
      <c r="C1049">
        <v>0.08</v>
      </c>
      <c r="D1049">
        <v>8.8970000000000002</v>
      </c>
      <c r="E1049">
        <v>9.5000000000000001E-2</v>
      </c>
      <c r="F1049">
        <v>8.8840000000000003</v>
      </c>
      <c r="G1049">
        <v>0.98666141732283463</v>
      </c>
      <c r="H1049">
        <v>0.2502047244094488</v>
      </c>
      <c r="I1049">
        <v>1.0300157480314962</v>
      </c>
      <c r="J1049">
        <v>1.5748031496062994E-3</v>
      </c>
    </row>
    <row r="1050" spans="1:10" x14ac:dyDescent="0.25">
      <c r="A1050" t="s">
        <v>27</v>
      </c>
      <c r="B1050" s="29">
        <v>0.14120357638888889</v>
      </c>
      <c r="C1050">
        <v>8.3000000000000004E-2</v>
      </c>
      <c r="D1050">
        <v>8.8949999999999996</v>
      </c>
      <c r="E1050">
        <v>9.5000000000000001E-2</v>
      </c>
      <c r="F1050">
        <v>8.8810000000000002</v>
      </c>
      <c r="G1050">
        <v>0.98806299212598425</v>
      </c>
      <c r="H1050">
        <v>0.22543307086614173</v>
      </c>
      <c r="I1050">
        <v>1.0219055118110236</v>
      </c>
      <c r="J1050">
        <v>1.5590551181102364E-3</v>
      </c>
    </row>
    <row r="1051" spans="1:10" x14ac:dyDescent="0.25">
      <c r="A1051" t="s">
        <v>27</v>
      </c>
      <c r="B1051" s="29">
        <v>0.14120357638888889</v>
      </c>
      <c r="C1051">
        <v>8.5999999999999993E-2</v>
      </c>
      <c r="D1051">
        <v>8.875</v>
      </c>
      <c r="E1051">
        <v>9.6000000000000002E-2</v>
      </c>
      <c r="F1051">
        <v>8.86</v>
      </c>
      <c r="G1051">
        <v>0.98848818897637791</v>
      </c>
      <c r="H1051">
        <v>0.21962204724409448</v>
      </c>
      <c r="I1051">
        <v>1.0160787401574802</v>
      </c>
      <c r="J1051">
        <v>1.5275590551181103E-3</v>
      </c>
    </row>
    <row r="1052" spans="1:10" x14ac:dyDescent="0.25">
      <c r="A1052" t="s">
        <v>27</v>
      </c>
      <c r="B1052" s="29">
        <v>0.14120358796296298</v>
      </c>
      <c r="C1052">
        <v>8.8999999999999996E-2</v>
      </c>
      <c r="D1052">
        <v>8.84</v>
      </c>
      <c r="E1052">
        <v>9.6000000000000002E-2</v>
      </c>
      <c r="F1052">
        <v>8.8260000000000005</v>
      </c>
      <c r="G1052">
        <v>0.98793700787401573</v>
      </c>
      <c r="H1052">
        <v>0.20716535433070865</v>
      </c>
      <c r="I1052">
        <v>1.0113700787401574</v>
      </c>
      <c r="J1052">
        <v>1.5433070866141734E-3</v>
      </c>
    </row>
    <row r="1053" spans="1:10" x14ac:dyDescent="0.25">
      <c r="A1053" t="s">
        <v>27</v>
      </c>
      <c r="B1053" s="29">
        <v>0.14120359953703704</v>
      </c>
      <c r="C1053">
        <v>9.1999999999999998E-2</v>
      </c>
      <c r="D1053">
        <v>8.7919999999999998</v>
      </c>
      <c r="E1053">
        <v>9.7000000000000003E-2</v>
      </c>
      <c r="F1053">
        <v>8.7780000000000005</v>
      </c>
      <c r="G1053">
        <v>0.98737007874015748</v>
      </c>
      <c r="H1053">
        <v>0.19640944881889763</v>
      </c>
      <c r="I1053">
        <v>1.0113070866141733</v>
      </c>
      <c r="J1053">
        <v>1.5590551181102364E-3</v>
      </c>
    </row>
    <row r="1054" spans="1:10" x14ac:dyDescent="0.25">
      <c r="A1054" t="s">
        <v>27</v>
      </c>
      <c r="B1054" s="29">
        <v>0.14120359953703704</v>
      </c>
      <c r="C1054">
        <v>9.4E-2</v>
      </c>
      <c r="D1054">
        <v>8.73</v>
      </c>
      <c r="E1054">
        <v>9.8000000000000004E-2</v>
      </c>
      <c r="F1054">
        <v>8.718</v>
      </c>
      <c r="G1054">
        <v>0.98650393700787398</v>
      </c>
      <c r="H1054">
        <v>0.18738582677165352</v>
      </c>
      <c r="I1054">
        <v>1.012204724409449</v>
      </c>
      <c r="J1054">
        <v>1.4803149606299212E-3</v>
      </c>
    </row>
    <row r="1055" spans="1:10" x14ac:dyDescent="0.25">
      <c r="A1055" t="s">
        <v>27</v>
      </c>
      <c r="B1055" s="29">
        <v>0.1412036111111111</v>
      </c>
      <c r="C1055">
        <v>9.6000000000000002E-2</v>
      </c>
      <c r="D1055">
        <v>8.6470000000000002</v>
      </c>
      <c r="E1055">
        <v>9.9000000000000005E-2</v>
      </c>
      <c r="F1055">
        <v>8.6359999999999992</v>
      </c>
      <c r="G1055">
        <v>0.98519685039370086</v>
      </c>
      <c r="H1055">
        <v>0.17631496062992125</v>
      </c>
      <c r="I1055">
        <v>1.0130236220472442</v>
      </c>
      <c r="J1055">
        <v>1.4960629921259843E-3</v>
      </c>
    </row>
    <row r="1056" spans="1:10" x14ac:dyDescent="0.25">
      <c r="A1056" t="s">
        <v>27</v>
      </c>
      <c r="B1056" s="29">
        <v>0.14120362268518519</v>
      </c>
      <c r="C1056">
        <v>9.7000000000000003E-2</v>
      </c>
      <c r="D1056">
        <v>8.5429999999999993</v>
      </c>
      <c r="E1056">
        <v>9.9000000000000005E-2</v>
      </c>
      <c r="F1056">
        <v>8.5329999999999995</v>
      </c>
      <c r="G1056">
        <v>0.98477165354330709</v>
      </c>
      <c r="H1056">
        <v>0.16617322834645668</v>
      </c>
      <c r="I1056">
        <v>1.0134173228346457</v>
      </c>
      <c r="J1056">
        <v>1.4960629921259843E-3</v>
      </c>
    </row>
    <row r="1057" spans="1:10" x14ac:dyDescent="0.25">
      <c r="A1057" t="s">
        <v>27</v>
      </c>
      <c r="B1057" s="29">
        <v>0.14120362268518519</v>
      </c>
      <c r="C1057">
        <v>9.8000000000000004E-2</v>
      </c>
      <c r="D1057">
        <v>8.4339999999999993</v>
      </c>
      <c r="E1057">
        <v>0.1</v>
      </c>
      <c r="F1057">
        <v>8.4239999999999995</v>
      </c>
      <c r="G1057">
        <v>0.98497637795275594</v>
      </c>
      <c r="H1057">
        <v>0.15957480314960629</v>
      </c>
      <c r="I1057">
        <v>1.013259842519685</v>
      </c>
      <c r="J1057">
        <v>1.4645669291338582E-3</v>
      </c>
    </row>
    <row r="1058" spans="1:10" x14ac:dyDescent="0.25">
      <c r="A1058" t="s">
        <v>27</v>
      </c>
      <c r="B1058" s="29">
        <v>0.14120363425925928</v>
      </c>
      <c r="C1058">
        <v>9.8000000000000004E-2</v>
      </c>
      <c r="D1058">
        <v>8.32</v>
      </c>
      <c r="E1058">
        <v>0.10100000000000001</v>
      </c>
      <c r="F1058">
        <v>8.31</v>
      </c>
      <c r="G1058">
        <v>0.98584251968503933</v>
      </c>
      <c r="H1058">
        <v>0.15355905511811022</v>
      </c>
      <c r="I1058">
        <v>1.0125984251968503</v>
      </c>
      <c r="J1058">
        <v>1.4645669291338582E-3</v>
      </c>
    </row>
    <row r="1059" spans="1:10" x14ac:dyDescent="0.25">
      <c r="A1059" t="s">
        <v>27</v>
      </c>
      <c r="B1059" s="29">
        <v>0.14120363425925928</v>
      </c>
      <c r="C1059">
        <v>9.7000000000000003E-2</v>
      </c>
      <c r="D1059">
        <v>8.1950000000000003</v>
      </c>
      <c r="E1059">
        <v>0.10100000000000001</v>
      </c>
      <c r="F1059">
        <v>8.1850000000000005</v>
      </c>
      <c r="G1059">
        <v>0.98557480314960633</v>
      </c>
      <c r="H1059">
        <v>0.1476220472440945</v>
      </c>
      <c r="I1059">
        <v>1.012267716535433</v>
      </c>
      <c r="J1059">
        <v>1.4803149606299212E-3</v>
      </c>
    </row>
    <row r="1060" spans="1:10" x14ac:dyDescent="0.25">
      <c r="A1060" t="s">
        <v>27</v>
      </c>
      <c r="B1060" s="29">
        <v>0.14120364583333334</v>
      </c>
      <c r="C1060">
        <v>9.7000000000000003E-2</v>
      </c>
      <c r="D1060">
        <v>8.0619999999999994</v>
      </c>
      <c r="E1060">
        <v>0.10100000000000001</v>
      </c>
      <c r="F1060">
        <v>8.0519999999999996</v>
      </c>
      <c r="G1060">
        <v>0.98481889763779529</v>
      </c>
      <c r="H1060">
        <v>0.14303937007874015</v>
      </c>
      <c r="I1060">
        <v>1.0128031496062992</v>
      </c>
      <c r="J1060">
        <v>1.4803149606299212E-3</v>
      </c>
    </row>
    <row r="1061" spans="1:10" x14ac:dyDescent="0.25">
      <c r="A1061" t="s">
        <v>27</v>
      </c>
      <c r="B1061" s="29">
        <v>0.1412036574074074</v>
      </c>
      <c r="C1061">
        <v>9.6000000000000002E-2</v>
      </c>
      <c r="D1061">
        <v>7.92</v>
      </c>
      <c r="E1061">
        <v>0.1</v>
      </c>
      <c r="F1061">
        <v>7.91</v>
      </c>
      <c r="G1061">
        <v>0.98393700787401572</v>
      </c>
      <c r="H1061">
        <v>0.13963779527559056</v>
      </c>
      <c r="I1061">
        <v>1.0141102362204724</v>
      </c>
      <c r="J1061">
        <v>1.4645669291338582E-3</v>
      </c>
    </row>
    <row r="1062" spans="1:10" x14ac:dyDescent="0.25">
      <c r="A1062" t="s">
        <v>27</v>
      </c>
      <c r="B1062" s="29">
        <v>0.1412036574074074</v>
      </c>
      <c r="C1062">
        <v>9.6000000000000002E-2</v>
      </c>
      <c r="D1062">
        <v>7.7770000000000001</v>
      </c>
      <c r="E1062">
        <v>0.1</v>
      </c>
      <c r="F1062">
        <v>7.7670000000000003</v>
      </c>
      <c r="G1062">
        <v>0.98451968503937015</v>
      </c>
      <c r="H1062">
        <v>0.13759055118110236</v>
      </c>
      <c r="I1062">
        <v>1.015259842519685</v>
      </c>
      <c r="J1062">
        <v>1.4645669291338582E-3</v>
      </c>
    </row>
    <row r="1063" spans="1:10" x14ac:dyDescent="0.25">
      <c r="A1063" t="s">
        <v>27</v>
      </c>
      <c r="B1063" s="29">
        <v>0.14120366898148148</v>
      </c>
      <c r="C1063">
        <v>9.6000000000000002E-2</v>
      </c>
      <c r="D1063">
        <v>7.6440000000000001</v>
      </c>
      <c r="E1063">
        <v>9.9000000000000005E-2</v>
      </c>
      <c r="F1063">
        <v>7.6349999999999998</v>
      </c>
      <c r="G1063">
        <v>0.98603149606299212</v>
      </c>
      <c r="H1063">
        <v>0.13674015748031496</v>
      </c>
      <c r="I1063">
        <v>1.0155748031496064</v>
      </c>
      <c r="J1063">
        <v>1.4803149606299212E-3</v>
      </c>
    </row>
    <row r="1064" spans="1:10" x14ac:dyDescent="0.25">
      <c r="A1064" t="s">
        <v>27</v>
      </c>
      <c r="B1064" s="29">
        <v>0.14120368055555557</v>
      </c>
      <c r="C1064">
        <v>9.6000000000000002E-2</v>
      </c>
      <c r="D1064">
        <v>7.5190000000000001</v>
      </c>
      <c r="E1064">
        <v>9.9000000000000005E-2</v>
      </c>
      <c r="F1064">
        <v>7.51</v>
      </c>
      <c r="G1064">
        <v>0.98763779527559059</v>
      </c>
      <c r="H1064">
        <v>0.13640944881889766</v>
      </c>
      <c r="I1064">
        <v>1.0147559055118109</v>
      </c>
      <c r="J1064">
        <v>1.4803149606299212E-3</v>
      </c>
    </row>
    <row r="1065" spans="1:10" x14ac:dyDescent="0.25">
      <c r="A1065" t="s">
        <v>27</v>
      </c>
      <c r="B1065" s="29">
        <v>0.14120368055555557</v>
      </c>
      <c r="C1065">
        <v>9.6000000000000002E-2</v>
      </c>
      <c r="D1065">
        <v>7.4050000000000002</v>
      </c>
      <c r="E1065">
        <v>0.1</v>
      </c>
      <c r="F1065">
        <v>7.3970000000000002</v>
      </c>
      <c r="G1065">
        <v>0.9886771653543307</v>
      </c>
      <c r="H1065">
        <v>0.1365511811023622</v>
      </c>
      <c r="I1065">
        <v>1.0141417322834645</v>
      </c>
      <c r="J1065">
        <v>1.4645669291338582E-3</v>
      </c>
    </row>
    <row r="1066" spans="1:10" x14ac:dyDescent="0.25">
      <c r="A1066" t="s">
        <v>27</v>
      </c>
      <c r="B1066" s="29">
        <v>0.14120369212962963</v>
      </c>
      <c r="C1066">
        <v>9.7000000000000003E-2</v>
      </c>
      <c r="D1066">
        <v>7.3120000000000003</v>
      </c>
      <c r="E1066">
        <v>0.1</v>
      </c>
      <c r="F1066">
        <v>7.3040000000000003</v>
      </c>
      <c r="G1066">
        <v>0.98933858267716535</v>
      </c>
      <c r="H1066">
        <v>0.13697637795275591</v>
      </c>
      <c r="I1066">
        <v>1.0135905511811023</v>
      </c>
      <c r="J1066">
        <v>1.4645669291338582E-3</v>
      </c>
    </row>
    <row r="1067" spans="1:10" x14ac:dyDescent="0.25">
      <c r="A1067" t="s">
        <v>27</v>
      </c>
      <c r="B1067" s="29">
        <v>0.14120369212962963</v>
      </c>
      <c r="C1067">
        <v>9.7000000000000003E-2</v>
      </c>
      <c r="D1067">
        <v>7.2389999999999999</v>
      </c>
      <c r="E1067">
        <v>0.10100000000000001</v>
      </c>
      <c r="F1067">
        <v>7.2320000000000002</v>
      </c>
      <c r="G1067">
        <v>0.98960629921259846</v>
      </c>
      <c r="H1067">
        <v>0.13762204724409449</v>
      </c>
      <c r="I1067">
        <v>1.013259842519685</v>
      </c>
      <c r="J1067">
        <v>1.4645669291338582E-3</v>
      </c>
    </row>
    <row r="1068" spans="1:10" x14ac:dyDescent="0.25">
      <c r="A1068" t="s">
        <v>27</v>
      </c>
      <c r="B1068" s="29">
        <v>0.14120370370370369</v>
      </c>
      <c r="C1068">
        <v>9.7000000000000003E-2</v>
      </c>
      <c r="D1068">
        <v>7.1840000000000002</v>
      </c>
      <c r="E1068">
        <v>0.10199999999999999</v>
      </c>
      <c r="F1068">
        <v>7.1760000000000002</v>
      </c>
      <c r="G1068">
        <v>0.98946456692913387</v>
      </c>
      <c r="H1068">
        <v>0.13845669291338583</v>
      </c>
      <c r="I1068">
        <v>1.0129291338582678</v>
      </c>
      <c r="J1068">
        <v>1.4488188976377952E-3</v>
      </c>
    </row>
    <row r="1069" spans="1:10" x14ac:dyDescent="0.25">
      <c r="A1069" t="s">
        <v>27</v>
      </c>
      <c r="B1069" s="29">
        <v>0.14120371527777778</v>
      </c>
      <c r="C1069">
        <v>9.8000000000000004E-2</v>
      </c>
      <c r="D1069">
        <v>7.1449999999999996</v>
      </c>
      <c r="E1069">
        <v>0.104</v>
      </c>
      <c r="F1069">
        <v>7.1379999999999999</v>
      </c>
      <c r="G1069">
        <v>0.98881889763779529</v>
      </c>
      <c r="H1069">
        <v>0.1394015748031496</v>
      </c>
      <c r="I1069">
        <v>1.0126456692913386</v>
      </c>
      <c r="J1069">
        <v>1.4488188976377952E-3</v>
      </c>
    </row>
    <row r="1070" spans="1:10" x14ac:dyDescent="0.25">
      <c r="A1070" t="s">
        <v>27</v>
      </c>
      <c r="B1070" s="29">
        <v>0.14120371527777778</v>
      </c>
      <c r="C1070">
        <v>9.8000000000000004E-2</v>
      </c>
      <c r="D1070">
        <v>7.1219999999999999</v>
      </c>
      <c r="E1070">
        <v>0.105</v>
      </c>
      <c r="F1070">
        <v>7.1139999999999999</v>
      </c>
      <c r="G1070">
        <v>0.98777952755905507</v>
      </c>
      <c r="H1070">
        <v>0.14051968503937007</v>
      </c>
      <c r="I1070">
        <v>1.0124251968503937</v>
      </c>
      <c r="J1070">
        <v>1.4488188976377952E-3</v>
      </c>
    </row>
    <row r="1071" spans="1:10" x14ac:dyDescent="0.25">
      <c r="A1071" t="s">
        <v>27</v>
      </c>
      <c r="B1071" s="29">
        <v>0.14120372685185187</v>
      </c>
      <c r="C1071">
        <v>9.8000000000000004E-2</v>
      </c>
      <c r="D1071">
        <v>7.1130000000000004</v>
      </c>
      <c r="E1071">
        <v>0.106</v>
      </c>
      <c r="F1071">
        <v>7.1040000000000001</v>
      </c>
      <c r="G1071">
        <v>0.98658267716535442</v>
      </c>
      <c r="H1071">
        <v>0.14166929133858269</v>
      </c>
      <c r="I1071">
        <v>1.0122992125984254</v>
      </c>
      <c r="J1071">
        <v>1.4330708661417322E-3</v>
      </c>
    </row>
    <row r="1072" spans="1:10" x14ac:dyDescent="0.25">
      <c r="A1072" t="s">
        <v>27</v>
      </c>
      <c r="B1072" s="29">
        <v>0.14120373842592593</v>
      </c>
      <c r="C1072">
        <v>9.8000000000000004E-2</v>
      </c>
      <c r="D1072">
        <v>7.1159999999999997</v>
      </c>
      <c r="E1072">
        <v>0.107</v>
      </c>
      <c r="F1072">
        <v>7.1059999999999999</v>
      </c>
      <c r="G1072">
        <v>0.98568503937007879</v>
      </c>
      <c r="H1072">
        <v>0.14292913385826772</v>
      </c>
      <c r="I1072">
        <v>1.012267716535433</v>
      </c>
      <c r="J1072">
        <v>1.4173228346456691E-3</v>
      </c>
    </row>
    <row r="1073" spans="1:10" x14ac:dyDescent="0.25">
      <c r="A1073" t="s">
        <v>27</v>
      </c>
      <c r="B1073" s="29">
        <v>0.14120373842592593</v>
      </c>
      <c r="C1073">
        <v>9.8000000000000004E-2</v>
      </c>
      <c r="D1073">
        <v>7.13</v>
      </c>
      <c r="E1073">
        <v>0.108</v>
      </c>
      <c r="F1073">
        <v>7.1180000000000003</v>
      </c>
      <c r="G1073">
        <v>0.98568503937007879</v>
      </c>
      <c r="H1073">
        <v>0.14437795275590551</v>
      </c>
      <c r="I1073">
        <v>1.0122362204724409</v>
      </c>
      <c r="J1073">
        <v>1.4015748031496063E-3</v>
      </c>
    </row>
    <row r="1074" spans="1:10" x14ac:dyDescent="0.25">
      <c r="A1074" t="s">
        <v>27</v>
      </c>
      <c r="B1074" s="29">
        <v>0.14120374999999999</v>
      </c>
      <c r="C1074">
        <v>9.9000000000000005E-2</v>
      </c>
      <c r="D1074">
        <v>7.1529999999999996</v>
      </c>
      <c r="E1074">
        <v>0.11</v>
      </c>
      <c r="F1074">
        <v>7.1390000000000002</v>
      </c>
      <c r="G1074">
        <v>0.98656692913385824</v>
      </c>
      <c r="H1074">
        <v>0.1455433070866142</v>
      </c>
      <c r="I1074">
        <v>1.0119685039370079</v>
      </c>
      <c r="J1074">
        <v>1.4015748031496063E-3</v>
      </c>
    </row>
    <row r="1075" spans="1:10" x14ac:dyDescent="0.25">
      <c r="A1075" t="s">
        <v>27</v>
      </c>
      <c r="B1075" s="29">
        <v>0.14120374999999999</v>
      </c>
      <c r="C1075">
        <v>9.9000000000000005E-2</v>
      </c>
      <c r="D1075">
        <v>7.1820000000000004</v>
      </c>
      <c r="E1075">
        <v>0.111</v>
      </c>
      <c r="F1075">
        <v>7.1660000000000004</v>
      </c>
      <c r="G1075">
        <v>0.98829921259842513</v>
      </c>
      <c r="H1075">
        <v>0.14639370078740158</v>
      </c>
      <c r="I1075">
        <v>1.0114330708661416</v>
      </c>
      <c r="J1075">
        <v>1.4015748031496063E-3</v>
      </c>
    </row>
    <row r="1076" spans="1:10" x14ac:dyDescent="0.25">
      <c r="A1076" t="s">
        <v>27</v>
      </c>
      <c r="B1076" s="29">
        <v>0.14120376157407408</v>
      </c>
      <c r="C1076">
        <v>0.1</v>
      </c>
      <c r="D1076">
        <v>7.2169999999999996</v>
      </c>
      <c r="E1076">
        <v>0.112</v>
      </c>
      <c r="F1076">
        <v>7.1970000000000001</v>
      </c>
      <c r="G1076">
        <v>0.98981102362204731</v>
      </c>
      <c r="H1076">
        <v>0.14703937007874016</v>
      </c>
      <c r="I1076">
        <v>1.0109606299212599</v>
      </c>
      <c r="J1076">
        <v>1.4015748031496063E-3</v>
      </c>
    </row>
    <row r="1077" spans="1:10" x14ac:dyDescent="0.25">
      <c r="A1077" t="s">
        <v>27</v>
      </c>
      <c r="B1077" s="29">
        <v>0.14120377314814814</v>
      </c>
      <c r="C1077">
        <v>0.10100000000000001</v>
      </c>
      <c r="D1077">
        <v>7.2539999999999996</v>
      </c>
      <c r="E1077">
        <v>0.112</v>
      </c>
      <c r="F1077">
        <v>7.2320000000000002</v>
      </c>
      <c r="G1077">
        <v>0.99078740157480316</v>
      </c>
      <c r="H1077">
        <v>0.14737007874015748</v>
      </c>
      <c r="I1077">
        <v>1.0109763779527559</v>
      </c>
      <c r="J1077">
        <v>1.4015748031496063E-3</v>
      </c>
    </row>
    <row r="1078" spans="1:10" x14ac:dyDescent="0.25">
      <c r="A1078" t="s">
        <v>27</v>
      </c>
      <c r="B1078" s="29">
        <v>0.14120377314814814</v>
      </c>
      <c r="C1078">
        <v>0.10299999999999999</v>
      </c>
      <c r="D1078">
        <v>7.2889999999999997</v>
      </c>
      <c r="E1078">
        <v>0.112</v>
      </c>
      <c r="F1078">
        <v>7.2640000000000002</v>
      </c>
      <c r="G1078">
        <v>0.99116535433070863</v>
      </c>
      <c r="H1078">
        <v>0.14740157480314961</v>
      </c>
      <c r="I1078">
        <v>1.0116535433070866</v>
      </c>
      <c r="J1078">
        <v>1.4015748031496063E-3</v>
      </c>
    </row>
    <row r="1079" spans="1:10" x14ac:dyDescent="0.25">
      <c r="A1079" t="s">
        <v>27</v>
      </c>
      <c r="B1079" s="29">
        <v>0.14120378472222223</v>
      </c>
      <c r="C1079">
        <v>0.104</v>
      </c>
      <c r="D1079">
        <v>7.3209999999999997</v>
      </c>
      <c r="E1079">
        <v>0.112</v>
      </c>
      <c r="F1079">
        <v>7.2939999999999996</v>
      </c>
      <c r="G1079">
        <v>0.99127559055118108</v>
      </c>
      <c r="H1079">
        <v>0.14719685039370078</v>
      </c>
      <c r="I1079">
        <v>1.0128346456692914</v>
      </c>
      <c r="J1079">
        <v>1.4015748031496063E-3</v>
      </c>
    </row>
    <row r="1080" spans="1:10" x14ac:dyDescent="0.25">
      <c r="A1080" t="s">
        <v>27</v>
      </c>
      <c r="B1080" s="29">
        <v>0.14120378472222223</v>
      </c>
      <c r="C1080">
        <v>0.106</v>
      </c>
      <c r="D1080">
        <v>7.3470000000000004</v>
      </c>
      <c r="E1080">
        <v>0.112</v>
      </c>
      <c r="F1080">
        <v>7.3179999999999996</v>
      </c>
      <c r="G1080">
        <v>0.9915433070866142</v>
      </c>
      <c r="H1080">
        <v>0.1468031496062992</v>
      </c>
      <c r="I1080">
        <v>1.0139212598425198</v>
      </c>
      <c r="J1080">
        <v>1.4015748031496063E-3</v>
      </c>
    </row>
    <row r="1081" spans="1:10" x14ac:dyDescent="0.25">
      <c r="A1081" t="s">
        <v>27</v>
      </c>
      <c r="B1081" s="29">
        <v>0.14120379629629629</v>
      </c>
      <c r="C1081">
        <v>0.109</v>
      </c>
      <c r="D1081">
        <v>7.367</v>
      </c>
      <c r="E1081">
        <v>0.112</v>
      </c>
      <c r="F1081">
        <v>7.3369999999999997</v>
      </c>
      <c r="G1081">
        <v>0.99184251968503934</v>
      </c>
      <c r="H1081">
        <v>0.14626771653543308</v>
      </c>
      <c r="I1081">
        <v>1.0150866141732284</v>
      </c>
      <c r="J1081">
        <v>1.4015748031496063E-3</v>
      </c>
    </row>
    <row r="1082" spans="1:10" x14ac:dyDescent="0.25">
      <c r="A1082" t="s">
        <v>27</v>
      </c>
      <c r="B1082" s="29">
        <v>0.14120380787037037</v>
      </c>
      <c r="C1082">
        <v>0.111</v>
      </c>
      <c r="D1082">
        <v>7.3789999999999996</v>
      </c>
      <c r="E1082">
        <v>0.112</v>
      </c>
      <c r="F1082">
        <v>7.3479999999999999</v>
      </c>
      <c r="G1082">
        <v>0.99218897637795267</v>
      </c>
      <c r="H1082">
        <v>0.14555905511811024</v>
      </c>
      <c r="I1082">
        <v>1.0158897637795277</v>
      </c>
      <c r="J1082">
        <v>1.4015748031496063E-3</v>
      </c>
    </row>
    <row r="1083" spans="1:10" x14ac:dyDescent="0.25">
      <c r="A1083" t="s">
        <v>27</v>
      </c>
      <c r="B1083" s="29">
        <v>0.14120380787037037</v>
      </c>
      <c r="C1083">
        <v>0.113</v>
      </c>
      <c r="D1083">
        <v>7.383</v>
      </c>
      <c r="E1083">
        <v>0.113</v>
      </c>
      <c r="F1083">
        <v>7.351</v>
      </c>
      <c r="G1083">
        <v>0.99234645669291344</v>
      </c>
      <c r="H1083">
        <v>0.14447244094488187</v>
      </c>
      <c r="I1083">
        <v>1.0166456692913386</v>
      </c>
      <c r="J1083">
        <v>1.4015748031496063E-3</v>
      </c>
    </row>
    <row r="1084" spans="1:10" x14ac:dyDescent="0.25">
      <c r="A1084" t="s">
        <v>27</v>
      </c>
      <c r="B1084" s="29">
        <v>0.14120381944444446</v>
      </c>
      <c r="C1084">
        <v>0.11600000000000001</v>
      </c>
      <c r="D1084">
        <v>7.3780000000000001</v>
      </c>
      <c r="E1084">
        <v>0.113</v>
      </c>
      <c r="F1084">
        <v>7.3449999999999998</v>
      </c>
      <c r="G1084">
        <v>0.99229921259842524</v>
      </c>
      <c r="H1084">
        <v>0.14289763779527559</v>
      </c>
      <c r="I1084">
        <v>1.0172440944881889</v>
      </c>
      <c r="J1084">
        <v>1.4015748031496063E-3</v>
      </c>
    </row>
    <row r="1085" spans="1:10" x14ac:dyDescent="0.25">
      <c r="A1085" t="s">
        <v>27</v>
      </c>
      <c r="B1085" s="29">
        <v>0.14120383101851852</v>
      </c>
      <c r="C1085">
        <v>0.11799999999999999</v>
      </c>
      <c r="D1085">
        <v>7.3620000000000001</v>
      </c>
      <c r="E1085">
        <v>0.114</v>
      </c>
      <c r="F1085">
        <v>7.3289999999999997</v>
      </c>
      <c r="G1085">
        <v>0.99207874015748032</v>
      </c>
      <c r="H1085">
        <v>0.14033070866141731</v>
      </c>
      <c r="I1085">
        <v>1.017732283464567</v>
      </c>
      <c r="J1085">
        <v>1.4015748031496063E-3</v>
      </c>
    </row>
    <row r="1086" spans="1:10" x14ac:dyDescent="0.25">
      <c r="A1086" t="s">
        <v>27</v>
      </c>
      <c r="B1086" s="29">
        <v>0.14120383101851852</v>
      </c>
      <c r="C1086">
        <v>0.12</v>
      </c>
      <c r="D1086">
        <v>7.3360000000000003</v>
      </c>
      <c r="E1086">
        <v>0.115</v>
      </c>
      <c r="F1086">
        <v>7.3029999999999999</v>
      </c>
      <c r="G1086">
        <v>0.99174803149606294</v>
      </c>
      <c r="H1086">
        <v>0.13822047244094487</v>
      </c>
      <c r="I1086">
        <v>1.0180157480314962</v>
      </c>
      <c r="J1086">
        <v>1.4173228346456691E-3</v>
      </c>
    </row>
    <row r="1087" spans="1:10" x14ac:dyDescent="0.25">
      <c r="A1087" t="s">
        <v>27</v>
      </c>
      <c r="B1087" s="29">
        <v>0.14120384259259258</v>
      </c>
      <c r="C1087">
        <v>0.122</v>
      </c>
      <c r="D1087">
        <v>7.3</v>
      </c>
      <c r="E1087">
        <v>0.11600000000000001</v>
      </c>
      <c r="F1087">
        <v>7.2679999999999998</v>
      </c>
      <c r="G1087">
        <v>0.99140157480314961</v>
      </c>
      <c r="H1087">
        <v>0.13681889763779528</v>
      </c>
      <c r="I1087">
        <v>1.0180629921259843</v>
      </c>
      <c r="J1087">
        <v>1.4173228346456691E-3</v>
      </c>
    </row>
    <row r="1088" spans="1:10" x14ac:dyDescent="0.25">
      <c r="A1088" t="s">
        <v>27</v>
      </c>
      <c r="B1088" s="29">
        <v>0.14120384259259258</v>
      </c>
      <c r="C1088">
        <v>0.123</v>
      </c>
      <c r="D1088">
        <v>7.2549999999999999</v>
      </c>
      <c r="E1088">
        <v>0.11799999999999999</v>
      </c>
      <c r="F1088">
        <v>7.2229999999999999</v>
      </c>
      <c r="G1088">
        <v>0.99122834645669289</v>
      </c>
      <c r="H1088">
        <v>0.13555905511811026</v>
      </c>
      <c r="I1088">
        <v>1.0180472440944881</v>
      </c>
      <c r="J1088">
        <v>1.4173228346456691E-3</v>
      </c>
    </row>
    <row r="1089" spans="1:10" x14ac:dyDescent="0.25">
      <c r="A1089" t="s">
        <v>27</v>
      </c>
      <c r="B1089" s="29">
        <v>0.14120385416666667</v>
      </c>
      <c r="C1089">
        <v>0.124</v>
      </c>
      <c r="D1089">
        <v>7.202</v>
      </c>
      <c r="E1089">
        <v>0.11799999999999999</v>
      </c>
      <c r="F1089">
        <v>7.1710000000000003</v>
      </c>
      <c r="G1089">
        <v>0.99144881889763781</v>
      </c>
      <c r="H1089">
        <v>0.13440944881889763</v>
      </c>
      <c r="I1089">
        <v>1.0180629921259843</v>
      </c>
      <c r="J1089">
        <v>1.4173228346456691E-3</v>
      </c>
    </row>
    <row r="1090" spans="1:10" x14ac:dyDescent="0.25">
      <c r="A1090" t="s">
        <v>27</v>
      </c>
      <c r="B1090" s="29">
        <v>0.14120386574074073</v>
      </c>
      <c r="C1090">
        <v>0.124</v>
      </c>
      <c r="D1090">
        <v>7.1429999999999998</v>
      </c>
      <c r="E1090">
        <v>0.11899999999999999</v>
      </c>
      <c r="F1090">
        <v>7.1120000000000001</v>
      </c>
      <c r="G1090">
        <v>0.99215748031496065</v>
      </c>
      <c r="H1090">
        <v>0.13348031496062993</v>
      </c>
      <c r="I1090">
        <v>1.0182204724409449</v>
      </c>
      <c r="J1090">
        <v>1.4173228346456691E-3</v>
      </c>
    </row>
    <row r="1091" spans="1:10" x14ac:dyDescent="0.25">
      <c r="A1091" t="s">
        <v>27</v>
      </c>
      <c r="B1091" s="29">
        <v>0.14120386574074073</v>
      </c>
      <c r="C1091">
        <v>0.124</v>
      </c>
      <c r="D1091">
        <v>7.0780000000000003</v>
      </c>
      <c r="E1091">
        <v>0.11899999999999999</v>
      </c>
      <c r="F1091">
        <v>7.048</v>
      </c>
      <c r="G1091">
        <v>0.99352755905511814</v>
      </c>
      <c r="H1091">
        <v>0.13253543307086615</v>
      </c>
      <c r="I1091">
        <v>1.0184881889763782</v>
      </c>
      <c r="J1091">
        <v>1.4173228346456691E-3</v>
      </c>
    </row>
    <row r="1092" spans="1:10" x14ac:dyDescent="0.25">
      <c r="A1092" t="s">
        <v>27</v>
      </c>
      <c r="B1092" s="29">
        <v>0.14120387731481482</v>
      </c>
      <c r="C1092">
        <v>0.124</v>
      </c>
      <c r="D1092">
        <v>7.0119999999999996</v>
      </c>
      <c r="E1092">
        <v>0.12</v>
      </c>
      <c r="F1092">
        <v>6.9809999999999999</v>
      </c>
      <c r="G1092">
        <v>0.99537007874015748</v>
      </c>
      <c r="H1092">
        <v>0.13171653543307088</v>
      </c>
      <c r="I1092">
        <v>1.0186929133858267</v>
      </c>
      <c r="J1092">
        <v>1.4173228346456691E-3</v>
      </c>
    </row>
    <row r="1093" spans="1:10" x14ac:dyDescent="0.25">
      <c r="A1093" t="s">
        <v>27</v>
      </c>
      <c r="B1093" s="29">
        <v>0.14120388888888888</v>
      </c>
      <c r="C1093">
        <v>0.124</v>
      </c>
      <c r="D1093">
        <v>6.9470000000000001</v>
      </c>
      <c r="E1093">
        <v>0.12</v>
      </c>
      <c r="F1093">
        <v>6.9160000000000004</v>
      </c>
      <c r="G1093">
        <v>0.9971338582677165</v>
      </c>
      <c r="H1093">
        <v>0.13121259842519686</v>
      </c>
      <c r="I1093">
        <v>1.0185826771653543</v>
      </c>
      <c r="J1093">
        <v>1.4173228346456691E-3</v>
      </c>
    </row>
    <row r="1094" spans="1:10" x14ac:dyDescent="0.25">
      <c r="A1094" t="s">
        <v>27</v>
      </c>
      <c r="B1094" s="29">
        <v>0.14120388888888888</v>
      </c>
      <c r="C1094">
        <v>0.124</v>
      </c>
      <c r="D1094">
        <v>6.8860000000000001</v>
      </c>
      <c r="E1094">
        <v>0.11899999999999999</v>
      </c>
      <c r="F1094">
        <v>6.8529999999999998</v>
      </c>
      <c r="G1094">
        <v>0.99839370078740164</v>
      </c>
      <c r="H1094">
        <v>0.13097637795275591</v>
      </c>
      <c r="I1094">
        <v>1.0179212598425198</v>
      </c>
      <c r="J1094">
        <v>1.4173228346456691E-3</v>
      </c>
    </row>
    <row r="1095" spans="1:10" x14ac:dyDescent="0.25">
      <c r="A1095" t="s">
        <v>27</v>
      </c>
      <c r="B1095" s="29">
        <v>0.14120390046296297</v>
      </c>
      <c r="C1095">
        <v>0.124</v>
      </c>
      <c r="D1095">
        <v>6.8289999999999997</v>
      </c>
      <c r="E1095">
        <v>0.11899999999999999</v>
      </c>
      <c r="F1095">
        <v>6.7949999999999999</v>
      </c>
      <c r="G1095">
        <v>0.99886614173228339</v>
      </c>
      <c r="H1095">
        <v>0.13091338582677167</v>
      </c>
      <c r="I1095">
        <v>1.0169606299212599</v>
      </c>
      <c r="J1095">
        <v>1.4015748031496063E-3</v>
      </c>
    </row>
    <row r="1096" spans="1:10" x14ac:dyDescent="0.25">
      <c r="A1096" t="s">
        <v>27</v>
      </c>
      <c r="B1096" s="29">
        <v>0.14120390046296297</v>
      </c>
      <c r="C1096">
        <v>0.124</v>
      </c>
      <c r="D1096">
        <v>6.7770000000000001</v>
      </c>
      <c r="E1096">
        <v>0.11799999999999999</v>
      </c>
      <c r="F1096">
        <v>6.7409999999999997</v>
      </c>
      <c r="G1096">
        <v>0.99880314960629923</v>
      </c>
      <c r="H1096">
        <v>0.1310236220472441</v>
      </c>
      <c r="I1096">
        <v>1.0160629921259843</v>
      </c>
      <c r="J1096">
        <v>1.4015748031496063E-3</v>
      </c>
    </row>
    <row r="1097" spans="1:10" x14ac:dyDescent="0.25">
      <c r="A1097" t="s">
        <v>27</v>
      </c>
      <c r="B1097" s="29">
        <v>0.14120391203703705</v>
      </c>
      <c r="C1097">
        <v>0.125</v>
      </c>
      <c r="D1097">
        <v>6.7279999999999998</v>
      </c>
      <c r="E1097">
        <v>0.11700000000000001</v>
      </c>
      <c r="F1097">
        <v>6.6909999999999998</v>
      </c>
      <c r="G1097">
        <v>0.99862992125984251</v>
      </c>
      <c r="H1097">
        <v>0.13137007874015749</v>
      </c>
      <c r="I1097">
        <v>1.0158110236220472</v>
      </c>
      <c r="J1097">
        <v>1.4173228346456691E-3</v>
      </c>
    </row>
    <row r="1098" spans="1:10" x14ac:dyDescent="0.25">
      <c r="A1098" t="s">
        <v>27</v>
      </c>
      <c r="B1098" s="29">
        <v>0.14120392361111112</v>
      </c>
      <c r="C1098">
        <v>0.125</v>
      </c>
      <c r="D1098">
        <v>6.6840000000000002</v>
      </c>
      <c r="E1098">
        <v>0.11600000000000001</v>
      </c>
      <c r="F1098">
        <v>6.6459999999999999</v>
      </c>
      <c r="G1098">
        <v>0.99859842519685038</v>
      </c>
      <c r="H1098">
        <v>0.13188976377952755</v>
      </c>
      <c r="I1098">
        <v>1.0163937007874015</v>
      </c>
      <c r="J1098">
        <v>1.4173228346456691E-3</v>
      </c>
    </row>
    <row r="1099" spans="1:10" x14ac:dyDescent="0.25">
      <c r="A1099" t="s">
        <v>27</v>
      </c>
      <c r="B1099" s="29">
        <v>0.14120392361111112</v>
      </c>
      <c r="C1099">
        <v>0.126</v>
      </c>
      <c r="D1099">
        <v>6.6459999999999999</v>
      </c>
      <c r="E1099">
        <v>0.115</v>
      </c>
      <c r="F1099">
        <v>6.6070000000000002</v>
      </c>
      <c r="G1099">
        <v>0.99866141732283464</v>
      </c>
      <c r="H1099">
        <v>0.13280314960629921</v>
      </c>
      <c r="I1099">
        <v>1.0175433070866142</v>
      </c>
      <c r="J1099">
        <v>1.4173228346456691E-3</v>
      </c>
    </row>
    <row r="1100" spans="1:10" x14ac:dyDescent="0.25">
      <c r="A1100" t="s">
        <v>27</v>
      </c>
      <c r="B1100" s="29">
        <v>0.14120393518518518</v>
      </c>
      <c r="C1100">
        <v>0.126</v>
      </c>
      <c r="D1100">
        <v>6.617</v>
      </c>
      <c r="E1100">
        <v>0.115</v>
      </c>
      <c r="F1100">
        <v>6.5780000000000003</v>
      </c>
      <c r="G1100">
        <v>0.99862992125984251</v>
      </c>
      <c r="H1100">
        <v>0.13374803149606299</v>
      </c>
      <c r="I1100">
        <v>1.0188976377952756</v>
      </c>
      <c r="J1100">
        <v>1.4173228346456691E-3</v>
      </c>
    </row>
    <row r="1101" spans="1:10" x14ac:dyDescent="0.25">
      <c r="A1101" t="s">
        <v>27</v>
      </c>
      <c r="B1101" s="29">
        <v>0.14120394675925926</v>
      </c>
      <c r="C1101">
        <v>0.127</v>
      </c>
      <c r="D1101">
        <v>6.5970000000000004</v>
      </c>
      <c r="E1101">
        <v>0.115</v>
      </c>
      <c r="F1101">
        <v>6.5579999999999998</v>
      </c>
      <c r="G1101">
        <v>0.99844094488188984</v>
      </c>
      <c r="H1101">
        <v>0.13470866141732285</v>
      </c>
      <c r="I1101">
        <v>1.0200787401574805</v>
      </c>
      <c r="J1101">
        <v>1.4173228346456691E-3</v>
      </c>
    </row>
    <row r="1102" spans="1:10" x14ac:dyDescent="0.25">
      <c r="A1102" t="s">
        <v>27</v>
      </c>
      <c r="B1102" s="29">
        <v>0.14120394675925926</v>
      </c>
      <c r="C1102">
        <v>0.127</v>
      </c>
      <c r="D1102">
        <v>6.5890000000000004</v>
      </c>
      <c r="E1102">
        <v>0.11600000000000001</v>
      </c>
      <c r="F1102">
        <v>6.548</v>
      </c>
      <c r="G1102">
        <v>0.99806299212598426</v>
      </c>
      <c r="H1102">
        <v>0.13571653543307088</v>
      </c>
      <c r="I1102">
        <v>1.0208346456692912</v>
      </c>
      <c r="J1102">
        <v>1.4015748031496063E-3</v>
      </c>
    </row>
    <row r="1103" spans="1:10" x14ac:dyDescent="0.25">
      <c r="A1103" t="s">
        <v>27</v>
      </c>
      <c r="B1103" s="29">
        <v>0.14120395833333332</v>
      </c>
      <c r="C1103">
        <v>0.128</v>
      </c>
      <c r="D1103">
        <v>6.59</v>
      </c>
      <c r="E1103">
        <v>0.11600000000000001</v>
      </c>
      <c r="F1103">
        <v>6.548</v>
      </c>
      <c r="G1103">
        <v>0.99749606299212601</v>
      </c>
      <c r="H1103">
        <v>0.13680314960629919</v>
      </c>
      <c r="I1103">
        <v>1.0211496062992127</v>
      </c>
      <c r="J1103">
        <v>1.4015748031496063E-3</v>
      </c>
    </row>
    <row r="1104" spans="1:10" x14ac:dyDescent="0.25">
      <c r="A1104" t="s">
        <v>27</v>
      </c>
      <c r="B1104" s="29">
        <v>0.14120395833333332</v>
      </c>
      <c r="C1104">
        <v>0.128</v>
      </c>
      <c r="D1104">
        <v>6.5990000000000002</v>
      </c>
      <c r="E1104">
        <v>0.11600000000000001</v>
      </c>
      <c r="F1104">
        <v>6.5570000000000004</v>
      </c>
      <c r="G1104">
        <v>0.99691338582677169</v>
      </c>
      <c r="H1104">
        <v>0.13766929133858269</v>
      </c>
      <c r="I1104">
        <v>1.0212125984251967</v>
      </c>
      <c r="J1104">
        <v>1.4015748031496063E-3</v>
      </c>
    </row>
    <row r="1105" spans="1:10" x14ac:dyDescent="0.25">
      <c r="A1105" t="s">
        <v>27</v>
      </c>
      <c r="B1105" s="29">
        <v>0.14120396990740741</v>
      </c>
      <c r="C1105">
        <v>0.128</v>
      </c>
      <c r="D1105">
        <v>6.6150000000000002</v>
      </c>
      <c r="E1105">
        <v>0.11700000000000001</v>
      </c>
      <c r="F1105">
        <v>6.5720000000000001</v>
      </c>
      <c r="G1105">
        <v>0.99639370078740164</v>
      </c>
      <c r="H1105">
        <v>0.13828346456692914</v>
      </c>
      <c r="I1105">
        <v>1.0212283464566929</v>
      </c>
      <c r="J1105">
        <v>1.4015748031496063E-3</v>
      </c>
    </row>
    <row r="1106" spans="1:10" x14ac:dyDescent="0.25">
      <c r="A1106" t="s">
        <v>27</v>
      </c>
      <c r="B1106" s="29">
        <v>0.14120398148148147</v>
      </c>
      <c r="C1106">
        <v>0.127</v>
      </c>
      <c r="D1106">
        <v>6.6360000000000001</v>
      </c>
      <c r="E1106">
        <v>0.11700000000000001</v>
      </c>
      <c r="F1106">
        <v>6.5919999999999996</v>
      </c>
      <c r="G1106">
        <v>0.9963149606299212</v>
      </c>
      <c r="H1106">
        <v>0.13896062992125985</v>
      </c>
      <c r="I1106">
        <v>1.0213070866141731</v>
      </c>
      <c r="J1106">
        <v>1.4015748031496063E-3</v>
      </c>
    </row>
    <row r="1107" spans="1:10" x14ac:dyDescent="0.25">
      <c r="A1107" t="s">
        <v>27</v>
      </c>
      <c r="B1107" s="29">
        <v>0.14120398148148147</v>
      </c>
      <c r="C1107">
        <v>0.127</v>
      </c>
      <c r="D1107">
        <v>6.6619999999999999</v>
      </c>
      <c r="E1107">
        <v>0.11700000000000001</v>
      </c>
      <c r="F1107">
        <v>6.617</v>
      </c>
      <c r="G1107">
        <v>0.99655118110236218</v>
      </c>
      <c r="H1107">
        <v>0.13960629921259843</v>
      </c>
      <c r="I1107">
        <v>1.0214960629921259</v>
      </c>
      <c r="J1107">
        <v>1.4015748031496063E-3</v>
      </c>
    </row>
    <row r="1108" spans="1:10" x14ac:dyDescent="0.25">
      <c r="A1108" t="s">
        <v>27</v>
      </c>
      <c r="B1108" s="29">
        <v>0.14120399305555556</v>
      </c>
      <c r="C1108">
        <v>0.126</v>
      </c>
      <c r="D1108">
        <v>6.6909999999999998</v>
      </c>
      <c r="E1108">
        <v>0.11700000000000001</v>
      </c>
      <c r="F1108">
        <v>6.6449999999999996</v>
      </c>
      <c r="G1108">
        <v>0.9970866141732283</v>
      </c>
      <c r="H1108">
        <v>0.14006299212598425</v>
      </c>
      <c r="I1108">
        <v>1.0216220472440947</v>
      </c>
      <c r="J1108">
        <v>1.4015748031496063E-3</v>
      </c>
    </row>
    <row r="1109" spans="1:10" x14ac:dyDescent="0.25">
      <c r="A1109" t="s">
        <v>27</v>
      </c>
      <c r="B1109" s="29">
        <v>0.14120400462962965</v>
      </c>
      <c r="C1109">
        <v>0.126</v>
      </c>
      <c r="D1109">
        <v>6.7220000000000004</v>
      </c>
      <c r="E1109">
        <v>0.11799999999999999</v>
      </c>
      <c r="F1109">
        <v>6.6749999999999998</v>
      </c>
      <c r="G1109">
        <v>0.9976377952755906</v>
      </c>
      <c r="H1109">
        <v>0.14039370078740157</v>
      </c>
      <c r="I1109">
        <v>1.0214960629921259</v>
      </c>
      <c r="J1109">
        <v>1.4015748031496063E-3</v>
      </c>
    </row>
    <row r="1110" spans="1:10" x14ac:dyDescent="0.25">
      <c r="A1110" t="s">
        <v>27</v>
      </c>
      <c r="B1110" s="29">
        <v>0.14120400462962965</v>
      </c>
      <c r="C1110">
        <v>0.125</v>
      </c>
      <c r="D1110">
        <v>6.7539999999999996</v>
      </c>
      <c r="E1110">
        <v>0.11799999999999999</v>
      </c>
      <c r="F1110">
        <v>6.7050000000000001</v>
      </c>
      <c r="G1110">
        <v>0.99814173228346459</v>
      </c>
      <c r="H1110">
        <v>0.14053543307086613</v>
      </c>
      <c r="I1110">
        <v>1.021023622047244</v>
      </c>
      <c r="J1110">
        <v>1.4015748031496063E-3</v>
      </c>
    </row>
    <row r="1111" spans="1:10" x14ac:dyDescent="0.25">
      <c r="A1111" t="s">
        <v>27</v>
      </c>
      <c r="B1111" s="29">
        <v>0.14120401620370371</v>
      </c>
      <c r="C1111">
        <v>0.125</v>
      </c>
      <c r="D1111">
        <v>6.7839999999999998</v>
      </c>
      <c r="E1111">
        <v>0.11799999999999999</v>
      </c>
      <c r="F1111">
        <v>6.734</v>
      </c>
      <c r="G1111">
        <v>0.99850393700787399</v>
      </c>
      <c r="H1111">
        <v>0.14051968503937007</v>
      </c>
      <c r="I1111">
        <v>1.0204409448818899</v>
      </c>
      <c r="J1111">
        <v>1.4015748031496063E-3</v>
      </c>
    </row>
    <row r="1112" spans="1:10" x14ac:dyDescent="0.25">
      <c r="A1112" t="s">
        <v>27</v>
      </c>
      <c r="B1112" s="29">
        <v>0.14120401620370371</v>
      </c>
      <c r="C1112">
        <v>0.125</v>
      </c>
      <c r="D1112">
        <v>6.81</v>
      </c>
      <c r="E1112">
        <v>0.11799999999999999</v>
      </c>
      <c r="F1112">
        <v>6.7590000000000003</v>
      </c>
      <c r="G1112">
        <v>0.99875590551181104</v>
      </c>
      <c r="H1112">
        <v>0.14031496062992127</v>
      </c>
      <c r="I1112">
        <v>1.020015748031496</v>
      </c>
      <c r="J1112">
        <v>1.4015748031496063E-3</v>
      </c>
    </row>
    <row r="1113" spans="1:10" x14ac:dyDescent="0.25">
      <c r="A1113" t="s">
        <v>27</v>
      </c>
      <c r="B1113" s="29">
        <v>0.14120402777777777</v>
      </c>
      <c r="C1113">
        <v>0.125</v>
      </c>
      <c r="D1113">
        <v>6.8319999999999999</v>
      </c>
      <c r="E1113">
        <v>0.11799999999999999</v>
      </c>
      <c r="F1113">
        <v>6.78</v>
      </c>
      <c r="G1113">
        <v>0.99891338582677158</v>
      </c>
      <c r="H1113">
        <v>0.13998425196850392</v>
      </c>
      <c r="I1113">
        <v>1.0199212598425198</v>
      </c>
      <c r="J1113">
        <v>1.4015748031496063E-3</v>
      </c>
    </row>
    <row r="1114" spans="1:10" x14ac:dyDescent="0.25">
      <c r="A1114" t="s">
        <v>27</v>
      </c>
      <c r="B1114" s="29">
        <v>0.14120403935185186</v>
      </c>
      <c r="C1114">
        <v>0.125</v>
      </c>
      <c r="D1114">
        <v>6.8479999999999999</v>
      </c>
      <c r="E1114">
        <v>0.11700000000000001</v>
      </c>
      <c r="F1114">
        <v>6.7939999999999996</v>
      </c>
      <c r="G1114">
        <v>0.99896062992125978</v>
      </c>
      <c r="H1114">
        <v>0.1395275590551181</v>
      </c>
      <c r="I1114">
        <v>1.0202519685039371</v>
      </c>
      <c r="J1114">
        <v>1.4173228346456691E-3</v>
      </c>
    </row>
    <row r="1115" spans="1:10" x14ac:dyDescent="0.25">
      <c r="A1115" t="s">
        <v>27</v>
      </c>
      <c r="B1115" s="29">
        <v>0.14120403935185186</v>
      </c>
      <c r="C1115">
        <v>0.124</v>
      </c>
      <c r="D1115">
        <v>6.8559999999999999</v>
      </c>
      <c r="E1115">
        <v>0.11700000000000001</v>
      </c>
      <c r="F1115">
        <v>6.8010000000000002</v>
      </c>
      <c r="G1115">
        <v>0.99896062992125978</v>
      </c>
      <c r="H1115">
        <v>0.13888188976377955</v>
      </c>
      <c r="I1115">
        <v>1.0206299212598426</v>
      </c>
      <c r="J1115">
        <v>1.4015748031496063E-3</v>
      </c>
    </row>
    <row r="1116" spans="1:10" x14ac:dyDescent="0.25">
      <c r="A1116" t="s">
        <v>27</v>
      </c>
      <c r="B1116" s="29">
        <v>0.14120405092592592</v>
      </c>
      <c r="C1116">
        <v>0.123</v>
      </c>
      <c r="D1116">
        <v>6.8570000000000002</v>
      </c>
      <c r="E1116">
        <v>0.11600000000000001</v>
      </c>
      <c r="F1116">
        <v>6.8019999999999996</v>
      </c>
      <c r="G1116">
        <v>0.99896062992125978</v>
      </c>
      <c r="H1116">
        <v>0.13812598425196851</v>
      </c>
      <c r="I1116">
        <v>1.0209448818897637</v>
      </c>
      <c r="J1116">
        <v>1.4173228346456691E-3</v>
      </c>
    </row>
    <row r="1117" spans="1:10" x14ac:dyDescent="0.25">
      <c r="A1117" t="s">
        <v>27</v>
      </c>
      <c r="B1117" s="29">
        <v>0.1412040625</v>
      </c>
      <c r="C1117">
        <v>0.12</v>
      </c>
      <c r="D1117">
        <v>6.8520000000000003</v>
      </c>
      <c r="E1117">
        <v>0.114</v>
      </c>
      <c r="F1117">
        <v>6.7960000000000003</v>
      </c>
      <c r="G1117">
        <v>0.99902362204724415</v>
      </c>
      <c r="H1117">
        <v>0.13795275590551181</v>
      </c>
      <c r="I1117">
        <v>1.0212283464566929</v>
      </c>
      <c r="J1117">
        <v>1.4173228346456691E-3</v>
      </c>
    </row>
    <row r="1118" spans="1:10" x14ac:dyDescent="0.25">
      <c r="A1118" t="s">
        <v>27</v>
      </c>
      <c r="B1118" s="29">
        <v>0.1412040625</v>
      </c>
      <c r="C1118">
        <v>0.11700000000000001</v>
      </c>
      <c r="D1118">
        <v>6.843</v>
      </c>
      <c r="E1118">
        <v>0.112</v>
      </c>
      <c r="F1118">
        <v>6.7869999999999999</v>
      </c>
      <c r="G1118">
        <v>0.99896062992125978</v>
      </c>
      <c r="H1118">
        <v>0.13762204724409449</v>
      </c>
      <c r="I1118">
        <v>1.021259842519685</v>
      </c>
      <c r="J1118">
        <v>1.4173228346456691E-3</v>
      </c>
    </row>
    <row r="1119" spans="1:10" x14ac:dyDescent="0.25">
      <c r="A1119" t="s">
        <v>27</v>
      </c>
      <c r="B1119" s="29">
        <v>0.14120407407407407</v>
      </c>
      <c r="C1119">
        <v>0.114</v>
      </c>
      <c r="D1119">
        <v>6.8330000000000002</v>
      </c>
      <c r="E1119">
        <v>0.11</v>
      </c>
      <c r="F1119">
        <v>6.7750000000000004</v>
      </c>
      <c r="G1119">
        <v>0.9991338582677165</v>
      </c>
      <c r="H1119">
        <v>0.13705511811023621</v>
      </c>
      <c r="I1119">
        <v>1.0213543307086614</v>
      </c>
      <c r="J1119">
        <v>1.4173228346456691E-3</v>
      </c>
    </row>
    <row r="1120" spans="1:10" x14ac:dyDescent="0.25">
      <c r="A1120" t="s">
        <v>27</v>
      </c>
      <c r="B1120" s="29">
        <v>0.14120407407407407</v>
      </c>
      <c r="C1120">
        <v>0.112</v>
      </c>
      <c r="D1120">
        <v>6.8230000000000004</v>
      </c>
      <c r="E1120">
        <v>0.109</v>
      </c>
      <c r="F1120">
        <v>6.7610000000000001</v>
      </c>
      <c r="G1120">
        <v>0.99888188976377956</v>
      </c>
      <c r="H1120">
        <v>0.13639370078740157</v>
      </c>
      <c r="I1120">
        <v>1.0213385826771655</v>
      </c>
      <c r="J1120">
        <v>1.4173228346456691E-3</v>
      </c>
    </row>
    <row r="1121" spans="1:10" x14ac:dyDescent="0.25">
      <c r="A1121" t="s">
        <v>27</v>
      </c>
      <c r="B1121" s="29">
        <v>0.14120408564814815</v>
      </c>
      <c r="C1121">
        <v>0.112</v>
      </c>
      <c r="D1121">
        <v>6.8150000000000004</v>
      </c>
      <c r="E1121">
        <v>0.108</v>
      </c>
      <c r="F1121">
        <v>6.7469999999999999</v>
      </c>
      <c r="G1121">
        <v>0.9987244094488188</v>
      </c>
      <c r="H1121">
        <v>0.13574803149606299</v>
      </c>
      <c r="I1121">
        <v>1.0213543307086614</v>
      </c>
      <c r="J1121">
        <v>1.4173228346456691E-3</v>
      </c>
    </row>
    <row r="1122" spans="1:10" x14ac:dyDescent="0.25">
      <c r="A1122" t="s">
        <v>27</v>
      </c>
      <c r="B1122" s="29">
        <v>0.14120409722222224</v>
      </c>
      <c r="C1122">
        <v>0.11600000000000001</v>
      </c>
      <c r="D1122">
        <v>6.8090000000000002</v>
      </c>
      <c r="E1122">
        <v>0.107</v>
      </c>
      <c r="F1122">
        <v>6.7320000000000002</v>
      </c>
      <c r="G1122">
        <v>0.99836220472440951</v>
      </c>
      <c r="H1122">
        <v>0.1351968503937008</v>
      </c>
      <c r="I1122">
        <v>1.0214330708661419</v>
      </c>
      <c r="J1122">
        <v>1.4173228346456691E-3</v>
      </c>
    </row>
    <row r="1123" spans="1:10" x14ac:dyDescent="0.25">
      <c r="A1123" t="s">
        <v>27</v>
      </c>
      <c r="B1123" s="29">
        <v>0.14120409722222224</v>
      </c>
      <c r="C1123">
        <v>0.121</v>
      </c>
      <c r="D1123">
        <v>6.8049999999999997</v>
      </c>
      <c r="E1123">
        <v>0.107</v>
      </c>
      <c r="F1123">
        <v>6.7190000000000003</v>
      </c>
      <c r="G1123">
        <v>0.99822047244094492</v>
      </c>
      <c r="H1123">
        <v>0.13477165354330709</v>
      </c>
      <c r="I1123">
        <v>1.0216062992125985</v>
      </c>
      <c r="J1123">
        <v>1.4173228346456691E-3</v>
      </c>
    </row>
    <row r="1124" spans="1:10" x14ac:dyDescent="0.25">
      <c r="A1124" t="s">
        <v>27</v>
      </c>
      <c r="B1124" s="29">
        <v>0.1412041087962963</v>
      </c>
      <c r="C1124">
        <v>0.127</v>
      </c>
      <c r="D1124">
        <v>6.8040000000000003</v>
      </c>
      <c r="E1124">
        <v>0.108</v>
      </c>
      <c r="F1124">
        <v>6.7069999999999999</v>
      </c>
      <c r="G1124">
        <v>0.99787401574803147</v>
      </c>
      <c r="H1124">
        <v>0.13444094488188979</v>
      </c>
      <c r="I1124">
        <v>1.0217165354330708</v>
      </c>
      <c r="J1124">
        <v>1.4173228346456691E-3</v>
      </c>
    </row>
    <row r="1125" spans="1:10" x14ac:dyDescent="0.25">
      <c r="A1125" t="s">
        <v>27</v>
      </c>
      <c r="B1125" s="29">
        <v>0.14120412037037036</v>
      </c>
      <c r="C1125">
        <v>0.13100000000000001</v>
      </c>
      <c r="D1125">
        <v>6.8019999999999996</v>
      </c>
      <c r="E1125">
        <v>0.109</v>
      </c>
      <c r="F1125">
        <v>6.6950000000000003</v>
      </c>
      <c r="G1125">
        <v>0.99792125984251967</v>
      </c>
      <c r="H1125">
        <v>0.13415748031496064</v>
      </c>
      <c r="I1125">
        <v>1.021748031496063</v>
      </c>
      <c r="J1125">
        <v>1.4173228346456691E-3</v>
      </c>
    </row>
    <row r="1126" spans="1:10" x14ac:dyDescent="0.25">
      <c r="A1126" t="s">
        <v>27</v>
      </c>
      <c r="B1126" s="29">
        <v>0.14120412037037036</v>
      </c>
      <c r="C1126">
        <v>0.13500000000000001</v>
      </c>
      <c r="D1126">
        <v>6.798</v>
      </c>
      <c r="E1126">
        <v>0.109</v>
      </c>
      <c r="F1126">
        <v>6.68</v>
      </c>
      <c r="G1126">
        <v>0.99774803149606295</v>
      </c>
      <c r="H1126">
        <v>0.13400000000000001</v>
      </c>
      <c r="I1126">
        <v>1.0218425196850394</v>
      </c>
      <c r="J1126">
        <v>1.4173228346456691E-3</v>
      </c>
    </row>
    <row r="1127" spans="1:10" x14ac:dyDescent="0.25">
      <c r="A1127" t="s">
        <v>27</v>
      </c>
      <c r="B1127" s="29">
        <v>0.14120413194444445</v>
      </c>
      <c r="C1127">
        <v>0.13700000000000001</v>
      </c>
      <c r="D1127">
        <v>6.7930000000000001</v>
      </c>
      <c r="E1127">
        <v>0.11</v>
      </c>
      <c r="F1127">
        <v>6.665</v>
      </c>
      <c r="G1127">
        <v>0.99788976377952754</v>
      </c>
      <c r="H1127">
        <v>0.13403149606299211</v>
      </c>
      <c r="I1127">
        <v>1.0218110236220472</v>
      </c>
      <c r="J1127">
        <v>1.4173228346456691E-3</v>
      </c>
    </row>
    <row r="1128" spans="1:10" x14ac:dyDescent="0.25">
      <c r="A1128" t="s">
        <v>27</v>
      </c>
      <c r="B1128" s="29">
        <v>0.14120413194444445</v>
      </c>
      <c r="C1128">
        <v>0.13900000000000001</v>
      </c>
      <c r="D1128">
        <v>6.7850000000000001</v>
      </c>
      <c r="E1128">
        <v>0.11</v>
      </c>
      <c r="F1128">
        <v>6.6479999999999997</v>
      </c>
      <c r="G1128">
        <v>0.99788976377952754</v>
      </c>
      <c r="H1128">
        <v>0.134251968503937</v>
      </c>
      <c r="I1128">
        <v>1.0219370078740158</v>
      </c>
      <c r="J1128">
        <v>1.4173228346456691E-3</v>
      </c>
    </row>
    <row r="1129" spans="1:10" x14ac:dyDescent="0.25">
      <c r="A1129" t="s">
        <v>27</v>
      </c>
      <c r="B1129" s="29">
        <v>0.14120414351851851</v>
      </c>
      <c r="C1129">
        <v>0.14000000000000001</v>
      </c>
      <c r="D1129">
        <v>6.7750000000000004</v>
      </c>
      <c r="E1129">
        <v>0.109</v>
      </c>
      <c r="F1129">
        <v>6.63</v>
      </c>
      <c r="G1129">
        <v>0.99798425196850393</v>
      </c>
      <c r="H1129">
        <v>0.13464566929133859</v>
      </c>
      <c r="I1129">
        <v>1.0218425196850394</v>
      </c>
      <c r="J1129">
        <v>1.4173228346456691E-3</v>
      </c>
    </row>
    <row r="1130" spans="1:10" x14ac:dyDescent="0.25">
      <c r="A1130" t="s">
        <v>27</v>
      </c>
      <c r="B1130" s="29">
        <v>0.1412041550925926</v>
      </c>
      <c r="C1130">
        <v>0.14000000000000001</v>
      </c>
      <c r="D1130">
        <v>6.7640000000000002</v>
      </c>
      <c r="E1130">
        <v>0.108</v>
      </c>
      <c r="F1130">
        <v>6.6120000000000001</v>
      </c>
      <c r="G1130">
        <v>0.998</v>
      </c>
      <c r="H1130">
        <v>0.13525984251968504</v>
      </c>
      <c r="I1130">
        <v>1.0216692913385828</v>
      </c>
      <c r="J1130">
        <v>1.4173228346456691E-3</v>
      </c>
    </row>
    <row r="1131" spans="1:10" x14ac:dyDescent="0.25">
      <c r="A1131" t="s">
        <v>27</v>
      </c>
      <c r="B1131" s="29">
        <v>0.1412041550925926</v>
      </c>
      <c r="C1131">
        <v>0.13900000000000001</v>
      </c>
      <c r="D1131">
        <v>6.7519999999999998</v>
      </c>
      <c r="E1131">
        <v>0.105</v>
      </c>
      <c r="F1131">
        <v>6.5949999999999998</v>
      </c>
      <c r="G1131">
        <v>0.998</v>
      </c>
      <c r="H1131">
        <v>0.13573228346456692</v>
      </c>
      <c r="I1131">
        <v>1.0213228346456693</v>
      </c>
      <c r="J1131">
        <v>1.4173228346456691E-3</v>
      </c>
    </row>
    <row r="1132" spans="1:10" x14ac:dyDescent="0.25">
      <c r="A1132" t="s">
        <v>27</v>
      </c>
      <c r="B1132" s="29">
        <v>0.14120416666666666</v>
      </c>
      <c r="C1132">
        <v>0.13800000000000001</v>
      </c>
      <c r="D1132">
        <v>6.74</v>
      </c>
      <c r="E1132">
        <v>0.10199999999999999</v>
      </c>
      <c r="F1132">
        <v>6.58</v>
      </c>
      <c r="G1132">
        <v>0.998</v>
      </c>
      <c r="H1132">
        <v>0.13644094488188976</v>
      </c>
      <c r="I1132">
        <v>1.0209606299212599</v>
      </c>
      <c r="J1132">
        <v>1.4330708661417322E-3</v>
      </c>
    </row>
    <row r="1133" spans="1:10" x14ac:dyDescent="0.25">
      <c r="A1133" t="s">
        <v>27</v>
      </c>
      <c r="B1133" s="29">
        <v>0.14120417824074075</v>
      </c>
      <c r="C1133">
        <v>0.13700000000000001</v>
      </c>
      <c r="D1133">
        <v>6.7320000000000002</v>
      </c>
      <c r="E1133">
        <v>9.7000000000000003E-2</v>
      </c>
      <c r="F1133">
        <v>6.57</v>
      </c>
      <c r="G1133">
        <v>0.99807874015748033</v>
      </c>
      <c r="H1133">
        <v>0.1373700787401575</v>
      </c>
      <c r="I1133">
        <v>1.0206141732283465</v>
      </c>
      <c r="J1133">
        <v>1.4488188976377952E-3</v>
      </c>
    </row>
    <row r="1134" spans="1:10" x14ac:dyDescent="0.25">
      <c r="A1134" t="s">
        <v>27</v>
      </c>
      <c r="B1134" s="29">
        <v>0.14120417824074075</v>
      </c>
      <c r="C1134">
        <v>0.13600000000000001</v>
      </c>
      <c r="D1134">
        <v>6.73</v>
      </c>
      <c r="E1134">
        <v>9.0999999999999998E-2</v>
      </c>
      <c r="F1134">
        <v>6.5670000000000002</v>
      </c>
      <c r="G1134">
        <v>0.99829921259842525</v>
      </c>
      <c r="H1134">
        <v>0.13840944881889763</v>
      </c>
      <c r="I1134">
        <v>1.0205196850393701</v>
      </c>
      <c r="J1134">
        <v>1.4488188976377952E-3</v>
      </c>
    </row>
    <row r="1135" spans="1:10" x14ac:dyDescent="0.25">
      <c r="A1135" t="s">
        <v>27</v>
      </c>
      <c r="B1135" s="29">
        <v>0.14120418981481483</v>
      </c>
      <c r="C1135">
        <v>0.13600000000000001</v>
      </c>
      <c r="D1135">
        <v>6.7359999999999998</v>
      </c>
      <c r="E1135">
        <v>8.5000000000000006E-2</v>
      </c>
      <c r="F1135">
        <v>6.5730000000000004</v>
      </c>
      <c r="G1135">
        <v>0.99862992125984251</v>
      </c>
      <c r="H1135">
        <v>0.13951181102362203</v>
      </c>
      <c r="I1135">
        <v>1.0205039370078741</v>
      </c>
      <c r="J1135">
        <v>1.4488188976377952E-3</v>
      </c>
    </row>
    <row r="1136" spans="1:10" x14ac:dyDescent="0.25">
      <c r="A1136" t="s">
        <v>27</v>
      </c>
      <c r="B1136" s="29">
        <v>0.14120418981481483</v>
      </c>
      <c r="C1136">
        <v>0.13600000000000001</v>
      </c>
      <c r="D1136">
        <v>6.7510000000000003</v>
      </c>
      <c r="E1136">
        <v>7.8E-2</v>
      </c>
      <c r="F1136">
        <v>6.59</v>
      </c>
      <c r="G1136">
        <v>0.99902362204724415</v>
      </c>
      <c r="H1136">
        <v>0.14048818897637794</v>
      </c>
      <c r="I1136">
        <v>1.0205196850393701</v>
      </c>
      <c r="J1136">
        <v>1.4645669291338582E-3</v>
      </c>
    </row>
    <row r="1137" spans="1:10" x14ac:dyDescent="0.25">
      <c r="A1137" t="s">
        <v>27</v>
      </c>
      <c r="B1137" s="29">
        <v>0.14120420138888889</v>
      </c>
      <c r="C1137">
        <v>0.13700000000000001</v>
      </c>
      <c r="D1137">
        <v>6.7759999999999998</v>
      </c>
      <c r="E1137">
        <v>7.0999999999999994E-2</v>
      </c>
      <c r="F1137">
        <v>6.617</v>
      </c>
      <c r="G1137">
        <v>0.99949606299212601</v>
      </c>
      <c r="H1137">
        <v>0.14124409448818898</v>
      </c>
      <c r="I1137">
        <v>1.0205196850393701</v>
      </c>
      <c r="J1137">
        <v>1.4645669291338582E-3</v>
      </c>
    </row>
    <row r="1138" spans="1:10" x14ac:dyDescent="0.25">
      <c r="A1138" t="s">
        <v>27</v>
      </c>
      <c r="B1138" s="29">
        <v>0.14120421296296295</v>
      </c>
      <c r="C1138">
        <v>0.13700000000000001</v>
      </c>
      <c r="D1138">
        <v>6.8090000000000002</v>
      </c>
      <c r="E1138">
        <v>6.5000000000000002E-2</v>
      </c>
      <c r="F1138">
        <v>6.6529999999999996</v>
      </c>
      <c r="G1138">
        <v>0.99981102362204721</v>
      </c>
      <c r="H1138">
        <v>0.14185826771653542</v>
      </c>
      <c r="I1138">
        <v>1.0205826771653543</v>
      </c>
      <c r="J1138">
        <v>1.4645669291338582E-3</v>
      </c>
    </row>
    <row r="1139" spans="1:10" x14ac:dyDescent="0.25">
      <c r="A1139" t="s">
        <v>27</v>
      </c>
      <c r="B1139" s="29">
        <v>0.14120421296296295</v>
      </c>
      <c r="C1139">
        <v>0.13800000000000001</v>
      </c>
      <c r="D1139">
        <v>6.85</v>
      </c>
      <c r="E1139">
        <v>6.0999999999999999E-2</v>
      </c>
      <c r="F1139">
        <v>6.6970000000000001</v>
      </c>
      <c r="G1139">
        <v>1.0000314960629921</v>
      </c>
      <c r="H1139">
        <v>0.14228346456692914</v>
      </c>
      <c r="I1139">
        <v>1.0207874015748031</v>
      </c>
      <c r="J1139">
        <v>1.4645669291338582E-3</v>
      </c>
    </row>
    <row r="1140" spans="1:10" x14ac:dyDescent="0.25">
      <c r="A1140" t="s">
        <v>27</v>
      </c>
      <c r="B1140" s="29">
        <v>0.14120422453703704</v>
      </c>
      <c r="C1140">
        <v>0.13800000000000001</v>
      </c>
      <c r="D1140">
        <v>6.8949999999999996</v>
      </c>
      <c r="E1140">
        <v>5.7000000000000002E-2</v>
      </c>
      <c r="F1140">
        <v>6.7460000000000004</v>
      </c>
      <c r="G1140">
        <v>1.0000787401574804</v>
      </c>
      <c r="H1140">
        <v>0.142503937007874</v>
      </c>
      <c r="I1140">
        <v>1.0213700787401574</v>
      </c>
      <c r="J1140">
        <v>1.4645669291338582E-3</v>
      </c>
    </row>
    <row r="1141" spans="1:10" x14ac:dyDescent="0.25">
      <c r="A1141" t="s">
        <v>27</v>
      </c>
      <c r="B1141" s="29">
        <v>0.1412042361111111</v>
      </c>
      <c r="C1141">
        <v>0.13800000000000001</v>
      </c>
      <c r="D1141">
        <v>6.9409999999999998</v>
      </c>
      <c r="E1141">
        <v>5.5E-2</v>
      </c>
      <c r="F1141">
        <v>6.7960000000000003</v>
      </c>
      <c r="G1141">
        <v>1.0000787401574804</v>
      </c>
      <c r="H1141">
        <v>0.1425984251968504</v>
      </c>
      <c r="I1141">
        <v>1.0225984251968505</v>
      </c>
      <c r="J1141">
        <v>1.4645669291338582E-3</v>
      </c>
    </row>
    <row r="1142" spans="1:10" x14ac:dyDescent="0.25">
      <c r="A1142" t="s">
        <v>27</v>
      </c>
      <c r="B1142" s="29">
        <v>0.1412042361111111</v>
      </c>
      <c r="C1142">
        <v>0.13600000000000001</v>
      </c>
      <c r="D1142">
        <v>6.984</v>
      </c>
      <c r="E1142">
        <v>5.3999999999999999E-2</v>
      </c>
      <c r="F1142">
        <v>6.8440000000000003</v>
      </c>
      <c r="G1142">
        <v>0.99996850393700787</v>
      </c>
      <c r="H1142">
        <v>0.14261417322834644</v>
      </c>
      <c r="I1142">
        <v>1.025007874015748</v>
      </c>
      <c r="J1142">
        <v>1.4645669291338582E-3</v>
      </c>
    </row>
    <row r="1143" spans="1:10" x14ac:dyDescent="0.25">
      <c r="A1143" t="s">
        <v>27</v>
      </c>
      <c r="B1143" s="29">
        <v>0.14120424768518519</v>
      </c>
      <c r="C1143">
        <v>0.13400000000000001</v>
      </c>
      <c r="D1143">
        <v>7.0220000000000002</v>
      </c>
      <c r="E1143">
        <v>5.3999999999999999E-2</v>
      </c>
      <c r="F1143">
        <v>6.8869999999999996</v>
      </c>
      <c r="G1143">
        <v>0.99981102362204721</v>
      </c>
      <c r="H1143">
        <v>0.14261417322834644</v>
      </c>
      <c r="I1143">
        <v>1.028015748031496</v>
      </c>
      <c r="J1143">
        <v>1.4645669291338582E-3</v>
      </c>
    </row>
    <row r="1144" spans="1:10" x14ac:dyDescent="0.25">
      <c r="A1144" t="s">
        <v>27</v>
      </c>
      <c r="B1144" s="29">
        <v>0.14120424768518519</v>
      </c>
      <c r="C1144">
        <v>0.13</v>
      </c>
      <c r="D1144">
        <v>7.0540000000000003</v>
      </c>
      <c r="E1144">
        <v>5.3999999999999999E-2</v>
      </c>
      <c r="F1144">
        <v>6.9219999999999997</v>
      </c>
      <c r="G1144">
        <v>0.99968503937007869</v>
      </c>
      <c r="H1144">
        <v>0.14262992125984253</v>
      </c>
      <c r="I1144">
        <v>1.0304094488188975</v>
      </c>
      <c r="J1144">
        <v>1.4645669291338582E-3</v>
      </c>
    </row>
    <row r="1145" spans="1:10" x14ac:dyDescent="0.25">
      <c r="A1145" t="s">
        <v>27</v>
      </c>
      <c r="B1145" s="29">
        <v>0.14120425925925925</v>
      </c>
      <c r="C1145">
        <v>0.125</v>
      </c>
      <c r="D1145">
        <v>7.0789999999999997</v>
      </c>
      <c r="E1145">
        <v>5.2999999999999999E-2</v>
      </c>
      <c r="F1145">
        <v>6.95</v>
      </c>
      <c r="G1145">
        <v>0.99970078740157486</v>
      </c>
      <c r="H1145">
        <v>0.14264566929133857</v>
      </c>
      <c r="I1145">
        <v>1.0309606299212597</v>
      </c>
      <c r="J1145">
        <v>1.4645669291338582E-3</v>
      </c>
    </row>
    <row r="1146" spans="1:10" x14ac:dyDescent="0.25">
      <c r="A1146" t="s">
        <v>27</v>
      </c>
      <c r="B1146" s="29">
        <v>0.14120427083333334</v>
      </c>
      <c r="C1146">
        <v>0.12</v>
      </c>
      <c r="D1146">
        <v>7.0960000000000001</v>
      </c>
      <c r="E1146">
        <v>5.2999999999999999E-2</v>
      </c>
      <c r="F1146">
        <v>6.97</v>
      </c>
      <c r="G1146">
        <v>0.99973228346456688</v>
      </c>
      <c r="H1146">
        <v>0.14274015748031496</v>
      </c>
      <c r="I1146">
        <v>1.0297795275590551</v>
      </c>
      <c r="J1146">
        <v>1.4645669291338582E-3</v>
      </c>
    </row>
    <row r="1147" spans="1:10" x14ac:dyDescent="0.25">
      <c r="A1147" t="s">
        <v>27</v>
      </c>
      <c r="B1147" s="29">
        <v>0.14120427083333334</v>
      </c>
      <c r="C1147">
        <v>0.115</v>
      </c>
      <c r="D1147">
        <v>7.1050000000000004</v>
      </c>
      <c r="E1147">
        <v>5.2999999999999999E-2</v>
      </c>
      <c r="F1147">
        <v>6.9820000000000002</v>
      </c>
      <c r="G1147">
        <v>0.99970078740157486</v>
      </c>
      <c r="H1147">
        <v>0.14294488188976379</v>
      </c>
      <c r="I1147">
        <v>1.0281732283464566</v>
      </c>
      <c r="J1147">
        <v>1.4645669291338582E-3</v>
      </c>
    </row>
    <row r="1148" spans="1:10" x14ac:dyDescent="0.25">
      <c r="A1148" t="s">
        <v>27</v>
      </c>
      <c r="B1148" s="29">
        <v>0.14120428240740743</v>
      </c>
      <c r="C1148">
        <v>0.111</v>
      </c>
      <c r="D1148">
        <v>7.1079999999999997</v>
      </c>
      <c r="E1148">
        <v>5.2999999999999999E-2</v>
      </c>
      <c r="F1148">
        <v>6.9850000000000003</v>
      </c>
      <c r="G1148">
        <v>0.99970078740157486</v>
      </c>
      <c r="H1148">
        <v>0.14330708661417321</v>
      </c>
      <c r="I1148">
        <v>1.0269606299212599</v>
      </c>
      <c r="J1148">
        <v>1.4645669291338582E-3</v>
      </c>
    </row>
    <row r="1149" spans="1:10" x14ac:dyDescent="0.25">
      <c r="A1149" t="s">
        <v>27</v>
      </c>
      <c r="B1149" s="29">
        <v>0.14120429398148149</v>
      </c>
      <c r="C1149">
        <v>0.11</v>
      </c>
      <c r="D1149">
        <v>7.1050000000000004</v>
      </c>
      <c r="E1149">
        <v>5.2999999999999999E-2</v>
      </c>
      <c r="F1149">
        <v>6.9820000000000002</v>
      </c>
      <c r="G1149">
        <v>0.99897637795275596</v>
      </c>
      <c r="H1149">
        <v>0.14137007874015747</v>
      </c>
      <c r="I1149">
        <v>1.0250393700787401</v>
      </c>
      <c r="J1149">
        <v>1.4645669291338582E-3</v>
      </c>
    </row>
    <row r="1150" spans="1:10" x14ac:dyDescent="0.25">
      <c r="A1150" t="s">
        <v>27</v>
      </c>
      <c r="B1150" s="29">
        <v>0.14120429398148149</v>
      </c>
      <c r="C1150">
        <v>0.109</v>
      </c>
      <c r="D1150">
        <v>7.085</v>
      </c>
      <c r="E1150">
        <v>5.1999999999999998E-2</v>
      </c>
      <c r="F1150">
        <v>6.9610000000000003</v>
      </c>
      <c r="G1150">
        <v>0.996267716535433</v>
      </c>
      <c r="H1150">
        <v>0.13820472440944881</v>
      </c>
      <c r="I1150">
        <v>1.023259842519685</v>
      </c>
      <c r="J1150">
        <v>1.4330708661417322E-3</v>
      </c>
    </row>
    <row r="1151" spans="1:10" x14ac:dyDescent="0.25">
      <c r="A1151" t="s">
        <v>27</v>
      </c>
      <c r="B1151" s="29">
        <v>0.14120430555555555</v>
      </c>
      <c r="C1151">
        <v>0.11</v>
      </c>
      <c r="D1151">
        <v>7.0339999999999998</v>
      </c>
      <c r="E1151">
        <v>5.0999999999999997E-2</v>
      </c>
      <c r="F1151">
        <v>6.9080000000000004</v>
      </c>
      <c r="G1151">
        <v>0.98971653543307092</v>
      </c>
      <c r="H1151">
        <v>0.13377952755905512</v>
      </c>
      <c r="I1151">
        <v>1.0215905511811023</v>
      </c>
      <c r="J1151">
        <v>1.4015748031496063E-3</v>
      </c>
    </row>
    <row r="1152" spans="1:10" x14ac:dyDescent="0.25">
      <c r="A1152" t="s">
        <v>27</v>
      </c>
      <c r="B1152" s="29">
        <v>0.14120430555555555</v>
      </c>
      <c r="C1152">
        <v>0.109</v>
      </c>
      <c r="D1152">
        <v>6.9390000000000001</v>
      </c>
      <c r="E1152">
        <v>0.05</v>
      </c>
      <c r="F1152">
        <v>6.8140000000000001</v>
      </c>
      <c r="G1152">
        <v>0.98162204724409441</v>
      </c>
      <c r="H1152">
        <v>0.12937007874015749</v>
      </c>
      <c r="I1152">
        <v>1.0211653543307087</v>
      </c>
      <c r="J1152">
        <v>1.3858267716535433E-3</v>
      </c>
    </row>
    <row r="1153" spans="1:10" x14ac:dyDescent="0.25">
      <c r="A1153" t="s">
        <v>27</v>
      </c>
      <c r="B1153" s="29">
        <v>0.14120431712962964</v>
      </c>
      <c r="C1153">
        <v>0.108</v>
      </c>
      <c r="D1153">
        <v>6.7919999999999998</v>
      </c>
      <c r="E1153">
        <v>4.9000000000000002E-2</v>
      </c>
      <c r="F1153">
        <v>6.67</v>
      </c>
      <c r="G1153">
        <v>0.97510236220472435</v>
      </c>
      <c r="H1153">
        <v>0.12538582677165355</v>
      </c>
      <c r="I1153">
        <v>1.0211496062992127</v>
      </c>
      <c r="J1153">
        <v>1.3543307086614173E-3</v>
      </c>
    </row>
    <row r="1154" spans="1:10" x14ac:dyDescent="0.25">
      <c r="A1154" t="s">
        <v>27</v>
      </c>
      <c r="B1154" s="29">
        <v>0.1412043287037037</v>
      </c>
      <c r="C1154">
        <v>0.10299999999999999</v>
      </c>
      <c r="D1154">
        <v>6.5910000000000002</v>
      </c>
      <c r="E1154">
        <v>4.8000000000000001E-2</v>
      </c>
      <c r="F1154">
        <v>6.4740000000000002</v>
      </c>
      <c r="G1154">
        <v>0.97475590551181102</v>
      </c>
      <c r="H1154">
        <v>0.12215748031496063</v>
      </c>
      <c r="I1154">
        <v>1.0204881889763779</v>
      </c>
      <c r="J1154">
        <v>1.3385826771653544E-3</v>
      </c>
    </row>
    <row r="1155" spans="1:10" x14ac:dyDescent="0.25">
      <c r="A1155" t="s">
        <v>27</v>
      </c>
      <c r="B1155" s="29">
        <v>0.1412043287037037</v>
      </c>
      <c r="C1155">
        <v>9.7000000000000003E-2</v>
      </c>
      <c r="D1155">
        <v>6.3369999999999997</v>
      </c>
      <c r="E1155">
        <v>4.5999999999999999E-2</v>
      </c>
      <c r="F1155">
        <v>6.2270000000000003</v>
      </c>
      <c r="G1155">
        <v>0.97938582677165353</v>
      </c>
      <c r="H1155">
        <v>0.11981102362204724</v>
      </c>
      <c r="I1155">
        <v>1.0190551181102361</v>
      </c>
      <c r="J1155">
        <v>1.3228346456692914E-3</v>
      </c>
    </row>
    <row r="1156" spans="1:10" x14ac:dyDescent="0.25">
      <c r="A1156" t="s">
        <v>27</v>
      </c>
      <c r="B1156" s="29">
        <v>0.14120434027777778</v>
      </c>
      <c r="C1156">
        <v>0.09</v>
      </c>
      <c r="D1156">
        <v>6.0350000000000001</v>
      </c>
      <c r="E1156">
        <v>4.4999999999999998E-2</v>
      </c>
      <c r="F1156">
        <v>5.9329999999999998</v>
      </c>
      <c r="G1156">
        <v>0.98565354330708654</v>
      </c>
      <c r="H1156">
        <v>0.11847244094488188</v>
      </c>
      <c r="I1156">
        <v>1.0185354330708662</v>
      </c>
      <c r="J1156">
        <v>1.3070866141732284E-3</v>
      </c>
    </row>
    <row r="1157" spans="1:10" x14ac:dyDescent="0.25">
      <c r="A1157" t="s">
        <v>27</v>
      </c>
      <c r="B1157" s="29">
        <v>0.14120435185185184</v>
      </c>
      <c r="C1157">
        <v>8.3000000000000004E-2</v>
      </c>
      <c r="D1157">
        <v>5.7</v>
      </c>
      <c r="E1157">
        <v>4.2999999999999997E-2</v>
      </c>
      <c r="F1157">
        <v>5.6059999999999999</v>
      </c>
      <c r="G1157">
        <v>0.9907244094488189</v>
      </c>
      <c r="H1157">
        <v>0.11793700787401575</v>
      </c>
      <c r="I1157">
        <v>1.0206614173228346</v>
      </c>
      <c r="J1157">
        <v>1.3070866141732284E-3</v>
      </c>
    </row>
    <row r="1158" spans="1:10" x14ac:dyDescent="0.25">
      <c r="A1158" t="s">
        <v>27</v>
      </c>
      <c r="B1158" s="29">
        <v>0.14120435185185184</v>
      </c>
      <c r="C1158">
        <v>7.5999999999999998E-2</v>
      </c>
      <c r="D1158">
        <v>5.3490000000000002</v>
      </c>
      <c r="E1158">
        <v>4.1000000000000002E-2</v>
      </c>
      <c r="F1158">
        <v>5.2640000000000002</v>
      </c>
      <c r="G1158">
        <v>0.99540157480314961</v>
      </c>
      <c r="H1158">
        <v>0.1178740157480315</v>
      </c>
      <c r="I1158">
        <v>1.0268661417322835</v>
      </c>
      <c r="J1158">
        <v>1.3070866141732284E-3</v>
      </c>
    </row>
    <row r="1159" spans="1:10" x14ac:dyDescent="0.25">
      <c r="A1159" t="s">
        <v>27</v>
      </c>
      <c r="B1159" s="29">
        <v>0.14120436342592593</v>
      </c>
      <c r="C1159">
        <v>7.0000000000000007E-2</v>
      </c>
      <c r="D1159">
        <v>5.0049999999999999</v>
      </c>
      <c r="E1159">
        <v>3.9E-2</v>
      </c>
      <c r="F1159">
        <v>4.9290000000000003</v>
      </c>
      <c r="G1159">
        <v>1.0003622047244094</v>
      </c>
      <c r="H1159">
        <v>0.11785826771653543</v>
      </c>
      <c r="I1159">
        <v>1.0374803149606298</v>
      </c>
      <c r="J1159">
        <v>1.3070866141732284E-3</v>
      </c>
    </row>
    <row r="1160" spans="1:10" x14ac:dyDescent="0.25">
      <c r="A1160" t="s">
        <v>27</v>
      </c>
      <c r="B1160" s="29">
        <v>0.14120436342592593</v>
      </c>
      <c r="C1160">
        <v>6.3E-2</v>
      </c>
      <c r="D1160">
        <v>4.6920000000000002</v>
      </c>
      <c r="E1160">
        <v>3.7999999999999999E-2</v>
      </c>
      <c r="F1160">
        <v>4.6239999999999997</v>
      </c>
      <c r="G1160">
        <v>1.006015748031496</v>
      </c>
      <c r="H1160">
        <v>0.11751181102362204</v>
      </c>
      <c r="I1160">
        <v>1.0515748031496064</v>
      </c>
      <c r="J1160">
        <v>1.3070866141732284E-3</v>
      </c>
    </row>
    <row r="1161" spans="1:10" x14ac:dyDescent="0.25">
      <c r="A1161" t="s">
        <v>27</v>
      </c>
      <c r="B1161" s="29">
        <v>0.14120437499999999</v>
      </c>
      <c r="C1161">
        <v>5.8999999999999997E-2</v>
      </c>
      <c r="D1161">
        <v>4.4279999999999999</v>
      </c>
      <c r="E1161">
        <v>3.5999999999999997E-2</v>
      </c>
      <c r="F1161">
        <v>4.367</v>
      </c>
      <c r="G1161">
        <v>1.0113858267716536</v>
      </c>
      <c r="H1161">
        <v>0.11648818897637796</v>
      </c>
      <c r="I1161">
        <v>1.0679527559055118</v>
      </c>
      <c r="J1161">
        <v>1.2913385826771654E-3</v>
      </c>
    </row>
    <row r="1162" spans="1:10" x14ac:dyDescent="0.25">
      <c r="A1162" t="s">
        <v>27</v>
      </c>
      <c r="B1162" s="29">
        <v>0.14120438657407408</v>
      </c>
      <c r="C1162">
        <v>5.5E-2</v>
      </c>
      <c r="D1162">
        <v>4.2290000000000001</v>
      </c>
      <c r="E1162">
        <v>3.5000000000000003E-2</v>
      </c>
      <c r="F1162">
        <v>4.173</v>
      </c>
      <c r="G1162">
        <v>1.0159370078740158</v>
      </c>
      <c r="H1162">
        <v>0.1145984251968504</v>
      </c>
      <c r="I1162">
        <v>1.0845984251968503</v>
      </c>
      <c r="J1162">
        <v>1.2598425196850393E-3</v>
      </c>
    </row>
    <row r="1163" spans="1:10" x14ac:dyDescent="0.25">
      <c r="A1163" t="s">
        <v>27</v>
      </c>
      <c r="B1163" s="29">
        <v>0.14120438657407408</v>
      </c>
      <c r="C1163">
        <v>5.3999999999999999E-2</v>
      </c>
      <c r="D1163">
        <v>4.1029999999999998</v>
      </c>
      <c r="E1163">
        <v>3.3000000000000002E-2</v>
      </c>
      <c r="F1163">
        <v>4.05</v>
      </c>
      <c r="G1163">
        <v>1.0193070866141731</v>
      </c>
      <c r="H1163">
        <v>0.11168503937007873</v>
      </c>
      <c r="I1163">
        <v>1.0996377952755905</v>
      </c>
      <c r="J1163">
        <v>1.2283464566929135E-3</v>
      </c>
    </row>
    <row r="1164" spans="1:10" x14ac:dyDescent="0.25">
      <c r="A1164" t="s">
        <v>27</v>
      </c>
      <c r="B1164" s="29">
        <v>0.14120439814814814</v>
      </c>
      <c r="C1164">
        <v>5.2999999999999999E-2</v>
      </c>
      <c r="D1164">
        <v>4.0410000000000004</v>
      </c>
      <c r="E1164">
        <v>3.2000000000000001E-2</v>
      </c>
      <c r="F1164">
        <v>3.9910000000000001</v>
      </c>
      <c r="G1164">
        <v>1.0208503937007873</v>
      </c>
      <c r="H1164">
        <v>0.10762204724409448</v>
      </c>
      <c r="I1164">
        <v>1.1119370078740158</v>
      </c>
      <c r="J1164">
        <v>1.1653543307086614E-3</v>
      </c>
    </row>
    <row r="1165" spans="1:10" x14ac:dyDescent="0.25">
      <c r="A1165" t="s">
        <v>27</v>
      </c>
      <c r="B1165" s="29">
        <v>0.14120440972222223</v>
      </c>
      <c r="C1165">
        <v>5.2999999999999999E-2</v>
      </c>
      <c r="D1165">
        <v>4.0250000000000004</v>
      </c>
      <c r="E1165">
        <v>0.03</v>
      </c>
      <c r="F1165">
        <v>3.9750000000000001</v>
      </c>
      <c r="G1165">
        <v>1.019527559055118</v>
      </c>
      <c r="H1165">
        <v>0.1022992125984252</v>
      </c>
      <c r="I1165">
        <v>1.1213228346456692</v>
      </c>
      <c r="J1165">
        <v>1.0866141732283465E-3</v>
      </c>
    </row>
    <row r="1166" spans="1:10" x14ac:dyDescent="0.25">
      <c r="A1166" t="s">
        <v>27</v>
      </c>
      <c r="B1166" s="29">
        <v>0.14120440972222223</v>
      </c>
      <c r="C1166">
        <v>5.2999999999999999E-2</v>
      </c>
      <c r="D1166">
        <v>4.0250000000000004</v>
      </c>
      <c r="E1166">
        <v>2.9000000000000001E-2</v>
      </c>
      <c r="F1166">
        <v>3.9750000000000001</v>
      </c>
      <c r="G1166">
        <v>1.0143307086614173</v>
      </c>
      <c r="H1166">
        <v>9.5811023622047242E-2</v>
      </c>
      <c r="I1166">
        <v>1.1272755905511811</v>
      </c>
      <c r="J1166">
        <v>1.0236220472440946E-3</v>
      </c>
    </row>
    <row r="1167" spans="1:10" x14ac:dyDescent="0.25">
      <c r="A1167" t="s">
        <v>27</v>
      </c>
      <c r="B1167" s="29">
        <v>0.14120442129629629</v>
      </c>
      <c r="C1167">
        <v>5.2999999999999999E-2</v>
      </c>
      <c r="D1167">
        <v>4.0140000000000002</v>
      </c>
      <c r="E1167">
        <v>2.8000000000000001E-2</v>
      </c>
      <c r="F1167">
        <v>3.964</v>
      </c>
      <c r="G1167">
        <v>1.0051181102362206</v>
      </c>
      <c r="H1167">
        <v>8.8220472440944886E-2</v>
      </c>
      <c r="I1167">
        <v>1.1294330708661415</v>
      </c>
      <c r="J1167">
        <v>9.2913385826771651E-4</v>
      </c>
    </row>
    <row r="1168" spans="1:10" x14ac:dyDescent="0.25">
      <c r="A1168" t="s">
        <v>27</v>
      </c>
      <c r="B1168" s="29">
        <v>0.14120442129629629</v>
      </c>
      <c r="C1168">
        <v>5.1999999999999998E-2</v>
      </c>
      <c r="D1168">
        <v>3.9670000000000001</v>
      </c>
      <c r="E1168">
        <v>2.7E-2</v>
      </c>
      <c r="F1168">
        <v>3.9169999999999998</v>
      </c>
      <c r="G1168">
        <v>0.99223622047244087</v>
      </c>
      <c r="H1168">
        <v>8.0141732283464578E-2</v>
      </c>
      <c r="I1168">
        <v>1.1291653543307085</v>
      </c>
      <c r="J1168">
        <v>8.5039370078740159E-4</v>
      </c>
    </row>
    <row r="1169" spans="1:10" x14ac:dyDescent="0.25">
      <c r="A1169" t="s">
        <v>27</v>
      </c>
      <c r="B1169" s="29">
        <v>0.14120443287037038</v>
      </c>
      <c r="C1169">
        <v>4.9000000000000002E-2</v>
      </c>
      <c r="D1169">
        <v>3.867</v>
      </c>
      <c r="E1169">
        <v>2.5999999999999999E-2</v>
      </c>
      <c r="F1169">
        <v>3.819</v>
      </c>
      <c r="G1169">
        <v>0.97615748031496063</v>
      </c>
      <c r="H1169">
        <v>7.2015748031496074E-2</v>
      </c>
      <c r="I1169">
        <v>1.1306299212598425</v>
      </c>
      <c r="J1169">
        <v>7.5590551181102365E-4</v>
      </c>
    </row>
    <row r="1170" spans="1:10" x14ac:dyDescent="0.25">
      <c r="A1170" t="s">
        <v>27</v>
      </c>
      <c r="B1170" s="29">
        <v>0.14120444444444444</v>
      </c>
      <c r="C1170">
        <v>4.7E-2</v>
      </c>
      <c r="D1170">
        <v>3.7029999999999998</v>
      </c>
      <c r="E1170">
        <v>2.5000000000000001E-2</v>
      </c>
      <c r="F1170">
        <v>3.6579999999999999</v>
      </c>
      <c r="G1170">
        <v>0.95754330708661417</v>
      </c>
      <c r="H1170">
        <v>6.4488188976377953E-2</v>
      </c>
      <c r="I1170">
        <v>1.1376692913385829</v>
      </c>
      <c r="J1170">
        <v>6.7716535433070863E-4</v>
      </c>
    </row>
    <row r="1171" spans="1:10" x14ac:dyDescent="0.25">
      <c r="A1171" t="s">
        <v>27</v>
      </c>
      <c r="B1171" s="29">
        <v>0.14120444444444444</v>
      </c>
      <c r="C1171">
        <v>4.2999999999999997E-2</v>
      </c>
      <c r="D1171">
        <v>3.47</v>
      </c>
      <c r="E1171">
        <v>2.5000000000000001E-2</v>
      </c>
      <c r="F1171">
        <v>3.4289999999999998</v>
      </c>
      <c r="G1171">
        <v>0.93748031496062989</v>
      </c>
      <c r="H1171">
        <v>5.8346456692913384E-2</v>
      </c>
      <c r="I1171">
        <v>1.1493543307086613</v>
      </c>
      <c r="J1171">
        <v>5.9842519685039371E-4</v>
      </c>
    </row>
    <row r="1172" spans="1:10" x14ac:dyDescent="0.25">
      <c r="A1172" t="s">
        <v>27</v>
      </c>
      <c r="B1172" s="29">
        <v>0.14120445601851853</v>
      </c>
      <c r="C1172">
        <v>3.7999999999999999E-2</v>
      </c>
      <c r="D1172">
        <v>3.1669999999999998</v>
      </c>
      <c r="E1172">
        <v>2.5000000000000001E-2</v>
      </c>
      <c r="F1172">
        <v>3.1320000000000001</v>
      </c>
      <c r="G1172">
        <v>0.91848818897637796</v>
      </c>
      <c r="H1172">
        <v>5.4236220472440942E-2</v>
      </c>
      <c r="I1172">
        <v>1.1611023622047245</v>
      </c>
      <c r="J1172">
        <v>5.3543307086614182E-4</v>
      </c>
    </row>
    <row r="1173" spans="1:10" x14ac:dyDescent="0.25">
      <c r="A1173" t="s">
        <v>27</v>
      </c>
      <c r="B1173" s="29">
        <v>0.14120446759259259</v>
      </c>
      <c r="C1173">
        <v>3.3000000000000002E-2</v>
      </c>
      <c r="D1173">
        <v>2.8039999999999998</v>
      </c>
      <c r="E1173">
        <v>2.5000000000000001E-2</v>
      </c>
      <c r="F1173">
        <v>2.7749999999999999</v>
      </c>
      <c r="G1173">
        <v>0.90333858267716538</v>
      </c>
      <c r="H1173">
        <v>5.2188976377952757E-2</v>
      </c>
      <c r="I1173">
        <v>1.1684409448818898</v>
      </c>
      <c r="J1173">
        <v>4.8818897637795274E-4</v>
      </c>
    </row>
    <row r="1174" spans="1:10" x14ac:dyDescent="0.25">
      <c r="A1174" t="s">
        <v>27</v>
      </c>
      <c r="B1174" s="29">
        <v>0.14120446759259259</v>
      </c>
      <c r="C1174">
        <v>2.8000000000000001E-2</v>
      </c>
      <c r="D1174">
        <v>2.3940000000000001</v>
      </c>
      <c r="E1174">
        <v>2.5000000000000001E-2</v>
      </c>
      <c r="F1174">
        <v>2.371</v>
      </c>
      <c r="G1174">
        <v>0.89407874015748035</v>
      </c>
      <c r="H1174">
        <v>5.1622047244094492E-2</v>
      </c>
      <c r="I1174">
        <v>1.1698110236220474</v>
      </c>
      <c r="J1174">
        <v>4.8818897637795274E-4</v>
      </c>
    </row>
    <row r="1175" spans="1:10" x14ac:dyDescent="0.25">
      <c r="A1175" t="s">
        <v>27</v>
      </c>
      <c r="B1175" s="29">
        <v>0.14120447916666667</v>
      </c>
      <c r="C1175">
        <v>2.4E-2</v>
      </c>
      <c r="D1175">
        <v>1.9530000000000001</v>
      </c>
      <c r="E1175">
        <v>2.5000000000000001E-2</v>
      </c>
      <c r="F1175">
        <v>1.9359999999999999</v>
      </c>
      <c r="G1175">
        <v>0.89140157480314963</v>
      </c>
      <c r="H1175">
        <v>5.1653543307086609E-2</v>
      </c>
      <c r="I1175">
        <v>1.1663937007874017</v>
      </c>
      <c r="J1175">
        <v>4.8818897637795274E-4</v>
      </c>
    </row>
    <row r="1176" spans="1:10" x14ac:dyDescent="0.25">
      <c r="A1176" t="s">
        <v>27</v>
      </c>
      <c r="B1176" s="29">
        <v>0.14120447916666667</v>
      </c>
      <c r="C1176">
        <v>2.1000000000000001E-2</v>
      </c>
      <c r="D1176">
        <v>1.5009999999999999</v>
      </c>
      <c r="E1176">
        <v>2.5999999999999999E-2</v>
      </c>
      <c r="F1176">
        <v>1.4910000000000001</v>
      </c>
      <c r="G1176">
        <v>0.89442519685039368</v>
      </c>
      <c r="H1176">
        <v>5.1338582677165352E-2</v>
      </c>
      <c r="I1176">
        <v>1.1610551181102362</v>
      </c>
      <c r="J1176">
        <v>4.8818897637795274E-4</v>
      </c>
    </row>
    <row r="1177" spans="1:10" x14ac:dyDescent="0.25">
      <c r="A1177" t="s">
        <v>27</v>
      </c>
      <c r="B1177" s="29">
        <v>0.14120449074074073</v>
      </c>
      <c r="C1177">
        <v>0.02</v>
      </c>
      <c r="D1177">
        <v>1.0589999999999999</v>
      </c>
      <c r="E1177">
        <v>2.5999999999999999E-2</v>
      </c>
      <c r="F1177">
        <v>1.056</v>
      </c>
      <c r="G1177">
        <v>0.90168503937007871</v>
      </c>
      <c r="H1177">
        <v>4.9874015748031492E-2</v>
      </c>
      <c r="I1177">
        <v>1.1564566929133859</v>
      </c>
      <c r="J1177">
        <v>4.7244094488188977E-4</v>
      </c>
    </row>
    <row r="1178" spans="1:10" x14ac:dyDescent="0.25">
      <c r="A1178" t="s">
        <v>27</v>
      </c>
      <c r="B1178" s="29">
        <v>0.14120450231481482</v>
      </c>
      <c r="C1178">
        <v>0.02</v>
      </c>
      <c r="D1178">
        <v>0.65700000000000003</v>
      </c>
      <c r="E1178">
        <v>2.5999999999999999E-2</v>
      </c>
      <c r="F1178">
        <v>0.65900000000000003</v>
      </c>
      <c r="G1178">
        <v>0.91160629921259839</v>
      </c>
      <c r="H1178">
        <v>4.6519685039370082E-2</v>
      </c>
      <c r="I1178">
        <v>1.1537007874015748</v>
      </c>
      <c r="J1178">
        <v>4.566929133858268E-4</v>
      </c>
    </row>
    <row r="1179" spans="1:10" x14ac:dyDescent="0.25">
      <c r="A1179" t="s">
        <v>27</v>
      </c>
      <c r="B1179" s="29">
        <v>0.14120450231481482</v>
      </c>
      <c r="C1179">
        <v>2.1999999999999999E-2</v>
      </c>
      <c r="D1179">
        <v>0.35799999999999998</v>
      </c>
      <c r="E1179">
        <v>2.5999999999999999E-2</v>
      </c>
      <c r="F1179">
        <v>0.36399999999999999</v>
      </c>
      <c r="G1179">
        <v>0.92217322834645665</v>
      </c>
      <c r="H1179">
        <v>4.0393700787401572E-2</v>
      </c>
      <c r="I1179">
        <v>1.1522834645669291</v>
      </c>
      <c r="J1179">
        <v>4.0944881889763777E-4</v>
      </c>
    </row>
    <row r="1180" spans="1:10" x14ac:dyDescent="0.25">
      <c r="A1180" t="s">
        <v>27</v>
      </c>
      <c r="B1180" s="29">
        <v>0.14120451388888888</v>
      </c>
      <c r="C1180">
        <v>2.4E-2</v>
      </c>
      <c r="D1180">
        <v>0.27400000000000002</v>
      </c>
      <c r="E1180">
        <v>2.5999999999999999E-2</v>
      </c>
      <c r="F1180">
        <v>0.28100000000000003</v>
      </c>
      <c r="G1180">
        <v>0.93107086614173229</v>
      </c>
      <c r="H1180">
        <v>2.8850393700787402E-2</v>
      </c>
      <c r="I1180">
        <v>1.1515590551181101</v>
      </c>
      <c r="J1180">
        <v>2.9921259842519685E-4</v>
      </c>
    </row>
    <row r="1181" spans="1:10" x14ac:dyDescent="0.25">
      <c r="A1181" t="s">
        <v>27</v>
      </c>
      <c r="B1181" s="29">
        <v>0.14120452546296294</v>
      </c>
      <c r="C1181">
        <v>2.5999999999999999E-2</v>
      </c>
      <c r="D1181">
        <v>0.27300000000000002</v>
      </c>
      <c r="E1181">
        <v>2.5999999999999999E-2</v>
      </c>
      <c r="F1181">
        <v>0.28100000000000003</v>
      </c>
      <c r="G1181">
        <v>0.93669291338582672</v>
      </c>
      <c r="H1181">
        <v>2.1401574803149605E-2</v>
      </c>
      <c r="I1181">
        <v>1.1522519685039372</v>
      </c>
      <c r="J1181">
        <v>2.5196850393700788E-4</v>
      </c>
    </row>
    <row r="1182" spans="1:10" x14ac:dyDescent="0.25">
      <c r="A1182" t="s">
        <v>27</v>
      </c>
      <c r="B1182" s="29">
        <v>0.14120452546296294</v>
      </c>
      <c r="C1182">
        <v>2.8000000000000001E-2</v>
      </c>
      <c r="D1182">
        <v>0.27200000000000002</v>
      </c>
      <c r="E1182">
        <v>2.5999999999999999E-2</v>
      </c>
      <c r="F1182">
        <v>0.28100000000000003</v>
      </c>
      <c r="G1182">
        <v>0.9385669291338582</v>
      </c>
      <c r="H1182">
        <v>1.4141732283464567E-2</v>
      </c>
      <c r="I1182">
        <v>1.1536850393700788</v>
      </c>
      <c r="J1182">
        <v>2.5196850393700788E-4</v>
      </c>
    </row>
    <row r="1183" spans="1:10" x14ac:dyDescent="0.25">
      <c r="A1183" t="s">
        <v>27</v>
      </c>
      <c r="B1183" s="29">
        <v>0.14120453703703703</v>
      </c>
      <c r="C1183">
        <v>0.03</v>
      </c>
      <c r="D1183">
        <v>0.27100000000000002</v>
      </c>
      <c r="E1183">
        <v>2.5999999999999999E-2</v>
      </c>
      <c r="F1183">
        <v>0.28000000000000003</v>
      </c>
      <c r="G1183">
        <v>0.9366614173228347</v>
      </c>
      <c r="H1183">
        <v>1.2346456692913387E-2</v>
      </c>
      <c r="I1183">
        <v>1.1555275590551182</v>
      </c>
      <c r="J1183">
        <v>2.5196850393700788E-4</v>
      </c>
    </row>
    <row r="1184" spans="1:10" x14ac:dyDescent="0.25">
      <c r="A1184" t="s">
        <v>27</v>
      </c>
      <c r="B1184" s="29">
        <v>0.14120453703703703</v>
      </c>
      <c r="C1184">
        <v>3.2000000000000001E-2</v>
      </c>
      <c r="D1184">
        <v>0.27</v>
      </c>
      <c r="E1184">
        <v>2.5000000000000001E-2</v>
      </c>
      <c r="F1184">
        <v>0.28100000000000003</v>
      </c>
      <c r="G1184">
        <v>0.92874015748031502</v>
      </c>
      <c r="H1184">
        <v>1.168503937007874E-2</v>
      </c>
      <c r="I1184">
        <v>1.1564724409448821</v>
      </c>
      <c r="J1184">
        <v>2.5196850393700788E-4</v>
      </c>
    </row>
    <row r="1185" spans="1:10" x14ac:dyDescent="0.25">
      <c r="A1185" t="s">
        <v>27</v>
      </c>
      <c r="B1185" s="29">
        <v>0.14120454861111112</v>
      </c>
      <c r="C1185">
        <v>3.5000000000000003E-2</v>
      </c>
      <c r="D1185">
        <v>0.26900000000000002</v>
      </c>
      <c r="E1185">
        <v>2.5000000000000001E-2</v>
      </c>
      <c r="F1185">
        <v>0.28199999999999997</v>
      </c>
      <c r="G1185">
        <v>0.91129133858267708</v>
      </c>
      <c r="H1185">
        <v>1.1401574803149605E-2</v>
      </c>
      <c r="I1185">
        <v>1.15651968503937</v>
      </c>
      <c r="J1185">
        <v>2.5196850393700788E-4</v>
      </c>
    </row>
    <row r="1186" spans="1:10" x14ac:dyDescent="0.25">
      <c r="A1186" t="s">
        <v>27</v>
      </c>
      <c r="B1186" s="29">
        <v>0.14120456018518518</v>
      </c>
      <c r="C1186">
        <v>3.6999999999999998E-2</v>
      </c>
      <c r="D1186">
        <v>0.26800000000000002</v>
      </c>
      <c r="E1186">
        <v>2.5000000000000001E-2</v>
      </c>
      <c r="F1186">
        <v>0.28199999999999997</v>
      </c>
      <c r="G1186">
        <v>0.8811811023622047</v>
      </c>
      <c r="H1186">
        <v>1.105511811023622E-2</v>
      </c>
      <c r="I1186">
        <v>1.1558740157480314</v>
      </c>
      <c r="J1186">
        <v>2.5196850393700788E-4</v>
      </c>
    </row>
    <row r="1187" spans="1:10" x14ac:dyDescent="0.25">
      <c r="A1187" t="s">
        <v>27</v>
      </c>
      <c r="B1187" s="29">
        <v>0.14120456018518518</v>
      </c>
      <c r="C1187">
        <v>3.9E-2</v>
      </c>
      <c r="D1187">
        <v>0.26700000000000002</v>
      </c>
      <c r="E1187">
        <v>2.5000000000000001E-2</v>
      </c>
      <c r="F1187">
        <v>0.28199999999999997</v>
      </c>
      <c r="G1187">
        <v>0.8408976377952756</v>
      </c>
      <c r="H1187">
        <v>1.078740157480315E-2</v>
      </c>
      <c r="I1187">
        <v>1.1541417322834646</v>
      </c>
      <c r="J1187">
        <v>2.5196850393700788E-4</v>
      </c>
    </row>
    <row r="1188" spans="1:10" x14ac:dyDescent="0.25">
      <c r="A1188" t="s">
        <v>27</v>
      </c>
      <c r="B1188" s="29">
        <v>0.14120457175925927</v>
      </c>
      <c r="C1188">
        <v>4.1000000000000002E-2</v>
      </c>
      <c r="D1188">
        <v>0.26600000000000001</v>
      </c>
      <c r="E1188">
        <v>2.4E-2</v>
      </c>
      <c r="F1188">
        <v>0.28199999999999997</v>
      </c>
      <c r="G1188">
        <v>0.79757480314960627</v>
      </c>
      <c r="H1188">
        <v>1.0456692913385827E-2</v>
      </c>
      <c r="I1188">
        <v>1.1497952755905512</v>
      </c>
      <c r="J1188">
        <v>2.5196850393700788E-4</v>
      </c>
    </row>
    <row r="1189" spans="1:10" x14ac:dyDescent="0.25">
      <c r="A1189" t="s">
        <v>27</v>
      </c>
      <c r="B1189" s="29">
        <v>0.14120458333333333</v>
      </c>
      <c r="C1189">
        <v>4.2000000000000003E-2</v>
      </c>
      <c r="D1189">
        <v>0.26500000000000001</v>
      </c>
      <c r="E1189">
        <v>2.4E-2</v>
      </c>
      <c r="F1189">
        <v>0.28199999999999997</v>
      </c>
      <c r="G1189">
        <v>0.75777952755905509</v>
      </c>
      <c r="H1189">
        <v>1.0267716535433071E-2</v>
      </c>
      <c r="I1189">
        <v>1.1412755905511811</v>
      </c>
      <c r="J1189">
        <v>2.6771653543307091E-4</v>
      </c>
    </row>
    <row r="1190" spans="1:10" x14ac:dyDescent="0.25">
      <c r="A1190" t="s">
        <v>27</v>
      </c>
      <c r="B1190" s="29">
        <v>0.14120458333333333</v>
      </c>
      <c r="C1190">
        <v>4.2000000000000003E-2</v>
      </c>
      <c r="D1190">
        <v>0.26400000000000001</v>
      </c>
      <c r="E1190">
        <v>2.3E-2</v>
      </c>
      <c r="F1190">
        <v>0.28100000000000003</v>
      </c>
      <c r="G1190">
        <v>0.72568503937007878</v>
      </c>
      <c r="H1190">
        <v>1.0314960629921261E-2</v>
      </c>
      <c r="I1190">
        <v>1.1269133858267717</v>
      </c>
      <c r="J1190">
        <v>2.6771653543307091E-4</v>
      </c>
    </row>
    <row r="1191" spans="1:10" x14ac:dyDescent="0.25">
      <c r="A1191" t="s">
        <v>27</v>
      </c>
      <c r="B1191" s="29">
        <v>0.14120459490740742</v>
      </c>
      <c r="C1191">
        <v>4.2999999999999997E-2</v>
      </c>
      <c r="D1191">
        <v>0.26300000000000001</v>
      </c>
      <c r="E1191">
        <v>2.3E-2</v>
      </c>
      <c r="F1191">
        <v>0.28000000000000003</v>
      </c>
      <c r="G1191">
        <v>0.70245669291338586</v>
      </c>
      <c r="H1191">
        <v>1.0692913385826772E-2</v>
      </c>
      <c r="I1191">
        <v>1.1066299212598425</v>
      </c>
      <c r="J1191">
        <v>2.6771653543307091E-4</v>
      </c>
    </row>
    <row r="1192" spans="1:10" x14ac:dyDescent="0.25">
      <c r="A1192" t="s">
        <v>27</v>
      </c>
      <c r="B1192" s="29">
        <v>0.14120459490740742</v>
      </c>
      <c r="C1192">
        <v>4.2999999999999997E-2</v>
      </c>
      <c r="D1192">
        <v>0.26200000000000001</v>
      </c>
      <c r="E1192">
        <v>2.1999999999999999E-2</v>
      </c>
      <c r="F1192">
        <v>0.27900000000000003</v>
      </c>
      <c r="G1192">
        <v>0.68877165354330716</v>
      </c>
      <c r="H1192">
        <v>1.1102362204724409E-2</v>
      </c>
      <c r="I1192">
        <v>1.0812125984251968</v>
      </c>
      <c r="J1192">
        <v>2.6771653543307091E-4</v>
      </c>
    </row>
    <row r="1193" spans="1:10" x14ac:dyDescent="0.25">
      <c r="A1193" t="s">
        <v>27</v>
      </c>
      <c r="B1193" s="29">
        <v>0.14120460648148148</v>
      </c>
      <c r="C1193">
        <v>4.2999999999999997E-2</v>
      </c>
      <c r="D1193">
        <v>0.26100000000000001</v>
      </c>
      <c r="E1193">
        <v>2.1000000000000001E-2</v>
      </c>
      <c r="F1193">
        <v>0.27800000000000002</v>
      </c>
      <c r="G1193">
        <v>0.68409448818897634</v>
      </c>
      <c r="H1193">
        <v>1.1480314960629921E-2</v>
      </c>
      <c r="I1193">
        <v>1.0525354330708661</v>
      </c>
      <c r="J1193">
        <v>2.6771653543307091E-4</v>
      </c>
    </row>
    <row r="1194" spans="1:10" x14ac:dyDescent="0.25">
      <c r="A1194" t="s">
        <v>27</v>
      </c>
      <c r="B1194" s="29">
        <v>0.14120461805555554</v>
      </c>
      <c r="C1194">
        <v>4.2999999999999997E-2</v>
      </c>
      <c r="D1194">
        <v>0.26</v>
      </c>
      <c r="E1194">
        <v>0.02</v>
      </c>
      <c r="F1194">
        <v>0.27600000000000002</v>
      </c>
      <c r="G1194">
        <v>0.68650393700787404</v>
      </c>
      <c r="H1194">
        <v>1.188976377952756E-2</v>
      </c>
      <c r="I1194">
        <v>1.023259842519685</v>
      </c>
      <c r="J1194">
        <v>2.6771653543307091E-4</v>
      </c>
    </row>
    <row r="1195" spans="1:10" x14ac:dyDescent="0.25">
      <c r="A1195" t="s">
        <v>27</v>
      </c>
      <c r="B1195" s="29">
        <v>0.14120461805555554</v>
      </c>
      <c r="C1195">
        <v>4.2999999999999997E-2</v>
      </c>
      <c r="D1195">
        <v>0.25900000000000001</v>
      </c>
      <c r="E1195">
        <v>0.02</v>
      </c>
      <c r="F1195">
        <v>0.27400000000000002</v>
      </c>
      <c r="G1195">
        <v>0.69269291338582673</v>
      </c>
      <c r="H1195">
        <v>1.2314960629921261E-2</v>
      </c>
      <c r="I1195">
        <v>0.99653543307086612</v>
      </c>
      <c r="J1195">
        <v>2.6771653543307091E-4</v>
      </c>
    </row>
    <row r="1196" spans="1:10" x14ac:dyDescent="0.25">
      <c r="A1196" t="s">
        <v>27</v>
      </c>
      <c r="B1196" s="29">
        <v>0.14120462962962962</v>
      </c>
      <c r="C1196">
        <v>4.2999999999999997E-2</v>
      </c>
      <c r="D1196">
        <v>0.25700000000000001</v>
      </c>
      <c r="E1196">
        <v>1.9E-2</v>
      </c>
      <c r="F1196">
        <v>0.27200000000000002</v>
      </c>
      <c r="G1196">
        <v>0.6998425196850393</v>
      </c>
      <c r="H1196">
        <v>1.2771653543307088E-2</v>
      </c>
      <c r="I1196">
        <v>0.97444094488188981</v>
      </c>
      <c r="J1196">
        <v>2.6771653543307091E-4</v>
      </c>
    </row>
    <row r="1197" spans="1:10" x14ac:dyDescent="0.25">
      <c r="A1197" t="s">
        <v>27</v>
      </c>
      <c r="B1197" s="29">
        <v>0.14120464120370371</v>
      </c>
      <c r="C1197">
        <v>4.2999999999999997E-2</v>
      </c>
      <c r="D1197">
        <v>0.25600000000000001</v>
      </c>
      <c r="E1197">
        <v>1.7999999999999999E-2</v>
      </c>
      <c r="F1197">
        <v>0.27</v>
      </c>
      <c r="G1197">
        <v>0.70601574803149603</v>
      </c>
      <c r="H1197">
        <v>1.3244094488188977E-2</v>
      </c>
      <c r="I1197">
        <v>0.9579842519685039</v>
      </c>
      <c r="J1197">
        <v>2.6771653543307091E-4</v>
      </c>
    </row>
    <row r="1198" spans="1:10" x14ac:dyDescent="0.25">
      <c r="A1198" t="s">
        <v>27</v>
      </c>
      <c r="B1198" s="29">
        <v>0.14120464120370371</v>
      </c>
      <c r="C1198">
        <v>4.2999999999999997E-2</v>
      </c>
      <c r="D1198">
        <v>0.255</v>
      </c>
      <c r="E1198">
        <v>1.7000000000000001E-2</v>
      </c>
      <c r="F1198">
        <v>0.26800000000000002</v>
      </c>
      <c r="G1198">
        <v>0.70995275590551177</v>
      </c>
      <c r="H1198">
        <v>1.3700787401574804E-2</v>
      </c>
      <c r="I1198">
        <v>0.9479370078740158</v>
      </c>
      <c r="J1198">
        <v>2.5196850393700788E-4</v>
      </c>
    </row>
    <row r="1199" spans="1:10" x14ac:dyDescent="0.25">
      <c r="A1199" t="s">
        <v>27</v>
      </c>
      <c r="B1199" s="29">
        <v>0.14120465277777777</v>
      </c>
      <c r="C1199">
        <v>4.3999999999999997E-2</v>
      </c>
      <c r="D1199">
        <v>0.254</v>
      </c>
      <c r="E1199">
        <v>1.7000000000000001E-2</v>
      </c>
      <c r="F1199">
        <v>0.26700000000000002</v>
      </c>
      <c r="G1199">
        <v>0.71026771653543297</v>
      </c>
      <c r="H1199">
        <v>1.4062992125984252E-2</v>
      </c>
      <c r="I1199">
        <v>0.94455118110236225</v>
      </c>
      <c r="J1199">
        <v>2.5196850393700788E-4</v>
      </c>
    </row>
    <row r="1200" spans="1:10" x14ac:dyDescent="0.25">
      <c r="A1200" t="s">
        <v>27</v>
      </c>
      <c r="B1200" s="29">
        <v>0.14120465277777777</v>
      </c>
      <c r="C1200">
        <v>4.3999999999999997E-2</v>
      </c>
      <c r="D1200">
        <v>0.252</v>
      </c>
      <c r="E1200">
        <v>1.7000000000000001E-2</v>
      </c>
      <c r="F1200">
        <v>0.26500000000000001</v>
      </c>
      <c r="G1200">
        <v>0.70565354330708663</v>
      </c>
      <c r="H1200">
        <v>1.4236220472440945E-2</v>
      </c>
      <c r="I1200">
        <v>0.9451653543307087</v>
      </c>
      <c r="J1200">
        <v>2.5196850393700788E-4</v>
      </c>
    </row>
    <row r="1201" spans="1:10" x14ac:dyDescent="0.25">
      <c r="A1201" t="s">
        <v>27</v>
      </c>
      <c r="B1201" s="29">
        <v>0.14120466435185186</v>
      </c>
      <c r="C1201">
        <v>4.3999999999999997E-2</v>
      </c>
      <c r="D1201">
        <v>0.251</v>
      </c>
      <c r="E1201">
        <v>1.7999999999999999E-2</v>
      </c>
      <c r="F1201">
        <v>0.26400000000000001</v>
      </c>
      <c r="G1201">
        <v>0.69554330708661416</v>
      </c>
      <c r="H1201">
        <v>1.4220472440944883E-2</v>
      </c>
      <c r="I1201">
        <v>0.94337007874015755</v>
      </c>
      <c r="J1201">
        <v>2.5196850393700788E-4</v>
      </c>
    </row>
    <row r="1202" spans="1:10" x14ac:dyDescent="0.25">
      <c r="A1202" t="s">
        <v>27</v>
      </c>
      <c r="B1202" s="29">
        <v>0.14120467592592592</v>
      </c>
      <c r="C1202">
        <v>4.4999999999999998E-2</v>
      </c>
      <c r="D1202">
        <v>0.25</v>
      </c>
      <c r="E1202">
        <v>1.7999999999999999E-2</v>
      </c>
      <c r="F1202">
        <v>0.26300000000000001</v>
      </c>
      <c r="G1202">
        <v>0.68069291338582671</v>
      </c>
      <c r="H1202">
        <v>1.4141732283464567E-2</v>
      </c>
      <c r="I1202">
        <v>0.93300787401574803</v>
      </c>
      <c r="J1202">
        <v>2.5196850393700788E-4</v>
      </c>
    </row>
    <row r="1203" spans="1:10" x14ac:dyDescent="0.25">
      <c r="A1203" t="s">
        <v>27</v>
      </c>
      <c r="B1203" s="29">
        <v>0.14120467592592592</v>
      </c>
      <c r="C1203">
        <v>4.4999999999999998E-2</v>
      </c>
      <c r="D1203">
        <v>0.248</v>
      </c>
      <c r="E1203">
        <v>1.7999999999999999E-2</v>
      </c>
      <c r="F1203">
        <v>0.26200000000000001</v>
      </c>
      <c r="G1203">
        <v>0.66255118110236222</v>
      </c>
      <c r="H1203">
        <v>1.4031496062992126E-2</v>
      </c>
      <c r="I1203">
        <v>0.91381102362204725</v>
      </c>
      <c r="J1203">
        <v>2.5196850393700788E-4</v>
      </c>
    </row>
    <row r="1204" spans="1:10" x14ac:dyDescent="0.25">
      <c r="A1204" t="s">
        <v>27</v>
      </c>
      <c r="B1204" s="29">
        <v>0.14120468750000001</v>
      </c>
      <c r="C1204">
        <v>4.4999999999999998E-2</v>
      </c>
      <c r="D1204">
        <v>0.247</v>
      </c>
      <c r="E1204">
        <v>1.7999999999999999E-2</v>
      </c>
      <c r="F1204">
        <v>0.26100000000000001</v>
      </c>
      <c r="G1204">
        <v>0.64222047244094482</v>
      </c>
      <c r="H1204">
        <v>1.3905511811023622E-2</v>
      </c>
      <c r="I1204">
        <v>0.89044094488188974</v>
      </c>
      <c r="J1204">
        <v>2.5196850393700788E-4</v>
      </c>
    </row>
    <row r="1205" spans="1:10" x14ac:dyDescent="0.25">
      <c r="A1205" t="s">
        <v>27</v>
      </c>
      <c r="B1205" s="29">
        <v>0.14120468750000001</v>
      </c>
      <c r="C1205">
        <v>4.5999999999999999E-2</v>
      </c>
      <c r="D1205">
        <v>0.246</v>
      </c>
      <c r="E1205">
        <v>1.7999999999999999E-2</v>
      </c>
      <c r="F1205">
        <v>0.25900000000000001</v>
      </c>
      <c r="G1205">
        <v>0.62053543307086623</v>
      </c>
      <c r="H1205">
        <v>1.3779527559055118E-2</v>
      </c>
      <c r="I1205">
        <v>0.8683149606299212</v>
      </c>
      <c r="J1205">
        <v>2.5196850393700788E-4</v>
      </c>
    </row>
    <row r="1206" spans="1:10" x14ac:dyDescent="0.25">
      <c r="A1206" t="s">
        <v>27</v>
      </c>
      <c r="B1206" s="29">
        <v>0.14120469907407407</v>
      </c>
      <c r="C1206">
        <v>4.5999999999999999E-2</v>
      </c>
      <c r="D1206">
        <v>0.245</v>
      </c>
      <c r="E1206">
        <v>1.7999999999999999E-2</v>
      </c>
      <c r="F1206">
        <v>0.25800000000000001</v>
      </c>
      <c r="G1206">
        <v>0.59859842519685047</v>
      </c>
      <c r="H1206">
        <v>1.3669291338582678E-2</v>
      </c>
      <c r="I1206">
        <v>0.84941732283464566</v>
      </c>
      <c r="J1206">
        <v>2.6771653543307091E-4</v>
      </c>
    </row>
    <row r="1207" spans="1:10" x14ac:dyDescent="0.25">
      <c r="A1207" t="s">
        <v>27</v>
      </c>
      <c r="B1207" s="29">
        <v>0.14120471064814813</v>
      </c>
      <c r="C1207">
        <v>4.4999999999999998E-2</v>
      </c>
      <c r="D1207">
        <v>0.24399999999999999</v>
      </c>
      <c r="E1207">
        <v>1.7000000000000001E-2</v>
      </c>
      <c r="F1207">
        <v>0.25700000000000001</v>
      </c>
      <c r="G1207">
        <v>0.57732283464566925</v>
      </c>
      <c r="H1207">
        <v>1.3574803149606299E-2</v>
      </c>
      <c r="I1207">
        <v>0.83344881889763778</v>
      </c>
      <c r="J1207">
        <v>2.6771653543307091E-4</v>
      </c>
    </row>
    <row r="1208" spans="1:10" x14ac:dyDescent="0.25">
      <c r="A1208" t="s">
        <v>27</v>
      </c>
      <c r="B1208" s="29">
        <v>0.14120471064814813</v>
      </c>
      <c r="C1208">
        <v>4.4999999999999998E-2</v>
      </c>
      <c r="D1208">
        <v>0.24399999999999999</v>
      </c>
      <c r="E1208">
        <v>1.7000000000000001E-2</v>
      </c>
      <c r="F1208">
        <v>0.25600000000000001</v>
      </c>
      <c r="G1208">
        <v>0.55766929133858267</v>
      </c>
      <c r="H1208">
        <v>1.3496062992125983E-2</v>
      </c>
      <c r="I1208">
        <v>0.81880314960629919</v>
      </c>
      <c r="J1208">
        <v>2.8346456692913383E-4</v>
      </c>
    </row>
    <row r="1209" spans="1:10" x14ac:dyDescent="0.25">
      <c r="A1209" t="s">
        <v>27</v>
      </c>
      <c r="B1209" s="29">
        <v>0.14120472222222222</v>
      </c>
      <c r="C1209">
        <v>4.4999999999999998E-2</v>
      </c>
      <c r="D1209">
        <v>0.24399999999999999</v>
      </c>
      <c r="E1209">
        <v>1.6E-2</v>
      </c>
      <c r="F1209">
        <v>0.25600000000000001</v>
      </c>
      <c r="G1209">
        <v>0.54062992125984244</v>
      </c>
      <c r="H1209">
        <v>1.3417322834645669E-2</v>
      </c>
      <c r="I1209">
        <v>0.80425196850393699</v>
      </c>
      <c r="J1209">
        <v>2.8346456692913383E-4</v>
      </c>
    </row>
    <row r="1210" spans="1:10" x14ac:dyDescent="0.25">
      <c r="A1210" t="s">
        <v>27</v>
      </c>
      <c r="B1210" s="29">
        <v>0.14120473379629631</v>
      </c>
      <c r="C1210">
        <v>4.4999999999999998E-2</v>
      </c>
      <c r="D1210">
        <v>0.24399999999999999</v>
      </c>
      <c r="E1210">
        <v>1.6E-2</v>
      </c>
      <c r="F1210">
        <v>0.25600000000000001</v>
      </c>
      <c r="G1210">
        <v>0.52697637795275587</v>
      </c>
      <c r="H1210">
        <v>1.3354330708661417E-2</v>
      </c>
      <c r="I1210">
        <v>0.78918110236220473</v>
      </c>
      <c r="J1210">
        <v>2.8346456692913383E-4</v>
      </c>
    </row>
    <row r="1211" spans="1:10" x14ac:dyDescent="0.25">
      <c r="A1211" t="s">
        <v>27</v>
      </c>
      <c r="B1211" s="29">
        <v>0.14120473379629631</v>
      </c>
      <c r="C1211">
        <v>4.3999999999999997E-2</v>
      </c>
      <c r="D1211">
        <v>0.245</v>
      </c>
      <c r="E1211">
        <v>1.6E-2</v>
      </c>
      <c r="F1211">
        <v>0.255</v>
      </c>
      <c r="G1211">
        <v>0.51795275590551182</v>
      </c>
      <c r="H1211">
        <v>1.3354330708661417E-2</v>
      </c>
      <c r="I1211">
        <v>0.77401574803149609</v>
      </c>
      <c r="J1211">
        <v>2.8346456692913383E-4</v>
      </c>
    </row>
    <row r="1212" spans="1:10" x14ac:dyDescent="0.25">
      <c r="A1212" t="s">
        <v>27</v>
      </c>
      <c r="B1212" s="29">
        <v>0.14120474537037037</v>
      </c>
      <c r="C1212">
        <v>4.2999999999999997E-2</v>
      </c>
      <c r="D1212">
        <v>0.245</v>
      </c>
      <c r="E1212">
        <v>1.4999999999999999E-2</v>
      </c>
      <c r="F1212">
        <v>0.255</v>
      </c>
      <c r="G1212">
        <v>0.51477165354330712</v>
      </c>
      <c r="H1212">
        <v>1.3338582677165353E-2</v>
      </c>
      <c r="I1212">
        <v>0.76004724409448821</v>
      </c>
      <c r="J1212">
        <v>2.8346456692913383E-4</v>
      </c>
    </row>
    <row r="1213" spans="1:10" x14ac:dyDescent="0.25">
      <c r="A1213" t="s">
        <v>27</v>
      </c>
      <c r="B1213" s="29">
        <v>0.14120474537037037</v>
      </c>
      <c r="C1213">
        <v>4.2000000000000003E-2</v>
      </c>
      <c r="D1213">
        <v>0.246</v>
      </c>
      <c r="E1213">
        <v>1.4999999999999999E-2</v>
      </c>
      <c r="F1213">
        <v>0.254</v>
      </c>
      <c r="G1213">
        <v>0.51796850393700788</v>
      </c>
      <c r="H1213">
        <v>1.3291338582677165E-2</v>
      </c>
      <c r="I1213">
        <v>0.74910236220472437</v>
      </c>
      <c r="J1213">
        <v>2.8346456692913383E-4</v>
      </c>
    </row>
    <row r="1214" spans="1:10" x14ac:dyDescent="0.25">
      <c r="A1214" t="s">
        <v>27</v>
      </c>
      <c r="B1214" s="29">
        <v>0.14120475694444445</v>
      </c>
      <c r="C1214">
        <v>0.04</v>
      </c>
      <c r="D1214">
        <v>0.247</v>
      </c>
      <c r="E1214">
        <v>1.4999999999999999E-2</v>
      </c>
      <c r="F1214">
        <v>0.254</v>
      </c>
      <c r="G1214">
        <v>0.52631496062992122</v>
      </c>
      <c r="H1214">
        <v>1.3165354330708661E-2</v>
      </c>
      <c r="I1214">
        <v>0.74247244094488185</v>
      </c>
      <c r="J1214">
        <v>2.8346456692913383E-4</v>
      </c>
    </row>
    <row r="1215" spans="1:10" x14ac:dyDescent="0.25">
      <c r="A1215" t="s">
        <v>27</v>
      </c>
      <c r="B1215" s="29">
        <v>0.14120476851851851</v>
      </c>
      <c r="C1215">
        <v>3.7999999999999999E-2</v>
      </c>
      <c r="D1215">
        <v>0.248</v>
      </c>
      <c r="E1215">
        <v>1.4999999999999999E-2</v>
      </c>
      <c r="F1215">
        <v>0.253</v>
      </c>
      <c r="G1215">
        <v>0.53707086614173227</v>
      </c>
      <c r="H1215">
        <v>1.3023622047244094E-2</v>
      </c>
      <c r="I1215">
        <v>0.7402204724409448</v>
      </c>
      <c r="J1215">
        <v>2.8346456692913383E-4</v>
      </c>
    </row>
    <row r="1216" spans="1:10" x14ac:dyDescent="0.25">
      <c r="A1216" t="s">
        <v>27</v>
      </c>
      <c r="B1216" s="29">
        <v>0.14120476851851851</v>
      </c>
      <c r="C1216">
        <v>3.5000000000000003E-2</v>
      </c>
      <c r="D1216">
        <v>0.249</v>
      </c>
      <c r="E1216">
        <v>1.4999999999999999E-2</v>
      </c>
      <c r="F1216">
        <v>0.252</v>
      </c>
      <c r="G1216">
        <v>0.54719685039370081</v>
      </c>
      <c r="H1216">
        <v>1.2881889763779526E-2</v>
      </c>
      <c r="I1216">
        <v>0.74160629921259835</v>
      </c>
      <c r="J1216">
        <v>2.9921259842519685E-4</v>
      </c>
    </row>
    <row r="1217" spans="1:10" x14ac:dyDescent="0.25">
      <c r="A1217" t="s">
        <v>27</v>
      </c>
      <c r="B1217" s="29">
        <v>0.1412047800925926</v>
      </c>
      <c r="C1217">
        <v>3.3000000000000002E-2</v>
      </c>
      <c r="D1217">
        <v>0.249</v>
      </c>
      <c r="E1217">
        <v>1.4999999999999999E-2</v>
      </c>
      <c r="F1217">
        <v>0.251</v>
      </c>
      <c r="G1217">
        <v>0.55459842519685032</v>
      </c>
      <c r="H1217">
        <v>1.2771653543307088E-2</v>
      </c>
      <c r="I1217">
        <v>0.74503937007874022</v>
      </c>
      <c r="J1217">
        <v>2.9921259842519685E-4</v>
      </c>
    </row>
    <row r="1218" spans="1:10" x14ac:dyDescent="0.25">
      <c r="A1218" t="s">
        <v>27</v>
      </c>
      <c r="B1218" s="29">
        <v>0.14120479166666666</v>
      </c>
      <c r="C1218">
        <v>0.03</v>
      </c>
      <c r="D1218">
        <v>0.25</v>
      </c>
      <c r="E1218">
        <v>1.4999999999999999E-2</v>
      </c>
      <c r="F1218">
        <v>0.25</v>
      </c>
      <c r="G1218">
        <v>0.55840944881889765</v>
      </c>
      <c r="H1218">
        <v>1.267716535433071E-2</v>
      </c>
      <c r="I1218">
        <v>0.74842519685039366</v>
      </c>
      <c r="J1218">
        <v>2.9921259842519685E-4</v>
      </c>
    </row>
    <row r="1219" spans="1:10" x14ac:dyDescent="0.25">
      <c r="A1219" t="s">
        <v>27</v>
      </c>
      <c r="B1219" s="29">
        <v>0.14120479166666666</v>
      </c>
      <c r="C1219">
        <v>2.7E-2</v>
      </c>
      <c r="D1219">
        <v>0.25</v>
      </c>
      <c r="E1219">
        <v>1.4999999999999999E-2</v>
      </c>
      <c r="F1219">
        <v>0.249</v>
      </c>
      <c r="G1219">
        <v>0.55842519685039371</v>
      </c>
      <c r="H1219">
        <v>1.262992125984252E-2</v>
      </c>
      <c r="I1219">
        <v>0.74910236220472437</v>
      </c>
      <c r="J1219">
        <v>2.9921259842519685E-4</v>
      </c>
    </row>
    <row r="1220" spans="1:10" x14ac:dyDescent="0.25">
      <c r="A1220" t="s">
        <v>27</v>
      </c>
      <c r="B1220" s="29">
        <v>0.14120480324074072</v>
      </c>
      <c r="C1220">
        <v>2.5000000000000001E-2</v>
      </c>
      <c r="D1220">
        <v>0.25</v>
      </c>
      <c r="E1220">
        <v>1.4999999999999999E-2</v>
      </c>
      <c r="F1220">
        <v>0.248</v>
      </c>
      <c r="G1220">
        <v>0.55448818897637797</v>
      </c>
      <c r="H1220">
        <v>1.262992125984252E-2</v>
      </c>
      <c r="I1220">
        <v>0.74437795275590557</v>
      </c>
      <c r="J1220">
        <v>2.9921259842519685E-4</v>
      </c>
    </row>
    <row r="1221" spans="1:10" x14ac:dyDescent="0.25">
      <c r="A1221" t="s">
        <v>27</v>
      </c>
      <c r="B1221" s="29">
        <v>0.14120480324074072</v>
      </c>
      <c r="C1221">
        <v>2.3E-2</v>
      </c>
      <c r="D1221">
        <v>0.25</v>
      </c>
      <c r="E1221">
        <v>1.4999999999999999E-2</v>
      </c>
      <c r="F1221">
        <v>0.246</v>
      </c>
      <c r="G1221">
        <v>0.54639370078740157</v>
      </c>
      <c r="H1221">
        <v>1.2551181102362205E-2</v>
      </c>
      <c r="I1221">
        <v>0.73239370078740151</v>
      </c>
      <c r="J1221">
        <v>2.9921259842519685E-4</v>
      </c>
    </row>
    <row r="1222" spans="1:10" x14ac:dyDescent="0.25">
      <c r="A1222" t="s">
        <v>27</v>
      </c>
      <c r="B1222" s="29">
        <v>0.14120481481481481</v>
      </c>
      <c r="C1222">
        <v>2.1000000000000001E-2</v>
      </c>
      <c r="D1222">
        <v>0.249</v>
      </c>
      <c r="E1222">
        <v>1.4999999999999999E-2</v>
      </c>
      <c r="F1222">
        <v>0.245</v>
      </c>
      <c r="G1222">
        <v>0.53393700787401577</v>
      </c>
      <c r="H1222">
        <v>1.2283464566929135E-2</v>
      </c>
      <c r="I1222">
        <v>0.71332283464566926</v>
      </c>
      <c r="J1222">
        <v>2.9921259842519685E-4</v>
      </c>
    </row>
    <row r="1223" spans="1:10" x14ac:dyDescent="0.25">
      <c r="A1223" t="s">
        <v>27</v>
      </c>
      <c r="B1223" s="29">
        <v>0.1412048263888889</v>
      </c>
      <c r="C1223">
        <v>0.02</v>
      </c>
      <c r="D1223">
        <v>0.248</v>
      </c>
      <c r="E1223">
        <v>1.4999999999999999E-2</v>
      </c>
      <c r="F1223">
        <v>0.24299999999999999</v>
      </c>
      <c r="G1223">
        <v>0.51743307086614176</v>
      </c>
      <c r="H1223">
        <v>1.1700787401574804E-2</v>
      </c>
      <c r="I1223">
        <v>0.68891338582677164</v>
      </c>
      <c r="J1223">
        <v>3.1496062992125983E-4</v>
      </c>
    </row>
    <row r="1224" spans="1:10" x14ac:dyDescent="0.25">
      <c r="A1224" t="s">
        <v>27</v>
      </c>
      <c r="B1224" s="29">
        <v>0.1412048263888889</v>
      </c>
      <c r="C1224">
        <v>0.02</v>
      </c>
      <c r="D1224">
        <v>0.247</v>
      </c>
      <c r="E1224">
        <v>1.4999999999999999E-2</v>
      </c>
      <c r="F1224">
        <v>0.24099999999999999</v>
      </c>
      <c r="G1224">
        <v>0.49803149606299213</v>
      </c>
      <c r="H1224">
        <v>1.1039370078740156E-2</v>
      </c>
      <c r="I1224">
        <v>0.66211023622047238</v>
      </c>
      <c r="J1224">
        <v>3.1496062992125983E-4</v>
      </c>
    </row>
    <row r="1225" spans="1:10" x14ac:dyDescent="0.25">
      <c r="A1225" t="s">
        <v>27</v>
      </c>
      <c r="B1225" s="29">
        <v>0.14120483796296296</v>
      </c>
      <c r="C1225">
        <v>0.02</v>
      </c>
      <c r="D1225">
        <v>0.245</v>
      </c>
      <c r="E1225">
        <v>1.4999999999999999E-2</v>
      </c>
      <c r="F1225">
        <v>0.23899999999999999</v>
      </c>
      <c r="G1225">
        <v>0.47836220472440949</v>
      </c>
      <c r="H1225">
        <v>1.0362204724409449E-2</v>
      </c>
      <c r="I1225">
        <v>0.63601574803149608</v>
      </c>
      <c r="J1225">
        <v>3.1496062992125983E-4</v>
      </c>
    </row>
    <row r="1226" spans="1:10" x14ac:dyDescent="0.25">
      <c r="A1226" t="s">
        <v>27</v>
      </c>
      <c r="B1226" s="29">
        <v>0.14120484953703705</v>
      </c>
      <c r="C1226">
        <v>0.02</v>
      </c>
      <c r="D1226">
        <v>0.24299999999999999</v>
      </c>
      <c r="E1226">
        <v>1.4E-2</v>
      </c>
      <c r="F1226">
        <v>0.23699999999999999</v>
      </c>
      <c r="G1226">
        <v>0.46233070866141734</v>
      </c>
      <c r="H1226">
        <v>9.6535433070866136E-3</v>
      </c>
      <c r="I1226">
        <v>0.61307086614173223</v>
      </c>
      <c r="J1226">
        <v>3.1496062992125983E-4</v>
      </c>
    </row>
    <row r="1227" spans="1:10" x14ac:dyDescent="0.25">
      <c r="A1227" t="s">
        <v>27</v>
      </c>
      <c r="B1227" s="29">
        <v>0.14120484953703705</v>
      </c>
      <c r="C1227">
        <v>0.02</v>
      </c>
      <c r="D1227">
        <v>0.24</v>
      </c>
      <c r="E1227">
        <v>1.4E-2</v>
      </c>
      <c r="F1227">
        <v>0.23599999999999999</v>
      </c>
      <c r="G1227">
        <v>0.45335433070866143</v>
      </c>
      <c r="H1227">
        <v>8.9133858267716522E-3</v>
      </c>
      <c r="I1227">
        <v>0.59496062992125986</v>
      </c>
      <c r="J1227">
        <v>3.1496062992125983E-4</v>
      </c>
    </row>
    <row r="1228" spans="1:10" x14ac:dyDescent="0.25">
      <c r="A1228" t="s">
        <v>27</v>
      </c>
      <c r="B1228" s="29">
        <v>0.14120486111111111</v>
      </c>
      <c r="C1228">
        <v>0.02</v>
      </c>
      <c r="D1228">
        <v>0.23799999999999999</v>
      </c>
      <c r="E1228">
        <v>1.4E-2</v>
      </c>
      <c r="F1228">
        <v>0.23400000000000001</v>
      </c>
      <c r="G1228">
        <v>0.45236220472440947</v>
      </c>
      <c r="H1228">
        <v>8.1259842519685044E-3</v>
      </c>
      <c r="I1228">
        <v>0.58285039370078739</v>
      </c>
      <c r="J1228">
        <v>3.1496062992125983E-4</v>
      </c>
    </row>
    <row r="1229" spans="1:10" x14ac:dyDescent="0.25">
      <c r="A1229" t="s">
        <v>27</v>
      </c>
      <c r="B1229" s="29">
        <v>0.14120486111111111</v>
      </c>
      <c r="C1229">
        <v>0.02</v>
      </c>
      <c r="D1229">
        <v>0.23499999999999999</v>
      </c>
      <c r="E1229">
        <v>1.4E-2</v>
      </c>
      <c r="F1229">
        <v>0.23300000000000001</v>
      </c>
      <c r="G1229">
        <v>0.45799999999999996</v>
      </c>
      <c r="H1229">
        <v>7.2598425196850397E-3</v>
      </c>
      <c r="I1229">
        <v>0.57732283464566925</v>
      </c>
      <c r="J1229">
        <v>3.1496062992125983E-4</v>
      </c>
    </row>
    <row r="1230" spans="1:10" x14ac:dyDescent="0.25">
      <c r="A1230" t="s">
        <v>27</v>
      </c>
      <c r="B1230" s="29">
        <v>0.1412048726851852</v>
      </c>
      <c r="C1230">
        <v>0.02</v>
      </c>
      <c r="D1230">
        <v>0.23200000000000001</v>
      </c>
      <c r="E1230">
        <v>1.4E-2</v>
      </c>
      <c r="F1230">
        <v>0.23100000000000001</v>
      </c>
      <c r="G1230">
        <v>0.4678740157480315</v>
      </c>
      <c r="H1230">
        <v>6.3464566929133858E-3</v>
      </c>
      <c r="I1230">
        <v>0.57831496062992127</v>
      </c>
      <c r="J1230">
        <v>3.1496062992125983E-4</v>
      </c>
    </row>
    <row r="1231" spans="1:10" x14ac:dyDescent="0.25">
      <c r="A1231" t="s">
        <v>27</v>
      </c>
      <c r="B1231" s="29">
        <v>0.14120488425925926</v>
      </c>
      <c r="C1231">
        <v>1.9E-2</v>
      </c>
      <c r="D1231">
        <v>0.22900000000000001</v>
      </c>
      <c r="E1231">
        <v>1.4E-2</v>
      </c>
      <c r="F1231">
        <v>0.23</v>
      </c>
      <c r="G1231">
        <v>0.48</v>
      </c>
      <c r="H1231">
        <v>5.4645669291338581E-3</v>
      </c>
      <c r="I1231">
        <v>0.58464566929133854</v>
      </c>
      <c r="J1231">
        <v>3.1496062992125983E-4</v>
      </c>
    </row>
    <row r="1232" spans="1:10" x14ac:dyDescent="0.25">
      <c r="A1232" t="s">
        <v>27</v>
      </c>
      <c r="B1232" s="29">
        <v>0.14120488425925926</v>
      </c>
      <c r="C1232">
        <v>1.7999999999999999E-2</v>
      </c>
      <c r="D1232">
        <v>0.22700000000000001</v>
      </c>
      <c r="E1232">
        <v>1.4E-2</v>
      </c>
      <c r="F1232">
        <v>0.22900000000000001</v>
      </c>
      <c r="G1232">
        <v>0.4928818897637795</v>
      </c>
      <c r="H1232">
        <v>4.6456692913385824E-3</v>
      </c>
      <c r="I1232">
        <v>0.59428346456692915</v>
      </c>
      <c r="J1232">
        <v>3.1496062992125983E-4</v>
      </c>
    </row>
    <row r="1233" spans="1:10" x14ac:dyDescent="0.25">
      <c r="A1233" t="s">
        <v>27</v>
      </c>
      <c r="B1233" s="29">
        <v>0.14120489583333332</v>
      </c>
      <c r="C1233">
        <v>1.7000000000000001E-2</v>
      </c>
      <c r="D1233">
        <v>0.224</v>
      </c>
      <c r="E1233">
        <v>1.4E-2</v>
      </c>
      <c r="F1233">
        <v>0.22900000000000001</v>
      </c>
      <c r="G1233">
        <v>0.50549606299212591</v>
      </c>
      <c r="H1233">
        <v>3.9055118110236219E-3</v>
      </c>
      <c r="I1233">
        <v>0.60469291338582687</v>
      </c>
      <c r="J1233">
        <v>3.1496062992125983E-4</v>
      </c>
    </row>
    <row r="1234" spans="1:10" x14ac:dyDescent="0.25">
      <c r="A1234" t="s">
        <v>27</v>
      </c>
      <c r="B1234" s="29">
        <v>0.1412049074074074</v>
      </c>
      <c r="C1234">
        <v>1.6E-2</v>
      </c>
      <c r="D1234">
        <v>0.222</v>
      </c>
      <c r="E1234">
        <v>1.4E-2</v>
      </c>
      <c r="F1234">
        <v>0.22800000000000001</v>
      </c>
      <c r="G1234">
        <v>0.51714960629921258</v>
      </c>
      <c r="H1234">
        <v>3.2283464566929131E-3</v>
      </c>
      <c r="I1234">
        <v>0.61346456692913387</v>
      </c>
      <c r="J1234">
        <v>3.1496062992125983E-4</v>
      </c>
    </row>
    <row r="1235" spans="1:10" x14ac:dyDescent="0.25">
      <c r="A1235" t="s">
        <v>27</v>
      </c>
      <c r="B1235" s="29">
        <v>0.1412049074074074</v>
      </c>
      <c r="C1235">
        <v>1.4999999999999999E-2</v>
      </c>
      <c r="D1235">
        <v>0.22</v>
      </c>
      <c r="E1235">
        <v>1.4E-2</v>
      </c>
      <c r="F1235">
        <v>0.22800000000000001</v>
      </c>
      <c r="G1235">
        <v>0.52703937007874013</v>
      </c>
      <c r="H1235">
        <v>2.6771653543307089E-3</v>
      </c>
      <c r="I1235">
        <v>0.61833070866141737</v>
      </c>
      <c r="J1235">
        <v>3.1496062992125983E-4</v>
      </c>
    </row>
    <row r="1236" spans="1:10" x14ac:dyDescent="0.25">
      <c r="A1236" t="s">
        <v>27</v>
      </c>
      <c r="B1236" s="29">
        <v>0.14120491898148149</v>
      </c>
      <c r="C1236">
        <v>1.4E-2</v>
      </c>
      <c r="D1236">
        <v>0.219</v>
      </c>
      <c r="E1236">
        <v>1.4E-2</v>
      </c>
      <c r="F1236">
        <v>0.22800000000000001</v>
      </c>
      <c r="G1236">
        <v>0.5343307086614173</v>
      </c>
      <c r="H1236">
        <v>2.3307086614173227E-3</v>
      </c>
      <c r="I1236">
        <v>0.61777952755905507</v>
      </c>
      <c r="J1236">
        <v>2.9921259842519685E-4</v>
      </c>
    </row>
    <row r="1237" spans="1:10" x14ac:dyDescent="0.25">
      <c r="A1237" t="s">
        <v>27</v>
      </c>
      <c r="B1237" s="29">
        <v>0.14120491898148149</v>
      </c>
      <c r="C1237">
        <v>1.4E-2</v>
      </c>
      <c r="D1237">
        <v>0.218</v>
      </c>
      <c r="E1237">
        <v>1.4E-2</v>
      </c>
      <c r="F1237">
        <v>0.22800000000000001</v>
      </c>
      <c r="G1237">
        <v>0.5383779527559055</v>
      </c>
      <c r="H1237">
        <v>2.1102362204724412E-3</v>
      </c>
      <c r="I1237">
        <v>0.61097637795275583</v>
      </c>
      <c r="J1237">
        <v>2.9921259842519685E-4</v>
      </c>
    </row>
    <row r="1238" spans="1:10" x14ac:dyDescent="0.25">
      <c r="A1238" t="s">
        <v>27</v>
      </c>
      <c r="B1238" s="29">
        <v>0.14120493055555555</v>
      </c>
      <c r="C1238">
        <v>1.4E-2</v>
      </c>
      <c r="D1238">
        <v>0.217</v>
      </c>
      <c r="E1238">
        <v>1.2999999999999999E-2</v>
      </c>
      <c r="F1238">
        <v>0.22900000000000001</v>
      </c>
      <c r="G1238">
        <v>0.53903937007874014</v>
      </c>
      <c r="H1238">
        <v>1.968503937007874E-3</v>
      </c>
      <c r="I1238">
        <v>0.59796850393700784</v>
      </c>
      <c r="J1238">
        <v>2.9921259842519685E-4</v>
      </c>
    </row>
    <row r="1239" spans="1:10" x14ac:dyDescent="0.25">
      <c r="A1239" t="s">
        <v>27</v>
      </c>
      <c r="B1239" s="29">
        <v>0.14120494212962964</v>
      </c>
      <c r="C1239">
        <v>1.4E-2</v>
      </c>
      <c r="D1239">
        <v>0.216</v>
      </c>
      <c r="E1239">
        <v>1.2999999999999999E-2</v>
      </c>
      <c r="F1239">
        <v>0.22800000000000001</v>
      </c>
      <c r="G1239">
        <v>0.53683464566929129</v>
      </c>
      <c r="H1239">
        <v>1.874015748031496E-3</v>
      </c>
      <c r="I1239">
        <v>0.5795275590551181</v>
      </c>
      <c r="J1239">
        <v>2.8346456692913383E-4</v>
      </c>
    </row>
    <row r="1240" spans="1:10" x14ac:dyDescent="0.25">
      <c r="A1240" t="s">
        <v>27</v>
      </c>
      <c r="B1240" s="29">
        <v>0.14120494212962964</v>
      </c>
      <c r="C1240">
        <v>1.4E-2</v>
      </c>
      <c r="D1240">
        <v>0.216</v>
      </c>
      <c r="E1240">
        <v>1.2999999999999999E-2</v>
      </c>
      <c r="F1240">
        <v>0.22700000000000001</v>
      </c>
      <c r="G1240">
        <v>0.53286614173228353</v>
      </c>
      <c r="H1240">
        <v>1.8110236220472442E-3</v>
      </c>
      <c r="I1240">
        <v>0.5569291338582677</v>
      </c>
      <c r="J1240">
        <v>2.8346456692913383E-4</v>
      </c>
    </row>
    <row r="1241" spans="1:10" x14ac:dyDescent="0.25">
      <c r="A1241" t="s">
        <v>27</v>
      </c>
      <c r="B1241" s="29">
        <v>0.1412049537037037</v>
      </c>
      <c r="C1241">
        <v>1.4E-2</v>
      </c>
      <c r="D1241">
        <v>0.215</v>
      </c>
      <c r="E1241">
        <v>1.2999999999999999E-2</v>
      </c>
      <c r="F1241">
        <v>0.22700000000000001</v>
      </c>
      <c r="G1241">
        <v>0.52752755905511806</v>
      </c>
      <c r="H1241">
        <v>1.7952755905511811E-3</v>
      </c>
      <c r="I1241">
        <v>0.53225196850393708</v>
      </c>
      <c r="J1241">
        <v>2.8346456692913383E-4</v>
      </c>
    </row>
    <row r="1242" spans="1:10" x14ac:dyDescent="0.25">
      <c r="A1242" t="s">
        <v>27</v>
      </c>
      <c r="B1242" s="29">
        <v>0.14120496527777779</v>
      </c>
      <c r="C1242">
        <v>1.4E-2</v>
      </c>
      <c r="D1242">
        <v>0.214</v>
      </c>
      <c r="E1242">
        <v>1.2999999999999999E-2</v>
      </c>
      <c r="F1242">
        <v>0.22600000000000001</v>
      </c>
      <c r="G1242">
        <v>0.52083464566929139</v>
      </c>
      <c r="H1242">
        <v>1.8110236220472442E-3</v>
      </c>
      <c r="I1242">
        <v>0.50833070866141739</v>
      </c>
      <c r="J1242">
        <v>2.8346456692913383E-4</v>
      </c>
    </row>
    <row r="1243" spans="1:10" x14ac:dyDescent="0.25">
      <c r="A1243" t="s">
        <v>27</v>
      </c>
      <c r="B1243" s="29">
        <v>0.14120496527777779</v>
      </c>
      <c r="C1243">
        <v>1.2999999999999999E-2</v>
      </c>
      <c r="D1243">
        <v>0.21299999999999999</v>
      </c>
      <c r="E1243">
        <v>1.2999999999999999E-2</v>
      </c>
      <c r="F1243">
        <v>0.22500000000000001</v>
      </c>
      <c r="G1243">
        <v>0.51212598425196854</v>
      </c>
      <c r="H1243">
        <v>1.8110236220472442E-3</v>
      </c>
      <c r="I1243">
        <v>0.48798425196850392</v>
      </c>
      <c r="J1243">
        <v>2.8346456692913383E-4</v>
      </c>
    </row>
    <row r="1244" spans="1:10" x14ac:dyDescent="0.25">
      <c r="A1244" t="s">
        <v>27</v>
      </c>
      <c r="B1244" s="29">
        <v>0.14120497685185185</v>
      </c>
      <c r="C1244">
        <v>1.2999999999999999E-2</v>
      </c>
      <c r="D1244">
        <v>0.21299999999999999</v>
      </c>
      <c r="E1244">
        <v>1.2999999999999999E-2</v>
      </c>
      <c r="F1244">
        <v>0.22500000000000001</v>
      </c>
      <c r="G1244">
        <v>0.50056692913385825</v>
      </c>
      <c r="H1244">
        <v>1.8110236220472442E-3</v>
      </c>
      <c r="I1244">
        <v>0.47285039370078741</v>
      </c>
      <c r="J1244">
        <v>2.8346456692913383E-4</v>
      </c>
    </row>
    <row r="1245" spans="1:10" x14ac:dyDescent="0.25">
      <c r="A1245" t="s">
        <v>27</v>
      </c>
      <c r="B1245" s="29">
        <v>0.14120497685185185</v>
      </c>
      <c r="C1245">
        <v>1.2999999999999999E-2</v>
      </c>
      <c r="D1245">
        <v>0.21199999999999999</v>
      </c>
      <c r="E1245">
        <v>1.2999999999999999E-2</v>
      </c>
      <c r="F1245">
        <v>0.224</v>
      </c>
      <c r="G1245">
        <v>0.48590551181102365</v>
      </c>
      <c r="H1245">
        <v>1.7952755905511811E-3</v>
      </c>
      <c r="I1245">
        <v>0.46253543307086614</v>
      </c>
      <c r="J1245">
        <v>2.8346456692913383E-4</v>
      </c>
    </row>
    <row r="1246" spans="1:10" x14ac:dyDescent="0.25">
      <c r="A1246" t="s">
        <v>27</v>
      </c>
      <c r="B1246" s="29">
        <v>0.14120498842592591</v>
      </c>
      <c r="C1246">
        <v>1.2999999999999999E-2</v>
      </c>
      <c r="D1246">
        <v>0.21099999999999999</v>
      </c>
      <c r="E1246">
        <v>1.2999999999999999E-2</v>
      </c>
      <c r="F1246">
        <v>0.223</v>
      </c>
      <c r="G1246">
        <v>0.46922834645669292</v>
      </c>
      <c r="H1246">
        <v>1.8110236220472442E-3</v>
      </c>
      <c r="I1246">
        <v>0.45549606299212597</v>
      </c>
      <c r="J1246">
        <v>2.8346456692913383E-4</v>
      </c>
    </row>
    <row r="1247" spans="1:10" x14ac:dyDescent="0.25">
      <c r="A1247" t="s">
        <v>27</v>
      </c>
      <c r="B1247" s="29">
        <v>0.141205</v>
      </c>
      <c r="C1247">
        <v>1.2999999999999999E-2</v>
      </c>
      <c r="D1247">
        <v>0.21099999999999999</v>
      </c>
      <c r="E1247">
        <v>1.2999999999999999E-2</v>
      </c>
      <c r="F1247">
        <v>0.223</v>
      </c>
      <c r="G1247">
        <v>0.45294488188976378</v>
      </c>
      <c r="H1247">
        <v>1.8267716535433072E-3</v>
      </c>
      <c r="I1247">
        <v>0.45007874015748028</v>
      </c>
      <c r="J1247">
        <v>2.8346456692913383E-4</v>
      </c>
    </row>
    <row r="1248" spans="1:10" x14ac:dyDescent="0.25">
      <c r="A1248" t="s">
        <v>27</v>
      </c>
      <c r="B1248" s="29">
        <v>0.141205</v>
      </c>
      <c r="C1248">
        <v>1.2999999999999999E-2</v>
      </c>
      <c r="D1248">
        <v>0.21</v>
      </c>
      <c r="E1248">
        <v>1.2999999999999999E-2</v>
      </c>
      <c r="F1248">
        <v>0.222</v>
      </c>
      <c r="G1248">
        <v>0.43960629921259842</v>
      </c>
      <c r="H1248">
        <v>1.858267716535433E-3</v>
      </c>
      <c r="I1248">
        <v>0.44494488188976378</v>
      </c>
      <c r="J1248">
        <v>2.6771653543307091E-4</v>
      </c>
    </row>
    <row r="1249" spans="1:10" x14ac:dyDescent="0.25">
      <c r="A1249" t="s">
        <v>27</v>
      </c>
      <c r="B1249" s="29">
        <v>0.14120501157407409</v>
      </c>
      <c r="C1249">
        <v>1.2999999999999999E-2</v>
      </c>
      <c r="D1249">
        <v>0.20899999999999999</v>
      </c>
      <c r="E1249">
        <v>1.2999999999999999E-2</v>
      </c>
      <c r="F1249">
        <v>0.221</v>
      </c>
      <c r="G1249">
        <v>0.43059842519685038</v>
      </c>
      <c r="H1249">
        <v>1.874015748031496E-3</v>
      </c>
      <c r="I1249">
        <v>0.43930708661417323</v>
      </c>
      <c r="J1249">
        <v>2.6771653543307091E-4</v>
      </c>
    </row>
    <row r="1250" spans="1:10" x14ac:dyDescent="0.25">
      <c r="A1250" t="s">
        <v>27</v>
      </c>
      <c r="B1250" s="29">
        <v>0.14120502314814815</v>
      </c>
      <c r="C1250">
        <v>1.2999999999999999E-2</v>
      </c>
      <c r="D1250">
        <v>0.20799999999999999</v>
      </c>
      <c r="E1250">
        <v>1.2999999999999999E-2</v>
      </c>
      <c r="F1250">
        <v>0.221</v>
      </c>
      <c r="G1250">
        <v>0.42559055118110234</v>
      </c>
      <c r="H1250">
        <v>1.8897637795275591E-3</v>
      </c>
      <c r="I1250">
        <v>0.43283464566929131</v>
      </c>
      <c r="J1250">
        <v>2.6771653543307091E-4</v>
      </c>
    </row>
    <row r="1251" spans="1:10" x14ac:dyDescent="0.25">
      <c r="A1251" t="s">
        <v>27</v>
      </c>
      <c r="B1251" s="29">
        <v>0.14120502314814815</v>
      </c>
      <c r="C1251">
        <v>1.2999999999999999E-2</v>
      </c>
      <c r="D1251">
        <v>0.20799999999999999</v>
      </c>
      <c r="E1251">
        <v>1.2999999999999999E-2</v>
      </c>
      <c r="F1251">
        <v>0.22</v>
      </c>
      <c r="G1251">
        <v>0.42330708661417321</v>
      </c>
      <c r="H1251">
        <v>1.9370078740157479E-3</v>
      </c>
      <c r="I1251">
        <v>0.42607874015748032</v>
      </c>
      <c r="J1251">
        <v>2.6771653543307091E-4</v>
      </c>
    </row>
    <row r="1252" spans="1:10" x14ac:dyDescent="0.25">
      <c r="A1252" t="s">
        <v>27</v>
      </c>
      <c r="B1252" s="29">
        <v>0.14120503472222221</v>
      </c>
      <c r="C1252">
        <v>1.2999999999999999E-2</v>
      </c>
      <c r="D1252">
        <v>0.20699999999999999</v>
      </c>
      <c r="E1252">
        <v>1.2999999999999999E-2</v>
      </c>
      <c r="F1252">
        <v>0.219</v>
      </c>
      <c r="G1252">
        <v>0.42244094488188977</v>
      </c>
      <c r="H1252">
        <v>1.968503937007874E-3</v>
      </c>
      <c r="I1252">
        <v>0.42034645669291337</v>
      </c>
      <c r="J1252">
        <v>2.6771653543307091E-4</v>
      </c>
    </row>
    <row r="1253" spans="1:10" x14ac:dyDescent="0.25">
      <c r="A1253" t="s">
        <v>27</v>
      </c>
      <c r="B1253" s="29">
        <v>0.14120503472222221</v>
      </c>
      <c r="C1253">
        <v>1.2E-2</v>
      </c>
      <c r="D1253">
        <v>0.20599999999999999</v>
      </c>
      <c r="E1253">
        <v>1.2E-2</v>
      </c>
      <c r="F1253">
        <v>0.218</v>
      </c>
      <c r="G1253">
        <v>0.42211023622047239</v>
      </c>
      <c r="H1253">
        <v>1.984251968503937E-3</v>
      </c>
      <c r="I1253">
        <v>0.41688188976377955</v>
      </c>
      <c r="J1253">
        <v>2.6771653543307091E-4</v>
      </c>
    </row>
    <row r="1254" spans="1:10" x14ac:dyDescent="0.25">
      <c r="A1254" t="s">
        <v>27</v>
      </c>
      <c r="B1254" s="29">
        <v>0.14120504629629629</v>
      </c>
      <c r="C1254">
        <v>1.2E-2</v>
      </c>
      <c r="D1254">
        <v>0.20599999999999999</v>
      </c>
      <c r="E1254">
        <v>1.2E-2</v>
      </c>
      <c r="F1254">
        <v>0.218</v>
      </c>
      <c r="G1254">
        <v>0.42198425196850392</v>
      </c>
      <c r="H1254">
        <v>1.9212598425196849E-3</v>
      </c>
      <c r="I1254">
        <v>0.41582677165354331</v>
      </c>
      <c r="J1254">
        <v>2.6771653543307091E-4</v>
      </c>
    </row>
    <row r="1255" spans="1:10" x14ac:dyDescent="0.25">
      <c r="A1255" t="s">
        <v>27</v>
      </c>
      <c r="B1255" s="29">
        <v>0.14120505787037038</v>
      </c>
      <c r="C1255">
        <v>1.2E-2</v>
      </c>
      <c r="D1255">
        <v>0.20499999999999999</v>
      </c>
      <c r="E1255">
        <v>1.2E-2</v>
      </c>
      <c r="F1255">
        <v>0.217</v>
      </c>
      <c r="G1255">
        <v>0.42198425196850392</v>
      </c>
      <c r="H1255">
        <v>1.8110236220472442E-3</v>
      </c>
      <c r="I1255">
        <v>0.41588976377952752</v>
      </c>
      <c r="J1255">
        <v>2.5196850393700788E-4</v>
      </c>
    </row>
    <row r="1256" spans="1:10" x14ac:dyDescent="0.25">
      <c r="A1256" t="s">
        <v>27</v>
      </c>
      <c r="B1256" s="29">
        <v>0.14120505787037038</v>
      </c>
      <c r="C1256">
        <v>1.2E-2</v>
      </c>
      <c r="D1256">
        <v>0.20399999999999999</v>
      </c>
      <c r="E1256">
        <v>1.2E-2</v>
      </c>
      <c r="F1256">
        <v>0.216</v>
      </c>
      <c r="G1256">
        <v>0.42179527559055119</v>
      </c>
      <c r="H1256">
        <v>1.7165354330708662E-3</v>
      </c>
      <c r="I1256">
        <v>0.41494488188976381</v>
      </c>
      <c r="J1256">
        <v>2.5196850393700788E-4</v>
      </c>
    </row>
    <row r="1257" spans="1:10" x14ac:dyDescent="0.25">
      <c r="A1257" t="s">
        <v>27</v>
      </c>
      <c r="B1257" s="29">
        <v>0.14120506944444444</v>
      </c>
      <c r="C1257">
        <v>1.2E-2</v>
      </c>
      <c r="D1257">
        <v>0.20399999999999999</v>
      </c>
      <c r="E1257">
        <v>1.2E-2</v>
      </c>
      <c r="F1257">
        <v>0.216</v>
      </c>
      <c r="G1257">
        <v>0.42020472440944884</v>
      </c>
      <c r="H1257">
        <v>1.6535433070866141E-3</v>
      </c>
      <c r="I1257">
        <v>0.41094488188976375</v>
      </c>
      <c r="J1257">
        <v>2.5196850393700788E-4</v>
      </c>
    </row>
    <row r="1258" spans="1:10" x14ac:dyDescent="0.25">
      <c r="A1258" t="s">
        <v>27</v>
      </c>
      <c r="B1258" s="29">
        <v>0.1412050810185185</v>
      </c>
      <c r="C1258">
        <v>1.2E-2</v>
      </c>
      <c r="D1258">
        <v>0.20300000000000001</v>
      </c>
      <c r="E1258">
        <v>1.2E-2</v>
      </c>
      <c r="F1258">
        <v>0.215</v>
      </c>
      <c r="G1258">
        <v>0.41499212598425195</v>
      </c>
      <c r="H1258">
        <v>1.6692913385826771E-3</v>
      </c>
      <c r="I1258">
        <v>0.40281889763779527</v>
      </c>
      <c r="J1258">
        <v>2.5196850393700788E-4</v>
      </c>
    </row>
    <row r="1259" spans="1:10" x14ac:dyDescent="0.25">
      <c r="A1259" t="s">
        <v>27</v>
      </c>
      <c r="B1259" s="29">
        <v>0.1412050810185185</v>
      </c>
      <c r="C1259">
        <v>1.2E-2</v>
      </c>
      <c r="D1259">
        <v>0.20200000000000001</v>
      </c>
      <c r="E1259">
        <v>1.2E-2</v>
      </c>
      <c r="F1259">
        <v>0.215</v>
      </c>
      <c r="G1259">
        <v>0.40453543307086615</v>
      </c>
      <c r="H1259">
        <v>1.7007874015748032E-3</v>
      </c>
      <c r="I1259">
        <v>0.39048818897637794</v>
      </c>
      <c r="J1259">
        <v>2.5196850393700788E-4</v>
      </c>
    </row>
    <row r="1260" spans="1:10" x14ac:dyDescent="0.25">
      <c r="A1260" t="s">
        <v>27</v>
      </c>
      <c r="B1260" s="29">
        <v>0.14120509259259259</v>
      </c>
      <c r="C1260">
        <v>1.2E-2</v>
      </c>
      <c r="D1260">
        <v>0.20200000000000001</v>
      </c>
      <c r="E1260">
        <v>1.2E-2</v>
      </c>
      <c r="F1260">
        <v>0.214</v>
      </c>
      <c r="G1260">
        <v>0.38902362204724411</v>
      </c>
      <c r="H1260">
        <v>1.7795275590551181E-3</v>
      </c>
      <c r="I1260">
        <v>0.37461417322834645</v>
      </c>
      <c r="J1260">
        <v>2.5196850393700788E-4</v>
      </c>
    </row>
    <row r="1261" spans="1:10" x14ac:dyDescent="0.25">
      <c r="A1261" t="s">
        <v>27</v>
      </c>
      <c r="B1261" s="29">
        <v>0.14120509259259259</v>
      </c>
      <c r="C1261">
        <v>1.2E-2</v>
      </c>
      <c r="D1261">
        <v>0.20100000000000001</v>
      </c>
      <c r="E1261">
        <v>1.2E-2</v>
      </c>
      <c r="F1261">
        <v>0.21299999999999999</v>
      </c>
      <c r="G1261">
        <v>0.37007874015748032</v>
      </c>
      <c r="H1261">
        <v>1.8267716535433072E-3</v>
      </c>
      <c r="I1261">
        <v>0.35593700787401578</v>
      </c>
      <c r="J1261">
        <v>2.3622047244094488E-4</v>
      </c>
    </row>
    <row r="1262" spans="1:10" x14ac:dyDescent="0.25">
      <c r="A1262" t="s">
        <v>27</v>
      </c>
      <c r="B1262" s="29">
        <v>0.14120510416666668</v>
      </c>
      <c r="C1262">
        <v>1.0999999999999999E-2</v>
      </c>
      <c r="D1262">
        <v>0.2</v>
      </c>
      <c r="E1262">
        <v>1.2E-2</v>
      </c>
      <c r="F1262">
        <v>0.21299999999999999</v>
      </c>
      <c r="G1262">
        <v>0.34951181102362205</v>
      </c>
      <c r="H1262">
        <v>1.858267716535433E-3</v>
      </c>
      <c r="I1262">
        <v>0.33521259842519685</v>
      </c>
      <c r="J1262">
        <v>2.3622047244094488E-4</v>
      </c>
    </row>
    <row r="1263" spans="1:10" x14ac:dyDescent="0.25">
      <c r="A1263" t="s">
        <v>27</v>
      </c>
      <c r="B1263" s="29">
        <v>0.14120511574074074</v>
      </c>
      <c r="C1263">
        <v>1.0999999999999999E-2</v>
      </c>
      <c r="D1263">
        <v>0.2</v>
      </c>
      <c r="E1263">
        <v>1.2E-2</v>
      </c>
      <c r="F1263">
        <v>0.21199999999999999</v>
      </c>
      <c r="G1263">
        <v>0.32842519685039373</v>
      </c>
      <c r="H1263">
        <v>1.874015748031496E-3</v>
      </c>
      <c r="I1263">
        <v>0.3132283464566929</v>
      </c>
      <c r="J1263">
        <v>2.3622047244094488E-4</v>
      </c>
    </row>
    <row r="1264" spans="1:10" x14ac:dyDescent="0.25">
      <c r="A1264" t="s">
        <v>27</v>
      </c>
      <c r="B1264" s="29">
        <v>0.14120511574074074</v>
      </c>
      <c r="C1264">
        <v>1.0999999999999999E-2</v>
      </c>
      <c r="D1264">
        <v>0.19900000000000001</v>
      </c>
      <c r="E1264">
        <v>1.0999999999999999E-2</v>
      </c>
      <c r="F1264">
        <v>0.21099999999999999</v>
      </c>
      <c r="G1264">
        <v>0.30727559055118109</v>
      </c>
      <c r="H1264">
        <v>1.858267716535433E-3</v>
      </c>
      <c r="I1264">
        <v>0.29074015748031495</v>
      </c>
      <c r="J1264">
        <v>2.3622047244094488E-4</v>
      </c>
    </row>
    <row r="1265" spans="1:10" x14ac:dyDescent="0.25">
      <c r="A1265" t="s">
        <v>27</v>
      </c>
      <c r="B1265" s="29">
        <v>0.1412051273148148</v>
      </c>
      <c r="C1265">
        <v>1.0999999999999999E-2</v>
      </c>
      <c r="D1265">
        <v>0.19800000000000001</v>
      </c>
      <c r="E1265">
        <v>1.0999999999999999E-2</v>
      </c>
      <c r="F1265">
        <v>0.21099999999999999</v>
      </c>
      <c r="G1265">
        <v>0.28596850393700785</v>
      </c>
      <c r="H1265">
        <v>1.8425196850393702E-3</v>
      </c>
      <c r="I1265">
        <v>0.26823622047244094</v>
      </c>
      <c r="J1265">
        <v>2.3622047244094488E-4</v>
      </c>
    </row>
    <row r="1266" spans="1:10" x14ac:dyDescent="0.25">
      <c r="A1266" t="s">
        <v>27</v>
      </c>
      <c r="B1266" s="29">
        <v>0.14120513888888889</v>
      </c>
      <c r="C1266">
        <v>1.0999999999999999E-2</v>
      </c>
      <c r="D1266">
        <v>0.19800000000000001</v>
      </c>
      <c r="E1266">
        <v>1.0999999999999999E-2</v>
      </c>
      <c r="F1266">
        <v>0.21</v>
      </c>
      <c r="G1266">
        <v>0.26423622047244094</v>
      </c>
      <c r="H1266">
        <v>1.8110236220472442E-3</v>
      </c>
      <c r="I1266">
        <v>0.24590551181102363</v>
      </c>
      <c r="J1266">
        <v>2.3622047244094488E-4</v>
      </c>
    </row>
    <row r="1267" spans="1:10" x14ac:dyDescent="0.25">
      <c r="A1267" t="s">
        <v>27</v>
      </c>
      <c r="B1267" s="29">
        <v>0.14120513888888889</v>
      </c>
      <c r="C1267">
        <v>1.0999999999999999E-2</v>
      </c>
      <c r="D1267">
        <v>0.19700000000000001</v>
      </c>
      <c r="E1267">
        <v>1.0999999999999999E-2</v>
      </c>
      <c r="F1267">
        <v>0.20899999999999999</v>
      </c>
      <c r="G1267">
        <v>0.2418740157480315</v>
      </c>
      <c r="H1267">
        <v>1.7795275590551181E-3</v>
      </c>
      <c r="I1267">
        <v>0.22423622047244096</v>
      </c>
      <c r="J1267">
        <v>2.3622047244094488E-4</v>
      </c>
    </row>
    <row r="1268" spans="1:10" x14ac:dyDescent="0.25">
      <c r="A1268" t="s">
        <v>27</v>
      </c>
      <c r="B1268" s="29">
        <v>0.14120515046296298</v>
      </c>
      <c r="C1268">
        <v>1.0999999999999999E-2</v>
      </c>
      <c r="D1268">
        <v>0.19700000000000001</v>
      </c>
      <c r="E1268">
        <v>1.0999999999999999E-2</v>
      </c>
      <c r="F1268">
        <v>0.20899999999999999</v>
      </c>
      <c r="G1268">
        <v>0.21875590551181101</v>
      </c>
      <c r="H1268">
        <v>1.748031496062992E-3</v>
      </c>
      <c r="I1268">
        <v>0.20354330708661419</v>
      </c>
      <c r="J1268">
        <v>2.3622047244094488E-4</v>
      </c>
    </row>
    <row r="1269" spans="1:10" x14ac:dyDescent="0.25">
      <c r="A1269" t="s">
        <v>27</v>
      </c>
      <c r="B1269" s="29">
        <v>0.14120515046296298</v>
      </c>
      <c r="C1269">
        <v>1.0999999999999999E-2</v>
      </c>
      <c r="D1269">
        <v>0.19600000000000001</v>
      </c>
      <c r="E1269">
        <v>1.0999999999999999E-2</v>
      </c>
      <c r="F1269">
        <v>0.20799999999999999</v>
      </c>
      <c r="G1269">
        <v>0.1952755905511811</v>
      </c>
      <c r="H1269">
        <v>1.7322834645669292E-3</v>
      </c>
      <c r="I1269">
        <v>0.18447244094488188</v>
      </c>
      <c r="J1269">
        <v>2.3622047244094488E-4</v>
      </c>
    </row>
    <row r="1270" spans="1:10" x14ac:dyDescent="0.25">
      <c r="A1270" t="s">
        <v>27</v>
      </c>
      <c r="B1270" s="29">
        <v>0.14120516203703704</v>
      </c>
      <c r="C1270">
        <v>1.0999999999999999E-2</v>
      </c>
      <c r="D1270">
        <v>0.19500000000000001</v>
      </c>
      <c r="E1270">
        <v>1.0999999999999999E-2</v>
      </c>
      <c r="F1270">
        <v>0.20799999999999999</v>
      </c>
      <c r="G1270">
        <v>0.17173228346456693</v>
      </c>
      <c r="H1270">
        <v>1.7007874015748032E-3</v>
      </c>
      <c r="I1270">
        <v>0.16699212598425195</v>
      </c>
      <c r="J1270">
        <v>2.3622047244094488E-4</v>
      </c>
    </row>
    <row r="1271" spans="1:10" x14ac:dyDescent="0.25">
      <c r="A1271" t="s">
        <v>27</v>
      </c>
      <c r="B1271" s="29">
        <v>0.1412051736111111</v>
      </c>
      <c r="C1271">
        <v>1.0999999999999999E-2</v>
      </c>
      <c r="D1271">
        <v>0.19500000000000001</v>
      </c>
      <c r="E1271">
        <v>1.0999999999999999E-2</v>
      </c>
      <c r="F1271">
        <v>0.20699999999999999</v>
      </c>
      <c r="G1271">
        <v>0.14886614173228346</v>
      </c>
      <c r="H1271">
        <v>1.6535433070866141E-3</v>
      </c>
      <c r="I1271">
        <v>0.15059842519685041</v>
      </c>
      <c r="J1271">
        <v>2.3622047244094488E-4</v>
      </c>
    </row>
    <row r="1272" spans="1:10" x14ac:dyDescent="0.25">
      <c r="A1272" t="s">
        <v>27</v>
      </c>
      <c r="B1272" s="29">
        <v>0.1412051736111111</v>
      </c>
      <c r="C1272">
        <v>1.0999999999999999E-2</v>
      </c>
      <c r="D1272">
        <v>0.19400000000000001</v>
      </c>
      <c r="E1272">
        <v>1.0999999999999999E-2</v>
      </c>
      <c r="F1272">
        <v>0.20599999999999999</v>
      </c>
      <c r="G1272">
        <v>0.12755905511811022</v>
      </c>
      <c r="H1272">
        <v>1.6220472440944881E-3</v>
      </c>
      <c r="I1272">
        <v>0.13486614173228348</v>
      </c>
      <c r="J1272">
        <v>2.3622047244094488E-4</v>
      </c>
    </row>
    <row r="1273" spans="1:10" x14ac:dyDescent="0.25">
      <c r="A1273" t="s">
        <v>27</v>
      </c>
      <c r="B1273" s="29">
        <v>0.14120518518518518</v>
      </c>
      <c r="C1273">
        <v>1.0999999999999999E-2</v>
      </c>
      <c r="D1273">
        <v>0.19400000000000001</v>
      </c>
      <c r="E1273">
        <v>1.0999999999999999E-2</v>
      </c>
      <c r="F1273">
        <v>0.20599999999999999</v>
      </c>
      <c r="G1273">
        <v>0.10891338582677165</v>
      </c>
      <c r="H1273">
        <v>1.5905511811023622E-3</v>
      </c>
      <c r="I1273">
        <v>0.11948031496062991</v>
      </c>
      <c r="J1273">
        <v>2.3622047244094488E-4</v>
      </c>
    </row>
    <row r="1274" spans="1:10" x14ac:dyDescent="0.25">
      <c r="A1274" t="s">
        <v>27</v>
      </c>
      <c r="B1274" s="29">
        <v>0.14120519675925927</v>
      </c>
      <c r="C1274">
        <v>1.0999999999999999E-2</v>
      </c>
      <c r="D1274">
        <v>0.193</v>
      </c>
      <c r="E1274">
        <v>1.0999999999999999E-2</v>
      </c>
      <c r="F1274">
        <v>0.20499999999999999</v>
      </c>
      <c r="G1274">
        <v>9.3559055118110232E-2</v>
      </c>
      <c r="H1274">
        <v>1.5748031496062994E-3</v>
      </c>
      <c r="I1274">
        <v>0.1044251968503937</v>
      </c>
      <c r="J1274">
        <v>2.3622047244094488E-4</v>
      </c>
    </row>
    <row r="1275" spans="1:10" x14ac:dyDescent="0.25">
      <c r="A1275" t="s">
        <v>27</v>
      </c>
      <c r="B1275" s="29">
        <v>0.14120519675925927</v>
      </c>
      <c r="C1275">
        <v>0.01</v>
      </c>
      <c r="D1275">
        <v>0.192</v>
      </c>
      <c r="E1275">
        <v>1.0999999999999999E-2</v>
      </c>
      <c r="F1275">
        <v>0.20499999999999999</v>
      </c>
      <c r="G1275">
        <v>8.1685039370078746E-2</v>
      </c>
      <c r="H1275">
        <v>1.5590551181102364E-3</v>
      </c>
      <c r="I1275">
        <v>8.9795275590551185E-2</v>
      </c>
      <c r="J1275">
        <v>2.3622047244094488E-4</v>
      </c>
    </row>
    <row r="1276" spans="1:10" x14ac:dyDescent="0.25">
      <c r="A1276" t="s">
        <v>27</v>
      </c>
      <c r="B1276" s="29">
        <v>0.14120520833333333</v>
      </c>
      <c r="C1276">
        <v>0.01</v>
      </c>
      <c r="D1276">
        <v>0.192</v>
      </c>
      <c r="E1276">
        <v>1.0999999999999999E-2</v>
      </c>
      <c r="F1276">
        <v>0.20399999999999999</v>
      </c>
      <c r="G1276">
        <v>7.3086614173228343E-2</v>
      </c>
      <c r="H1276">
        <v>1.5590551181102364E-3</v>
      </c>
      <c r="I1276">
        <v>7.6062992125984247E-2</v>
      </c>
      <c r="J1276">
        <v>2.3622047244094488E-4</v>
      </c>
    </row>
    <row r="1277" spans="1:10" x14ac:dyDescent="0.25">
      <c r="A1277" t="s">
        <v>27</v>
      </c>
      <c r="B1277" s="29">
        <v>0.14120520833333333</v>
      </c>
      <c r="C1277">
        <v>0.01</v>
      </c>
      <c r="D1277">
        <v>0.191</v>
      </c>
      <c r="E1277">
        <v>1.0999999999999999E-2</v>
      </c>
      <c r="F1277">
        <v>0.20300000000000001</v>
      </c>
      <c r="G1277">
        <v>6.751181102362204E-2</v>
      </c>
      <c r="H1277">
        <v>1.5590551181102364E-3</v>
      </c>
      <c r="I1277">
        <v>6.4094488188976381E-2</v>
      </c>
      <c r="J1277">
        <v>2.3622047244094488E-4</v>
      </c>
    </row>
    <row r="1278" spans="1:10" x14ac:dyDescent="0.25">
      <c r="A1278" t="s">
        <v>27</v>
      </c>
      <c r="B1278" s="29">
        <v>0.14120521990740739</v>
      </c>
      <c r="C1278">
        <v>0.01</v>
      </c>
      <c r="D1278">
        <v>0.19</v>
      </c>
      <c r="E1278">
        <v>1.0999999999999999E-2</v>
      </c>
      <c r="F1278">
        <v>0.20300000000000001</v>
      </c>
      <c r="G1278">
        <v>6.4488188976377953E-2</v>
      </c>
      <c r="H1278">
        <v>1.5590551181102364E-3</v>
      </c>
      <c r="I1278">
        <v>5.5669291338582678E-2</v>
      </c>
      <c r="J1278">
        <v>2.3622047244094488E-4</v>
      </c>
    </row>
    <row r="1279" spans="1:10" x14ac:dyDescent="0.25">
      <c r="A1279" t="s">
        <v>27</v>
      </c>
      <c r="B1279" s="29">
        <v>0.14120523148148148</v>
      </c>
      <c r="C1279">
        <v>0.01</v>
      </c>
      <c r="D1279">
        <v>0.19</v>
      </c>
      <c r="E1279">
        <v>0.01</v>
      </c>
      <c r="F1279">
        <v>0.20200000000000001</v>
      </c>
      <c r="G1279">
        <v>6.3842519685039373E-2</v>
      </c>
      <c r="H1279">
        <v>1.5433070866141734E-3</v>
      </c>
      <c r="I1279">
        <v>5.2236220472440947E-2</v>
      </c>
      <c r="J1279">
        <v>2.3622047244094488E-4</v>
      </c>
    </row>
    <row r="1280" spans="1:10" x14ac:dyDescent="0.25">
      <c r="A1280" t="s">
        <v>27</v>
      </c>
      <c r="B1280" s="29">
        <v>0.14120523148148148</v>
      </c>
      <c r="C1280">
        <v>0.01</v>
      </c>
      <c r="D1280">
        <v>0.189</v>
      </c>
      <c r="E1280">
        <v>0.01</v>
      </c>
      <c r="F1280">
        <v>0.20200000000000001</v>
      </c>
      <c r="G1280">
        <v>6.5574803149606301E-2</v>
      </c>
      <c r="H1280">
        <v>1.5905511811023622E-3</v>
      </c>
      <c r="I1280">
        <v>5.4456692913385826E-2</v>
      </c>
      <c r="J1280">
        <v>2.5196850393700788E-4</v>
      </c>
    </row>
    <row r="1281" spans="1:10" x14ac:dyDescent="0.25">
      <c r="A1281" t="s">
        <v>27</v>
      </c>
      <c r="B1281" s="29">
        <v>0.14120524305555557</v>
      </c>
      <c r="C1281">
        <v>0.01</v>
      </c>
      <c r="D1281">
        <v>0.189</v>
      </c>
      <c r="E1281">
        <v>0.01</v>
      </c>
      <c r="F1281">
        <v>0.20100000000000001</v>
      </c>
      <c r="G1281">
        <v>6.995275590551181E-2</v>
      </c>
      <c r="H1281">
        <v>1.6692913385826771E-3</v>
      </c>
      <c r="I1281">
        <v>6.111811023622047E-2</v>
      </c>
      <c r="J1281">
        <v>2.5196850393700788E-4</v>
      </c>
    </row>
    <row r="1282" spans="1:10" x14ac:dyDescent="0.25">
      <c r="A1282" t="s">
        <v>27</v>
      </c>
      <c r="B1282" s="29">
        <v>0.14120525462962963</v>
      </c>
      <c r="C1282">
        <v>0.01</v>
      </c>
      <c r="D1282">
        <v>0.188</v>
      </c>
      <c r="E1282">
        <v>0.01</v>
      </c>
      <c r="F1282">
        <v>0.2</v>
      </c>
      <c r="G1282">
        <v>7.7212598425196843E-2</v>
      </c>
      <c r="H1282">
        <v>1.8267716535433072E-3</v>
      </c>
      <c r="I1282">
        <v>7.0330708661417329E-2</v>
      </c>
      <c r="J1282">
        <v>2.5196850393700788E-4</v>
      </c>
    </row>
    <row r="1283" spans="1:10" x14ac:dyDescent="0.25">
      <c r="A1283" t="s">
        <v>27</v>
      </c>
      <c r="B1283" s="29">
        <v>0.14120525462962963</v>
      </c>
      <c r="C1283">
        <v>0.01</v>
      </c>
      <c r="D1283">
        <v>0.188</v>
      </c>
      <c r="E1283">
        <v>0.01</v>
      </c>
      <c r="F1283">
        <v>0.2</v>
      </c>
      <c r="G1283">
        <v>8.7259842519685049E-2</v>
      </c>
      <c r="H1283">
        <v>1.984251968503937E-3</v>
      </c>
      <c r="I1283">
        <v>8.0598425196850398E-2</v>
      </c>
      <c r="J1283">
        <v>2.5196850393700788E-4</v>
      </c>
    </row>
    <row r="1284" spans="1:10" x14ac:dyDescent="0.25">
      <c r="A1284" t="s">
        <v>27</v>
      </c>
      <c r="B1284" s="29">
        <v>0.14120526620370369</v>
      </c>
      <c r="C1284">
        <v>0.01</v>
      </c>
      <c r="D1284">
        <v>0.187</v>
      </c>
      <c r="E1284">
        <v>0.01</v>
      </c>
      <c r="F1284">
        <v>0.19900000000000001</v>
      </c>
      <c r="G1284">
        <v>9.9354330708661426E-2</v>
      </c>
      <c r="H1284">
        <v>2.1102362204724412E-3</v>
      </c>
      <c r="I1284">
        <v>9.1165354330708659E-2</v>
      </c>
      <c r="J1284">
        <v>2.5196850393700788E-4</v>
      </c>
    </row>
    <row r="1285" spans="1:10" x14ac:dyDescent="0.25">
      <c r="A1285" t="s">
        <v>27</v>
      </c>
      <c r="B1285" s="29">
        <v>0.14120526620370369</v>
      </c>
      <c r="C1285">
        <v>0.01</v>
      </c>
      <c r="D1285">
        <v>0.186</v>
      </c>
      <c r="E1285">
        <v>0.01</v>
      </c>
      <c r="F1285">
        <v>0.19900000000000001</v>
      </c>
      <c r="G1285">
        <v>0.1125511811023622</v>
      </c>
      <c r="H1285">
        <v>2.1889763779527559E-3</v>
      </c>
      <c r="I1285">
        <v>0.10168503937007874</v>
      </c>
      <c r="J1285">
        <v>2.5196850393700788E-4</v>
      </c>
    </row>
    <row r="1286" spans="1:10" x14ac:dyDescent="0.25">
      <c r="A1286" t="s">
        <v>27</v>
      </c>
      <c r="B1286" s="29">
        <v>0.14120527777777778</v>
      </c>
      <c r="C1286">
        <v>8.9999999999999993E-3</v>
      </c>
      <c r="D1286">
        <v>0.186</v>
      </c>
      <c r="E1286">
        <v>0.01</v>
      </c>
      <c r="F1286">
        <v>0.19800000000000001</v>
      </c>
      <c r="G1286">
        <v>0.1259527559055118</v>
      </c>
      <c r="H1286">
        <v>2.2677165354330706E-3</v>
      </c>
      <c r="I1286">
        <v>0.11207874015748032</v>
      </c>
      <c r="J1286">
        <v>2.5196850393700788E-4</v>
      </c>
    </row>
    <row r="1287" spans="1:10" x14ac:dyDescent="0.25">
      <c r="A1287" t="s">
        <v>27</v>
      </c>
      <c r="B1287" s="29">
        <v>0.14120528935185186</v>
      </c>
      <c r="C1287">
        <v>8.9999999999999993E-3</v>
      </c>
      <c r="D1287">
        <v>0.185</v>
      </c>
      <c r="E1287">
        <v>0.01</v>
      </c>
      <c r="F1287">
        <v>0.19800000000000001</v>
      </c>
      <c r="G1287">
        <v>0.13889763779527559</v>
      </c>
      <c r="H1287">
        <v>2.3307086614173227E-3</v>
      </c>
      <c r="I1287">
        <v>0.12240944881889763</v>
      </c>
      <c r="J1287">
        <v>2.5196850393700788E-4</v>
      </c>
    </row>
    <row r="1288" spans="1:10" x14ac:dyDescent="0.25">
      <c r="A1288" t="s">
        <v>27</v>
      </c>
      <c r="B1288" s="29">
        <v>0.14120528935185186</v>
      </c>
      <c r="C1288">
        <v>8.9999999999999993E-3</v>
      </c>
      <c r="D1288">
        <v>0.185</v>
      </c>
      <c r="E1288">
        <v>0.01</v>
      </c>
      <c r="F1288">
        <v>0.19700000000000001</v>
      </c>
      <c r="G1288">
        <v>0.15088188976377953</v>
      </c>
      <c r="H1288">
        <v>2.4094488188976379E-3</v>
      </c>
      <c r="I1288">
        <v>0.13272440944881891</v>
      </c>
      <c r="J1288">
        <v>2.5196850393700788E-4</v>
      </c>
    </row>
    <row r="1289" spans="1:10" x14ac:dyDescent="0.25">
      <c r="A1289" t="s">
        <v>27</v>
      </c>
      <c r="B1289" s="29">
        <v>0.14120530092592593</v>
      </c>
      <c r="C1289">
        <v>8.9999999999999993E-3</v>
      </c>
      <c r="D1289">
        <v>0.184</v>
      </c>
      <c r="E1289">
        <v>0.01</v>
      </c>
      <c r="F1289">
        <v>0.19600000000000001</v>
      </c>
      <c r="G1289">
        <v>0.16155905511811025</v>
      </c>
      <c r="H1289">
        <v>2.4881889763779526E-3</v>
      </c>
      <c r="I1289">
        <v>0.14294488188976379</v>
      </c>
      <c r="J1289">
        <v>2.5196850393700788E-4</v>
      </c>
    </row>
    <row r="1290" spans="1:10" x14ac:dyDescent="0.25">
      <c r="A1290" t="s">
        <v>27</v>
      </c>
      <c r="B1290" s="29">
        <v>0.14120531249999999</v>
      </c>
      <c r="C1290">
        <v>8.9999999999999993E-3</v>
      </c>
      <c r="D1290">
        <v>0.184</v>
      </c>
      <c r="E1290">
        <v>0.01</v>
      </c>
      <c r="F1290">
        <v>0.19600000000000001</v>
      </c>
      <c r="G1290">
        <v>0.17096062992125985</v>
      </c>
      <c r="H1290">
        <v>2.5511811023622047E-3</v>
      </c>
      <c r="I1290">
        <v>0.15283464566929134</v>
      </c>
      <c r="J1290">
        <v>2.6771653543307091E-4</v>
      </c>
    </row>
    <row r="1291" spans="1:10" x14ac:dyDescent="0.25">
      <c r="A1291" t="s">
        <v>27</v>
      </c>
      <c r="B1291" s="29">
        <v>0.14120531249999999</v>
      </c>
      <c r="C1291">
        <v>8.9999999999999993E-3</v>
      </c>
      <c r="D1291">
        <v>0.183</v>
      </c>
      <c r="E1291">
        <v>0.01</v>
      </c>
      <c r="F1291">
        <v>0.19500000000000001</v>
      </c>
      <c r="G1291">
        <v>0.17924409448818898</v>
      </c>
      <c r="H1291">
        <v>2.5984251968503938E-3</v>
      </c>
      <c r="I1291">
        <v>0.16214173228346457</v>
      </c>
      <c r="J1291">
        <v>2.6771653543307091E-4</v>
      </c>
    </row>
    <row r="1292" spans="1:10" x14ac:dyDescent="0.25">
      <c r="A1292" t="s">
        <v>27</v>
      </c>
      <c r="B1292" s="29">
        <v>0.14120532407407407</v>
      </c>
      <c r="C1292">
        <v>8.9999999999999993E-3</v>
      </c>
      <c r="D1292">
        <v>0.183</v>
      </c>
      <c r="E1292">
        <v>0.01</v>
      </c>
      <c r="F1292">
        <v>0.19500000000000001</v>
      </c>
      <c r="G1292">
        <v>0.18662992125984254</v>
      </c>
      <c r="H1292">
        <v>2.6299212598425198E-3</v>
      </c>
      <c r="I1292">
        <v>0.17066141732283463</v>
      </c>
      <c r="J1292">
        <v>2.6771653543307091E-4</v>
      </c>
    </row>
    <row r="1293" spans="1:10" x14ac:dyDescent="0.25">
      <c r="A1293" t="s">
        <v>27</v>
      </c>
      <c r="B1293" s="29">
        <v>0.14120532407407407</v>
      </c>
      <c r="C1293">
        <v>8.9999999999999993E-3</v>
      </c>
      <c r="D1293">
        <v>0.182</v>
      </c>
      <c r="E1293">
        <v>0.01</v>
      </c>
      <c r="F1293">
        <v>0.19400000000000001</v>
      </c>
      <c r="G1293">
        <v>0.19329133858267716</v>
      </c>
      <c r="H1293">
        <v>2.6614173228346459E-3</v>
      </c>
      <c r="I1293">
        <v>0.17820472440944882</v>
      </c>
      <c r="J1293">
        <v>2.6771653543307091E-4</v>
      </c>
    </row>
    <row r="1294" spans="1:10" x14ac:dyDescent="0.25">
      <c r="A1294" t="s">
        <v>27</v>
      </c>
      <c r="B1294" s="29">
        <v>0.14120533564814816</v>
      </c>
      <c r="C1294">
        <v>8.9999999999999993E-3</v>
      </c>
      <c r="D1294">
        <v>0.182</v>
      </c>
      <c r="E1294">
        <v>0.01</v>
      </c>
      <c r="F1294">
        <v>0.19400000000000001</v>
      </c>
      <c r="G1294">
        <v>0.19943307086614173</v>
      </c>
      <c r="H1294">
        <v>2.6771653543307089E-3</v>
      </c>
      <c r="I1294">
        <v>0.18469291338582677</v>
      </c>
      <c r="J1294">
        <v>2.6771653543307091E-4</v>
      </c>
    </row>
    <row r="1295" spans="1:10" x14ac:dyDescent="0.25">
      <c r="A1295" t="s">
        <v>27</v>
      </c>
      <c r="B1295" s="29">
        <v>0.14120534722222222</v>
      </c>
      <c r="C1295">
        <v>8.9999999999999993E-3</v>
      </c>
      <c r="D1295">
        <v>0.18099999999999999</v>
      </c>
      <c r="E1295">
        <v>0.01</v>
      </c>
      <c r="F1295">
        <v>0.193</v>
      </c>
      <c r="G1295">
        <v>0.20508661417322835</v>
      </c>
      <c r="H1295">
        <v>2.7086614173228345E-3</v>
      </c>
      <c r="I1295">
        <v>0.19011023622047243</v>
      </c>
      <c r="J1295">
        <v>2.6771653543307091E-4</v>
      </c>
    </row>
    <row r="1296" spans="1:10" x14ac:dyDescent="0.25">
      <c r="A1296" t="s">
        <v>27</v>
      </c>
      <c r="B1296" s="29">
        <v>0.14120534722222222</v>
      </c>
      <c r="C1296">
        <v>8.9999999999999993E-3</v>
      </c>
      <c r="D1296">
        <v>0.18099999999999999</v>
      </c>
      <c r="E1296">
        <v>0.01</v>
      </c>
      <c r="F1296">
        <v>0.193</v>
      </c>
      <c r="G1296">
        <v>0.21026771653543308</v>
      </c>
      <c r="H1296">
        <v>2.7244094488188975E-3</v>
      </c>
      <c r="I1296">
        <v>0.19458267716535432</v>
      </c>
      <c r="J1296">
        <v>2.6771653543307091E-4</v>
      </c>
    </row>
    <row r="1297" spans="1:10" x14ac:dyDescent="0.25">
      <c r="A1297" t="s">
        <v>27</v>
      </c>
      <c r="B1297" s="29">
        <v>0.14120535879629628</v>
      </c>
      <c r="C1297">
        <v>8.9999999999999993E-3</v>
      </c>
      <c r="D1297">
        <v>0.18</v>
      </c>
      <c r="E1297">
        <v>0.01</v>
      </c>
      <c r="F1297">
        <v>0.192</v>
      </c>
      <c r="G1297">
        <v>0.21488188976377953</v>
      </c>
      <c r="H1297">
        <v>2.7401574803149606E-3</v>
      </c>
      <c r="I1297">
        <v>0.1983464566929134</v>
      </c>
      <c r="J1297">
        <v>2.5196850393700788E-4</v>
      </c>
    </row>
    <row r="1298" spans="1:10" x14ac:dyDescent="0.25">
      <c r="A1298" t="s">
        <v>27</v>
      </c>
      <c r="B1298" s="29">
        <v>0.14120537037037037</v>
      </c>
      <c r="C1298">
        <v>8.9999999999999993E-3</v>
      </c>
      <c r="D1298">
        <v>0.18</v>
      </c>
      <c r="E1298">
        <v>0.01</v>
      </c>
      <c r="F1298">
        <v>0.192</v>
      </c>
      <c r="G1298">
        <v>0.21886614173228347</v>
      </c>
      <c r="H1298">
        <v>2.7716535433070866E-3</v>
      </c>
      <c r="I1298">
        <v>0.20155905511811023</v>
      </c>
      <c r="J1298">
        <v>2.5196850393700788E-4</v>
      </c>
    </row>
    <row r="1299" spans="1:10" x14ac:dyDescent="0.25">
      <c r="A1299" t="s">
        <v>27</v>
      </c>
      <c r="B1299" s="29">
        <v>0.14120537037037037</v>
      </c>
      <c r="C1299">
        <v>8.9999999999999993E-3</v>
      </c>
      <c r="D1299">
        <v>0.17899999999999999</v>
      </c>
      <c r="E1299">
        <v>0.01</v>
      </c>
      <c r="F1299">
        <v>0.191</v>
      </c>
      <c r="G1299">
        <v>0.22215748031496063</v>
      </c>
      <c r="H1299">
        <v>2.8188976377952753E-3</v>
      </c>
      <c r="I1299">
        <v>0.20437795275590551</v>
      </c>
      <c r="J1299">
        <v>2.5196850393700788E-4</v>
      </c>
    </row>
    <row r="1300" spans="1:10" x14ac:dyDescent="0.25">
      <c r="A1300" t="s">
        <v>27</v>
      </c>
      <c r="B1300" s="29">
        <v>0.14120538194444446</v>
      </c>
      <c r="C1300">
        <v>8.0000000000000002E-3</v>
      </c>
      <c r="D1300">
        <v>0.17799999999999999</v>
      </c>
      <c r="E1300">
        <v>0.01</v>
      </c>
      <c r="F1300">
        <v>0.19</v>
      </c>
      <c r="G1300">
        <v>0.22478740157480315</v>
      </c>
      <c r="H1300">
        <v>2.8818897637795274E-3</v>
      </c>
      <c r="I1300">
        <v>0.20692913385826772</v>
      </c>
      <c r="J1300">
        <v>2.5196850393700788E-4</v>
      </c>
    </row>
    <row r="1301" spans="1:10" x14ac:dyDescent="0.25">
      <c r="A1301" t="s">
        <v>27</v>
      </c>
      <c r="B1301" s="29">
        <v>0.14120538194444446</v>
      </c>
      <c r="C1301">
        <v>8.0000000000000002E-3</v>
      </c>
      <c r="D1301">
        <v>0.17799999999999999</v>
      </c>
      <c r="E1301">
        <v>0.01</v>
      </c>
      <c r="F1301">
        <v>0.19</v>
      </c>
      <c r="G1301">
        <v>0.22678740157480315</v>
      </c>
      <c r="H1301">
        <v>2.9291338582677164E-3</v>
      </c>
      <c r="I1301">
        <v>0.20924409448818898</v>
      </c>
      <c r="J1301">
        <v>2.5196850393700788E-4</v>
      </c>
    </row>
    <row r="1302" spans="1:10" x14ac:dyDescent="0.25">
      <c r="A1302" t="s">
        <v>27</v>
      </c>
      <c r="B1302" s="29">
        <v>0.14120539351851852</v>
      </c>
      <c r="C1302">
        <v>8.0000000000000002E-3</v>
      </c>
      <c r="D1302">
        <v>0.17699999999999999</v>
      </c>
      <c r="E1302">
        <v>0.01</v>
      </c>
      <c r="F1302">
        <v>0.189</v>
      </c>
      <c r="G1302">
        <v>0.22831496062992124</v>
      </c>
      <c r="H1302">
        <v>2.9763779527559055E-3</v>
      </c>
      <c r="I1302">
        <v>0.21137007874015748</v>
      </c>
      <c r="J1302">
        <v>2.5196850393700788E-4</v>
      </c>
    </row>
    <row r="1303" spans="1:10" x14ac:dyDescent="0.25">
      <c r="A1303" t="s">
        <v>27</v>
      </c>
      <c r="B1303" s="29">
        <v>0.14120540509259258</v>
      </c>
      <c r="C1303">
        <v>8.0000000000000002E-3</v>
      </c>
      <c r="D1303">
        <v>0.17699999999999999</v>
      </c>
      <c r="E1303">
        <v>8.9999999999999993E-3</v>
      </c>
      <c r="F1303">
        <v>0.189</v>
      </c>
      <c r="G1303">
        <v>0.2294488188976378</v>
      </c>
      <c r="H1303">
        <v>3.0078740157480316E-3</v>
      </c>
      <c r="I1303">
        <v>0.21319685039370079</v>
      </c>
      <c r="J1303">
        <v>2.5196850393700788E-4</v>
      </c>
    </row>
    <row r="1304" spans="1:10" x14ac:dyDescent="0.25">
      <c r="A1304" t="s">
        <v>27</v>
      </c>
      <c r="B1304" s="29">
        <v>0.14120540509259258</v>
      </c>
      <c r="C1304">
        <v>8.0000000000000002E-3</v>
      </c>
      <c r="D1304">
        <v>0.17599999999999999</v>
      </c>
      <c r="E1304">
        <v>8.9999999999999993E-3</v>
      </c>
      <c r="F1304">
        <v>0.188</v>
      </c>
      <c r="G1304">
        <v>0.2303464566929134</v>
      </c>
      <c r="H1304">
        <v>3.0551181102362207E-3</v>
      </c>
      <c r="I1304">
        <v>0.21470866141732284</v>
      </c>
      <c r="J1304">
        <v>2.5196850393700788E-4</v>
      </c>
    </row>
    <row r="1305" spans="1:10" x14ac:dyDescent="0.25">
      <c r="A1305" t="s">
        <v>27</v>
      </c>
      <c r="B1305" s="29">
        <v>0.14120541666666667</v>
      </c>
      <c r="C1305">
        <v>8.0000000000000002E-3</v>
      </c>
      <c r="D1305">
        <v>0.17599999999999999</v>
      </c>
      <c r="E1305">
        <v>8.9999999999999993E-3</v>
      </c>
      <c r="F1305">
        <v>0.188</v>
      </c>
      <c r="G1305">
        <v>0.23103937007874015</v>
      </c>
      <c r="H1305">
        <v>3.1181102362204728E-3</v>
      </c>
      <c r="I1305">
        <v>0.21588976377952757</v>
      </c>
      <c r="J1305">
        <v>2.5196850393700788E-4</v>
      </c>
    </row>
    <row r="1306" spans="1:10" x14ac:dyDescent="0.25">
      <c r="A1306" t="s">
        <v>27</v>
      </c>
      <c r="B1306" s="29">
        <v>0.14120542824074075</v>
      </c>
      <c r="C1306">
        <v>8.0000000000000002E-3</v>
      </c>
      <c r="D1306">
        <v>0.17499999999999999</v>
      </c>
      <c r="E1306">
        <v>8.9999999999999993E-3</v>
      </c>
      <c r="F1306">
        <v>0.187</v>
      </c>
      <c r="G1306">
        <v>0.2315748031496063</v>
      </c>
      <c r="H1306">
        <v>3.1811023622047244E-3</v>
      </c>
      <c r="I1306">
        <v>0.21674015748031497</v>
      </c>
      <c r="J1306">
        <v>2.6771653543307091E-4</v>
      </c>
    </row>
    <row r="1307" spans="1:10" x14ac:dyDescent="0.25">
      <c r="A1307" t="s">
        <v>27</v>
      </c>
      <c r="B1307" s="29">
        <v>0.14120542824074075</v>
      </c>
      <c r="C1307">
        <v>8.0000000000000002E-3</v>
      </c>
      <c r="D1307">
        <v>0.17499999999999999</v>
      </c>
      <c r="E1307">
        <v>8.9999999999999993E-3</v>
      </c>
      <c r="F1307">
        <v>0.187</v>
      </c>
      <c r="G1307">
        <v>0.23192125984251968</v>
      </c>
      <c r="H1307">
        <v>3.2440944881889761E-3</v>
      </c>
      <c r="I1307">
        <v>0.21730708661417322</v>
      </c>
      <c r="J1307">
        <v>2.5196850393700788E-4</v>
      </c>
    </row>
    <row r="1308" spans="1:10" x14ac:dyDescent="0.25">
      <c r="A1308" t="s">
        <v>27</v>
      </c>
      <c r="B1308" s="29">
        <v>0.14120543981481481</v>
      </c>
      <c r="C1308">
        <v>8.0000000000000002E-3</v>
      </c>
      <c r="D1308">
        <v>0.17399999999999999</v>
      </c>
      <c r="E1308">
        <v>8.9999999999999993E-3</v>
      </c>
      <c r="F1308">
        <v>0.186</v>
      </c>
      <c r="G1308">
        <v>0.23204724409448818</v>
      </c>
      <c r="H1308">
        <v>3.3070866141732282E-3</v>
      </c>
      <c r="I1308">
        <v>0.21765354330708661</v>
      </c>
      <c r="J1308">
        <v>2.6771653543307091E-4</v>
      </c>
    </row>
    <row r="1309" spans="1:10" x14ac:dyDescent="0.25">
      <c r="A1309" t="s">
        <v>27</v>
      </c>
      <c r="B1309" s="29">
        <v>0.14120543981481481</v>
      </c>
      <c r="C1309">
        <v>8.0000000000000002E-3</v>
      </c>
      <c r="D1309">
        <v>0.17399999999999999</v>
      </c>
      <c r="E1309">
        <v>8.9999999999999993E-3</v>
      </c>
      <c r="F1309">
        <v>0.186</v>
      </c>
      <c r="G1309">
        <v>0.23188976377952755</v>
      </c>
      <c r="H1309">
        <v>3.3700787401574803E-3</v>
      </c>
      <c r="I1309">
        <v>0.217748031496063</v>
      </c>
      <c r="J1309">
        <v>2.6771653543307091E-4</v>
      </c>
    </row>
    <row r="1310" spans="1:10" x14ac:dyDescent="0.25">
      <c r="A1310" t="s">
        <v>27</v>
      </c>
      <c r="B1310" s="29">
        <v>0.14120545138888888</v>
      </c>
      <c r="C1310">
        <v>8.0000000000000002E-3</v>
      </c>
      <c r="D1310">
        <v>0.17299999999999999</v>
      </c>
      <c r="E1310">
        <v>8.9999999999999993E-3</v>
      </c>
      <c r="F1310">
        <v>0.185</v>
      </c>
      <c r="G1310">
        <v>0.23137007874015747</v>
      </c>
      <c r="H1310">
        <v>3.4173228346456694E-3</v>
      </c>
      <c r="I1310">
        <v>0.21752755905511811</v>
      </c>
      <c r="J1310">
        <v>2.5196850393700788E-4</v>
      </c>
    </row>
    <row r="1311" spans="1:10" x14ac:dyDescent="0.25">
      <c r="A1311" t="s">
        <v>27</v>
      </c>
      <c r="B1311" s="29">
        <v>0.14120546296296296</v>
      </c>
      <c r="C1311">
        <v>8.0000000000000002E-3</v>
      </c>
      <c r="D1311">
        <v>0.17299999999999999</v>
      </c>
      <c r="E1311">
        <v>8.9999999999999993E-3</v>
      </c>
      <c r="F1311">
        <v>0.185</v>
      </c>
      <c r="G1311">
        <v>0.23044094488188974</v>
      </c>
      <c r="H1311">
        <v>3.4330708661417324E-3</v>
      </c>
      <c r="I1311">
        <v>0.21688188976377953</v>
      </c>
      <c r="J1311">
        <v>2.5196850393700788E-4</v>
      </c>
    </row>
    <row r="1312" spans="1:10" x14ac:dyDescent="0.25">
      <c r="A1312" t="s">
        <v>27</v>
      </c>
      <c r="B1312" s="29">
        <v>0.14120546296296296</v>
      </c>
      <c r="C1312">
        <v>8.0000000000000002E-3</v>
      </c>
      <c r="D1312">
        <v>0.17199999999999999</v>
      </c>
      <c r="E1312">
        <v>8.9999999999999993E-3</v>
      </c>
      <c r="F1312">
        <v>0.184</v>
      </c>
      <c r="G1312">
        <v>0.22900787401574804</v>
      </c>
      <c r="H1312">
        <v>3.4330708661417324E-3</v>
      </c>
      <c r="I1312">
        <v>0.21560629921259844</v>
      </c>
      <c r="J1312">
        <v>2.5196850393700788E-4</v>
      </c>
    </row>
    <row r="1313" spans="1:10" x14ac:dyDescent="0.25">
      <c r="A1313" t="s">
        <v>27</v>
      </c>
      <c r="B1313" s="29">
        <v>0.14120547453703705</v>
      </c>
      <c r="C1313">
        <v>8.0000000000000002E-3</v>
      </c>
      <c r="D1313">
        <v>0.17199999999999999</v>
      </c>
      <c r="E1313">
        <v>8.9999999999999993E-3</v>
      </c>
      <c r="F1313">
        <v>0.184</v>
      </c>
      <c r="G1313">
        <v>0.22692913385826771</v>
      </c>
      <c r="H1313">
        <v>3.4173228346456694E-3</v>
      </c>
      <c r="I1313">
        <v>0.21357480314960628</v>
      </c>
      <c r="J1313">
        <v>2.5196850393700788E-4</v>
      </c>
    </row>
    <row r="1314" spans="1:10" x14ac:dyDescent="0.25">
      <c r="A1314" t="s">
        <v>27</v>
      </c>
      <c r="B1314" s="29">
        <v>0.14120548611111111</v>
      </c>
      <c r="C1314">
        <v>7.0000000000000001E-3</v>
      </c>
      <c r="D1314">
        <v>0.17100000000000001</v>
      </c>
      <c r="E1314">
        <v>8.9999999999999993E-3</v>
      </c>
      <c r="F1314">
        <v>0.183</v>
      </c>
      <c r="G1314">
        <v>0.224</v>
      </c>
      <c r="H1314">
        <v>3.3700787401574803E-3</v>
      </c>
      <c r="I1314">
        <v>0.2107244094488189</v>
      </c>
      <c r="J1314">
        <v>2.5196850393700788E-4</v>
      </c>
    </row>
    <row r="1315" spans="1:10" x14ac:dyDescent="0.25">
      <c r="A1315" t="s">
        <v>27</v>
      </c>
      <c r="B1315" s="29">
        <v>0.14120548611111111</v>
      </c>
      <c r="C1315">
        <v>7.0000000000000001E-3</v>
      </c>
      <c r="D1315">
        <v>0.17100000000000001</v>
      </c>
      <c r="E1315">
        <v>8.9999999999999993E-3</v>
      </c>
      <c r="F1315">
        <v>0.183</v>
      </c>
      <c r="G1315">
        <v>0.21996850393700787</v>
      </c>
      <c r="H1315">
        <v>3.3070866141732282E-3</v>
      </c>
      <c r="I1315">
        <v>0.20710236220472442</v>
      </c>
      <c r="J1315">
        <v>2.5196850393700788E-4</v>
      </c>
    </row>
    <row r="1316" spans="1:10" x14ac:dyDescent="0.25">
      <c r="A1316" t="s">
        <v>27</v>
      </c>
      <c r="B1316" s="29">
        <v>0.14120549768518517</v>
      </c>
      <c r="C1316">
        <v>7.0000000000000001E-3</v>
      </c>
      <c r="D1316">
        <v>0.17</v>
      </c>
      <c r="E1316">
        <v>8.9999999999999993E-3</v>
      </c>
      <c r="F1316">
        <v>0.182</v>
      </c>
      <c r="G1316">
        <v>0.21467716535433071</v>
      </c>
      <c r="H1316">
        <v>3.2283464566929131E-3</v>
      </c>
      <c r="I1316">
        <v>0.20272440944881889</v>
      </c>
      <c r="J1316">
        <v>2.5196850393700788E-4</v>
      </c>
    </row>
    <row r="1317" spans="1:10" x14ac:dyDescent="0.25">
      <c r="A1317" t="s">
        <v>27</v>
      </c>
      <c r="B1317" s="29">
        <v>0.14120549768518517</v>
      </c>
      <c r="C1317">
        <v>7.0000000000000001E-3</v>
      </c>
      <c r="D1317">
        <v>0.17</v>
      </c>
      <c r="E1317">
        <v>8.9999999999999993E-3</v>
      </c>
      <c r="F1317">
        <v>0.182</v>
      </c>
      <c r="G1317">
        <v>0.20814173228346458</v>
      </c>
      <c r="H1317">
        <v>3.1653543307086614E-3</v>
      </c>
      <c r="I1317">
        <v>0.19766929133858266</v>
      </c>
      <c r="J1317">
        <v>2.5196850393700788E-4</v>
      </c>
    </row>
    <row r="1318" spans="1:10" x14ac:dyDescent="0.25">
      <c r="A1318" t="s">
        <v>27</v>
      </c>
      <c r="B1318" s="29">
        <v>0.14120550925925926</v>
      </c>
      <c r="C1318">
        <v>7.0000000000000001E-3</v>
      </c>
      <c r="D1318">
        <v>0.16900000000000001</v>
      </c>
      <c r="E1318">
        <v>8.9999999999999993E-3</v>
      </c>
      <c r="F1318">
        <v>0.18099999999999999</v>
      </c>
      <c r="G1318">
        <v>0.20048818897637796</v>
      </c>
      <c r="H1318">
        <v>3.0866141732283467E-3</v>
      </c>
      <c r="I1318">
        <v>0.19196850393700787</v>
      </c>
      <c r="J1318">
        <v>2.5196850393700788E-4</v>
      </c>
    </row>
    <row r="1319" spans="1:10" x14ac:dyDescent="0.25">
      <c r="A1319" t="s">
        <v>27</v>
      </c>
      <c r="B1319" s="29">
        <v>0.14120552083333335</v>
      </c>
      <c r="C1319">
        <v>7.0000000000000001E-3</v>
      </c>
      <c r="D1319">
        <v>0.16900000000000001</v>
      </c>
      <c r="E1319">
        <v>8.9999999999999993E-3</v>
      </c>
      <c r="F1319">
        <v>0.18099999999999999</v>
      </c>
      <c r="G1319">
        <v>0.192</v>
      </c>
      <c r="H1319">
        <v>2.9921259842519685E-3</v>
      </c>
      <c r="I1319">
        <v>0.18560629921259841</v>
      </c>
      <c r="J1319">
        <v>2.5196850393700788E-4</v>
      </c>
    </row>
    <row r="1320" spans="1:10" x14ac:dyDescent="0.25">
      <c r="A1320" t="s">
        <v>27</v>
      </c>
      <c r="B1320" s="29">
        <v>0.14120552083333335</v>
      </c>
      <c r="C1320">
        <v>7.0000000000000001E-3</v>
      </c>
      <c r="D1320">
        <v>0.16800000000000001</v>
      </c>
      <c r="E1320">
        <v>8.0000000000000002E-3</v>
      </c>
      <c r="F1320">
        <v>0.18</v>
      </c>
      <c r="G1320">
        <v>0.18300787401574803</v>
      </c>
      <c r="H1320">
        <v>2.9133858267716534E-3</v>
      </c>
      <c r="I1320">
        <v>0.17850393700787404</v>
      </c>
      <c r="J1320">
        <v>2.5196850393700788E-4</v>
      </c>
    </row>
    <row r="1321" spans="1:10" x14ac:dyDescent="0.25">
      <c r="A1321" t="s">
        <v>27</v>
      </c>
      <c r="B1321" s="29">
        <v>0.14120553240740741</v>
      </c>
      <c r="C1321">
        <v>7.0000000000000001E-3</v>
      </c>
      <c r="D1321">
        <v>0.16800000000000001</v>
      </c>
      <c r="E1321">
        <v>8.0000000000000002E-3</v>
      </c>
      <c r="F1321">
        <v>0.18</v>
      </c>
      <c r="G1321">
        <v>0.17387401574803149</v>
      </c>
      <c r="H1321">
        <v>2.8346456692913383E-3</v>
      </c>
      <c r="I1321">
        <v>0.17064566929133859</v>
      </c>
      <c r="J1321">
        <v>2.5196850393700788E-4</v>
      </c>
    </row>
    <row r="1322" spans="1:10" x14ac:dyDescent="0.25">
      <c r="A1322" t="s">
        <v>27</v>
      </c>
      <c r="B1322" s="29">
        <v>0.14120554398148147</v>
      </c>
      <c r="C1322">
        <v>7.0000000000000001E-3</v>
      </c>
      <c r="D1322">
        <v>0.16700000000000001</v>
      </c>
      <c r="E1322">
        <v>8.0000000000000002E-3</v>
      </c>
      <c r="F1322">
        <v>0.17899999999999999</v>
      </c>
      <c r="G1322">
        <v>0.16481889763779525</v>
      </c>
      <c r="H1322">
        <v>2.7559055118110236E-3</v>
      </c>
      <c r="I1322">
        <v>0.1621259842519685</v>
      </c>
      <c r="J1322">
        <v>2.5196850393700788E-4</v>
      </c>
    </row>
    <row r="1323" spans="1:10" x14ac:dyDescent="0.25">
      <c r="A1323" t="s">
        <v>27</v>
      </c>
      <c r="B1323" s="29">
        <v>0.14120554398148147</v>
      </c>
      <c r="C1323">
        <v>7.0000000000000001E-3</v>
      </c>
      <c r="D1323">
        <v>0.16700000000000001</v>
      </c>
      <c r="E1323">
        <v>8.0000000000000002E-3</v>
      </c>
      <c r="F1323">
        <v>0.17899999999999999</v>
      </c>
      <c r="G1323">
        <v>0.15588976377952754</v>
      </c>
      <c r="H1323">
        <v>2.7086614173228345E-3</v>
      </c>
      <c r="I1323">
        <v>0.15313385826771653</v>
      </c>
      <c r="J1323">
        <v>2.5196850393700788E-4</v>
      </c>
    </row>
    <row r="1324" spans="1:10" x14ac:dyDescent="0.25">
      <c r="A1324" t="s">
        <v>27</v>
      </c>
      <c r="B1324" s="29">
        <v>0.14120555555555556</v>
      </c>
      <c r="C1324">
        <v>7.0000000000000001E-3</v>
      </c>
      <c r="D1324">
        <v>0.16700000000000001</v>
      </c>
      <c r="E1324">
        <v>8.0000000000000002E-3</v>
      </c>
      <c r="F1324">
        <v>0.17899999999999999</v>
      </c>
      <c r="G1324">
        <v>0.14700787401574805</v>
      </c>
      <c r="H1324">
        <v>2.6299212598425198E-3</v>
      </c>
      <c r="I1324">
        <v>0.14392125984251966</v>
      </c>
      <c r="J1324">
        <v>2.5196850393700788E-4</v>
      </c>
    </row>
    <row r="1325" spans="1:10" x14ac:dyDescent="0.25">
      <c r="A1325" t="s">
        <v>27</v>
      </c>
      <c r="B1325" s="29">
        <v>0.14120555555555556</v>
      </c>
      <c r="C1325">
        <v>7.0000000000000001E-3</v>
      </c>
      <c r="D1325">
        <v>0.16600000000000001</v>
      </c>
      <c r="E1325">
        <v>8.0000000000000002E-3</v>
      </c>
      <c r="F1325">
        <v>0.17799999999999999</v>
      </c>
      <c r="G1325">
        <v>0.13812598425196851</v>
      </c>
      <c r="H1325">
        <v>2.5669291338582677E-3</v>
      </c>
      <c r="I1325">
        <v>0.13481889763779528</v>
      </c>
      <c r="J1325">
        <v>2.5196850393700788E-4</v>
      </c>
    </row>
    <row r="1326" spans="1:10" x14ac:dyDescent="0.25">
      <c r="A1326" t="s">
        <v>27</v>
      </c>
      <c r="B1326" s="29">
        <v>0.14120556712962964</v>
      </c>
      <c r="C1326">
        <v>7.0000000000000001E-3</v>
      </c>
      <c r="D1326">
        <v>0.16600000000000001</v>
      </c>
      <c r="E1326">
        <v>8.0000000000000002E-3</v>
      </c>
      <c r="F1326">
        <v>0.17799999999999999</v>
      </c>
      <c r="G1326">
        <v>0.12903937007874017</v>
      </c>
      <c r="H1326">
        <v>2.5196850393700786E-3</v>
      </c>
      <c r="I1326">
        <v>0.12607874015748033</v>
      </c>
      <c r="J1326">
        <v>2.3622047244094488E-4</v>
      </c>
    </row>
    <row r="1327" spans="1:10" x14ac:dyDescent="0.25">
      <c r="A1327" t="s">
        <v>27</v>
      </c>
      <c r="B1327" s="29">
        <v>0.1412055787037037</v>
      </c>
      <c r="C1327">
        <v>7.0000000000000001E-3</v>
      </c>
      <c r="D1327">
        <v>0.16500000000000001</v>
      </c>
      <c r="E1327">
        <v>8.0000000000000002E-3</v>
      </c>
      <c r="F1327">
        <v>0.17699999999999999</v>
      </c>
      <c r="G1327">
        <v>0.11966929133858269</v>
      </c>
      <c r="H1327">
        <v>2.47244094488189E-3</v>
      </c>
      <c r="I1327">
        <v>0.11798425196850394</v>
      </c>
      <c r="J1327">
        <v>2.5196850393700788E-4</v>
      </c>
    </row>
    <row r="1328" spans="1:10" x14ac:dyDescent="0.25">
      <c r="A1328" t="s">
        <v>27</v>
      </c>
      <c r="B1328" s="29">
        <v>0.1412055787037037</v>
      </c>
      <c r="C1328">
        <v>7.0000000000000001E-3</v>
      </c>
      <c r="D1328">
        <v>0.16500000000000001</v>
      </c>
      <c r="E1328">
        <v>8.0000000000000002E-3</v>
      </c>
      <c r="F1328">
        <v>0.17699999999999999</v>
      </c>
      <c r="G1328">
        <v>0.11006299212598425</v>
      </c>
      <c r="H1328">
        <v>2.47244094488189E-3</v>
      </c>
      <c r="I1328">
        <v>0.11053543307086615</v>
      </c>
      <c r="J1328">
        <v>2.5196850393700788E-4</v>
      </c>
    </row>
    <row r="1329" spans="1:10" x14ac:dyDescent="0.25">
      <c r="A1329" t="s">
        <v>27</v>
      </c>
      <c r="B1329" s="29">
        <v>0.14120559027777776</v>
      </c>
      <c r="C1329">
        <v>7.0000000000000001E-3</v>
      </c>
      <c r="D1329">
        <v>0.16400000000000001</v>
      </c>
      <c r="E1329">
        <v>8.0000000000000002E-3</v>
      </c>
      <c r="F1329">
        <v>0.17599999999999999</v>
      </c>
      <c r="G1329">
        <v>0.10042519685039369</v>
      </c>
      <c r="H1329">
        <v>2.4881889763779526E-3</v>
      </c>
      <c r="I1329">
        <v>0.10366929133858269</v>
      </c>
      <c r="J1329">
        <v>2.5196850393700788E-4</v>
      </c>
    </row>
    <row r="1330" spans="1:10" x14ac:dyDescent="0.25">
      <c r="A1330" t="s">
        <v>27</v>
      </c>
      <c r="B1330" s="29">
        <v>0.14120559027777776</v>
      </c>
      <c r="C1330">
        <v>7.0000000000000001E-3</v>
      </c>
      <c r="D1330">
        <v>0.16400000000000001</v>
      </c>
      <c r="E1330">
        <v>8.0000000000000002E-3</v>
      </c>
      <c r="F1330">
        <v>0.17599999999999999</v>
      </c>
      <c r="G1330">
        <v>9.100787401574803E-2</v>
      </c>
      <c r="H1330">
        <v>2.5039370078740156E-3</v>
      </c>
      <c r="I1330">
        <v>9.7259842519685044E-2</v>
      </c>
      <c r="J1330">
        <v>2.5196850393700788E-4</v>
      </c>
    </row>
    <row r="1331" spans="1:10" x14ac:dyDescent="0.25">
      <c r="A1331" t="s">
        <v>27</v>
      </c>
      <c r="B1331" s="29">
        <v>0.14120560185185185</v>
      </c>
      <c r="C1331">
        <v>6.0000000000000001E-3</v>
      </c>
      <c r="D1331">
        <v>0.16300000000000001</v>
      </c>
      <c r="E1331">
        <v>8.0000000000000002E-3</v>
      </c>
      <c r="F1331">
        <v>0.17499999999999999</v>
      </c>
      <c r="G1331">
        <v>8.2299212598425195E-2</v>
      </c>
      <c r="H1331">
        <v>2.5196850393700786E-3</v>
      </c>
      <c r="I1331">
        <v>9.1165354330708659E-2</v>
      </c>
      <c r="J1331">
        <v>2.5196850393700788E-4</v>
      </c>
    </row>
    <row r="1332" spans="1:10" x14ac:dyDescent="0.25">
      <c r="A1332" t="s">
        <v>27</v>
      </c>
      <c r="B1332" s="29">
        <v>0.14120561342592594</v>
      </c>
      <c r="C1332">
        <v>6.0000000000000001E-3</v>
      </c>
      <c r="D1332">
        <v>0.16300000000000001</v>
      </c>
      <c r="E1332">
        <v>8.0000000000000002E-3</v>
      </c>
      <c r="F1332">
        <v>0.17499999999999999</v>
      </c>
      <c r="G1332">
        <v>7.4535433070866131E-2</v>
      </c>
      <c r="H1332">
        <v>2.4881889763779526E-3</v>
      </c>
      <c r="I1332">
        <v>8.5196850393700785E-2</v>
      </c>
      <c r="J1332">
        <v>2.5196850393700788E-4</v>
      </c>
    </row>
    <row r="1333" spans="1:10" x14ac:dyDescent="0.25">
      <c r="A1333" t="s">
        <v>27</v>
      </c>
      <c r="B1333" s="29">
        <v>0.14120561342592594</v>
      </c>
      <c r="C1333">
        <v>6.0000000000000001E-3</v>
      </c>
      <c r="D1333">
        <v>0.16200000000000001</v>
      </c>
      <c r="E1333">
        <v>8.0000000000000002E-3</v>
      </c>
      <c r="F1333">
        <v>0.17399999999999999</v>
      </c>
      <c r="G1333">
        <v>6.8094488188976371E-2</v>
      </c>
      <c r="H1333">
        <v>2.4566929133858269E-3</v>
      </c>
      <c r="I1333">
        <v>7.9259842519685042E-2</v>
      </c>
      <c r="J1333">
        <v>2.5196850393700788E-4</v>
      </c>
    </row>
    <row r="1334" spans="1:10" x14ac:dyDescent="0.25">
      <c r="A1334" t="s">
        <v>27</v>
      </c>
      <c r="B1334" s="29">
        <v>0.141205625</v>
      </c>
      <c r="C1334">
        <v>6.0000000000000001E-3</v>
      </c>
      <c r="D1334">
        <v>0.16200000000000001</v>
      </c>
      <c r="E1334">
        <v>8.0000000000000002E-3</v>
      </c>
      <c r="F1334">
        <v>0.17399999999999999</v>
      </c>
      <c r="G1334">
        <v>6.3118110236220479E-2</v>
      </c>
      <c r="H1334">
        <v>2.4251968503937009E-3</v>
      </c>
      <c r="I1334">
        <v>7.3338582677165351E-2</v>
      </c>
      <c r="J1334">
        <v>2.5196850393700788E-4</v>
      </c>
    </row>
    <row r="1335" spans="1:10" x14ac:dyDescent="0.25">
      <c r="A1335" t="s">
        <v>27</v>
      </c>
      <c r="B1335" s="29">
        <v>0.14120563657407406</v>
      </c>
      <c r="C1335">
        <v>6.0000000000000001E-3</v>
      </c>
      <c r="D1335">
        <v>0.16200000000000001</v>
      </c>
      <c r="E1335">
        <v>8.0000000000000002E-3</v>
      </c>
      <c r="F1335">
        <v>0.17299999999999999</v>
      </c>
      <c r="G1335">
        <v>5.9543307086614178E-2</v>
      </c>
      <c r="H1335">
        <v>2.3937007874015748E-3</v>
      </c>
      <c r="I1335">
        <v>6.7700787401574813E-2</v>
      </c>
      <c r="J1335">
        <v>2.5196850393700788E-4</v>
      </c>
    </row>
    <row r="1336" spans="1:10" x14ac:dyDescent="0.25">
      <c r="A1336" t="s">
        <v>27</v>
      </c>
      <c r="B1336" s="29">
        <v>0.14120563657407406</v>
      </c>
      <c r="C1336">
        <v>6.0000000000000001E-3</v>
      </c>
      <c r="D1336">
        <v>0.161</v>
      </c>
      <c r="E1336">
        <v>8.0000000000000002E-3</v>
      </c>
      <c r="F1336">
        <v>0.17299999999999999</v>
      </c>
      <c r="G1336">
        <v>5.7165354330708656E-2</v>
      </c>
      <c r="H1336">
        <v>2.3307086614173227E-3</v>
      </c>
      <c r="I1336">
        <v>6.2629921259842514E-2</v>
      </c>
      <c r="J1336">
        <v>2.5196850393700788E-4</v>
      </c>
    </row>
    <row r="1337" spans="1:10" x14ac:dyDescent="0.25">
      <c r="A1337" t="s">
        <v>27</v>
      </c>
      <c r="B1337" s="29">
        <v>0.14120564814814815</v>
      </c>
      <c r="C1337">
        <v>6.0000000000000001E-3</v>
      </c>
      <c r="D1337">
        <v>0.161</v>
      </c>
      <c r="E1337">
        <v>8.0000000000000002E-3</v>
      </c>
      <c r="F1337">
        <v>0.17299999999999999</v>
      </c>
      <c r="G1337">
        <v>5.5543307086614174E-2</v>
      </c>
      <c r="H1337">
        <v>2.2677165354330706E-3</v>
      </c>
      <c r="I1337">
        <v>5.845669291338583E-2</v>
      </c>
      <c r="J1337">
        <v>2.6771653543307091E-4</v>
      </c>
    </row>
    <row r="1338" spans="1:10" x14ac:dyDescent="0.25">
      <c r="A1338" t="s">
        <v>27</v>
      </c>
      <c r="B1338" s="29">
        <v>0.14120564814814815</v>
      </c>
      <c r="C1338">
        <v>6.0000000000000001E-3</v>
      </c>
      <c r="D1338">
        <v>0.16</v>
      </c>
      <c r="E1338">
        <v>8.0000000000000002E-3</v>
      </c>
      <c r="F1338">
        <v>0.17199999999999999</v>
      </c>
      <c r="G1338">
        <v>5.4346456692913388E-2</v>
      </c>
      <c r="H1338">
        <v>2.1732283464566929E-3</v>
      </c>
      <c r="I1338">
        <v>5.5385826771653539E-2</v>
      </c>
      <c r="J1338">
        <v>2.5196850393700788E-4</v>
      </c>
    </row>
    <row r="1339" spans="1:10" x14ac:dyDescent="0.25">
      <c r="A1339" t="s">
        <v>27</v>
      </c>
      <c r="B1339" s="29">
        <v>0.14120565972222224</v>
      </c>
      <c r="C1339">
        <v>6.0000000000000001E-3</v>
      </c>
      <c r="D1339">
        <v>0.16</v>
      </c>
      <c r="E1339">
        <v>8.0000000000000002E-3</v>
      </c>
      <c r="F1339">
        <v>0.17199999999999999</v>
      </c>
      <c r="G1339">
        <v>5.3370078740157478E-2</v>
      </c>
      <c r="H1339">
        <v>2.0629921259842521E-3</v>
      </c>
      <c r="I1339">
        <v>5.3559055118110231E-2</v>
      </c>
      <c r="J1339">
        <v>2.5196850393700788E-4</v>
      </c>
    </row>
    <row r="1340" spans="1:10" x14ac:dyDescent="0.25">
      <c r="A1340" t="s">
        <v>27</v>
      </c>
      <c r="B1340" s="29">
        <v>0.1412056712962963</v>
      </c>
      <c r="C1340">
        <v>6.0000000000000001E-3</v>
      </c>
      <c r="D1340">
        <v>0.159</v>
      </c>
      <c r="E1340">
        <v>8.0000000000000002E-3</v>
      </c>
      <c r="F1340">
        <v>0.17100000000000001</v>
      </c>
      <c r="G1340">
        <v>5.2677165354330709E-2</v>
      </c>
      <c r="H1340">
        <v>1.968503937007874E-3</v>
      </c>
      <c r="I1340">
        <v>5.2929133858267717E-2</v>
      </c>
      <c r="J1340">
        <v>2.5196850393700788E-4</v>
      </c>
    </row>
    <row r="1341" spans="1:10" x14ac:dyDescent="0.25">
      <c r="A1341" t="s">
        <v>27</v>
      </c>
      <c r="B1341" s="29">
        <v>0.1412056712962963</v>
      </c>
      <c r="C1341">
        <v>6.0000000000000001E-3</v>
      </c>
      <c r="D1341">
        <v>0.159</v>
      </c>
      <c r="E1341">
        <v>8.0000000000000002E-3</v>
      </c>
      <c r="F1341">
        <v>0.17100000000000001</v>
      </c>
      <c r="G1341">
        <v>5.2535433070866139E-2</v>
      </c>
      <c r="H1341">
        <v>1.874015748031496E-3</v>
      </c>
      <c r="I1341">
        <v>5.3244094488188974E-2</v>
      </c>
      <c r="J1341">
        <v>2.3622047244094488E-4</v>
      </c>
    </row>
    <row r="1342" spans="1:10" x14ac:dyDescent="0.25">
      <c r="A1342" t="s">
        <v>27</v>
      </c>
      <c r="B1342" s="29">
        <v>0.14120568287037036</v>
      </c>
      <c r="C1342">
        <v>6.0000000000000001E-3</v>
      </c>
      <c r="D1342">
        <v>0.158</v>
      </c>
      <c r="E1342">
        <v>7.0000000000000001E-3</v>
      </c>
      <c r="F1342">
        <v>0.17</v>
      </c>
      <c r="G1342">
        <v>5.3291338582677164E-2</v>
      </c>
      <c r="H1342">
        <v>1.7795275590551181E-3</v>
      </c>
      <c r="I1342">
        <v>5.4110236220472438E-2</v>
      </c>
      <c r="J1342">
        <v>2.3622047244094488E-4</v>
      </c>
    </row>
    <row r="1343" spans="1:10" x14ac:dyDescent="0.25">
      <c r="A1343" t="s">
        <v>27</v>
      </c>
      <c r="B1343" s="29">
        <v>0.14120569444444445</v>
      </c>
      <c r="C1343">
        <v>6.0000000000000001E-3</v>
      </c>
      <c r="D1343">
        <v>0.158</v>
      </c>
      <c r="E1343">
        <v>7.0000000000000001E-3</v>
      </c>
      <c r="F1343">
        <v>0.17</v>
      </c>
      <c r="G1343">
        <v>5.5196850393700786E-2</v>
      </c>
      <c r="H1343">
        <v>1.7165354330708662E-3</v>
      </c>
      <c r="I1343">
        <v>5.5070866141732282E-2</v>
      </c>
      <c r="J1343">
        <v>2.3622047244094488E-4</v>
      </c>
    </row>
    <row r="1344" spans="1:10" x14ac:dyDescent="0.25">
      <c r="A1344" t="s">
        <v>27</v>
      </c>
      <c r="B1344" s="29">
        <v>0.14120569444444445</v>
      </c>
      <c r="C1344">
        <v>6.0000000000000001E-3</v>
      </c>
      <c r="D1344">
        <v>0.158</v>
      </c>
      <c r="E1344">
        <v>7.0000000000000001E-3</v>
      </c>
      <c r="F1344">
        <v>0.16900000000000001</v>
      </c>
      <c r="G1344">
        <v>5.831496062992126E-2</v>
      </c>
      <c r="H1344">
        <v>1.6535433070866141E-3</v>
      </c>
      <c r="I1344">
        <v>5.5874015748031497E-2</v>
      </c>
      <c r="J1344">
        <v>2.3622047244094488E-4</v>
      </c>
    </row>
    <row r="1345" spans="1:10" x14ac:dyDescent="0.25">
      <c r="A1345" t="s">
        <v>27</v>
      </c>
      <c r="B1345" s="29">
        <v>0.14120570601851853</v>
      </c>
      <c r="C1345">
        <v>6.0000000000000001E-3</v>
      </c>
      <c r="D1345">
        <v>0.157</v>
      </c>
      <c r="E1345">
        <v>7.0000000000000001E-3</v>
      </c>
      <c r="F1345">
        <v>0.16900000000000001</v>
      </c>
      <c r="G1345">
        <v>6.2535433070866148E-2</v>
      </c>
      <c r="H1345">
        <v>1.5905511811023622E-3</v>
      </c>
      <c r="I1345">
        <v>5.6519685039370077E-2</v>
      </c>
      <c r="J1345">
        <v>2.3622047244094488E-4</v>
      </c>
    </row>
    <row r="1346" spans="1:10" x14ac:dyDescent="0.25">
      <c r="A1346" t="s">
        <v>27</v>
      </c>
      <c r="B1346" s="29">
        <v>0.14120570601851853</v>
      </c>
      <c r="C1346">
        <v>6.0000000000000001E-3</v>
      </c>
      <c r="D1346">
        <v>0.157</v>
      </c>
      <c r="E1346">
        <v>7.0000000000000001E-3</v>
      </c>
      <c r="F1346">
        <v>0.16900000000000001</v>
      </c>
      <c r="G1346">
        <v>6.7527559055118119E-2</v>
      </c>
      <c r="H1346">
        <v>1.5118110236220473E-3</v>
      </c>
      <c r="I1346">
        <v>5.7259842519685043E-2</v>
      </c>
      <c r="J1346">
        <v>2.3622047244094488E-4</v>
      </c>
    </row>
    <row r="1347" spans="1:10" x14ac:dyDescent="0.25">
      <c r="A1347" t="s">
        <v>27</v>
      </c>
      <c r="B1347" s="29">
        <v>0.14120571759259259</v>
      </c>
      <c r="C1347">
        <v>6.0000000000000001E-3</v>
      </c>
      <c r="D1347">
        <v>0.156</v>
      </c>
      <c r="E1347">
        <v>7.0000000000000001E-3</v>
      </c>
      <c r="F1347">
        <v>0.16800000000000001</v>
      </c>
      <c r="G1347">
        <v>7.2881889763779531E-2</v>
      </c>
      <c r="H1347">
        <v>1.3858267716535433E-3</v>
      </c>
      <c r="I1347">
        <v>5.8551181102362203E-2</v>
      </c>
      <c r="J1347">
        <v>2.3622047244094488E-4</v>
      </c>
    </row>
    <row r="1348" spans="1:10" x14ac:dyDescent="0.25">
      <c r="A1348" t="s">
        <v>27</v>
      </c>
      <c r="B1348" s="29">
        <v>0.14120572916666665</v>
      </c>
      <c r="C1348">
        <v>5.0000000000000001E-3</v>
      </c>
      <c r="D1348">
        <v>0.156</v>
      </c>
      <c r="E1348">
        <v>7.0000000000000001E-3</v>
      </c>
      <c r="F1348">
        <v>0.16800000000000001</v>
      </c>
      <c r="G1348">
        <v>7.8204724409448825E-2</v>
      </c>
      <c r="H1348">
        <v>1.2755905511811023E-3</v>
      </c>
      <c r="I1348">
        <v>6.0803149606299213E-2</v>
      </c>
      <c r="J1348">
        <v>2.3622047244094488E-4</v>
      </c>
    </row>
    <row r="1349" spans="1:10" x14ac:dyDescent="0.25">
      <c r="A1349" t="s">
        <v>27</v>
      </c>
      <c r="B1349" s="29">
        <v>0.14120572916666665</v>
      </c>
      <c r="C1349">
        <v>5.0000000000000001E-3</v>
      </c>
      <c r="D1349">
        <v>0.155</v>
      </c>
      <c r="E1349">
        <v>7.0000000000000001E-3</v>
      </c>
      <c r="F1349">
        <v>0.16700000000000001</v>
      </c>
      <c r="G1349">
        <v>8.3244094488188966E-2</v>
      </c>
      <c r="H1349">
        <v>1.1653543307086614E-3</v>
      </c>
      <c r="I1349">
        <v>6.4362204724409441E-2</v>
      </c>
      <c r="J1349">
        <v>2.3622047244094488E-4</v>
      </c>
    </row>
    <row r="1350" spans="1:10" x14ac:dyDescent="0.25">
      <c r="A1350" t="s">
        <v>27</v>
      </c>
      <c r="B1350" s="29">
        <v>0.14120574074074074</v>
      </c>
      <c r="C1350">
        <v>5.0000000000000001E-3</v>
      </c>
      <c r="D1350">
        <v>0.155</v>
      </c>
      <c r="E1350">
        <v>7.0000000000000001E-3</v>
      </c>
      <c r="F1350">
        <v>0.16700000000000001</v>
      </c>
      <c r="G1350">
        <v>8.7984251968503929E-2</v>
      </c>
      <c r="H1350">
        <v>1.1181102362204723E-3</v>
      </c>
      <c r="I1350">
        <v>6.921259842519685E-2</v>
      </c>
      <c r="J1350">
        <v>2.3622047244094488E-4</v>
      </c>
    </row>
    <row r="1351" spans="1:10" x14ac:dyDescent="0.25">
      <c r="A1351" t="s">
        <v>27</v>
      </c>
      <c r="B1351" s="29">
        <v>0.14120575231481483</v>
      </c>
      <c r="C1351">
        <v>5.0000000000000001E-3</v>
      </c>
      <c r="D1351">
        <v>0.155</v>
      </c>
      <c r="E1351">
        <v>7.0000000000000001E-3</v>
      </c>
      <c r="F1351">
        <v>0.16600000000000001</v>
      </c>
      <c r="G1351">
        <v>9.2614173228346461E-2</v>
      </c>
      <c r="H1351">
        <v>1.1181102362204723E-3</v>
      </c>
      <c r="I1351">
        <v>7.5070866141732293E-2</v>
      </c>
      <c r="J1351">
        <v>2.3622047244094488E-4</v>
      </c>
    </row>
    <row r="1352" spans="1:10" x14ac:dyDescent="0.25">
      <c r="A1352" t="s">
        <v>27</v>
      </c>
      <c r="B1352" s="29">
        <v>0.14120575231481483</v>
      </c>
      <c r="C1352">
        <v>5.0000000000000001E-3</v>
      </c>
      <c r="D1352">
        <v>0.154</v>
      </c>
      <c r="E1352">
        <v>7.0000000000000001E-3</v>
      </c>
      <c r="F1352">
        <v>0.16600000000000001</v>
      </c>
      <c r="G1352">
        <v>9.744881889763779E-2</v>
      </c>
      <c r="H1352">
        <v>1.1811023622047244E-3</v>
      </c>
      <c r="I1352">
        <v>8.1480314960629921E-2</v>
      </c>
      <c r="J1352">
        <v>2.3622047244094488E-4</v>
      </c>
    </row>
    <row r="1353" spans="1:10" x14ac:dyDescent="0.25">
      <c r="A1353" t="s">
        <v>27</v>
      </c>
      <c r="B1353" s="29">
        <v>0.14120576388888889</v>
      </c>
      <c r="C1353">
        <v>5.0000000000000001E-3</v>
      </c>
      <c r="D1353">
        <v>0.154</v>
      </c>
      <c r="E1353">
        <v>7.0000000000000001E-3</v>
      </c>
      <c r="F1353">
        <v>0.16600000000000001</v>
      </c>
      <c r="G1353">
        <v>0.10275590551181103</v>
      </c>
      <c r="H1353">
        <v>1.2913385826771654E-3</v>
      </c>
      <c r="I1353">
        <v>8.7968503937007878E-2</v>
      </c>
      <c r="J1353">
        <v>2.3622047244094488E-4</v>
      </c>
    </row>
    <row r="1354" spans="1:10" x14ac:dyDescent="0.25">
      <c r="A1354" t="s">
        <v>27</v>
      </c>
      <c r="B1354" s="29">
        <v>0.14120576388888889</v>
      </c>
      <c r="C1354">
        <v>5.0000000000000001E-3</v>
      </c>
      <c r="D1354">
        <v>0.153</v>
      </c>
      <c r="E1354">
        <v>7.0000000000000001E-3</v>
      </c>
      <c r="F1354">
        <v>0.16500000000000001</v>
      </c>
      <c r="G1354">
        <v>0.10867716535433071</v>
      </c>
      <c r="H1354">
        <v>1.4330708661417322E-3</v>
      </c>
      <c r="I1354">
        <v>9.4236220472440943E-2</v>
      </c>
      <c r="J1354">
        <v>2.3622047244094488E-4</v>
      </c>
    </row>
    <row r="1355" spans="1:10" x14ac:dyDescent="0.25">
      <c r="A1355" t="s">
        <v>27</v>
      </c>
      <c r="B1355" s="29">
        <v>0.14120577546296295</v>
      </c>
      <c r="C1355">
        <v>5.0000000000000001E-3</v>
      </c>
      <c r="D1355">
        <v>0.153</v>
      </c>
      <c r="E1355">
        <v>7.0000000000000001E-3</v>
      </c>
      <c r="F1355">
        <v>0.16500000000000001</v>
      </c>
      <c r="G1355">
        <v>0.11518110236220473</v>
      </c>
      <c r="H1355">
        <v>1.5748031496062994E-3</v>
      </c>
      <c r="I1355">
        <v>0.10015748031496063</v>
      </c>
      <c r="J1355">
        <v>2.3622047244094488E-4</v>
      </c>
    </row>
    <row r="1356" spans="1:10" x14ac:dyDescent="0.25">
      <c r="A1356" t="s">
        <v>27</v>
      </c>
      <c r="B1356" s="29">
        <v>0.14120578703703704</v>
      </c>
      <c r="C1356">
        <v>5.0000000000000001E-3</v>
      </c>
      <c r="D1356">
        <v>0.152</v>
      </c>
      <c r="E1356">
        <v>7.0000000000000001E-3</v>
      </c>
      <c r="F1356">
        <v>0.16400000000000001</v>
      </c>
      <c r="G1356">
        <v>0.12203149606299211</v>
      </c>
      <c r="H1356">
        <v>1.7007874015748032E-3</v>
      </c>
      <c r="I1356">
        <v>0.10576377952755905</v>
      </c>
      <c r="J1356">
        <v>2.3622047244094488E-4</v>
      </c>
    </row>
    <row r="1357" spans="1:10" x14ac:dyDescent="0.25">
      <c r="A1357" t="s">
        <v>27</v>
      </c>
      <c r="B1357" s="29">
        <v>0.14120578703703704</v>
      </c>
      <c r="C1357">
        <v>5.0000000000000001E-3</v>
      </c>
      <c r="D1357">
        <v>0.152</v>
      </c>
      <c r="E1357">
        <v>7.0000000000000001E-3</v>
      </c>
      <c r="F1357">
        <v>0.16400000000000001</v>
      </c>
      <c r="G1357">
        <v>0.1288976377952756</v>
      </c>
      <c r="H1357">
        <v>1.8110236220472442E-3</v>
      </c>
      <c r="I1357">
        <v>0.11130708661417323</v>
      </c>
      <c r="J1357">
        <v>2.3622047244094488E-4</v>
      </c>
    </row>
    <row r="1358" spans="1:10" x14ac:dyDescent="0.25">
      <c r="A1358" t="s">
        <v>27</v>
      </c>
      <c r="B1358" s="29">
        <v>0.14120579861111113</v>
      </c>
      <c r="C1358">
        <v>5.0000000000000001E-3</v>
      </c>
      <c r="D1358">
        <v>0.152</v>
      </c>
      <c r="E1358">
        <v>7.0000000000000001E-3</v>
      </c>
      <c r="F1358">
        <v>0.16400000000000001</v>
      </c>
      <c r="G1358">
        <v>0.13549606299212597</v>
      </c>
      <c r="H1358">
        <v>1.9055118110236221E-3</v>
      </c>
      <c r="I1358">
        <v>0.11692913385826771</v>
      </c>
      <c r="J1358">
        <v>2.3622047244094488E-4</v>
      </c>
    </row>
    <row r="1359" spans="1:10" x14ac:dyDescent="0.25">
      <c r="A1359" t="s">
        <v>27</v>
      </c>
      <c r="B1359" s="29">
        <v>0.14120581018518519</v>
      </c>
      <c r="C1359">
        <v>5.0000000000000001E-3</v>
      </c>
      <c r="D1359">
        <v>0.151</v>
      </c>
      <c r="E1359">
        <v>6.0000000000000001E-3</v>
      </c>
      <c r="F1359">
        <v>0.16300000000000001</v>
      </c>
      <c r="G1359">
        <v>0.14159055118110236</v>
      </c>
      <c r="H1359">
        <v>2E-3</v>
      </c>
      <c r="I1359">
        <v>0.12277165354330709</v>
      </c>
      <c r="J1359">
        <v>2.2047244094488188E-4</v>
      </c>
    </row>
    <row r="1360" spans="1:10" x14ac:dyDescent="0.25">
      <c r="A1360" t="s">
        <v>27</v>
      </c>
      <c r="B1360" s="29">
        <v>0.14120581018518519</v>
      </c>
      <c r="C1360">
        <v>5.0000000000000001E-3</v>
      </c>
      <c r="D1360">
        <v>0.151</v>
      </c>
      <c r="E1360">
        <v>6.0000000000000001E-3</v>
      </c>
      <c r="F1360">
        <v>0.16300000000000001</v>
      </c>
      <c r="G1360">
        <v>0.14710236220472439</v>
      </c>
      <c r="H1360">
        <v>2.0944881889763782E-3</v>
      </c>
      <c r="I1360">
        <v>0.12880314960629921</v>
      </c>
      <c r="J1360">
        <v>2.2047244094488188E-4</v>
      </c>
    </row>
    <row r="1361" spans="1:10" x14ac:dyDescent="0.25">
      <c r="A1361" t="s">
        <v>27</v>
      </c>
      <c r="B1361" s="29">
        <v>0.14120582175925925</v>
      </c>
      <c r="C1361">
        <v>5.0000000000000001E-3</v>
      </c>
      <c r="D1361">
        <v>0.151</v>
      </c>
      <c r="E1361">
        <v>6.0000000000000001E-3</v>
      </c>
      <c r="F1361">
        <v>0.16200000000000001</v>
      </c>
      <c r="G1361">
        <v>0.15214173228346456</v>
      </c>
      <c r="H1361">
        <v>2.1889763779527559E-3</v>
      </c>
      <c r="I1361">
        <v>0.13489763779527561</v>
      </c>
      <c r="J1361">
        <v>2.3622047244094488E-4</v>
      </c>
    </row>
    <row r="1362" spans="1:10" x14ac:dyDescent="0.25">
      <c r="A1362" t="s">
        <v>27</v>
      </c>
      <c r="B1362" s="29">
        <v>0.14120582175925925</v>
      </c>
      <c r="C1362">
        <v>5.0000000000000001E-3</v>
      </c>
      <c r="D1362">
        <v>0.15</v>
      </c>
      <c r="E1362">
        <v>6.0000000000000001E-3</v>
      </c>
      <c r="F1362">
        <v>0.16200000000000001</v>
      </c>
      <c r="G1362">
        <v>0.15681889763779527</v>
      </c>
      <c r="H1362">
        <v>2.2834645669291337E-3</v>
      </c>
      <c r="I1362">
        <v>0.14085039370078742</v>
      </c>
      <c r="J1362">
        <v>2.3622047244094488E-4</v>
      </c>
    </row>
    <row r="1363" spans="1:10" x14ac:dyDescent="0.25">
      <c r="A1363" t="s">
        <v>27</v>
      </c>
      <c r="B1363" s="29">
        <v>0.14120583333333334</v>
      </c>
      <c r="C1363">
        <v>5.0000000000000001E-3</v>
      </c>
      <c r="D1363">
        <v>0.15</v>
      </c>
      <c r="E1363">
        <v>6.0000000000000001E-3</v>
      </c>
      <c r="F1363">
        <v>0.16200000000000001</v>
      </c>
      <c r="G1363">
        <v>0.1612755905511811</v>
      </c>
      <c r="H1363">
        <v>2.3779527559055118E-3</v>
      </c>
      <c r="I1363">
        <v>0.14639370078740158</v>
      </c>
      <c r="J1363">
        <v>2.3622047244094488E-4</v>
      </c>
    </row>
    <row r="1364" spans="1:10" x14ac:dyDescent="0.25">
      <c r="A1364" t="s">
        <v>27</v>
      </c>
      <c r="B1364" s="29">
        <v>0.14120584490740742</v>
      </c>
      <c r="C1364">
        <v>5.0000000000000001E-3</v>
      </c>
      <c r="D1364">
        <v>0.14899999999999999</v>
      </c>
      <c r="E1364">
        <v>6.0000000000000001E-3</v>
      </c>
      <c r="F1364">
        <v>0.161</v>
      </c>
      <c r="G1364">
        <v>0.16560629921259842</v>
      </c>
      <c r="H1364">
        <v>2.47244094488189E-3</v>
      </c>
      <c r="I1364">
        <v>0.15143307086614172</v>
      </c>
      <c r="J1364">
        <v>2.3622047244094488E-4</v>
      </c>
    </row>
    <row r="1365" spans="1:10" x14ac:dyDescent="0.25">
      <c r="A1365" t="s">
        <v>27</v>
      </c>
      <c r="B1365" s="29">
        <v>0.14120584490740742</v>
      </c>
      <c r="C1365">
        <v>4.0000000000000001E-3</v>
      </c>
      <c r="D1365">
        <v>0.14899999999999999</v>
      </c>
      <c r="E1365">
        <v>6.0000000000000001E-3</v>
      </c>
      <c r="F1365">
        <v>0.161</v>
      </c>
      <c r="G1365">
        <v>0.16984251968503938</v>
      </c>
      <c r="H1365">
        <v>2.5669291338582677E-3</v>
      </c>
      <c r="I1365">
        <v>0.15590551181102363</v>
      </c>
      <c r="J1365">
        <v>2.3622047244094488E-4</v>
      </c>
    </row>
    <row r="1366" spans="1:10" x14ac:dyDescent="0.25">
      <c r="A1366" t="s">
        <v>27</v>
      </c>
      <c r="B1366" s="29">
        <v>0.14120585648148148</v>
      </c>
      <c r="C1366">
        <v>4.0000000000000001E-3</v>
      </c>
      <c r="D1366">
        <v>0.14899999999999999</v>
      </c>
      <c r="E1366">
        <v>6.0000000000000001E-3</v>
      </c>
      <c r="F1366">
        <v>0.161</v>
      </c>
      <c r="G1366">
        <v>0.17392125984251969</v>
      </c>
      <c r="H1366">
        <v>2.6614173228346459E-3</v>
      </c>
      <c r="I1366">
        <v>0.15985826771653544</v>
      </c>
      <c r="J1366">
        <v>2.5196850393700788E-4</v>
      </c>
    </row>
    <row r="1367" spans="1:10" x14ac:dyDescent="0.25">
      <c r="A1367" t="s">
        <v>27</v>
      </c>
      <c r="B1367" s="29">
        <v>0.14120586805555554</v>
      </c>
      <c r="C1367">
        <v>4.0000000000000001E-3</v>
      </c>
      <c r="D1367">
        <v>0.14799999999999999</v>
      </c>
      <c r="E1367">
        <v>6.0000000000000001E-3</v>
      </c>
      <c r="F1367">
        <v>0.16</v>
      </c>
      <c r="G1367">
        <v>0.177748031496063</v>
      </c>
      <c r="H1367">
        <v>2.7244094488188975E-3</v>
      </c>
      <c r="I1367">
        <v>0.16337007874015749</v>
      </c>
      <c r="J1367">
        <v>2.8346456692913383E-4</v>
      </c>
    </row>
    <row r="1368" spans="1:10" x14ac:dyDescent="0.25">
      <c r="A1368" t="s">
        <v>27</v>
      </c>
      <c r="B1368" s="29">
        <v>0.14120586805555554</v>
      </c>
      <c r="C1368">
        <v>4.0000000000000001E-3</v>
      </c>
      <c r="D1368">
        <v>0.14799999999999999</v>
      </c>
      <c r="E1368">
        <v>6.0000000000000001E-3</v>
      </c>
      <c r="F1368">
        <v>0.16</v>
      </c>
      <c r="G1368">
        <v>0.18118110236220475</v>
      </c>
      <c r="H1368">
        <v>2.7716535433070866E-3</v>
      </c>
      <c r="I1368">
        <v>0.16656692913385826</v>
      </c>
      <c r="J1368">
        <v>2.8346456692913383E-4</v>
      </c>
    </row>
    <row r="1369" spans="1:10" x14ac:dyDescent="0.25">
      <c r="A1369" t="s">
        <v>27</v>
      </c>
      <c r="B1369" s="29">
        <v>0.14120587962962963</v>
      </c>
      <c r="C1369">
        <v>4.0000000000000001E-3</v>
      </c>
      <c r="D1369">
        <v>0.14799999999999999</v>
      </c>
      <c r="E1369">
        <v>6.0000000000000001E-3</v>
      </c>
      <c r="F1369">
        <v>0.159</v>
      </c>
      <c r="G1369">
        <v>0.18414173228346456</v>
      </c>
      <c r="H1369">
        <v>2.8031496062992127E-3</v>
      </c>
      <c r="I1369">
        <v>0.16954330708661416</v>
      </c>
      <c r="J1369">
        <v>2.8346456692913383E-4</v>
      </c>
    </row>
    <row r="1370" spans="1:10" x14ac:dyDescent="0.25">
      <c r="A1370" t="s">
        <v>27</v>
      </c>
      <c r="B1370" s="29">
        <v>0.14120587962962963</v>
      </c>
      <c r="C1370">
        <v>4.0000000000000001E-3</v>
      </c>
      <c r="D1370">
        <v>0.14699999999999999</v>
      </c>
      <c r="E1370">
        <v>6.0000000000000001E-3</v>
      </c>
      <c r="F1370">
        <v>0.159</v>
      </c>
      <c r="G1370">
        <v>0.18659842519685041</v>
      </c>
      <c r="H1370">
        <v>2.8188976377952753E-3</v>
      </c>
      <c r="I1370">
        <v>0.17236220472440944</v>
      </c>
      <c r="J1370">
        <v>2.8346456692913383E-4</v>
      </c>
    </row>
    <row r="1371" spans="1:10" x14ac:dyDescent="0.25">
      <c r="A1371" t="s">
        <v>27</v>
      </c>
      <c r="B1371" s="29">
        <v>0.14120589120370372</v>
      </c>
      <c r="C1371">
        <v>4.0000000000000001E-3</v>
      </c>
      <c r="D1371">
        <v>0.14699999999999999</v>
      </c>
      <c r="E1371">
        <v>6.0000000000000001E-3</v>
      </c>
      <c r="F1371">
        <v>0.159</v>
      </c>
      <c r="G1371">
        <v>0.18859842519685041</v>
      </c>
      <c r="H1371">
        <v>2.8503937007874013E-3</v>
      </c>
      <c r="I1371">
        <v>0.17496062992125982</v>
      </c>
      <c r="J1371">
        <v>2.8346456692913383E-4</v>
      </c>
    </row>
    <row r="1372" spans="1:10" x14ac:dyDescent="0.25">
      <c r="A1372" t="s">
        <v>27</v>
      </c>
      <c r="B1372" s="29">
        <v>0.14120590277777778</v>
      </c>
      <c r="C1372">
        <v>4.0000000000000001E-3</v>
      </c>
      <c r="D1372">
        <v>0.14599999999999999</v>
      </c>
      <c r="E1372">
        <v>6.0000000000000001E-3</v>
      </c>
      <c r="F1372">
        <v>0.158</v>
      </c>
      <c r="G1372">
        <v>0.19023622047244096</v>
      </c>
      <c r="H1372">
        <v>2.8661417322834643E-3</v>
      </c>
      <c r="I1372">
        <v>0.17730708661417324</v>
      </c>
      <c r="J1372">
        <v>2.8346456692913383E-4</v>
      </c>
    </row>
    <row r="1373" spans="1:10" x14ac:dyDescent="0.25">
      <c r="A1373" t="s">
        <v>27</v>
      </c>
      <c r="B1373" s="29">
        <v>0.14120590277777778</v>
      </c>
      <c r="C1373">
        <v>4.0000000000000001E-3</v>
      </c>
      <c r="D1373">
        <v>0.14599999999999999</v>
      </c>
      <c r="E1373">
        <v>6.0000000000000001E-3</v>
      </c>
      <c r="F1373">
        <v>0.158</v>
      </c>
      <c r="G1373">
        <v>0.19149606299212599</v>
      </c>
      <c r="H1373">
        <v>2.8976377952755904E-3</v>
      </c>
      <c r="I1373">
        <v>0.17929133858267715</v>
      </c>
      <c r="J1373">
        <v>2.8346456692913383E-4</v>
      </c>
    </row>
    <row r="1374" spans="1:10" x14ac:dyDescent="0.25">
      <c r="A1374" t="s">
        <v>27</v>
      </c>
      <c r="B1374" s="29">
        <v>0.14120591435185184</v>
      </c>
      <c r="C1374">
        <v>4.0000000000000001E-3</v>
      </c>
      <c r="D1374">
        <v>0.14599999999999999</v>
      </c>
      <c r="E1374">
        <v>6.0000000000000001E-3</v>
      </c>
      <c r="F1374">
        <v>0.158</v>
      </c>
      <c r="G1374">
        <v>0.19244094488188979</v>
      </c>
      <c r="H1374">
        <v>2.9133858267716534E-3</v>
      </c>
      <c r="I1374">
        <v>0.18086614173228346</v>
      </c>
      <c r="J1374">
        <v>2.8346456692913383E-4</v>
      </c>
    </row>
    <row r="1375" spans="1:10" x14ac:dyDescent="0.25">
      <c r="A1375" t="s">
        <v>27</v>
      </c>
      <c r="B1375" s="29">
        <v>0.14120592592592593</v>
      </c>
      <c r="C1375">
        <v>4.0000000000000001E-3</v>
      </c>
      <c r="D1375">
        <v>0.14499999999999999</v>
      </c>
      <c r="E1375">
        <v>6.0000000000000001E-3</v>
      </c>
      <c r="F1375">
        <v>0.157</v>
      </c>
      <c r="G1375">
        <v>0.19305511811023623</v>
      </c>
      <c r="H1375">
        <v>2.9133858267716534E-3</v>
      </c>
      <c r="I1375">
        <v>0.18201574803149606</v>
      </c>
      <c r="J1375">
        <v>2.9921259842519685E-4</v>
      </c>
    </row>
    <row r="1376" spans="1:10" x14ac:dyDescent="0.25">
      <c r="A1376" t="s">
        <v>27</v>
      </c>
      <c r="B1376" s="29">
        <v>0.14120592592592593</v>
      </c>
      <c r="C1376">
        <v>4.0000000000000001E-3</v>
      </c>
      <c r="D1376">
        <v>0.14499999999999999</v>
      </c>
      <c r="E1376">
        <v>6.0000000000000001E-3</v>
      </c>
      <c r="F1376">
        <v>0.157</v>
      </c>
      <c r="G1376">
        <v>0.1932755905511811</v>
      </c>
      <c r="H1376">
        <v>2.9291338582677164E-3</v>
      </c>
      <c r="I1376">
        <v>0.18277165354330707</v>
      </c>
      <c r="J1376">
        <v>2.9921259842519685E-4</v>
      </c>
    </row>
    <row r="1377" spans="1:10" x14ac:dyDescent="0.25">
      <c r="A1377" t="s">
        <v>27</v>
      </c>
      <c r="B1377" s="29">
        <v>0.14120593749999999</v>
      </c>
      <c r="C1377">
        <v>4.0000000000000001E-3</v>
      </c>
      <c r="D1377">
        <v>0.14499999999999999</v>
      </c>
      <c r="E1377">
        <v>6.0000000000000001E-3</v>
      </c>
      <c r="F1377">
        <v>0.156</v>
      </c>
      <c r="G1377">
        <v>0.19307086614173227</v>
      </c>
      <c r="H1377">
        <v>2.9291338582677164E-3</v>
      </c>
      <c r="I1377">
        <v>0.18314960629921262</v>
      </c>
      <c r="J1377">
        <v>2.9921259842519685E-4</v>
      </c>
    </row>
    <row r="1378" spans="1:10" x14ac:dyDescent="0.25">
      <c r="A1378" t="s">
        <v>27</v>
      </c>
      <c r="B1378" s="29">
        <v>0.14120593749999999</v>
      </c>
      <c r="C1378">
        <v>4.0000000000000001E-3</v>
      </c>
      <c r="D1378">
        <v>0.14399999999999999</v>
      </c>
      <c r="E1378">
        <v>6.0000000000000001E-3</v>
      </c>
      <c r="F1378">
        <v>0.156</v>
      </c>
      <c r="G1378">
        <v>0.19239370078740159</v>
      </c>
      <c r="H1378">
        <v>2.9291338582677164E-3</v>
      </c>
      <c r="I1378">
        <v>0.18321259842519685</v>
      </c>
      <c r="J1378">
        <v>2.9921259842519685E-4</v>
      </c>
    </row>
    <row r="1379" spans="1:10" x14ac:dyDescent="0.25">
      <c r="A1379" t="s">
        <v>27</v>
      </c>
      <c r="B1379" s="29">
        <v>0.14120594907407408</v>
      </c>
      <c r="C1379">
        <v>4.0000000000000001E-3</v>
      </c>
      <c r="D1379">
        <v>0.14399999999999999</v>
      </c>
      <c r="E1379">
        <v>6.0000000000000001E-3</v>
      </c>
      <c r="F1379">
        <v>0.156</v>
      </c>
      <c r="G1379">
        <v>0.19122834645669293</v>
      </c>
      <c r="H1379">
        <v>2.9291338582677164E-3</v>
      </c>
      <c r="I1379">
        <v>0.18294488188976379</v>
      </c>
      <c r="J1379">
        <v>2.9921259842519685E-4</v>
      </c>
    </row>
    <row r="1380" spans="1:10" x14ac:dyDescent="0.25">
      <c r="A1380" t="s">
        <v>27</v>
      </c>
      <c r="B1380" s="29">
        <v>0.14120596064814814</v>
      </c>
      <c r="C1380">
        <v>4.0000000000000001E-3</v>
      </c>
      <c r="D1380">
        <v>0.14299999999999999</v>
      </c>
      <c r="E1380">
        <v>6.0000000000000001E-3</v>
      </c>
      <c r="F1380">
        <v>0.155</v>
      </c>
      <c r="G1380">
        <v>0.18963779527559055</v>
      </c>
      <c r="H1380">
        <v>2.9291338582677164E-3</v>
      </c>
      <c r="I1380">
        <v>0.18231496062992125</v>
      </c>
      <c r="J1380">
        <v>2.9921259842519685E-4</v>
      </c>
    </row>
    <row r="1381" spans="1:10" x14ac:dyDescent="0.25">
      <c r="A1381" t="s">
        <v>27</v>
      </c>
      <c r="B1381" s="29">
        <v>0.14120596064814814</v>
      </c>
      <c r="C1381">
        <v>4.0000000000000001E-3</v>
      </c>
      <c r="D1381">
        <v>0.14299999999999999</v>
      </c>
      <c r="E1381">
        <v>6.0000000000000001E-3</v>
      </c>
      <c r="F1381">
        <v>0.155</v>
      </c>
      <c r="G1381">
        <v>0.18774803149606301</v>
      </c>
      <c r="H1381">
        <v>2.9448818897637795E-3</v>
      </c>
      <c r="I1381">
        <v>0.18121259842519685</v>
      </c>
      <c r="J1381">
        <v>2.9921259842519685E-4</v>
      </c>
    </row>
    <row r="1382" spans="1:10" x14ac:dyDescent="0.25">
      <c r="A1382" t="s">
        <v>27</v>
      </c>
      <c r="B1382" s="29">
        <v>0.14120597222222223</v>
      </c>
      <c r="C1382">
        <v>4.0000000000000001E-3</v>
      </c>
      <c r="D1382">
        <v>0.14299999999999999</v>
      </c>
      <c r="E1382">
        <v>6.0000000000000001E-3</v>
      </c>
      <c r="F1382">
        <v>0.155</v>
      </c>
      <c r="G1382">
        <v>0.18559055118110238</v>
      </c>
      <c r="H1382">
        <v>2.9448818897637795E-3</v>
      </c>
      <c r="I1382">
        <v>0.1795748031496063</v>
      </c>
      <c r="J1382">
        <v>2.9921259842519685E-4</v>
      </c>
    </row>
    <row r="1383" spans="1:10" x14ac:dyDescent="0.25">
      <c r="A1383" t="s">
        <v>27</v>
      </c>
      <c r="B1383" s="29">
        <v>0.14120598379629631</v>
      </c>
      <c r="C1383">
        <v>4.0000000000000001E-3</v>
      </c>
      <c r="D1383">
        <v>0.14199999999999999</v>
      </c>
      <c r="E1383">
        <v>6.0000000000000001E-3</v>
      </c>
      <c r="F1383">
        <v>0.154</v>
      </c>
      <c r="G1383">
        <v>0.18316535433070866</v>
      </c>
      <c r="H1383">
        <v>2.9448818897637795E-3</v>
      </c>
      <c r="I1383">
        <v>0.17737007874015748</v>
      </c>
      <c r="J1383">
        <v>2.9921259842519685E-4</v>
      </c>
    </row>
    <row r="1384" spans="1:10" x14ac:dyDescent="0.25">
      <c r="A1384" t="s">
        <v>27</v>
      </c>
      <c r="B1384" s="29">
        <v>0.14120598379629631</v>
      </c>
      <c r="C1384">
        <v>4.0000000000000001E-3</v>
      </c>
      <c r="D1384">
        <v>0.14199999999999999</v>
      </c>
      <c r="E1384">
        <v>6.0000000000000001E-3</v>
      </c>
      <c r="F1384">
        <v>0.154</v>
      </c>
      <c r="G1384">
        <v>0.18042519685039371</v>
      </c>
      <c r="H1384">
        <v>2.9133858267716534E-3</v>
      </c>
      <c r="I1384">
        <v>0.17461417322834644</v>
      </c>
      <c r="J1384">
        <v>2.9921259842519685E-4</v>
      </c>
    </row>
    <row r="1385" spans="1:10" x14ac:dyDescent="0.25">
      <c r="A1385" t="s">
        <v>27</v>
      </c>
      <c r="B1385" s="29">
        <v>0.14120599537037037</v>
      </c>
      <c r="C1385">
        <v>4.0000000000000001E-3</v>
      </c>
      <c r="D1385">
        <v>0.14199999999999999</v>
      </c>
      <c r="E1385">
        <v>5.0000000000000001E-3</v>
      </c>
      <c r="F1385">
        <v>0.154</v>
      </c>
      <c r="G1385">
        <v>0.17725984251968505</v>
      </c>
      <c r="H1385">
        <v>2.8661417322834643E-3</v>
      </c>
      <c r="I1385">
        <v>0.17143307086614171</v>
      </c>
      <c r="J1385">
        <v>2.9921259842519685E-4</v>
      </c>
    </row>
    <row r="1386" spans="1:10" x14ac:dyDescent="0.25">
      <c r="A1386" t="s">
        <v>27</v>
      </c>
      <c r="B1386" s="29">
        <v>0.14120599537037037</v>
      </c>
      <c r="C1386">
        <v>4.0000000000000001E-3</v>
      </c>
      <c r="D1386">
        <v>0.14099999999999999</v>
      </c>
      <c r="E1386">
        <v>5.0000000000000001E-3</v>
      </c>
      <c r="F1386">
        <v>0.153</v>
      </c>
      <c r="G1386">
        <v>0.17354330708661417</v>
      </c>
      <c r="H1386">
        <v>2.8031496062992127E-3</v>
      </c>
      <c r="I1386">
        <v>0.16793700787401575</v>
      </c>
      <c r="J1386">
        <v>2.9921259842519685E-4</v>
      </c>
    </row>
    <row r="1387" spans="1:10" x14ac:dyDescent="0.25">
      <c r="A1387" t="s">
        <v>27</v>
      </c>
      <c r="B1387" s="29">
        <v>0.14120600694444443</v>
      </c>
      <c r="C1387">
        <v>4.0000000000000001E-3</v>
      </c>
      <c r="D1387">
        <v>0.14099999999999999</v>
      </c>
      <c r="E1387">
        <v>5.0000000000000001E-3</v>
      </c>
      <c r="F1387">
        <v>0.153</v>
      </c>
      <c r="G1387">
        <v>0.16919685039370078</v>
      </c>
      <c r="H1387">
        <v>2.7244094488188975E-3</v>
      </c>
      <c r="I1387">
        <v>0.16423622047244094</v>
      </c>
      <c r="J1387">
        <v>2.9921259842519685E-4</v>
      </c>
    </row>
    <row r="1388" spans="1:10" x14ac:dyDescent="0.25">
      <c r="A1388" t="s">
        <v>27</v>
      </c>
      <c r="B1388" s="29">
        <v>0.14120601851851852</v>
      </c>
      <c r="C1388">
        <v>4.0000000000000001E-3</v>
      </c>
      <c r="D1388">
        <v>0.14099999999999999</v>
      </c>
      <c r="E1388">
        <v>5.0000000000000001E-3</v>
      </c>
      <c r="F1388">
        <v>0.152</v>
      </c>
      <c r="G1388">
        <v>0.16428346456692913</v>
      </c>
      <c r="H1388">
        <v>2.6456692913385828E-3</v>
      </c>
      <c r="I1388">
        <v>0.16036220472440946</v>
      </c>
      <c r="J1388">
        <v>2.9921259842519685E-4</v>
      </c>
    </row>
    <row r="1389" spans="1:10" x14ac:dyDescent="0.25">
      <c r="A1389" t="s">
        <v>27</v>
      </c>
      <c r="B1389" s="29">
        <v>0.14120601851851852</v>
      </c>
      <c r="C1389">
        <v>4.0000000000000001E-3</v>
      </c>
      <c r="D1389">
        <v>0.14000000000000001</v>
      </c>
      <c r="E1389">
        <v>5.0000000000000001E-3</v>
      </c>
      <c r="F1389">
        <v>0.152</v>
      </c>
      <c r="G1389">
        <v>0.15892913385826773</v>
      </c>
      <c r="H1389">
        <v>2.5669291338582677E-3</v>
      </c>
      <c r="I1389">
        <v>0.15623622047244093</v>
      </c>
      <c r="J1389">
        <v>2.9921259842519685E-4</v>
      </c>
    </row>
    <row r="1390" spans="1:10" x14ac:dyDescent="0.25">
      <c r="A1390" t="s">
        <v>27</v>
      </c>
      <c r="B1390" s="29">
        <v>0.14120603009259258</v>
      </c>
      <c r="C1390">
        <v>4.0000000000000001E-3</v>
      </c>
      <c r="D1390">
        <v>0.14000000000000001</v>
      </c>
      <c r="E1390">
        <v>5.0000000000000001E-3</v>
      </c>
      <c r="F1390">
        <v>0.152</v>
      </c>
      <c r="G1390">
        <v>0.15333858267716535</v>
      </c>
      <c r="H1390">
        <v>2.4881889763779526E-3</v>
      </c>
      <c r="I1390">
        <v>0.15181102362204726</v>
      </c>
      <c r="J1390">
        <v>2.9921259842519685E-4</v>
      </c>
    </row>
    <row r="1391" spans="1:10" x14ac:dyDescent="0.25">
      <c r="A1391" t="s">
        <v>27</v>
      </c>
      <c r="B1391" s="29">
        <v>0.14120604166666667</v>
      </c>
      <c r="C1391">
        <v>4.0000000000000001E-3</v>
      </c>
      <c r="D1391">
        <v>0.14000000000000001</v>
      </c>
      <c r="E1391">
        <v>5.0000000000000001E-3</v>
      </c>
      <c r="F1391">
        <v>0.151</v>
      </c>
      <c r="G1391">
        <v>0.14771653543307087</v>
      </c>
      <c r="H1391">
        <v>2.3937007874015748E-3</v>
      </c>
      <c r="I1391">
        <v>0.14694488188976376</v>
      </c>
      <c r="J1391">
        <v>2.9921259842519685E-4</v>
      </c>
    </row>
    <row r="1392" spans="1:10" x14ac:dyDescent="0.25">
      <c r="A1392" t="s">
        <v>27</v>
      </c>
      <c r="B1392" s="29">
        <v>0.14120604166666667</v>
      </c>
      <c r="C1392">
        <v>4.0000000000000001E-3</v>
      </c>
      <c r="D1392">
        <v>0.13900000000000001</v>
      </c>
      <c r="E1392">
        <v>5.0000000000000001E-3</v>
      </c>
      <c r="F1392">
        <v>0.151</v>
      </c>
      <c r="G1392">
        <v>0.14222047244094488</v>
      </c>
      <c r="H1392">
        <v>2.2834645669291337E-3</v>
      </c>
      <c r="I1392">
        <v>0.14159055118110236</v>
      </c>
      <c r="J1392">
        <v>2.9921259842519685E-4</v>
      </c>
    </row>
    <row r="1393" spans="1:10" x14ac:dyDescent="0.25">
      <c r="A1393" t="s">
        <v>27</v>
      </c>
      <c r="B1393" s="29">
        <v>0.14120605324074073</v>
      </c>
      <c r="C1393">
        <v>4.0000000000000001E-3</v>
      </c>
      <c r="D1393">
        <v>0.13900000000000001</v>
      </c>
      <c r="E1393">
        <v>5.0000000000000001E-3</v>
      </c>
      <c r="F1393">
        <v>0.151</v>
      </c>
      <c r="G1393">
        <v>0.13683464566929135</v>
      </c>
      <c r="H1393">
        <v>2.1574803149606299E-3</v>
      </c>
      <c r="I1393">
        <v>0.13579527559055118</v>
      </c>
      <c r="J1393">
        <v>2.9921259842519685E-4</v>
      </c>
    </row>
    <row r="1394" spans="1:10" x14ac:dyDescent="0.25">
      <c r="A1394" t="s">
        <v>27</v>
      </c>
      <c r="B1394" s="29">
        <v>0.14120605324074073</v>
      </c>
      <c r="C1394">
        <v>4.0000000000000001E-3</v>
      </c>
      <c r="D1394">
        <v>0.13900000000000001</v>
      </c>
      <c r="E1394">
        <v>5.0000000000000001E-3</v>
      </c>
      <c r="F1394">
        <v>0.15</v>
      </c>
      <c r="G1394">
        <v>0.13148031496062992</v>
      </c>
      <c r="H1394">
        <v>1.984251968503937E-3</v>
      </c>
      <c r="I1394">
        <v>0.12963779527559055</v>
      </c>
      <c r="J1394">
        <v>2.8346456692913383E-4</v>
      </c>
    </row>
    <row r="1395" spans="1:10" x14ac:dyDescent="0.25">
      <c r="A1395" t="s">
        <v>27</v>
      </c>
      <c r="B1395" s="29">
        <v>0.14120606481481482</v>
      </c>
      <c r="C1395">
        <v>4.0000000000000001E-3</v>
      </c>
      <c r="D1395">
        <v>0.13800000000000001</v>
      </c>
      <c r="E1395">
        <v>5.0000000000000001E-3</v>
      </c>
      <c r="F1395">
        <v>0.15</v>
      </c>
      <c r="G1395">
        <v>0.12598425196850394</v>
      </c>
      <c r="H1395">
        <v>1.7952755905511811E-3</v>
      </c>
      <c r="I1395">
        <v>0.12337007874015747</v>
      </c>
      <c r="J1395">
        <v>2.8346456692913383E-4</v>
      </c>
    </row>
    <row r="1396" spans="1:10" x14ac:dyDescent="0.25">
      <c r="A1396" t="s">
        <v>27</v>
      </c>
      <c r="B1396" s="29">
        <v>0.14120607638888891</v>
      </c>
      <c r="C1396">
        <v>4.0000000000000001E-3</v>
      </c>
      <c r="D1396">
        <v>0.13800000000000001</v>
      </c>
      <c r="E1396">
        <v>5.0000000000000001E-3</v>
      </c>
      <c r="F1396">
        <v>0.15</v>
      </c>
      <c r="G1396">
        <v>0.12020472440944882</v>
      </c>
      <c r="H1396">
        <v>1.606299212598425E-3</v>
      </c>
      <c r="I1396">
        <v>0.11713385826771654</v>
      </c>
      <c r="J1396">
        <v>2.8346456692913383E-4</v>
      </c>
    </row>
    <row r="1397" spans="1:10" x14ac:dyDescent="0.25">
      <c r="A1397" t="s">
        <v>27</v>
      </c>
      <c r="B1397" s="29">
        <v>0.14120607638888891</v>
      </c>
      <c r="C1397">
        <v>4.0000000000000001E-3</v>
      </c>
      <c r="D1397">
        <v>0.13800000000000001</v>
      </c>
      <c r="E1397">
        <v>5.0000000000000001E-3</v>
      </c>
      <c r="F1397">
        <v>0.14899999999999999</v>
      </c>
      <c r="G1397">
        <v>0.11401574803149607</v>
      </c>
      <c r="H1397">
        <v>1.4173228346456691E-3</v>
      </c>
      <c r="I1397">
        <v>0.1111023622047244</v>
      </c>
      <c r="J1397">
        <v>2.8346456692913383E-4</v>
      </c>
    </row>
    <row r="1398" spans="1:10" x14ac:dyDescent="0.25">
      <c r="A1398" t="s">
        <v>27</v>
      </c>
      <c r="B1398" s="29">
        <v>0.14120608796296297</v>
      </c>
      <c r="C1398">
        <v>4.0000000000000001E-3</v>
      </c>
      <c r="D1398">
        <v>0.13700000000000001</v>
      </c>
      <c r="E1398">
        <v>5.0000000000000001E-3</v>
      </c>
      <c r="F1398">
        <v>0.14899999999999999</v>
      </c>
      <c r="G1398">
        <v>0.10737007874015747</v>
      </c>
      <c r="H1398">
        <v>1.3070866141732284E-3</v>
      </c>
      <c r="I1398">
        <v>0.10529133858267717</v>
      </c>
      <c r="J1398">
        <v>2.8346456692913383E-4</v>
      </c>
    </row>
    <row r="1399" spans="1:10" x14ac:dyDescent="0.25">
      <c r="A1399" t="s">
        <v>27</v>
      </c>
      <c r="B1399" s="29">
        <v>0.14120609953703703</v>
      </c>
      <c r="C1399">
        <v>4.0000000000000001E-3</v>
      </c>
      <c r="D1399">
        <v>0.13700000000000001</v>
      </c>
      <c r="E1399">
        <v>5.0000000000000001E-3</v>
      </c>
      <c r="F1399">
        <v>0.14899999999999999</v>
      </c>
      <c r="G1399">
        <v>0.10031496062992126</v>
      </c>
      <c r="H1399">
        <v>1.3070866141732284E-3</v>
      </c>
      <c r="I1399">
        <v>9.9716535433070866E-2</v>
      </c>
      <c r="J1399">
        <v>2.6771653543307091E-4</v>
      </c>
    </row>
    <row r="1400" spans="1:10" x14ac:dyDescent="0.25">
      <c r="A1400" t="s">
        <v>27</v>
      </c>
      <c r="B1400" s="29">
        <v>0.14120609953703703</v>
      </c>
      <c r="C1400">
        <v>4.0000000000000001E-3</v>
      </c>
      <c r="D1400">
        <v>0.13700000000000001</v>
      </c>
      <c r="E1400">
        <v>5.0000000000000001E-3</v>
      </c>
      <c r="F1400">
        <v>0.14799999999999999</v>
      </c>
      <c r="G1400">
        <v>9.3086614173228346E-2</v>
      </c>
      <c r="H1400">
        <v>1.4960629921259843E-3</v>
      </c>
      <c r="I1400">
        <v>9.418897637795276E-2</v>
      </c>
      <c r="J1400">
        <v>2.5196850393700788E-4</v>
      </c>
    </row>
    <row r="1401" spans="1:10" x14ac:dyDescent="0.25">
      <c r="A1401" t="s">
        <v>27</v>
      </c>
      <c r="B1401" s="29">
        <v>0.14120611111111112</v>
      </c>
      <c r="C1401">
        <v>3.0000000000000001E-3</v>
      </c>
      <c r="D1401">
        <v>0.13600000000000001</v>
      </c>
      <c r="E1401">
        <v>5.0000000000000001E-3</v>
      </c>
      <c r="F1401">
        <v>0.14799999999999999</v>
      </c>
      <c r="G1401">
        <v>8.5874015748031496E-2</v>
      </c>
      <c r="H1401">
        <v>1.858267716535433E-3</v>
      </c>
      <c r="I1401">
        <v>8.8582677165354326E-2</v>
      </c>
      <c r="J1401">
        <v>2.5196850393700788E-4</v>
      </c>
    </row>
    <row r="1402" spans="1:10" x14ac:dyDescent="0.25">
      <c r="A1402" t="s">
        <v>27</v>
      </c>
      <c r="B1402" s="29">
        <v>0.14120611111111112</v>
      </c>
      <c r="C1402">
        <v>3.0000000000000001E-3</v>
      </c>
      <c r="D1402">
        <v>0.13600000000000001</v>
      </c>
      <c r="E1402">
        <v>5.0000000000000001E-3</v>
      </c>
      <c r="F1402">
        <v>0.14799999999999999</v>
      </c>
      <c r="G1402">
        <v>7.8976377952755902E-2</v>
      </c>
      <c r="H1402">
        <v>2.3149606299212597E-3</v>
      </c>
      <c r="I1402">
        <v>8.2661417322834635E-2</v>
      </c>
      <c r="J1402">
        <v>2.5196850393700788E-4</v>
      </c>
    </row>
    <row r="1403" spans="1:10" x14ac:dyDescent="0.25">
      <c r="A1403" t="s">
        <v>27</v>
      </c>
      <c r="B1403" s="29">
        <v>0.14120612268518518</v>
      </c>
      <c r="C1403">
        <v>3.0000000000000001E-3</v>
      </c>
      <c r="D1403">
        <v>0.13600000000000001</v>
      </c>
      <c r="E1403">
        <v>4.0000000000000001E-3</v>
      </c>
      <c r="F1403">
        <v>0.14699999999999999</v>
      </c>
      <c r="G1403">
        <v>7.2519685039370091E-2</v>
      </c>
      <c r="H1403">
        <v>2.8031496062992127E-3</v>
      </c>
      <c r="I1403">
        <v>7.6377952755905504E-2</v>
      </c>
      <c r="J1403">
        <v>2.5196850393700788E-4</v>
      </c>
    </row>
    <row r="1404" spans="1:10" x14ac:dyDescent="0.25">
      <c r="A1404" t="s">
        <v>27</v>
      </c>
      <c r="B1404" s="29">
        <v>0.14120613425925926</v>
      </c>
      <c r="C1404">
        <v>3.0000000000000001E-3</v>
      </c>
      <c r="D1404">
        <v>0.13500000000000001</v>
      </c>
      <c r="E1404">
        <v>4.0000000000000001E-3</v>
      </c>
      <c r="F1404">
        <v>0.14699999999999999</v>
      </c>
      <c r="G1404">
        <v>6.6488188976377954E-2</v>
      </c>
      <c r="H1404">
        <v>3.3385826771653543E-3</v>
      </c>
      <c r="I1404">
        <v>6.9732283464566933E-2</v>
      </c>
      <c r="J1404">
        <v>2.5196850393700788E-4</v>
      </c>
    </row>
    <row r="1405" spans="1:10" x14ac:dyDescent="0.25">
      <c r="A1405" t="s">
        <v>27</v>
      </c>
      <c r="B1405" s="29">
        <v>0.14120613425925926</v>
      </c>
      <c r="C1405">
        <v>3.0000000000000001E-3</v>
      </c>
      <c r="D1405">
        <v>0.13500000000000001</v>
      </c>
      <c r="E1405">
        <v>4.0000000000000001E-3</v>
      </c>
      <c r="F1405">
        <v>0.14699999999999999</v>
      </c>
      <c r="G1405">
        <v>6.0897637795275593E-2</v>
      </c>
      <c r="H1405">
        <v>3.8740157480314959E-3</v>
      </c>
      <c r="I1405">
        <v>6.286614173228347E-2</v>
      </c>
      <c r="J1405">
        <v>2.5196850393700788E-4</v>
      </c>
    </row>
    <row r="1406" spans="1:10" x14ac:dyDescent="0.25">
      <c r="A1406" t="s">
        <v>27</v>
      </c>
      <c r="B1406" s="29">
        <v>0.14120614583333332</v>
      </c>
      <c r="C1406">
        <v>3.0000000000000001E-3</v>
      </c>
      <c r="D1406">
        <v>0.13500000000000001</v>
      </c>
      <c r="E1406">
        <v>4.0000000000000001E-3</v>
      </c>
      <c r="F1406">
        <v>0.14599999999999999</v>
      </c>
      <c r="G1406">
        <v>5.5543307086614174E-2</v>
      </c>
      <c r="H1406">
        <v>4.5039370078740152E-3</v>
      </c>
      <c r="I1406">
        <v>5.5984251968503942E-2</v>
      </c>
      <c r="J1406">
        <v>2.5196850393700788E-4</v>
      </c>
    </row>
    <row r="1407" spans="1:10" x14ac:dyDescent="0.25">
      <c r="A1407" t="s">
        <v>27</v>
      </c>
      <c r="B1407" s="29">
        <v>0.14120615740740741</v>
      </c>
      <c r="C1407">
        <v>3.0000000000000001E-3</v>
      </c>
      <c r="D1407">
        <v>0.13400000000000001</v>
      </c>
      <c r="E1407">
        <v>4.0000000000000001E-3</v>
      </c>
      <c r="F1407">
        <v>0.14599999999999999</v>
      </c>
      <c r="G1407">
        <v>5.0204724409448821E-2</v>
      </c>
      <c r="H1407">
        <v>5.4015748031496068E-3</v>
      </c>
      <c r="I1407">
        <v>4.952755905511811E-2</v>
      </c>
      <c r="J1407">
        <v>2.5196850393700788E-4</v>
      </c>
    </row>
    <row r="1408" spans="1:10" x14ac:dyDescent="0.25">
      <c r="A1408" t="s">
        <v>27</v>
      </c>
      <c r="B1408" s="29">
        <v>0.14120615740740741</v>
      </c>
      <c r="C1408">
        <v>3.0000000000000001E-3</v>
      </c>
      <c r="D1408">
        <v>0.13400000000000001</v>
      </c>
      <c r="E1408">
        <v>4.0000000000000001E-3</v>
      </c>
      <c r="F1408">
        <v>0.14599999999999999</v>
      </c>
      <c r="G1408">
        <v>4.4755905511811023E-2</v>
      </c>
      <c r="H1408">
        <v>6.929133858267717E-3</v>
      </c>
      <c r="I1408">
        <v>4.3952755905511807E-2</v>
      </c>
      <c r="J1408">
        <v>2.5196850393700788E-4</v>
      </c>
    </row>
    <row r="1409" spans="1:10" x14ac:dyDescent="0.25">
      <c r="A1409" t="s">
        <v>27</v>
      </c>
      <c r="B1409" s="29">
        <v>0.1412061689814815</v>
      </c>
      <c r="C1409">
        <v>3.0000000000000001E-3</v>
      </c>
      <c r="D1409">
        <v>0.13400000000000001</v>
      </c>
      <c r="E1409">
        <v>4.0000000000000001E-3</v>
      </c>
      <c r="F1409">
        <v>0.14499999999999999</v>
      </c>
      <c r="G1409">
        <v>3.9291338582677166E-2</v>
      </c>
      <c r="H1409">
        <v>9.5590551181102355E-3</v>
      </c>
      <c r="I1409">
        <v>3.9748031496062992E-2</v>
      </c>
      <c r="J1409">
        <v>2.5196850393700788E-4</v>
      </c>
    </row>
    <row r="1410" spans="1:10" x14ac:dyDescent="0.25">
      <c r="A1410" t="s">
        <v>27</v>
      </c>
      <c r="B1410" s="29">
        <v>0.1412061689814815</v>
      </c>
      <c r="C1410">
        <v>3.0000000000000001E-3</v>
      </c>
      <c r="D1410">
        <v>0.13400000000000001</v>
      </c>
      <c r="E1410">
        <v>4.0000000000000001E-3</v>
      </c>
      <c r="F1410">
        <v>0.14499999999999999</v>
      </c>
      <c r="G1410">
        <v>3.4188976377952755E-2</v>
      </c>
      <c r="H1410">
        <v>1.3354330708661417E-2</v>
      </c>
      <c r="I1410">
        <v>3.7181102362204725E-2</v>
      </c>
      <c r="J1410">
        <v>2.5196850393700788E-4</v>
      </c>
    </row>
    <row r="1411" spans="1:10" x14ac:dyDescent="0.25">
      <c r="A1411" t="s">
        <v>27</v>
      </c>
      <c r="B1411" s="29">
        <v>0.14120618055555556</v>
      </c>
      <c r="C1411">
        <v>3.0000000000000001E-3</v>
      </c>
      <c r="D1411">
        <v>0.13300000000000001</v>
      </c>
      <c r="E1411">
        <v>4.0000000000000001E-3</v>
      </c>
      <c r="F1411">
        <v>0.14499999999999999</v>
      </c>
      <c r="G1411">
        <v>3.0314960629921259E-2</v>
      </c>
      <c r="H1411">
        <v>1.779527559055118E-2</v>
      </c>
      <c r="I1411">
        <v>3.6425196850393707E-2</v>
      </c>
      <c r="J1411">
        <v>2.5196850393700788E-4</v>
      </c>
    </row>
    <row r="1412" spans="1:10" x14ac:dyDescent="0.25">
      <c r="A1412" t="s">
        <v>27</v>
      </c>
      <c r="B1412" s="29">
        <v>0.14120619212962962</v>
      </c>
      <c r="C1412">
        <v>3.0000000000000001E-3</v>
      </c>
      <c r="D1412">
        <v>0.13300000000000001</v>
      </c>
      <c r="E1412">
        <v>4.0000000000000001E-3</v>
      </c>
      <c r="F1412">
        <v>0.14399999999999999</v>
      </c>
      <c r="G1412">
        <v>2.874015748031496E-2</v>
      </c>
      <c r="H1412">
        <v>2.2125984251968503E-2</v>
      </c>
      <c r="I1412">
        <v>3.7622047244094486E-2</v>
      </c>
      <c r="J1412">
        <v>2.6771653543307091E-4</v>
      </c>
    </row>
    <row r="1413" spans="1:10" x14ac:dyDescent="0.25">
      <c r="A1413" t="s">
        <v>27</v>
      </c>
      <c r="B1413" s="29">
        <v>0.14120619212962962</v>
      </c>
      <c r="C1413">
        <v>3.0000000000000001E-3</v>
      </c>
      <c r="D1413">
        <v>0.13300000000000001</v>
      </c>
      <c r="E1413">
        <v>4.0000000000000001E-3</v>
      </c>
      <c r="F1413">
        <v>0.14399999999999999</v>
      </c>
      <c r="G1413">
        <v>3.0062992125984251E-2</v>
      </c>
      <c r="H1413">
        <v>2.5606299212598424E-2</v>
      </c>
      <c r="I1413">
        <v>4.0818897637795275E-2</v>
      </c>
      <c r="J1413">
        <v>2.6771653543307091E-4</v>
      </c>
    </row>
    <row r="1414" spans="1:10" x14ac:dyDescent="0.25">
      <c r="A1414" t="s">
        <v>27</v>
      </c>
      <c r="B1414" s="29">
        <v>0.14120620370370371</v>
      </c>
      <c r="C1414">
        <v>3.0000000000000001E-3</v>
      </c>
      <c r="D1414">
        <v>0.13200000000000001</v>
      </c>
      <c r="E1414">
        <v>4.0000000000000001E-3</v>
      </c>
      <c r="F1414">
        <v>0.14399999999999999</v>
      </c>
      <c r="G1414">
        <v>3.4062992125984251E-2</v>
      </c>
      <c r="H1414">
        <v>2.7968503937007873E-2</v>
      </c>
      <c r="I1414">
        <v>4.5858267716535429E-2</v>
      </c>
      <c r="J1414">
        <v>2.6771653543307091E-4</v>
      </c>
    </row>
    <row r="1415" spans="1:10" x14ac:dyDescent="0.25">
      <c r="A1415" t="s">
        <v>27</v>
      </c>
      <c r="B1415" s="29">
        <v>0.14120621527777777</v>
      </c>
      <c r="C1415">
        <v>3.0000000000000001E-3</v>
      </c>
      <c r="D1415">
        <v>0.13200000000000001</v>
      </c>
      <c r="E1415">
        <v>4.0000000000000001E-3</v>
      </c>
      <c r="F1415">
        <v>0.14299999999999999</v>
      </c>
      <c r="G1415">
        <v>4.0125984251968505E-2</v>
      </c>
      <c r="H1415">
        <v>2.9307086614173229E-2</v>
      </c>
      <c r="I1415">
        <v>5.2314960629921262E-2</v>
      </c>
      <c r="J1415">
        <v>2.6771653543307091E-4</v>
      </c>
    </row>
    <row r="1416" spans="1:10" x14ac:dyDescent="0.25">
      <c r="A1416" t="s">
        <v>27</v>
      </c>
      <c r="B1416" s="29">
        <v>0.14120621527777777</v>
      </c>
      <c r="C1416">
        <v>3.0000000000000001E-3</v>
      </c>
      <c r="D1416">
        <v>0.13200000000000001</v>
      </c>
      <c r="E1416">
        <v>4.0000000000000001E-3</v>
      </c>
      <c r="F1416">
        <v>0.14299999999999999</v>
      </c>
      <c r="G1416">
        <v>4.7811023622047241E-2</v>
      </c>
      <c r="H1416">
        <v>2.9921259842519685E-2</v>
      </c>
      <c r="I1416">
        <v>5.9543307086614178E-2</v>
      </c>
      <c r="J1416">
        <v>2.6771653543307091E-4</v>
      </c>
    </row>
    <row r="1417" spans="1:10" x14ac:dyDescent="0.25">
      <c r="A1417" t="s">
        <v>27</v>
      </c>
      <c r="B1417" s="29">
        <v>0.14120622685185186</v>
      </c>
      <c r="C1417">
        <v>3.0000000000000001E-3</v>
      </c>
      <c r="D1417">
        <v>0.13100000000000001</v>
      </c>
      <c r="E1417">
        <v>4.0000000000000001E-3</v>
      </c>
      <c r="F1417">
        <v>0.14299999999999999</v>
      </c>
      <c r="G1417">
        <v>5.6913385826771655E-2</v>
      </c>
      <c r="H1417">
        <v>3.0125984251968503E-2</v>
      </c>
      <c r="I1417">
        <v>6.6944881889763788E-2</v>
      </c>
      <c r="J1417">
        <v>2.6771653543307091E-4</v>
      </c>
    </row>
    <row r="1418" spans="1:10" x14ac:dyDescent="0.25">
      <c r="A1418" t="s">
        <v>27</v>
      </c>
      <c r="B1418" s="29">
        <v>0.14120622685185186</v>
      </c>
      <c r="C1418">
        <v>2E-3</v>
      </c>
      <c r="D1418">
        <v>0.13100000000000001</v>
      </c>
      <c r="E1418">
        <v>4.0000000000000001E-3</v>
      </c>
      <c r="F1418">
        <v>0.14199999999999999</v>
      </c>
      <c r="G1418">
        <v>6.7118110236220468E-2</v>
      </c>
      <c r="H1418">
        <v>3.0141732283464565E-2</v>
      </c>
      <c r="I1418">
        <v>7.4141732283464573E-2</v>
      </c>
      <c r="J1418">
        <v>2.6771653543307091E-4</v>
      </c>
    </row>
    <row r="1419" spans="1:10" x14ac:dyDescent="0.25">
      <c r="A1419" t="s">
        <v>27</v>
      </c>
      <c r="B1419" s="29">
        <v>0.14120623842592592</v>
      </c>
      <c r="C1419">
        <v>2E-3</v>
      </c>
      <c r="D1419">
        <v>0.13100000000000001</v>
      </c>
      <c r="E1419">
        <v>4.0000000000000001E-3</v>
      </c>
      <c r="F1419">
        <v>0.14199999999999999</v>
      </c>
      <c r="G1419">
        <v>7.7968503937007869E-2</v>
      </c>
      <c r="H1419">
        <v>3.0173228346456693E-2</v>
      </c>
      <c r="I1419">
        <v>8.0976377952755904E-2</v>
      </c>
      <c r="J1419">
        <v>2.6771653543307091E-4</v>
      </c>
    </row>
    <row r="1420" spans="1:10" x14ac:dyDescent="0.25">
      <c r="A1420" t="s">
        <v>27</v>
      </c>
      <c r="B1420" s="29">
        <v>0.14120625000000001</v>
      </c>
      <c r="C1420">
        <v>2E-3</v>
      </c>
      <c r="D1420">
        <v>0.13</v>
      </c>
      <c r="E1420">
        <v>4.0000000000000001E-3</v>
      </c>
      <c r="F1420">
        <v>0.14199999999999999</v>
      </c>
      <c r="G1420">
        <v>8.8834645669291334E-2</v>
      </c>
      <c r="H1420">
        <v>3.0425196850393701E-2</v>
      </c>
      <c r="I1420">
        <v>8.7480314960629912E-2</v>
      </c>
      <c r="J1420">
        <v>2.6771653543307091E-4</v>
      </c>
    </row>
    <row r="1421" spans="1:10" x14ac:dyDescent="0.25">
      <c r="A1421" t="s">
        <v>27</v>
      </c>
      <c r="B1421" s="29">
        <v>0.14120625000000001</v>
      </c>
      <c r="C1421">
        <v>2E-3</v>
      </c>
      <c r="D1421">
        <v>0.13</v>
      </c>
      <c r="E1421">
        <v>4.0000000000000001E-3</v>
      </c>
      <c r="F1421">
        <v>0.14199999999999999</v>
      </c>
      <c r="G1421">
        <v>9.9118110236220469E-2</v>
      </c>
      <c r="H1421">
        <v>3.1023622047244095E-2</v>
      </c>
      <c r="I1421">
        <v>9.3669291338582678E-2</v>
      </c>
      <c r="J1421">
        <v>2.6771653543307091E-4</v>
      </c>
    </row>
    <row r="1422" spans="1:10" x14ac:dyDescent="0.25">
      <c r="A1422" t="s">
        <v>27</v>
      </c>
      <c r="B1422" s="29">
        <v>0.14120626157407409</v>
      </c>
      <c r="C1422">
        <v>2E-3</v>
      </c>
      <c r="D1422">
        <v>0.13</v>
      </c>
      <c r="E1422">
        <v>4.0000000000000001E-3</v>
      </c>
      <c r="F1422">
        <v>0.14099999999999999</v>
      </c>
      <c r="G1422">
        <v>0.1085984251968504</v>
      </c>
      <c r="H1422">
        <v>3.1811023622047248E-2</v>
      </c>
      <c r="I1422">
        <v>9.9637795275590552E-2</v>
      </c>
      <c r="J1422">
        <v>2.6771653543307091E-4</v>
      </c>
    </row>
    <row r="1423" spans="1:10" x14ac:dyDescent="0.25">
      <c r="A1423" t="s">
        <v>27</v>
      </c>
      <c r="B1423" s="29">
        <v>0.14120627314814815</v>
      </c>
      <c r="C1423">
        <v>2E-3</v>
      </c>
      <c r="D1423">
        <v>0.13</v>
      </c>
      <c r="E1423">
        <v>4.0000000000000001E-3</v>
      </c>
      <c r="F1423">
        <v>0.14099999999999999</v>
      </c>
      <c r="G1423">
        <v>0.11705511811023622</v>
      </c>
      <c r="H1423">
        <v>3.2472440944881886E-2</v>
      </c>
      <c r="I1423">
        <v>0.10537007874015748</v>
      </c>
      <c r="J1423">
        <v>2.6771653543307091E-4</v>
      </c>
    </row>
    <row r="1424" spans="1:10" x14ac:dyDescent="0.25">
      <c r="A1424" t="s">
        <v>27</v>
      </c>
      <c r="B1424" s="29">
        <v>0.14120627314814815</v>
      </c>
      <c r="C1424">
        <v>2E-3</v>
      </c>
      <c r="D1424">
        <v>0.129</v>
      </c>
      <c r="E1424">
        <v>4.0000000000000001E-3</v>
      </c>
      <c r="F1424">
        <v>0.14099999999999999</v>
      </c>
      <c r="G1424">
        <v>0.12444094488188977</v>
      </c>
      <c r="H1424">
        <v>3.2755905511811026E-2</v>
      </c>
      <c r="I1424">
        <v>0.11086614173228347</v>
      </c>
      <c r="J1424">
        <v>2.6771653543307091E-4</v>
      </c>
    </row>
    <row r="1425" spans="1:10" x14ac:dyDescent="0.25">
      <c r="A1425" t="s">
        <v>27</v>
      </c>
      <c r="B1425" s="29">
        <v>0.14120628472222221</v>
      </c>
      <c r="C1425">
        <v>2E-3</v>
      </c>
      <c r="D1425">
        <v>0.129</v>
      </c>
      <c r="E1425">
        <v>4.0000000000000001E-3</v>
      </c>
      <c r="F1425">
        <v>0.14000000000000001</v>
      </c>
      <c r="G1425">
        <v>0.13070866141732285</v>
      </c>
      <c r="H1425">
        <v>3.2771653543307085E-2</v>
      </c>
      <c r="I1425">
        <v>0.1161259842519685</v>
      </c>
      <c r="J1425">
        <v>2.6771653543307091E-4</v>
      </c>
    </row>
    <row r="1426" spans="1:10" x14ac:dyDescent="0.25">
      <c r="A1426" t="s">
        <v>27</v>
      </c>
      <c r="B1426" s="29">
        <v>0.14120628472222221</v>
      </c>
      <c r="C1426">
        <v>2E-3</v>
      </c>
      <c r="D1426">
        <v>0.129</v>
      </c>
      <c r="E1426">
        <v>4.0000000000000001E-3</v>
      </c>
      <c r="F1426">
        <v>0.14000000000000001</v>
      </c>
      <c r="G1426">
        <v>0.13590551181102364</v>
      </c>
      <c r="H1426">
        <v>3.288188976377953E-2</v>
      </c>
      <c r="I1426">
        <v>0.12118110236220472</v>
      </c>
      <c r="J1426">
        <v>2.6771653543307091E-4</v>
      </c>
    </row>
    <row r="1427" spans="1:10" x14ac:dyDescent="0.25">
      <c r="A1427" t="s">
        <v>27</v>
      </c>
      <c r="B1427" s="29">
        <v>0.1412062962962963</v>
      </c>
      <c r="C1427">
        <v>2E-3</v>
      </c>
      <c r="D1427">
        <v>0.129</v>
      </c>
      <c r="E1427">
        <v>4.0000000000000001E-3</v>
      </c>
      <c r="F1427">
        <v>0.14000000000000001</v>
      </c>
      <c r="G1427">
        <v>0.14007874015748031</v>
      </c>
      <c r="H1427">
        <v>3.3448818897637796E-2</v>
      </c>
      <c r="I1427">
        <v>0.12604724409448817</v>
      </c>
      <c r="J1427">
        <v>2.8346456692913383E-4</v>
      </c>
    </row>
    <row r="1428" spans="1:10" x14ac:dyDescent="0.25">
      <c r="A1428" t="s">
        <v>27</v>
      </c>
      <c r="B1428" s="29">
        <v>0.14120630787037036</v>
      </c>
      <c r="C1428">
        <v>2E-3</v>
      </c>
      <c r="D1428">
        <v>0.128</v>
      </c>
      <c r="E1428">
        <v>4.0000000000000001E-3</v>
      </c>
      <c r="F1428">
        <v>0.13900000000000001</v>
      </c>
      <c r="G1428">
        <v>0.14337007874015747</v>
      </c>
      <c r="H1428">
        <v>3.4551181102362202E-2</v>
      </c>
      <c r="I1428">
        <v>0.13070866141732285</v>
      </c>
      <c r="J1428">
        <v>2.8346456692913383E-4</v>
      </c>
    </row>
    <row r="1429" spans="1:10" x14ac:dyDescent="0.25">
      <c r="A1429" t="s">
        <v>27</v>
      </c>
      <c r="B1429" s="29">
        <v>0.14120630787037036</v>
      </c>
      <c r="C1429">
        <v>2E-3</v>
      </c>
      <c r="D1429">
        <v>0.128</v>
      </c>
      <c r="E1429">
        <v>4.0000000000000001E-3</v>
      </c>
      <c r="F1429">
        <v>0.13900000000000001</v>
      </c>
      <c r="G1429">
        <v>0.14590551181102362</v>
      </c>
      <c r="H1429">
        <v>3.5968503937007873E-2</v>
      </c>
      <c r="I1429">
        <v>0.13513385826771654</v>
      </c>
      <c r="J1429">
        <v>2.8346456692913383E-4</v>
      </c>
    </row>
    <row r="1430" spans="1:10" x14ac:dyDescent="0.25">
      <c r="A1430" t="s">
        <v>27</v>
      </c>
      <c r="B1430" s="29">
        <v>0.14120631944444445</v>
      </c>
      <c r="C1430">
        <v>2E-3</v>
      </c>
      <c r="D1430">
        <v>0.128</v>
      </c>
      <c r="E1430">
        <v>4.0000000000000001E-3</v>
      </c>
      <c r="F1430">
        <v>0.13900000000000001</v>
      </c>
      <c r="G1430">
        <v>0.14788976377952756</v>
      </c>
      <c r="H1430">
        <v>3.7401574803149609E-2</v>
      </c>
      <c r="I1430">
        <v>0.13911811023622048</v>
      </c>
      <c r="J1430">
        <v>2.8346456692913383E-4</v>
      </c>
    </row>
    <row r="1431" spans="1:10" x14ac:dyDescent="0.25">
      <c r="A1431" t="s">
        <v>27</v>
      </c>
      <c r="B1431" s="29">
        <v>0.14120633101851851</v>
      </c>
      <c r="C1431">
        <v>2E-3</v>
      </c>
      <c r="D1431">
        <v>0.127</v>
      </c>
      <c r="E1431">
        <v>4.0000000000000001E-3</v>
      </c>
      <c r="F1431">
        <v>0.13900000000000001</v>
      </c>
      <c r="G1431">
        <v>0.14951181102362204</v>
      </c>
      <c r="H1431">
        <v>3.867716535433071E-2</v>
      </c>
      <c r="I1431">
        <v>0.14258267716535433</v>
      </c>
      <c r="J1431">
        <v>2.8346456692913383E-4</v>
      </c>
    </row>
    <row r="1432" spans="1:10" x14ac:dyDescent="0.25">
      <c r="A1432" t="s">
        <v>27</v>
      </c>
      <c r="B1432" s="29">
        <v>0.14120633101851851</v>
      </c>
      <c r="C1432">
        <v>2E-3</v>
      </c>
      <c r="D1432">
        <v>0.127</v>
      </c>
      <c r="E1432">
        <v>4.0000000000000001E-3</v>
      </c>
      <c r="F1432">
        <v>0.13800000000000001</v>
      </c>
      <c r="G1432">
        <v>0.1509291338582677</v>
      </c>
      <c r="H1432">
        <v>3.9779527559055117E-2</v>
      </c>
      <c r="I1432">
        <v>0.14551181102362204</v>
      </c>
      <c r="J1432">
        <v>2.9921259842519685E-4</v>
      </c>
    </row>
    <row r="1433" spans="1:10" x14ac:dyDescent="0.25">
      <c r="A1433" t="s">
        <v>27</v>
      </c>
      <c r="B1433" s="29">
        <v>0.1412063425925926</v>
      </c>
      <c r="C1433">
        <v>2E-3</v>
      </c>
      <c r="D1433">
        <v>0.127</v>
      </c>
      <c r="E1433">
        <v>4.0000000000000001E-3</v>
      </c>
      <c r="F1433">
        <v>0.13800000000000001</v>
      </c>
      <c r="G1433">
        <v>0.15223622047244095</v>
      </c>
      <c r="H1433">
        <v>4.0771653543307085E-2</v>
      </c>
      <c r="I1433">
        <v>0.14785826771653543</v>
      </c>
      <c r="J1433">
        <v>2.9921259842519685E-4</v>
      </c>
    </row>
    <row r="1434" spans="1:10" x14ac:dyDescent="0.25">
      <c r="A1434" t="s">
        <v>27</v>
      </c>
      <c r="B1434" s="29">
        <v>0.1412063425925926</v>
      </c>
      <c r="C1434">
        <v>2E-3</v>
      </c>
      <c r="D1434">
        <v>0.127</v>
      </c>
      <c r="E1434">
        <v>4.0000000000000001E-3</v>
      </c>
      <c r="F1434">
        <v>0.13800000000000001</v>
      </c>
      <c r="G1434">
        <v>0.15346456692913385</v>
      </c>
      <c r="H1434">
        <v>4.1669291338582673E-2</v>
      </c>
      <c r="I1434">
        <v>0.149748031496063</v>
      </c>
      <c r="J1434">
        <v>2.8346456692913383E-4</v>
      </c>
    </row>
    <row r="1435" spans="1:10" x14ac:dyDescent="0.25">
      <c r="A1435" t="s">
        <v>27</v>
      </c>
      <c r="B1435" s="29">
        <v>0.14120635416666669</v>
      </c>
      <c r="C1435">
        <v>2E-3</v>
      </c>
      <c r="D1435">
        <v>0.126</v>
      </c>
      <c r="E1435">
        <v>4.0000000000000001E-3</v>
      </c>
      <c r="F1435">
        <v>0.13700000000000001</v>
      </c>
      <c r="G1435">
        <v>0.15455118110236221</v>
      </c>
      <c r="H1435">
        <v>4.2488188976377954E-2</v>
      </c>
      <c r="I1435">
        <v>0.15130708661417325</v>
      </c>
      <c r="J1435">
        <v>2.9921259842519685E-4</v>
      </c>
    </row>
    <row r="1436" spans="1:10" x14ac:dyDescent="0.25">
      <c r="A1436" t="s">
        <v>27</v>
      </c>
      <c r="B1436" s="29">
        <v>0.14120636574074075</v>
      </c>
      <c r="C1436">
        <v>2E-3</v>
      </c>
      <c r="D1436">
        <v>0.126</v>
      </c>
      <c r="E1436">
        <v>4.0000000000000001E-3</v>
      </c>
      <c r="F1436">
        <v>0.13700000000000001</v>
      </c>
      <c r="G1436">
        <v>0.15543307086614172</v>
      </c>
      <c r="H1436">
        <v>4.3181102362204724E-2</v>
      </c>
      <c r="I1436">
        <v>0.15270866141732281</v>
      </c>
      <c r="J1436">
        <v>2.9921259842519685E-4</v>
      </c>
    </row>
    <row r="1437" spans="1:10" x14ac:dyDescent="0.25">
      <c r="A1437" t="s">
        <v>27</v>
      </c>
      <c r="B1437" s="29">
        <v>0.14120636574074075</v>
      </c>
      <c r="C1437">
        <v>2E-3</v>
      </c>
      <c r="D1437">
        <v>0.126</v>
      </c>
      <c r="E1437">
        <v>4.0000000000000001E-3</v>
      </c>
      <c r="F1437">
        <v>0.13700000000000001</v>
      </c>
      <c r="G1437">
        <v>0.15611023622047243</v>
      </c>
      <c r="H1437">
        <v>4.3779527559055113E-2</v>
      </c>
      <c r="I1437">
        <v>0.15406299212598423</v>
      </c>
      <c r="J1437">
        <v>2.9921259842519685E-4</v>
      </c>
    </row>
    <row r="1438" spans="1:10" x14ac:dyDescent="0.25">
      <c r="A1438" t="s">
        <v>27</v>
      </c>
      <c r="B1438" s="29">
        <v>0.14120637731481481</v>
      </c>
      <c r="C1438">
        <v>2E-3</v>
      </c>
      <c r="D1438">
        <v>0.125</v>
      </c>
      <c r="E1438">
        <v>4.0000000000000001E-3</v>
      </c>
      <c r="F1438">
        <v>0.13600000000000001</v>
      </c>
      <c r="G1438">
        <v>0.15656692913385828</v>
      </c>
      <c r="H1438">
        <v>4.4346456692913386E-2</v>
      </c>
      <c r="I1438">
        <v>0.15543307086614172</v>
      </c>
      <c r="J1438">
        <v>2.9921259842519685E-4</v>
      </c>
    </row>
    <row r="1439" spans="1:10" x14ac:dyDescent="0.25">
      <c r="A1439" t="s">
        <v>27</v>
      </c>
      <c r="B1439" s="29">
        <v>0.1412063888888889</v>
      </c>
      <c r="C1439">
        <v>2E-3</v>
      </c>
      <c r="D1439">
        <v>0.125</v>
      </c>
      <c r="E1439">
        <v>4.0000000000000001E-3</v>
      </c>
      <c r="F1439">
        <v>0.13600000000000001</v>
      </c>
      <c r="G1439">
        <v>0.15686614173228347</v>
      </c>
      <c r="H1439">
        <v>4.4976377952755907E-2</v>
      </c>
      <c r="I1439">
        <v>0.1568503937007874</v>
      </c>
      <c r="J1439">
        <v>2.9921259842519685E-4</v>
      </c>
    </row>
    <row r="1440" spans="1:10" x14ac:dyDescent="0.25">
      <c r="A1440" t="s">
        <v>27</v>
      </c>
      <c r="B1440" s="29">
        <v>0.1412063888888889</v>
      </c>
      <c r="C1440">
        <v>2E-3</v>
      </c>
      <c r="D1440">
        <v>0.125</v>
      </c>
      <c r="E1440">
        <v>4.0000000000000001E-3</v>
      </c>
      <c r="F1440">
        <v>0.13600000000000001</v>
      </c>
      <c r="G1440">
        <v>0.1570708661417323</v>
      </c>
      <c r="H1440">
        <v>4.5763779527559056E-2</v>
      </c>
      <c r="I1440">
        <v>0.15823622047244096</v>
      </c>
      <c r="J1440">
        <v>2.9921259842519685E-4</v>
      </c>
    </row>
    <row r="1441" spans="1:10" x14ac:dyDescent="0.25">
      <c r="A1441" t="s">
        <v>27</v>
      </c>
      <c r="B1441" s="29">
        <v>0.14120640046296296</v>
      </c>
      <c r="C1441">
        <v>2E-3</v>
      </c>
      <c r="D1441">
        <v>0.125</v>
      </c>
      <c r="E1441">
        <v>4.0000000000000001E-3</v>
      </c>
      <c r="F1441">
        <v>0.13600000000000001</v>
      </c>
      <c r="G1441">
        <v>0.15719685039370077</v>
      </c>
      <c r="H1441">
        <v>4.6755905511811024E-2</v>
      </c>
      <c r="I1441">
        <v>0.15957480314960629</v>
      </c>
      <c r="J1441">
        <v>2.9921259842519685E-4</v>
      </c>
    </row>
    <row r="1442" spans="1:10" x14ac:dyDescent="0.25">
      <c r="A1442" t="s">
        <v>27</v>
      </c>
      <c r="B1442" s="29">
        <v>0.14120640046296296</v>
      </c>
      <c r="C1442">
        <v>2E-3</v>
      </c>
      <c r="D1442">
        <v>0.124</v>
      </c>
      <c r="E1442">
        <v>4.0000000000000001E-3</v>
      </c>
      <c r="F1442">
        <v>0.13500000000000001</v>
      </c>
      <c r="G1442">
        <v>0.15718110236220473</v>
      </c>
      <c r="H1442">
        <v>4.7905511811023621E-2</v>
      </c>
      <c r="I1442">
        <v>0.16081889763779528</v>
      </c>
      <c r="J1442">
        <v>2.9921259842519685E-4</v>
      </c>
    </row>
    <row r="1443" spans="1:10" x14ac:dyDescent="0.25">
      <c r="A1443" t="s">
        <v>27</v>
      </c>
      <c r="B1443" s="29">
        <v>0.14120641203703704</v>
      </c>
      <c r="C1443">
        <v>2E-3</v>
      </c>
      <c r="D1443">
        <v>0.124</v>
      </c>
      <c r="E1443">
        <v>4.0000000000000001E-3</v>
      </c>
      <c r="F1443">
        <v>0.13500000000000001</v>
      </c>
      <c r="G1443">
        <v>0.15699212598425197</v>
      </c>
      <c r="H1443">
        <v>4.9149606299212598E-2</v>
      </c>
      <c r="I1443">
        <v>0.16193700787401574</v>
      </c>
      <c r="J1443">
        <v>2.9921259842519685E-4</v>
      </c>
    </row>
    <row r="1444" spans="1:10" x14ac:dyDescent="0.25">
      <c r="A1444" t="s">
        <v>27</v>
      </c>
      <c r="B1444" s="29">
        <v>0.1412064236111111</v>
      </c>
      <c r="C1444">
        <v>2E-3</v>
      </c>
      <c r="D1444">
        <v>0.124</v>
      </c>
      <c r="E1444">
        <v>4.0000000000000001E-3</v>
      </c>
      <c r="F1444">
        <v>0.13500000000000001</v>
      </c>
      <c r="G1444">
        <v>0.15653543307086612</v>
      </c>
      <c r="H1444">
        <v>5.0519685039370078E-2</v>
      </c>
      <c r="I1444">
        <v>0.16294488188976378</v>
      </c>
      <c r="J1444">
        <v>2.8346456692913383E-4</v>
      </c>
    </row>
    <row r="1445" spans="1:10" x14ac:dyDescent="0.25">
      <c r="A1445" t="s">
        <v>27</v>
      </c>
      <c r="B1445" s="29">
        <v>0.1412064236111111</v>
      </c>
      <c r="C1445">
        <v>2E-3</v>
      </c>
      <c r="D1445">
        <v>0.123</v>
      </c>
      <c r="E1445">
        <v>4.0000000000000001E-3</v>
      </c>
      <c r="F1445">
        <v>0.13500000000000001</v>
      </c>
      <c r="G1445">
        <v>0.15577952755905511</v>
      </c>
      <c r="H1445">
        <v>5.2251968503937006E-2</v>
      </c>
      <c r="I1445">
        <v>0.16374803149606298</v>
      </c>
      <c r="J1445">
        <v>2.8346456692913383E-4</v>
      </c>
    </row>
    <row r="1446" spans="1:10" x14ac:dyDescent="0.25">
      <c r="A1446" t="s">
        <v>27</v>
      </c>
      <c r="B1446" s="29">
        <v>0.14120643518518519</v>
      </c>
      <c r="C1446">
        <v>2E-3</v>
      </c>
      <c r="D1446">
        <v>0.123</v>
      </c>
      <c r="E1446">
        <v>4.0000000000000001E-3</v>
      </c>
      <c r="F1446">
        <v>0.13400000000000001</v>
      </c>
      <c r="G1446">
        <v>0.15466141732283464</v>
      </c>
      <c r="H1446">
        <v>5.4566929133858265E-2</v>
      </c>
      <c r="I1446">
        <v>0.16428346456692913</v>
      </c>
      <c r="J1446">
        <v>2.8346456692913383E-4</v>
      </c>
    </row>
    <row r="1447" spans="1:10" x14ac:dyDescent="0.25">
      <c r="A1447" t="s">
        <v>27</v>
      </c>
      <c r="B1447" s="29">
        <v>0.14120644675925925</v>
      </c>
      <c r="C1447">
        <v>2E-3</v>
      </c>
      <c r="D1447">
        <v>0.123</v>
      </c>
      <c r="E1447">
        <v>4.0000000000000001E-3</v>
      </c>
      <c r="F1447">
        <v>0.13400000000000001</v>
      </c>
      <c r="G1447">
        <v>0.15303937007874016</v>
      </c>
      <c r="H1447">
        <v>5.748031496062992E-2</v>
      </c>
      <c r="I1447">
        <v>0.16444094488188976</v>
      </c>
      <c r="J1447">
        <v>2.8346456692913383E-4</v>
      </c>
    </row>
    <row r="1448" spans="1:10" x14ac:dyDescent="0.25">
      <c r="A1448" t="s">
        <v>27</v>
      </c>
      <c r="B1448" s="29">
        <v>0.14120644675925925</v>
      </c>
      <c r="C1448">
        <v>2E-3</v>
      </c>
      <c r="D1448">
        <v>0.123</v>
      </c>
      <c r="E1448">
        <v>4.0000000000000001E-3</v>
      </c>
      <c r="F1448">
        <v>0.13400000000000001</v>
      </c>
      <c r="G1448">
        <v>0.15074015748031494</v>
      </c>
      <c r="H1448">
        <v>6.0850393700787403E-2</v>
      </c>
      <c r="I1448">
        <v>0.16418897637795277</v>
      </c>
      <c r="J1448">
        <v>2.8346456692913383E-4</v>
      </c>
    </row>
    <row r="1449" spans="1:10" x14ac:dyDescent="0.25">
      <c r="A1449" t="s">
        <v>27</v>
      </c>
      <c r="B1449" s="29">
        <v>0.14120645833333334</v>
      </c>
      <c r="C1449">
        <v>2E-3</v>
      </c>
      <c r="D1449">
        <v>0.122</v>
      </c>
      <c r="E1449">
        <v>4.0000000000000001E-3</v>
      </c>
      <c r="F1449">
        <v>0.13300000000000001</v>
      </c>
      <c r="G1449">
        <v>0.14751181102362207</v>
      </c>
      <c r="H1449">
        <v>6.4456692913385821E-2</v>
      </c>
      <c r="I1449">
        <v>0.16360629921259842</v>
      </c>
      <c r="J1449">
        <v>2.8346456692913383E-4</v>
      </c>
    </row>
    <row r="1450" spans="1:10" x14ac:dyDescent="0.25">
      <c r="A1450" t="s">
        <v>27</v>
      </c>
      <c r="B1450" s="29">
        <v>0.14120645833333334</v>
      </c>
      <c r="C1450">
        <v>2E-3</v>
      </c>
      <c r="D1450">
        <v>0.122</v>
      </c>
      <c r="E1450">
        <v>4.0000000000000001E-3</v>
      </c>
      <c r="F1450">
        <v>0.13300000000000001</v>
      </c>
      <c r="G1450">
        <v>0.14314960629921258</v>
      </c>
      <c r="H1450">
        <v>6.7984251968503939E-2</v>
      </c>
      <c r="I1450">
        <v>0.16274015748031495</v>
      </c>
      <c r="J1450">
        <v>2.8346456692913383E-4</v>
      </c>
    </row>
    <row r="1451" spans="1:10" x14ac:dyDescent="0.25">
      <c r="A1451" t="s">
        <v>27</v>
      </c>
      <c r="B1451" s="29">
        <v>0.1412064699074074</v>
      </c>
      <c r="C1451">
        <v>2E-3</v>
      </c>
      <c r="D1451">
        <v>0.122</v>
      </c>
      <c r="E1451">
        <v>4.0000000000000001E-3</v>
      </c>
      <c r="F1451">
        <v>0.13300000000000001</v>
      </c>
      <c r="G1451">
        <v>0.13752755905511813</v>
      </c>
      <c r="H1451">
        <v>7.1118110236220472E-2</v>
      </c>
      <c r="I1451">
        <v>0.16165354330708662</v>
      </c>
      <c r="J1451">
        <v>2.8346456692913383E-4</v>
      </c>
    </row>
    <row r="1452" spans="1:10" x14ac:dyDescent="0.25">
      <c r="A1452" t="s">
        <v>27</v>
      </c>
      <c r="B1452" s="29">
        <v>0.14120648148148149</v>
      </c>
      <c r="C1452">
        <v>2E-3</v>
      </c>
      <c r="D1452">
        <v>0.122</v>
      </c>
      <c r="E1452">
        <v>4.0000000000000001E-3</v>
      </c>
      <c r="F1452">
        <v>0.13300000000000001</v>
      </c>
      <c r="G1452">
        <v>0.13075590551181104</v>
      </c>
      <c r="H1452">
        <v>7.3574803149606294E-2</v>
      </c>
      <c r="I1452">
        <v>0.1603307086614173</v>
      </c>
      <c r="J1452">
        <v>2.8346456692913383E-4</v>
      </c>
    </row>
    <row r="1453" spans="1:10" x14ac:dyDescent="0.25">
      <c r="A1453" t="s">
        <v>27</v>
      </c>
      <c r="B1453" s="29">
        <v>0.14120648148148149</v>
      </c>
      <c r="C1453">
        <v>2E-3</v>
      </c>
      <c r="D1453">
        <v>0.121</v>
      </c>
      <c r="E1453">
        <v>3.0000000000000001E-3</v>
      </c>
      <c r="F1453">
        <v>0.13200000000000001</v>
      </c>
      <c r="G1453">
        <v>0.12313385826771653</v>
      </c>
      <c r="H1453">
        <v>7.5244094488188973E-2</v>
      </c>
      <c r="I1453">
        <v>0.15872440944881891</v>
      </c>
      <c r="J1453">
        <v>2.8346456692913383E-4</v>
      </c>
    </row>
    <row r="1454" spans="1:10" x14ac:dyDescent="0.25">
      <c r="A1454" t="s">
        <v>27</v>
      </c>
      <c r="B1454" s="29">
        <v>0.14120649305555555</v>
      </c>
      <c r="C1454">
        <v>2E-3</v>
      </c>
      <c r="D1454">
        <v>0.121</v>
      </c>
      <c r="E1454">
        <v>3.0000000000000001E-3</v>
      </c>
      <c r="F1454">
        <v>0.13200000000000001</v>
      </c>
      <c r="G1454">
        <v>0.11485039370078741</v>
      </c>
      <c r="H1454">
        <v>7.6267716535433072E-2</v>
      </c>
      <c r="I1454">
        <v>0.15674015748031495</v>
      </c>
      <c r="J1454">
        <v>2.8346456692913383E-4</v>
      </c>
    </row>
    <row r="1455" spans="1:10" x14ac:dyDescent="0.25">
      <c r="A1455" t="s">
        <v>27</v>
      </c>
      <c r="B1455" s="29">
        <v>0.14120649305555555</v>
      </c>
      <c r="C1455">
        <v>2E-3</v>
      </c>
      <c r="D1455">
        <v>0.121</v>
      </c>
      <c r="E1455">
        <v>3.0000000000000001E-3</v>
      </c>
      <c r="F1455">
        <v>0.13200000000000001</v>
      </c>
      <c r="G1455">
        <v>0.10623622047244095</v>
      </c>
      <c r="H1455">
        <v>7.6866141732283469E-2</v>
      </c>
      <c r="I1455">
        <v>0.15431496062992126</v>
      </c>
      <c r="J1455">
        <v>2.9921259842519685E-4</v>
      </c>
    </row>
    <row r="1456" spans="1:10" x14ac:dyDescent="0.25">
      <c r="A1456" t="s">
        <v>27</v>
      </c>
      <c r="B1456" s="29">
        <v>0.14120650462962964</v>
      </c>
      <c r="C1456">
        <v>2E-3</v>
      </c>
      <c r="D1456">
        <v>0.121</v>
      </c>
      <c r="E1456">
        <v>3.0000000000000001E-3</v>
      </c>
      <c r="F1456">
        <v>0.13200000000000001</v>
      </c>
      <c r="G1456">
        <v>9.744881889763779E-2</v>
      </c>
      <c r="H1456">
        <v>7.725984251968504E-2</v>
      </c>
      <c r="I1456">
        <v>0.15140157480314961</v>
      </c>
      <c r="J1456">
        <v>2.8346456692913383E-4</v>
      </c>
    </row>
    <row r="1457" spans="1:10" x14ac:dyDescent="0.25">
      <c r="A1457" t="s">
        <v>27</v>
      </c>
      <c r="B1457" s="29">
        <v>0.1412065162037037</v>
      </c>
      <c r="C1457">
        <v>2E-3</v>
      </c>
      <c r="D1457">
        <v>0.12</v>
      </c>
      <c r="E1457">
        <v>3.0000000000000001E-3</v>
      </c>
      <c r="F1457">
        <v>0.13100000000000001</v>
      </c>
      <c r="G1457">
        <v>8.8866141732283466E-2</v>
      </c>
      <c r="H1457">
        <v>7.7496062992125983E-2</v>
      </c>
      <c r="I1457">
        <v>0.14804724409448819</v>
      </c>
      <c r="J1457">
        <v>2.8346456692913383E-4</v>
      </c>
    </row>
    <row r="1458" spans="1:10" x14ac:dyDescent="0.25">
      <c r="A1458" t="s">
        <v>27</v>
      </c>
      <c r="B1458" s="29">
        <v>0.1412065162037037</v>
      </c>
      <c r="C1458">
        <v>2E-3</v>
      </c>
      <c r="D1458">
        <v>0.12</v>
      </c>
      <c r="E1458">
        <v>3.0000000000000001E-3</v>
      </c>
      <c r="F1458">
        <v>0.13100000000000001</v>
      </c>
      <c r="G1458">
        <v>8.0645669291338595E-2</v>
      </c>
      <c r="H1458">
        <v>7.7496062992125983E-2</v>
      </c>
      <c r="I1458">
        <v>0.14428346456692914</v>
      </c>
      <c r="J1458">
        <v>2.8346456692913383E-4</v>
      </c>
    </row>
    <row r="1459" spans="1:10" x14ac:dyDescent="0.25">
      <c r="A1459" t="s">
        <v>27</v>
      </c>
      <c r="B1459" s="29">
        <v>0.14120652777777778</v>
      </c>
      <c r="C1459">
        <v>2E-3</v>
      </c>
      <c r="D1459">
        <v>0.12</v>
      </c>
      <c r="E1459">
        <v>3.0000000000000001E-3</v>
      </c>
      <c r="F1459">
        <v>0.13100000000000001</v>
      </c>
      <c r="G1459">
        <v>7.3149606299212591E-2</v>
      </c>
      <c r="H1459">
        <v>7.725984251968504E-2</v>
      </c>
      <c r="I1459">
        <v>0.14020472440944884</v>
      </c>
      <c r="J1459">
        <v>2.6771653543307091E-4</v>
      </c>
    </row>
    <row r="1460" spans="1:10" x14ac:dyDescent="0.25">
      <c r="A1460" t="s">
        <v>27</v>
      </c>
      <c r="B1460" s="29">
        <v>0.14120653935185185</v>
      </c>
      <c r="C1460">
        <v>2E-3</v>
      </c>
      <c r="D1460">
        <v>0.11899999999999999</v>
      </c>
      <c r="E1460">
        <v>3.0000000000000001E-3</v>
      </c>
      <c r="F1460">
        <v>0.13100000000000001</v>
      </c>
      <c r="G1460">
        <v>6.6488188976377954E-2</v>
      </c>
      <c r="H1460">
        <v>7.6866141732283469E-2</v>
      </c>
      <c r="I1460">
        <v>0.13590551181102364</v>
      </c>
      <c r="J1460">
        <v>2.6771653543307091E-4</v>
      </c>
    </row>
    <row r="1461" spans="1:10" x14ac:dyDescent="0.25">
      <c r="A1461" t="s">
        <v>27</v>
      </c>
      <c r="B1461" s="29">
        <v>0.14120653935185185</v>
      </c>
      <c r="C1461">
        <v>2E-3</v>
      </c>
      <c r="D1461">
        <v>0.11899999999999999</v>
      </c>
      <c r="E1461">
        <v>3.0000000000000001E-3</v>
      </c>
      <c r="F1461">
        <v>0.13</v>
      </c>
      <c r="G1461">
        <v>6.0755905511811023E-2</v>
      </c>
      <c r="H1461">
        <v>7.6551181102362198E-2</v>
      </c>
      <c r="I1461">
        <v>0.13151181102362205</v>
      </c>
      <c r="J1461">
        <v>2.6771653543307091E-4</v>
      </c>
    </row>
    <row r="1462" spans="1:10" x14ac:dyDescent="0.25">
      <c r="A1462" t="s">
        <v>27</v>
      </c>
      <c r="B1462" s="29">
        <v>0.14120655092592593</v>
      </c>
      <c r="C1462">
        <v>2E-3</v>
      </c>
      <c r="D1462">
        <v>0.11899999999999999</v>
      </c>
      <c r="E1462">
        <v>3.0000000000000001E-3</v>
      </c>
      <c r="F1462">
        <v>0.13</v>
      </c>
      <c r="G1462">
        <v>5.5732283464566934E-2</v>
      </c>
      <c r="H1462">
        <v>7.6566929133858264E-2</v>
      </c>
      <c r="I1462">
        <v>0.12729133858267716</v>
      </c>
      <c r="J1462">
        <v>2.6771653543307091E-4</v>
      </c>
    </row>
    <row r="1463" spans="1:10" x14ac:dyDescent="0.25">
      <c r="A1463" t="s">
        <v>27</v>
      </c>
      <c r="B1463" s="29">
        <v>0.14120655092592593</v>
      </c>
      <c r="C1463">
        <v>2E-3</v>
      </c>
      <c r="D1463">
        <v>0.11899999999999999</v>
      </c>
      <c r="E1463">
        <v>3.0000000000000001E-3</v>
      </c>
      <c r="F1463">
        <v>0.13</v>
      </c>
      <c r="G1463">
        <v>5.1212598425196848E-2</v>
      </c>
      <c r="H1463">
        <v>7.7023622047244097E-2</v>
      </c>
      <c r="I1463">
        <v>0.12343307086614173</v>
      </c>
      <c r="J1463">
        <v>2.6771653543307091E-4</v>
      </c>
    </row>
    <row r="1464" spans="1:10" x14ac:dyDescent="0.25">
      <c r="A1464" t="s">
        <v>27</v>
      </c>
      <c r="B1464" s="29">
        <v>0.14120656249999999</v>
      </c>
      <c r="C1464">
        <v>2E-3</v>
      </c>
      <c r="D1464">
        <v>0.11799999999999999</v>
      </c>
      <c r="E1464">
        <v>3.0000000000000001E-3</v>
      </c>
      <c r="F1464">
        <v>0.129</v>
      </c>
      <c r="G1464">
        <v>4.6850393700787404E-2</v>
      </c>
      <c r="H1464">
        <v>7.7858267716535437E-2</v>
      </c>
      <c r="I1464">
        <v>0.12012598425196851</v>
      </c>
      <c r="J1464">
        <v>2.5196850393700788E-4</v>
      </c>
    </row>
    <row r="1465" spans="1:10" x14ac:dyDescent="0.25">
      <c r="A1465" t="s">
        <v>27</v>
      </c>
      <c r="B1465" s="29">
        <v>0.14120657407407408</v>
      </c>
      <c r="C1465">
        <v>2E-3</v>
      </c>
      <c r="D1465">
        <v>0.11799999999999999</v>
      </c>
      <c r="E1465">
        <v>3.0000000000000001E-3</v>
      </c>
      <c r="F1465">
        <v>0.129</v>
      </c>
      <c r="G1465">
        <v>4.2377952755905508E-2</v>
      </c>
      <c r="H1465">
        <v>7.8913385826771654E-2</v>
      </c>
      <c r="I1465">
        <v>0.11748031496062993</v>
      </c>
      <c r="J1465">
        <v>2.5196850393700788E-4</v>
      </c>
    </row>
    <row r="1466" spans="1:10" x14ac:dyDescent="0.25">
      <c r="A1466" t="s">
        <v>27</v>
      </c>
      <c r="B1466" s="29">
        <v>0.14120657407407408</v>
      </c>
      <c r="C1466">
        <v>2E-3</v>
      </c>
      <c r="D1466">
        <v>0.11799999999999999</v>
      </c>
      <c r="E1466">
        <v>3.0000000000000001E-3</v>
      </c>
      <c r="F1466">
        <v>0.129</v>
      </c>
      <c r="G1466">
        <v>3.7716535433070866E-2</v>
      </c>
      <c r="H1466">
        <v>8.0047244094488199E-2</v>
      </c>
      <c r="I1466">
        <v>0.11546456692913386</v>
      </c>
      <c r="J1466">
        <v>2.5196850393700788E-4</v>
      </c>
    </row>
    <row r="1467" spans="1:10" x14ac:dyDescent="0.25">
      <c r="A1467" t="s">
        <v>27</v>
      </c>
      <c r="B1467" s="29">
        <v>0.14120658564814814</v>
      </c>
      <c r="C1467">
        <v>2E-3</v>
      </c>
      <c r="D1467">
        <v>0.11799999999999999</v>
      </c>
      <c r="E1467">
        <v>3.0000000000000001E-3</v>
      </c>
      <c r="F1467">
        <v>0.129</v>
      </c>
      <c r="G1467">
        <v>3.2976377952755903E-2</v>
      </c>
      <c r="H1467">
        <v>8.1196850393700781E-2</v>
      </c>
      <c r="I1467">
        <v>0.11387401574803149</v>
      </c>
      <c r="J1467">
        <v>2.5196850393700788E-4</v>
      </c>
    </row>
    <row r="1468" spans="1:10" x14ac:dyDescent="0.25">
      <c r="A1468" t="s">
        <v>27</v>
      </c>
      <c r="B1468" s="29">
        <v>0.1412065972222222</v>
      </c>
      <c r="C1468">
        <v>2E-3</v>
      </c>
      <c r="D1468">
        <v>0.11700000000000001</v>
      </c>
      <c r="E1468">
        <v>3.0000000000000001E-3</v>
      </c>
      <c r="F1468">
        <v>0.128</v>
      </c>
      <c r="G1468">
        <v>2.8393700787401575E-2</v>
      </c>
      <c r="H1468">
        <v>8.2377952755905509E-2</v>
      </c>
      <c r="I1468">
        <v>0.11250393700787402</v>
      </c>
      <c r="J1468">
        <v>2.3622047244094488E-4</v>
      </c>
    </row>
    <row r="1469" spans="1:10" x14ac:dyDescent="0.25">
      <c r="A1469" t="s">
        <v>27</v>
      </c>
      <c r="B1469" s="29">
        <v>0.1412065972222222</v>
      </c>
      <c r="C1469">
        <v>2E-3</v>
      </c>
      <c r="D1469">
        <v>0.11700000000000001</v>
      </c>
      <c r="E1469">
        <v>3.0000000000000001E-3</v>
      </c>
      <c r="F1469">
        <v>0.128</v>
      </c>
      <c r="G1469">
        <v>2.4267716535433071E-2</v>
      </c>
      <c r="H1469">
        <v>8.352755905511812E-2</v>
      </c>
      <c r="I1469">
        <v>0.11111811023622048</v>
      </c>
      <c r="J1469">
        <v>2.3622047244094488E-4</v>
      </c>
    </row>
    <row r="1470" spans="1:10" x14ac:dyDescent="0.25">
      <c r="A1470" t="s">
        <v>27</v>
      </c>
      <c r="B1470" s="29">
        <v>0.14120660879629629</v>
      </c>
      <c r="C1470">
        <v>2E-3</v>
      </c>
      <c r="D1470">
        <v>0.11700000000000001</v>
      </c>
      <c r="E1470">
        <v>3.0000000000000001E-3</v>
      </c>
      <c r="F1470">
        <v>0.128</v>
      </c>
      <c r="G1470">
        <v>2.0850393700787402E-2</v>
      </c>
      <c r="H1470">
        <v>8.4551181102362205E-2</v>
      </c>
      <c r="I1470">
        <v>0.10955905511811023</v>
      </c>
      <c r="J1470">
        <v>2.3622047244094488E-4</v>
      </c>
    </row>
    <row r="1471" spans="1:10" x14ac:dyDescent="0.25">
      <c r="A1471" t="s">
        <v>27</v>
      </c>
      <c r="B1471" s="29">
        <v>0.14120660879629629</v>
      </c>
      <c r="C1471">
        <v>2E-3</v>
      </c>
      <c r="D1471">
        <v>0.11700000000000001</v>
      </c>
      <c r="E1471">
        <v>3.0000000000000001E-3</v>
      </c>
      <c r="F1471">
        <v>0.127</v>
      </c>
      <c r="G1471">
        <v>1.8188976377952755E-2</v>
      </c>
      <c r="H1471">
        <v>8.530708661417323E-2</v>
      </c>
      <c r="I1471">
        <v>0.10777952755905512</v>
      </c>
      <c r="J1471">
        <v>2.3622047244094488E-4</v>
      </c>
    </row>
    <row r="1472" spans="1:10" x14ac:dyDescent="0.25">
      <c r="A1472" t="s">
        <v>27</v>
      </c>
      <c r="B1472" s="29">
        <v>0.14120662037037038</v>
      </c>
      <c r="C1472">
        <v>2E-3</v>
      </c>
      <c r="D1472">
        <v>0.11600000000000001</v>
      </c>
      <c r="E1472">
        <v>2E-3</v>
      </c>
      <c r="F1472">
        <v>0.127</v>
      </c>
      <c r="G1472">
        <v>1.6141732283464567E-2</v>
      </c>
      <c r="H1472">
        <v>8.5606299212598422E-2</v>
      </c>
      <c r="I1472">
        <v>0.10579527559055119</v>
      </c>
      <c r="J1472">
        <v>2.3622047244094488E-4</v>
      </c>
    </row>
    <row r="1473" spans="1:10" x14ac:dyDescent="0.25">
      <c r="A1473" t="s">
        <v>27</v>
      </c>
      <c r="B1473" s="29">
        <v>0.14120663194444444</v>
      </c>
      <c r="C1473">
        <v>2E-3</v>
      </c>
      <c r="D1473">
        <v>0.11600000000000001</v>
      </c>
      <c r="E1473">
        <v>2E-3</v>
      </c>
      <c r="F1473">
        <v>0.127</v>
      </c>
      <c r="G1473">
        <v>1.4488188976377953E-2</v>
      </c>
      <c r="H1473">
        <v>8.530708661417323E-2</v>
      </c>
      <c r="I1473">
        <v>0.10360629921259842</v>
      </c>
      <c r="J1473">
        <v>2.3622047244094488E-4</v>
      </c>
    </row>
    <row r="1474" spans="1:10" x14ac:dyDescent="0.25">
      <c r="A1474" t="s">
        <v>27</v>
      </c>
      <c r="B1474" s="29">
        <v>0.14120663194444444</v>
      </c>
      <c r="C1474">
        <v>2E-3</v>
      </c>
      <c r="D1474">
        <v>0.11600000000000001</v>
      </c>
      <c r="E1474">
        <v>2E-3</v>
      </c>
      <c r="F1474">
        <v>0.127</v>
      </c>
      <c r="G1474">
        <v>1.3196850393700787E-2</v>
      </c>
      <c r="H1474">
        <v>8.4377952755905511E-2</v>
      </c>
      <c r="I1474">
        <v>0.10118110236220472</v>
      </c>
      <c r="J1474">
        <v>2.3622047244094488E-4</v>
      </c>
    </row>
    <row r="1475" spans="1:10" x14ac:dyDescent="0.25">
      <c r="A1475" t="s">
        <v>27</v>
      </c>
      <c r="B1475" s="29">
        <v>0.14120664351851853</v>
      </c>
      <c r="C1475">
        <v>2E-3</v>
      </c>
      <c r="D1475">
        <v>0.11600000000000001</v>
      </c>
      <c r="E1475">
        <v>2E-3</v>
      </c>
      <c r="F1475">
        <v>0.126</v>
      </c>
      <c r="G1475">
        <v>1.2519685039370079E-2</v>
      </c>
      <c r="H1475">
        <v>8.2897637795275592E-2</v>
      </c>
      <c r="I1475">
        <v>9.8456692913385824E-2</v>
      </c>
      <c r="J1475">
        <v>2.3622047244094488E-4</v>
      </c>
    </row>
    <row r="1476" spans="1:10" x14ac:dyDescent="0.25">
      <c r="A1476" t="s">
        <v>27</v>
      </c>
      <c r="B1476" s="29">
        <v>0.14120665509259259</v>
      </c>
      <c r="C1476">
        <v>2E-3</v>
      </c>
      <c r="D1476">
        <v>0.115</v>
      </c>
      <c r="E1476">
        <v>2E-3</v>
      </c>
      <c r="F1476">
        <v>0.126</v>
      </c>
      <c r="G1476">
        <v>1.2740157480314962E-2</v>
      </c>
      <c r="H1476">
        <v>8.1007874015748035E-2</v>
      </c>
      <c r="I1476">
        <v>9.5322834645669291E-2</v>
      </c>
      <c r="J1476">
        <v>2.3622047244094488E-4</v>
      </c>
    </row>
    <row r="1477" spans="1:10" x14ac:dyDescent="0.25">
      <c r="A1477" t="s">
        <v>27</v>
      </c>
      <c r="B1477" s="29">
        <v>0.14120665509259259</v>
      </c>
      <c r="C1477">
        <v>2E-3</v>
      </c>
      <c r="D1477">
        <v>0.115</v>
      </c>
      <c r="E1477">
        <v>2E-3</v>
      </c>
      <c r="F1477">
        <v>0.126</v>
      </c>
      <c r="G1477">
        <v>1.388976377952756E-2</v>
      </c>
      <c r="H1477">
        <v>7.8866141732283471E-2</v>
      </c>
      <c r="I1477">
        <v>9.1700787401574807E-2</v>
      </c>
      <c r="J1477">
        <v>2.3622047244094488E-4</v>
      </c>
    </row>
    <row r="1478" spans="1:10" x14ac:dyDescent="0.25">
      <c r="A1478" t="s">
        <v>27</v>
      </c>
      <c r="B1478" s="29">
        <v>0.14120666666666667</v>
      </c>
      <c r="C1478">
        <v>2E-3</v>
      </c>
      <c r="D1478">
        <v>0.115</v>
      </c>
      <c r="E1478">
        <v>2E-3</v>
      </c>
      <c r="F1478">
        <v>0.126</v>
      </c>
      <c r="G1478">
        <v>1.5590551181102362E-2</v>
      </c>
      <c r="H1478">
        <v>7.6488188976377949E-2</v>
      </c>
      <c r="I1478">
        <v>8.7590551181102372E-2</v>
      </c>
      <c r="J1478">
        <v>2.3622047244094488E-4</v>
      </c>
    </row>
    <row r="1479" spans="1:10" x14ac:dyDescent="0.25">
      <c r="A1479" t="s">
        <v>27</v>
      </c>
      <c r="B1479" s="29">
        <v>0.14120666666666667</v>
      </c>
      <c r="C1479">
        <v>2E-3</v>
      </c>
      <c r="D1479">
        <v>0.115</v>
      </c>
      <c r="E1479">
        <v>2E-3</v>
      </c>
      <c r="F1479">
        <v>0.125</v>
      </c>
      <c r="G1479">
        <v>1.7433070866141733E-2</v>
      </c>
      <c r="H1479">
        <v>7.3905511811023616E-2</v>
      </c>
      <c r="I1479">
        <v>8.3070866141732286E-2</v>
      </c>
      <c r="J1479">
        <v>2.3622047244094488E-4</v>
      </c>
    </row>
    <row r="1480" spans="1:10" x14ac:dyDescent="0.25">
      <c r="A1480" t="s">
        <v>27</v>
      </c>
      <c r="B1480" s="29">
        <v>0.14120667824074074</v>
      </c>
      <c r="C1480">
        <v>2E-3</v>
      </c>
      <c r="D1480">
        <v>0.114</v>
      </c>
      <c r="E1480">
        <v>2E-3</v>
      </c>
      <c r="F1480">
        <v>0.125</v>
      </c>
      <c r="G1480">
        <v>1.9118110236220471E-2</v>
      </c>
      <c r="H1480">
        <v>7.1086614173228355E-2</v>
      </c>
      <c r="I1480">
        <v>7.826771653543306E-2</v>
      </c>
      <c r="J1480">
        <v>2.3622047244094488E-4</v>
      </c>
    </row>
    <row r="1481" spans="1:10" x14ac:dyDescent="0.25">
      <c r="A1481" t="s">
        <v>27</v>
      </c>
      <c r="B1481" s="29">
        <v>0.1412066898148148</v>
      </c>
      <c r="C1481">
        <v>2E-3</v>
      </c>
      <c r="D1481">
        <v>0.114</v>
      </c>
      <c r="E1481">
        <v>2E-3</v>
      </c>
      <c r="F1481">
        <v>0.125</v>
      </c>
      <c r="G1481">
        <v>2.0519685039370079E-2</v>
      </c>
      <c r="H1481">
        <v>6.8078740157480319E-2</v>
      </c>
      <c r="I1481">
        <v>7.3354330708661417E-2</v>
      </c>
      <c r="J1481">
        <v>2.3622047244094488E-4</v>
      </c>
    </row>
    <row r="1482" spans="1:10" x14ac:dyDescent="0.25">
      <c r="A1482" t="s">
        <v>27</v>
      </c>
      <c r="B1482" s="29">
        <v>0.1412066898148148</v>
      </c>
      <c r="C1482">
        <v>2E-3</v>
      </c>
      <c r="D1482">
        <v>0.114</v>
      </c>
      <c r="E1482">
        <v>2E-3</v>
      </c>
      <c r="F1482">
        <v>0.125</v>
      </c>
      <c r="G1482">
        <v>2.1653543307086614E-2</v>
      </c>
      <c r="H1482">
        <v>6.4944881889763773E-2</v>
      </c>
      <c r="I1482">
        <v>6.8377952755905511E-2</v>
      </c>
      <c r="J1482">
        <v>2.3622047244094488E-4</v>
      </c>
    </row>
    <row r="1483" spans="1:10" x14ac:dyDescent="0.25">
      <c r="A1483" t="s">
        <v>27</v>
      </c>
      <c r="B1483" s="29">
        <v>0.14120670138888888</v>
      </c>
      <c r="C1483">
        <v>2E-3</v>
      </c>
      <c r="D1483">
        <v>0.114</v>
      </c>
      <c r="E1483">
        <v>2E-3</v>
      </c>
      <c r="F1483">
        <v>0.124</v>
      </c>
      <c r="G1483">
        <v>2.2614173228346454E-2</v>
      </c>
      <c r="H1483">
        <v>6.190551181102362E-2</v>
      </c>
      <c r="I1483">
        <v>6.3401574803149605E-2</v>
      </c>
      <c r="J1483">
        <v>2.3622047244094488E-4</v>
      </c>
    </row>
    <row r="1484" spans="1:10" x14ac:dyDescent="0.25">
      <c r="A1484" t="s">
        <v>27</v>
      </c>
      <c r="B1484" s="29">
        <v>0.14120671296296297</v>
      </c>
      <c r="C1484">
        <v>2E-3</v>
      </c>
      <c r="D1484">
        <v>0.114</v>
      </c>
      <c r="E1484">
        <v>2E-3</v>
      </c>
      <c r="F1484">
        <v>0.124</v>
      </c>
      <c r="G1484">
        <v>2.3496062992125984E-2</v>
      </c>
      <c r="H1484">
        <v>5.9181102362204724E-2</v>
      </c>
      <c r="I1484">
        <v>5.8393700787401574E-2</v>
      </c>
      <c r="J1484">
        <v>2.3622047244094488E-4</v>
      </c>
    </row>
    <row r="1485" spans="1:10" x14ac:dyDescent="0.25">
      <c r="A1485" t="s">
        <v>27</v>
      </c>
      <c r="B1485" s="29">
        <v>0.14120671296296297</v>
      </c>
      <c r="C1485">
        <v>2E-3</v>
      </c>
      <c r="D1485">
        <v>0.113</v>
      </c>
      <c r="E1485">
        <v>2E-3</v>
      </c>
      <c r="F1485">
        <v>0.124</v>
      </c>
      <c r="G1485">
        <v>2.4299212598425195E-2</v>
      </c>
      <c r="H1485">
        <v>5.6913385826771655E-2</v>
      </c>
      <c r="I1485">
        <v>5.3433070866141727E-2</v>
      </c>
      <c r="J1485">
        <v>2.3622047244094488E-4</v>
      </c>
    </row>
    <row r="1486" spans="1:10" x14ac:dyDescent="0.25">
      <c r="A1486" t="s">
        <v>27</v>
      </c>
      <c r="B1486" s="29">
        <v>0.14120672453703703</v>
      </c>
      <c r="C1486">
        <v>2E-3</v>
      </c>
      <c r="D1486">
        <v>0.113</v>
      </c>
      <c r="E1486">
        <v>2E-3</v>
      </c>
      <c r="F1486">
        <v>0.124</v>
      </c>
      <c r="G1486">
        <v>2.5007874015748034E-2</v>
      </c>
      <c r="H1486">
        <v>5.5165354330708662E-2</v>
      </c>
      <c r="I1486">
        <v>4.8692913385826771E-2</v>
      </c>
      <c r="J1486">
        <v>2.3622047244094488E-4</v>
      </c>
    </row>
    <row r="1487" spans="1:10" x14ac:dyDescent="0.25">
      <c r="A1487" t="s">
        <v>27</v>
      </c>
      <c r="B1487" s="29">
        <v>0.14120672453703703</v>
      </c>
      <c r="C1487">
        <v>2E-3</v>
      </c>
      <c r="D1487">
        <v>0.113</v>
      </c>
      <c r="E1487">
        <v>2E-3</v>
      </c>
      <c r="F1487">
        <v>0.123</v>
      </c>
      <c r="G1487">
        <v>2.5559055118110238E-2</v>
      </c>
      <c r="H1487">
        <v>5.3937007874015744E-2</v>
      </c>
      <c r="I1487">
        <v>4.4425196850393707E-2</v>
      </c>
      <c r="J1487">
        <v>2.3622047244094488E-4</v>
      </c>
    </row>
    <row r="1488" spans="1:10" x14ac:dyDescent="0.25">
      <c r="A1488" t="s">
        <v>27</v>
      </c>
      <c r="B1488" s="29">
        <v>0.14120673611111112</v>
      </c>
      <c r="C1488">
        <v>2E-3</v>
      </c>
      <c r="D1488">
        <v>0.113</v>
      </c>
      <c r="E1488">
        <v>2E-3</v>
      </c>
      <c r="F1488">
        <v>0.123</v>
      </c>
      <c r="G1488">
        <v>2.5905511811023622E-2</v>
      </c>
      <c r="H1488">
        <v>5.321259842519685E-2</v>
      </c>
      <c r="I1488">
        <v>4.0960629921259845E-2</v>
      </c>
      <c r="J1488">
        <v>2.3622047244094488E-4</v>
      </c>
    </row>
    <row r="1489" spans="1:10" x14ac:dyDescent="0.25">
      <c r="A1489" t="s">
        <v>27</v>
      </c>
      <c r="B1489" s="29">
        <v>0.14120674768518518</v>
      </c>
      <c r="C1489">
        <v>2E-3</v>
      </c>
      <c r="D1489">
        <v>0.112</v>
      </c>
      <c r="E1489">
        <v>2E-3</v>
      </c>
      <c r="F1489">
        <v>0.123</v>
      </c>
      <c r="G1489">
        <v>2.6094488188976379E-2</v>
      </c>
      <c r="H1489">
        <v>5.2960629921259841E-2</v>
      </c>
      <c r="I1489">
        <v>3.853543307086614E-2</v>
      </c>
      <c r="J1489">
        <v>2.3622047244094488E-4</v>
      </c>
    </row>
    <row r="1490" spans="1:10" x14ac:dyDescent="0.25">
      <c r="A1490" t="s">
        <v>27</v>
      </c>
      <c r="B1490" s="29">
        <v>0.14120674768518518</v>
      </c>
      <c r="C1490">
        <v>2E-3</v>
      </c>
      <c r="D1490">
        <v>0.112</v>
      </c>
      <c r="E1490">
        <v>2E-3</v>
      </c>
      <c r="F1490">
        <v>0.123</v>
      </c>
      <c r="G1490">
        <v>2.6141732283464565E-2</v>
      </c>
      <c r="H1490">
        <v>5.3181102362204719E-2</v>
      </c>
      <c r="I1490">
        <v>3.7228346456692908E-2</v>
      </c>
      <c r="J1490">
        <v>2.3622047244094488E-4</v>
      </c>
    </row>
    <row r="1491" spans="1:10" x14ac:dyDescent="0.25">
      <c r="A1491" t="s">
        <v>27</v>
      </c>
      <c r="B1491" s="29">
        <v>0.14120675925925927</v>
      </c>
      <c r="C1491">
        <v>2E-3</v>
      </c>
      <c r="D1491">
        <v>0.112</v>
      </c>
      <c r="E1491">
        <v>2E-3</v>
      </c>
      <c r="F1491">
        <v>0.122</v>
      </c>
      <c r="G1491">
        <v>2.6110236220472441E-2</v>
      </c>
      <c r="H1491">
        <v>5.3795275590551181E-2</v>
      </c>
      <c r="I1491">
        <v>3.7007874015748031E-2</v>
      </c>
      <c r="J1491">
        <v>2.3622047244094488E-4</v>
      </c>
    </row>
    <row r="1492" spans="1:10" x14ac:dyDescent="0.25">
      <c r="A1492" t="s">
        <v>27</v>
      </c>
      <c r="B1492" s="29">
        <v>0.14120677083333333</v>
      </c>
      <c r="C1492">
        <v>2E-3</v>
      </c>
      <c r="D1492">
        <v>0.112</v>
      </c>
      <c r="E1492">
        <v>2E-3</v>
      </c>
      <c r="F1492">
        <v>0.122</v>
      </c>
      <c r="G1492">
        <v>2.6062992125984251E-2</v>
      </c>
      <c r="H1492">
        <v>5.477165354330709E-2</v>
      </c>
      <c r="I1492">
        <v>3.7669291338582676E-2</v>
      </c>
      <c r="J1492">
        <v>2.3622047244094488E-4</v>
      </c>
    </row>
    <row r="1493" spans="1:10" x14ac:dyDescent="0.25">
      <c r="A1493" t="s">
        <v>27</v>
      </c>
      <c r="B1493" s="29">
        <v>0.14120677083333333</v>
      </c>
      <c r="C1493">
        <v>2E-3</v>
      </c>
      <c r="D1493">
        <v>0.111</v>
      </c>
      <c r="E1493">
        <v>2E-3</v>
      </c>
      <c r="F1493">
        <v>0.122</v>
      </c>
      <c r="G1493">
        <v>2.6047244094488189E-2</v>
      </c>
      <c r="H1493">
        <v>5.601574803149606E-2</v>
      </c>
      <c r="I1493">
        <v>3.9023622047244098E-2</v>
      </c>
      <c r="J1493">
        <v>2.3622047244094488E-4</v>
      </c>
    </row>
    <row r="1494" spans="1:10" x14ac:dyDescent="0.25">
      <c r="A1494" t="s">
        <v>27</v>
      </c>
      <c r="B1494" s="29">
        <v>0.14120678240740739</v>
      </c>
      <c r="C1494">
        <v>2E-3</v>
      </c>
      <c r="D1494">
        <v>0.111</v>
      </c>
      <c r="E1494">
        <v>2E-3</v>
      </c>
      <c r="F1494">
        <v>0.122</v>
      </c>
      <c r="G1494">
        <v>2.6047244094488189E-2</v>
      </c>
      <c r="H1494">
        <v>5.7433070866141731E-2</v>
      </c>
      <c r="I1494">
        <v>4.0897637795275589E-2</v>
      </c>
      <c r="J1494">
        <v>2.3622047244094488E-4</v>
      </c>
    </row>
    <row r="1495" spans="1:10" x14ac:dyDescent="0.25">
      <c r="A1495" t="s">
        <v>27</v>
      </c>
      <c r="B1495" s="29">
        <v>0.14120678240740739</v>
      </c>
      <c r="C1495">
        <v>2E-3</v>
      </c>
      <c r="D1495">
        <v>0.111</v>
      </c>
      <c r="E1495">
        <v>2E-3</v>
      </c>
      <c r="F1495">
        <v>0.122</v>
      </c>
      <c r="G1495">
        <v>2.6047244094488189E-2</v>
      </c>
      <c r="H1495">
        <v>5.8897637795275591E-2</v>
      </c>
      <c r="I1495">
        <v>4.3149606299212599E-2</v>
      </c>
      <c r="J1495">
        <v>2.3622047244094488E-4</v>
      </c>
    </row>
    <row r="1496" spans="1:10" x14ac:dyDescent="0.25">
      <c r="A1496" t="s">
        <v>27</v>
      </c>
      <c r="B1496" s="29">
        <v>0.14120679398148148</v>
      </c>
      <c r="C1496">
        <v>2E-3</v>
      </c>
      <c r="D1496">
        <v>0.111</v>
      </c>
      <c r="E1496">
        <v>2E-3</v>
      </c>
      <c r="F1496">
        <v>0.121</v>
      </c>
      <c r="G1496">
        <v>2.6047244094488189E-2</v>
      </c>
      <c r="H1496">
        <v>6.037795275590551E-2</v>
      </c>
      <c r="I1496">
        <v>4.5653543307086618E-2</v>
      </c>
      <c r="J1496">
        <v>2.3622047244094488E-4</v>
      </c>
    </row>
    <row r="1497" spans="1:10" x14ac:dyDescent="0.25">
      <c r="A1497" t="s">
        <v>27</v>
      </c>
      <c r="B1497" s="29">
        <v>0.14120680555555556</v>
      </c>
      <c r="C1497">
        <v>2E-3</v>
      </c>
      <c r="D1497">
        <v>0.111</v>
      </c>
      <c r="E1497">
        <v>2E-3</v>
      </c>
      <c r="F1497">
        <v>0.121</v>
      </c>
      <c r="G1497">
        <v>2.6015748031496061E-2</v>
      </c>
      <c r="H1497">
        <v>6.1748031496062991E-2</v>
      </c>
      <c r="I1497">
        <v>4.8314960629921258E-2</v>
      </c>
      <c r="J1497">
        <v>2.3622047244094488E-4</v>
      </c>
    </row>
    <row r="1498" spans="1:10" x14ac:dyDescent="0.25">
      <c r="A1498" t="s">
        <v>27</v>
      </c>
      <c r="B1498" s="29">
        <v>0.14120680555555556</v>
      </c>
      <c r="C1498">
        <v>2E-3</v>
      </c>
      <c r="D1498">
        <v>0.11</v>
      </c>
      <c r="E1498">
        <v>2E-3</v>
      </c>
      <c r="F1498">
        <v>0.121</v>
      </c>
      <c r="G1498">
        <v>2.5968503937007874E-2</v>
      </c>
      <c r="H1498">
        <v>6.2976377952755902E-2</v>
      </c>
      <c r="I1498">
        <v>5.0976377952755905E-2</v>
      </c>
      <c r="J1498">
        <v>2.3622047244094488E-4</v>
      </c>
    </row>
    <row r="1499" spans="1:10" x14ac:dyDescent="0.25">
      <c r="A1499" t="s">
        <v>27</v>
      </c>
      <c r="B1499" s="29">
        <v>0.14120681712962962</v>
      </c>
      <c r="C1499">
        <v>2E-3</v>
      </c>
      <c r="D1499">
        <v>0.11</v>
      </c>
      <c r="E1499">
        <v>2E-3</v>
      </c>
      <c r="F1499">
        <v>0.121</v>
      </c>
      <c r="G1499">
        <v>2.5952755905511809E-2</v>
      </c>
      <c r="H1499">
        <v>6.4047244094488198E-2</v>
      </c>
      <c r="I1499">
        <v>5.3543307086614172E-2</v>
      </c>
      <c r="J1499">
        <v>2.3622047244094488E-4</v>
      </c>
    </row>
    <row r="1500" spans="1:10" x14ac:dyDescent="0.25">
      <c r="A1500" t="s">
        <v>27</v>
      </c>
      <c r="B1500" s="29">
        <v>0.14120682870370371</v>
      </c>
      <c r="C1500">
        <v>2E-3</v>
      </c>
      <c r="D1500">
        <v>0.11</v>
      </c>
      <c r="E1500">
        <v>2E-3</v>
      </c>
      <c r="F1500">
        <v>0.12</v>
      </c>
      <c r="G1500">
        <v>2.5952755905511809E-2</v>
      </c>
      <c r="H1500">
        <v>6.4944881889763773E-2</v>
      </c>
      <c r="I1500">
        <v>5.5889763779527556E-2</v>
      </c>
      <c r="J1500">
        <v>2.3622047244094488E-4</v>
      </c>
    </row>
    <row r="1501" spans="1:10" x14ac:dyDescent="0.25">
      <c r="A1501" t="s">
        <v>27</v>
      </c>
      <c r="B1501" s="29">
        <v>0.14120682870370371</v>
      </c>
      <c r="C1501">
        <v>2E-3</v>
      </c>
      <c r="D1501">
        <v>0.11</v>
      </c>
      <c r="E1501">
        <v>2E-3</v>
      </c>
      <c r="F1501">
        <v>0.12</v>
      </c>
      <c r="G1501">
        <v>2.5999999999999999E-2</v>
      </c>
      <c r="H1501">
        <v>6.5685039370078746E-2</v>
      </c>
      <c r="I1501">
        <v>5.7952755905511813E-2</v>
      </c>
      <c r="J1501">
        <v>2.3622047244094488E-4</v>
      </c>
    </row>
    <row r="1502" spans="1:10" x14ac:dyDescent="0.25">
      <c r="A1502" t="s">
        <v>27</v>
      </c>
      <c r="B1502" s="29">
        <v>0.14120684027777777</v>
      </c>
      <c r="C1502">
        <v>2E-3</v>
      </c>
      <c r="D1502">
        <v>0.109</v>
      </c>
      <c r="E1502">
        <v>2E-3</v>
      </c>
      <c r="F1502">
        <v>0.12</v>
      </c>
      <c r="G1502">
        <v>2.6078740157480313E-2</v>
      </c>
      <c r="H1502">
        <v>6.6267716535433077E-2</v>
      </c>
      <c r="I1502">
        <v>5.9685039370078741E-2</v>
      </c>
      <c r="J1502">
        <v>2.3622047244094488E-4</v>
      </c>
    </row>
    <row r="1503" spans="1:10" x14ac:dyDescent="0.25">
      <c r="A1503" t="s">
        <v>27</v>
      </c>
      <c r="B1503" s="29">
        <v>0.14120684027777777</v>
      </c>
      <c r="C1503">
        <v>1E-3</v>
      </c>
      <c r="D1503">
        <v>0.109</v>
      </c>
      <c r="E1503">
        <v>2E-3</v>
      </c>
      <c r="F1503">
        <v>0.12</v>
      </c>
      <c r="G1503">
        <v>2.6157480314960631E-2</v>
      </c>
      <c r="H1503">
        <v>6.6724409448818897E-2</v>
      </c>
      <c r="I1503">
        <v>6.1086614173228346E-2</v>
      </c>
      <c r="J1503">
        <v>2.3622047244094488E-4</v>
      </c>
    </row>
    <row r="1504" spans="1:10" x14ac:dyDescent="0.25">
      <c r="A1504" t="s">
        <v>27</v>
      </c>
      <c r="B1504" s="29">
        <v>0.14120685185185186</v>
      </c>
      <c r="C1504">
        <v>1E-3</v>
      </c>
      <c r="D1504">
        <v>0.109</v>
      </c>
      <c r="E1504">
        <v>2E-3</v>
      </c>
      <c r="F1504">
        <v>0.11899999999999999</v>
      </c>
      <c r="G1504">
        <v>2.6236220472440945E-2</v>
      </c>
      <c r="H1504">
        <v>6.7039370078740154E-2</v>
      </c>
      <c r="I1504">
        <v>6.2236220472440942E-2</v>
      </c>
      <c r="J1504">
        <v>2.3622047244094488E-4</v>
      </c>
    </row>
    <row r="1505" spans="1:10" x14ac:dyDescent="0.25">
      <c r="A1505" t="s">
        <v>27</v>
      </c>
      <c r="B1505" s="29">
        <v>0.14120686342592592</v>
      </c>
      <c r="C1505">
        <v>1E-3</v>
      </c>
      <c r="D1505">
        <v>0.109</v>
      </c>
      <c r="E1505">
        <v>2E-3</v>
      </c>
      <c r="F1505">
        <v>0.11899999999999999</v>
      </c>
      <c r="G1505">
        <v>2.6299212598425197E-2</v>
      </c>
      <c r="H1505">
        <v>6.7244094488188966E-2</v>
      </c>
      <c r="I1505">
        <v>6.3133858267716544E-2</v>
      </c>
      <c r="J1505">
        <v>2.3622047244094488E-4</v>
      </c>
    </row>
    <row r="1506" spans="1:10" x14ac:dyDescent="0.25">
      <c r="A1506" t="s">
        <v>27</v>
      </c>
      <c r="B1506" s="29">
        <v>0.14120686342592592</v>
      </c>
      <c r="C1506">
        <v>1E-3</v>
      </c>
      <c r="D1506">
        <v>0.109</v>
      </c>
      <c r="E1506">
        <v>2E-3</v>
      </c>
      <c r="F1506">
        <v>0.11899999999999999</v>
      </c>
      <c r="G1506">
        <v>2.6346456692913387E-2</v>
      </c>
      <c r="H1506">
        <v>6.7370078740157477E-2</v>
      </c>
      <c r="I1506">
        <v>6.3826771653543307E-2</v>
      </c>
      <c r="J1506">
        <v>2.2047244094488188E-4</v>
      </c>
    </row>
    <row r="1507" spans="1:10" x14ac:dyDescent="0.25">
      <c r="A1507" t="s">
        <v>27</v>
      </c>
      <c r="B1507" s="29">
        <v>0.14120687499999998</v>
      </c>
      <c r="C1507">
        <v>1E-3</v>
      </c>
      <c r="D1507">
        <v>0.108</v>
      </c>
      <c r="E1507">
        <v>2E-3</v>
      </c>
      <c r="F1507">
        <v>0.11899999999999999</v>
      </c>
      <c r="G1507">
        <v>2.6377952755905511E-2</v>
      </c>
      <c r="H1507">
        <v>6.741732283464566E-2</v>
      </c>
      <c r="I1507">
        <v>6.4314960629921258E-2</v>
      </c>
      <c r="J1507">
        <v>2.2047244094488188E-4</v>
      </c>
    </row>
    <row r="1508" spans="1:10" x14ac:dyDescent="0.25">
      <c r="A1508" t="s">
        <v>27</v>
      </c>
      <c r="B1508" s="29">
        <v>0.14120688657407407</v>
      </c>
      <c r="C1508">
        <v>1E-3</v>
      </c>
      <c r="D1508">
        <v>0.108</v>
      </c>
      <c r="E1508">
        <v>2E-3</v>
      </c>
      <c r="F1508">
        <v>0.11799999999999999</v>
      </c>
      <c r="G1508">
        <v>2.6393700787401574E-2</v>
      </c>
      <c r="H1508">
        <v>6.7433070866141739E-2</v>
      </c>
      <c r="I1508">
        <v>6.4566929133858267E-2</v>
      </c>
      <c r="J1508">
        <v>2.2047244094488188E-4</v>
      </c>
    </row>
    <row r="1509" spans="1:10" x14ac:dyDescent="0.25">
      <c r="A1509" t="s">
        <v>27</v>
      </c>
      <c r="B1509" s="29">
        <v>0.14120688657407407</v>
      </c>
      <c r="C1509">
        <v>1E-3</v>
      </c>
      <c r="D1509">
        <v>0.108</v>
      </c>
      <c r="E1509">
        <v>2E-3</v>
      </c>
      <c r="F1509">
        <v>0.11799999999999999</v>
      </c>
      <c r="G1509">
        <v>2.6377952755905511E-2</v>
      </c>
      <c r="H1509">
        <v>6.7433070866141739E-2</v>
      </c>
      <c r="I1509">
        <v>6.4598425196850398E-2</v>
      </c>
      <c r="J1509">
        <v>2.2047244094488188E-4</v>
      </c>
    </row>
    <row r="1510" spans="1:10" x14ac:dyDescent="0.25">
      <c r="A1510" t="s">
        <v>27</v>
      </c>
      <c r="B1510" s="29">
        <v>0.14120689814814816</v>
      </c>
      <c r="C1510">
        <v>1E-3</v>
      </c>
      <c r="D1510">
        <v>0.108</v>
      </c>
      <c r="E1510">
        <v>2E-3</v>
      </c>
      <c r="F1510">
        <v>0.11799999999999999</v>
      </c>
      <c r="G1510">
        <v>2.6330708661417321E-2</v>
      </c>
      <c r="H1510">
        <v>6.7433070866141739E-2</v>
      </c>
      <c r="I1510">
        <v>6.4425196850393704E-2</v>
      </c>
      <c r="J1510">
        <v>2.2047244094488188E-4</v>
      </c>
    </row>
    <row r="1511" spans="1:10" x14ac:dyDescent="0.25">
      <c r="A1511" t="s">
        <v>27</v>
      </c>
      <c r="B1511" s="29">
        <v>0.14120689814814816</v>
      </c>
      <c r="C1511">
        <v>1E-3</v>
      </c>
      <c r="D1511">
        <v>0.108</v>
      </c>
      <c r="E1511">
        <v>2E-3</v>
      </c>
      <c r="F1511">
        <v>0.11799999999999999</v>
      </c>
      <c r="G1511">
        <v>2.6267716535433069E-2</v>
      </c>
      <c r="H1511">
        <v>6.7433070866141739E-2</v>
      </c>
      <c r="I1511">
        <v>6.4078740157480316E-2</v>
      </c>
      <c r="J1511">
        <v>2.2047244094488188E-4</v>
      </c>
    </row>
    <row r="1512" spans="1:10" x14ac:dyDescent="0.25">
      <c r="A1512" t="s">
        <v>27</v>
      </c>
      <c r="B1512" s="29">
        <v>0.14120690972222222</v>
      </c>
      <c r="C1512">
        <v>1E-3</v>
      </c>
      <c r="D1512">
        <v>0.107</v>
      </c>
      <c r="E1512">
        <v>2E-3</v>
      </c>
      <c r="F1512">
        <v>0.11799999999999999</v>
      </c>
      <c r="G1512">
        <v>2.6220472440944883E-2</v>
      </c>
      <c r="H1512">
        <v>6.7433070866141739E-2</v>
      </c>
      <c r="I1512">
        <v>6.3622047244094496E-2</v>
      </c>
      <c r="J1512">
        <v>2.2047244094488188E-4</v>
      </c>
    </row>
    <row r="1513" spans="1:10" x14ac:dyDescent="0.25">
      <c r="A1513" t="s">
        <v>27</v>
      </c>
      <c r="B1513" s="29">
        <v>0.14120692129629631</v>
      </c>
      <c r="C1513">
        <v>1E-3</v>
      </c>
      <c r="D1513">
        <v>0.107</v>
      </c>
      <c r="E1513">
        <v>2E-3</v>
      </c>
      <c r="F1513">
        <v>0.11700000000000001</v>
      </c>
      <c r="G1513">
        <v>2.6204724409448817E-2</v>
      </c>
      <c r="H1513">
        <v>6.7433070866141739E-2</v>
      </c>
      <c r="I1513">
        <v>6.3102362204724399E-2</v>
      </c>
      <c r="J1513">
        <v>2.2047244094488188E-4</v>
      </c>
    </row>
    <row r="1514" spans="1:10" x14ac:dyDescent="0.25">
      <c r="A1514" t="s">
        <v>27</v>
      </c>
      <c r="B1514" s="29">
        <v>0.14120692129629631</v>
      </c>
      <c r="C1514">
        <v>1E-3</v>
      </c>
      <c r="D1514">
        <v>0.107</v>
      </c>
      <c r="E1514">
        <v>2E-3</v>
      </c>
      <c r="F1514">
        <v>0.11700000000000001</v>
      </c>
      <c r="G1514">
        <v>2.6204724409448817E-2</v>
      </c>
      <c r="H1514">
        <v>6.7448818897637805E-2</v>
      </c>
      <c r="I1514">
        <v>6.2582677165354331E-2</v>
      </c>
      <c r="J1514">
        <v>2.2047244094488188E-4</v>
      </c>
    </row>
    <row r="1515" spans="1:10" x14ac:dyDescent="0.25">
      <c r="A1515" t="s">
        <v>27</v>
      </c>
      <c r="B1515" s="29">
        <v>0.14120693287037037</v>
      </c>
      <c r="C1515">
        <v>1E-3</v>
      </c>
      <c r="D1515">
        <v>0.107</v>
      </c>
      <c r="E1515">
        <v>2E-3</v>
      </c>
      <c r="F1515">
        <v>0.11700000000000001</v>
      </c>
      <c r="G1515">
        <v>2.6251968503937007E-2</v>
      </c>
      <c r="H1515">
        <v>6.7448818897637805E-2</v>
      </c>
      <c r="I1515">
        <v>6.2062992125984248E-2</v>
      </c>
      <c r="J1515">
        <v>2.2047244094488188E-4</v>
      </c>
    </row>
    <row r="1516" spans="1:10" x14ac:dyDescent="0.25">
      <c r="A1516" t="s">
        <v>27</v>
      </c>
      <c r="B1516" s="29">
        <v>0.14120694444444445</v>
      </c>
      <c r="C1516">
        <v>1E-3</v>
      </c>
      <c r="D1516">
        <v>0.106</v>
      </c>
      <c r="E1516">
        <v>2E-3</v>
      </c>
      <c r="F1516">
        <v>0.11700000000000001</v>
      </c>
      <c r="G1516">
        <v>2.6314960629921259E-2</v>
      </c>
      <c r="H1516">
        <v>6.7448818897637805E-2</v>
      </c>
      <c r="I1516">
        <v>6.1559055118110231E-2</v>
      </c>
      <c r="J1516">
        <v>2.2047244094488188E-4</v>
      </c>
    </row>
    <row r="1517" spans="1:10" x14ac:dyDescent="0.25">
      <c r="A1517" t="s">
        <v>27</v>
      </c>
      <c r="B1517" s="29">
        <v>0.14120694444444445</v>
      </c>
      <c r="C1517">
        <v>1E-3</v>
      </c>
      <c r="D1517">
        <v>0.106</v>
      </c>
      <c r="E1517">
        <v>2E-3</v>
      </c>
      <c r="F1517">
        <v>0.11700000000000001</v>
      </c>
      <c r="G1517">
        <v>2.6393700787401574E-2</v>
      </c>
      <c r="H1517">
        <v>6.7448818897637805E-2</v>
      </c>
      <c r="I1517">
        <v>6.1086614173228346E-2</v>
      </c>
      <c r="J1517">
        <v>2.2047244094488188E-4</v>
      </c>
    </row>
    <row r="1518" spans="1:10" x14ac:dyDescent="0.25">
      <c r="A1518" t="s">
        <v>27</v>
      </c>
      <c r="B1518" s="29">
        <v>0.14120695601851851</v>
      </c>
      <c r="C1518">
        <v>1E-3</v>
      </c>
      <c r="D1518">
        <v>0.106</v>
      </c>
      <c r="E1518">
        <v>2E-3</v>
      </c>
      <c r="F1518">
        <v>0.11600000000000001</v>
      </c>
      <c r="G1518">
        <v>2.6503937007874016E-2</v>
      </c>
      <c r="H1518">
        <v>6.7448818897637805E-2</v>
      </c>
      <c r="I1518">
        <v>6.0755905511811023E-2</v>
      </c>
      <c r="J1518">
        <v>2.2047244094488188E-4</v>
      </c>
    </row>
    <row r="1519" spans="1:10" x14ac:dyDescent="0.25">
      <c r="A1519" t="s">
        <v>27</v>
      </c>
      <c r="B1519" s="29">
        <v>0.14120695601851851</v>
      </c>
      <c r="C1519">
        <v>1E-3</v>
      </c>
      <c r="D1519">
        <v>0.106</v>
      </c>
      <c r="E1519">
        <v>2E-3</v>
      </c>
      <c r="F1519">
        <v>0.11600000000000001</v>
      </c>
      <c r="G1519">
        <v>2.6692913385826772E-2</v>
      </c>
      <c r="H1519">
        <v>6.7433070866141739E-2</v>
      </c>
      <c r="I1519">
        <v>6.0645669291338584E-2</v>
      </c>
      <c r="J1519">
        <v>2.2047244094488188E-4</v>
      </c>
    </row>
    <row r="1520" spans="1:10" x14ac:dyDescent="0.25">
      <c r="A1520" t="s">
        <v>27</v>
      </c>
      <c r="B1520" s="29">
        <v>0.14120696759259257</v>
      </c>
      <c r="C1520">
        <v>1E-3</v>
      </c>
      <c r="D1520">
        <v>0.106</v>
      </c>
      <c r="E1520">
        <v>2E-3</v>
      </c>
      <c r="F1520">
        <v>0.11600000000000001</v>
      </c>
      <c r="G1520">
        <v>2.6913385826771656E-2</v>
      </c>
      <c r="H1520">
        <v>6.7464566929133857E-2</v>
      </c>
      <c r="I1520">
        <v>6.0944881889763783E-2</v>
      </c>
      <c r="J1520">
        <v>2.2047244094488188E-4</v>
      </c>
    </row>
    <row r="1521" spans="1:10" x14ac:dyDescent="0.25">
      <c r="A1521" t="s">
        <v>27</v>
      </c>
      <c r="B1521" s="29">
        <v>0.14120697916666666</v>
      </c>
      <c r="C1521">
        <v>1E-3</v>
      </c>
      <c r="D1521">
        <v>0.106</v>
      </c>
      <c r="E1521">
        <v>2E-3</v>
      </c>
      <c r="F1521">
        <v>0.11600000000000001</v>
      </c>
      <c r="G1521">
        <v>2.7196850393700789E-2</v>
      </c>
      <c r="H1521">
        <v>6.7559055118110237E-2</v>
      </c>
      <c r="I1521">
        <v>6.1779527559055115E-2</v>
      </c>
      <c r="J1521">
        <v>2.2047244094488188E-4</v>
      </c>
    </row>
    <row r="1522" spans="1:10" x14ac:dyDescent="0.25">
      <c r="A1522" t="s">
        <v>27</v>
      </c>
      <c r="B1522" s="29">
        <v>0.14120697916666666</v>
      </c>
      <c r="C1522">
        <v>1E-3</v>
      </c>
      <c r="D1522">
        <v>0.105</v>
      </c>
      <c r="E1522">
        <v>2E-3</v>
      </c>
      <c r="F1522">
        <v>0.11600000000000001</v>
      </c>
      <c r="G1522">
        <v>2.7527559055118112E-2</v>
      </c>
      <c r="H1522">
        <v>6.7795275590551179E-2</v>
      </c>
      <c r="I1522">
        <v>6.3354330708661408E-2</v>
      </c>
      <c r="J1522">
        <v>2.2047244094488188E-4</v>
      </c>
    </row>
    <row r="1523" spans="1:10" x14ac:dyDescent="0.25">
      <c r="A1523" t="s">
        <v>27</v>
      </c>
      <c r="B1523" s="29">
        <v>0.14120699074074075</v>
      </c>
      <c r="C1523">
        <v>1E-3</v>
      </c>
      <c r="D1523">
        <v>0.105</v>
      </c>
      <c r="E1523">
        <v>2E-3</v>
      </c>
      <c r="F1523">
        <v>0.115</v>
      </c>
      <c r="G1523">
        <v>2.7937007874015748E-2</v>
      </c>
      <c r="H1523">
        <v>6.8251968503936999E-2</v>
      </c>
      <c r="I1523">
        <v>6.5779527559055112E-2</v>
      </c>
      <c r="J1523">
        <v>2.2047244094488188E-4</v>
      </c>
    </row>
    <row r="1524" spans="1:10" x14ac:dyDescent="0.25">
      <c r="A1524" t="s">
        <v>27</v>
      </c>
      <c r="B1524" s="29">
        <v>0.14120700231481481</v>
      </c>
      <c r="C1524">
        <v>1E-3</v>
      </c>
      <c r="D1524">
        <v>0.105</v>
      </c>
      <c r="E1524">
        <v>2E-3</v>
      </c>
      <c r="F1524">
        <v>0.115</v>
      </c>
      <c r="G1524">
        <v>2.84251968503937E-2</v>
      </c>
      <c r="H1524">
        <v>6.9039370078740156E-2</v>
      </c>
      <c r="I1524">
        <v>6.9133858267716536E-2</v>
      </c>
      <c r="J1524">
        <v>2.2047244094488188E-4</v>
      </c>
    </row>
    <row r="1525" spans="1:10" x14ac:dyDescent="0.25">
      <c r="A1525" t="s">
        <v>27</v>
      </c>
      <c r="B1525" s="29">
        <v>0.14120700231481481</v>
      </c>
      <c r="C1525">
        <v>1E-3</v>
      </c>
      <c r="D1525">
        <v>0.105</v>
      </c>
      <c r="E1525">
        <v>2E-3</v>
      </c>
      <c r="F1525">
        <v>0.115</v>
      </c>
      <c r="G1525">
        <v>2.9070866141732286E-2</v>
      </c>
      <c r="H1525">
        <v>7.022047244094487E-2</v>
      </c>
      <c r="I1525">
        <v>7.34015748031496E-2</v>
      </c>
      <c r="J1525">
        <v>2.2047244094488188E-4</v>
      </c>
    </row>
    <row r="1526" spans="1:10" x14ac:dyDescent="0.25">
      <c r="A1526" t="s">
        <v>27</v>
      </c>
      <c r="B1526" s="29">
        <v>0.1412070138888889</v>
      </c>
      <c r="C1526">
        <v>1E-3</v>
      </c>
      <c r="D1526">
        <v>0.105</v>
      </c>
      <c r="E1526">
        <v>2E-3</v>
      </c>
      <c r="F1526">
        <v>0.115</v>
      </c>
      <c r="G1526">
        <v>2.9889763779527557E-2</v>
      </c>
      <c r="H1526">
        <v>7.1858267716535432E-2</v>
      </c>
      <c r="I1526">
        <v>7.8566929133858265E-2</v>
      </c>
      <c r="J1526">
        <v>2.2047244094488188E-4</v>
      </c>
    </row>
    <row r="1527" spans="1:10" x14ac:dyDescent="0.25">
      <c r="A1527" t="s">
        <v>27</v>
      </c>
      <c r="B1527" s="29">
        <v>0.1412070138888889</v>
      </c>
      <c r="C1527">
        <v>1E-3</v>
      </c>
      <c r="D1527">
        <v>0.104</v>
      </c>
      <c r="E1527">
        <v>2E-3</v>
      </c>
      <c r="F1527">
        <v>0.114</v>
      </c>
      <c r="G1527">
        <v>3.0834645669291338E-2</v>
      </c>
      <c r="H1527">
        <v>7.3921259842519682E-2</v>
      </c>
      <c r="I1527">
        <v>8.4519685039370074E-2</v>
      </c>
      <c r="J1527">
        <v>2.2047244094488188E-4</v>
      </c>
    </row>
    <row r="1528" spans="1:10" x14ac:dyDescent="0.25">
      <c r="A1528" t="s">
        <v>27</v>
      </c>
      <c r="B1528" s="29">
        <v>0.14120702546296296</v>
      </c>
      <c r="C1528">
        <v>1E-3</v>
      </c>
      <c r="D1528">
        <v>0.104</v>
      </c>
      <c r="E1528">
        <v>2E-3</v>
      </c>
      <c r="F1528">
        <v>0.114</v>
      </c>
      <c r="G1528">
        <v>3.1826771653543307E-2</v>
      </c>
      <c r="H1528">
        <v>7.6283464566929138E-2</v>
      </c>
      <c r="I1528">
        <v>9.1149606299212607E-2</v>
      </c>
      <c r="J1528">
        <v>2.2047244094488188E-4</v>
      </c>
    </row>
    <row r="1529" spans="1:10" x14ac:dyDescent="0.25">
      <c r="A1529" t="s">
        <v>27</v>
      </c>
      <c r="B1529" s="29">
        <v>0.14120703703703705</v>
      </c>
      <c r="C1529">
        <v>1E-3</v>
      </c>
      <c r="D1529">
        <v>0.104</v>
      </c>
      <c r="E1529">
        <v>2E-3</v>
      </c>
      <c r="F1529">
        <v>0.114</v>
      </c>
      <c r="G1529">
        <v>3.283464566929134E-2</v>
      </c>
      <c r="H1529">
        <v>7.8803149606299208E-2</v>
      </c>
      <c r="I1529">
        <v>9.8062992125984252E-2</v>
      </c>
      <c r="J1529">
        <v>2.2047244094488188E-4</v>
      </c>
    </row>
    <row r="1530" spans="1:10" x14ac:dyDescent="0.25">
      <c r="A1530" t="s">
        <v>27</v>
      </c>
      <c r="B1530" s="29">
        <v>0.14120703703703705</v>
      </c>
      <c r="C1530">
        <v>0</v>
      </c>
      <c r="D1530">
        <v>0.104</v>
      </c>
      <c r="E1530">
        <v>2E-3</v>
      </c>
      <c r="F1530">
        <v>0.114</v>
      </c>
      <c r="G1530">
        <v>3.3811023622047243E-2</v>
      </c>
      <c r="H1530">
        <v>8.1385826771653541E-2</v>
      </c>
      <c r="I1530">
        <v>0.10507086614173228</v>
      </c>
      <c r="J1530">
        <v>2.2047244094488188E-4</v>
      </c>
    </row>
    <row r="1531" spans="1:10" x14ac:dyDescent="0.25">
      <c r="A1531" t="s">
        <v>27</v>
      </c>
      <c r="B1531" s="29">
        <v>0.14120704861111111</v>
      </c>
      <c r="C1531">
        <v>0</v>
      </c>
      <c r="D1531">
        <v>0.104</v>
      </c>
      <c r="E1531">
        <v>2E-3</v>
      </c>
      <c r="F1531">
        <v>0.114</v>
      </c>
      <c r="G1531">
        <v>3.4850393700787401E-2</v>
      </c>
      <c r="H1531">
        <v>8.3937007874015743E-2</v>
      </c>
      <c r="I1531">
        <v>0.11181102362204724</v>
      </c>
      <c r="J1531">
        <v>2.2047244094488188E-4</v>
      </c>
    </row>
    <row r="1532" spans="1:10" x14ac:dyDescent="0.25">
      <c r="A1532" t="s">
        <v>27</v>
      </c>
      <c r="B1532" s="29">
        <v>0.14120706018518517</v>
      </c>
      <c r="C1532">
        <v>0</v>
      </c>
      <c r="D1532">
        <v>0.10299999999999999</v>
      </c>
      <c r="E1532">
        <v>2E-3</v>
      </c>
      <c r="F1532">
        <v>0.113</v>
      </c>
      <c r="G1532">
        <v>3.5999999999999997E-2</v>
      </c>
      <c r="H1532">
        <v>8.6346456692913381E-2</v>
      </c>
      <c r="I1532">
        <v>0.11807874015748032</v>
      </c>
      <c r="J1532">
        <v>2.2047244094488188E-4</v>
      </c>
    </row>
    <row r="1533" spans="1:10" x14ac:dyDescent="0.25">
      <c r="A1533" t="s">
        <v>27</v>
      </c>
      <c r="B1533" s="29">
        <v>0.14120706018518517</v>
      </c>
      <c r="C1533">
        <v>0</v>
      </c>
      <c r="D1533">
        <v>0.10299999999999999</v>
      </c>
      <c r="E1533">
        <v>2E-3</v>
      </c>
      <c r="F1533">
        <v>0.113</v>
      </c>
      <c r="G1533">
        <v>3.7275590551181105E-2</v>
      </c>
      <c r="H1533">
        <v>8.856692913385826E-2</v>
      </c>
      <c r="I1533">
        <v>0.12377952755905512</v>
      </c>
      <c r="J1533">
        <v>2.2047244094488188E-4</v>
      </c>
    </row>
    <row r="1534" spans="1:10" x14ac:dyDescent="0.25">
      <c r="A1534" t="s">
        <v>27</v>
      </c>
      <c r="B1534" s="29">
        <v>0.14120707175925926</v>
      </c>
      <c r="C1534">
        <v>0</v>
      </c>
      <c r="D1534">
        <v>0.10299999999999999</v>
      </c>
      <c r="E1534">
        <v>2E-3</v>
      </c>
      <c r="F1534">
        <v>0.113</v>
      </c>
      <c r="G1534">
        <v>3.8645669291338586E-2</v>
      </c>
      <c r="H1534">
        <v>9.0503937007874014E-2</v>
      </c>
      <c r="I1534">
        <v>0.12885039370078741</v>
      </c>
      <c r="J1534">
        <v>2.2047244094488188E-4</v>
      </c>
    </row>
    <row r="1535" spans="1:10" x14ac:dyDescent="0.25">
      <c r="A1535" t="s">
        <v>27</v>
      </c>
      <c r="B1535" s="29">
        <v>0.14120707175925926</v>
      </c>
      <c r="C1535">
        <v>0</v>
      </c>
      <c r="D1535">
        <v>0.10299999999999999</v>
      </c>
      <c r="E1535">
        <v>2E-3</v>
      </c>
      <c r="F1535">
        <v>0.113</v>
      </c>
      <c r="G1535">
        <v>4.0047244094488191E-2</v>
      </c>
      <c r="H1535">
        <v>9.2094488188976378E-2</v>
      </c>
      <c r="I1535">
        <v>0.13329133858267717</v>
      </c>
      <c r="J1535">
        <v>2.2047244094488188E-4</v>
      </c>
    </row>
    <row r="1536" spans="1:10" x14ac:dyDescent="0.25">
      <c r="A1536" t="s">
        <v>27</v>
      </c>
      <c r="B1536" s="29">
        <v>0.14120708333333334</v>
      </c>
      <c r="C1536">
        <v>0</v>
      </c>
      <c r="D1536">
        <v>0.10299999999999999</v>
      </c>
      <c r="E1536">
        <v>2E-3</v>
      </c>
      <c r="F1536">
        <v>0.113</v>
      </c>
      <c r="G1536">
        <v>4.1385826771653547E-2</v>
      </c>
      <c r="H1536">
        <v>9.335433070866142E-2</v>
      </c>
      <c r="I1536">
        <v>0.13714960629921261</v>
      </c>
      <c r="J1536">
        <v>2.0472440944881889E-4</v>
      </c>
    </row>
    <row r="1537" spans="1:10" x14ac:dyDescent="0.25">
      <c r="A1537" t="s">
        <v>27</v>
      </c>
      <c r="B1537" s="29">
        <v>0.1412070949074074</v>
      </c>
      <c r="C1537">
        <v>0</v>
      </c>
      <c r="D1537">
        <v>0.10199999999999999</v>
      </c>
      <c r="E1537">
        <v>2E-3</v>
      </c>
      <c r="F1537">
        <v>0.112</v>
      </c>
      <c r="G1537">
        <v>4.2614173228346458E-2</v>
      </c>
      <c r="H1537">
        <v>9.426771653543306E-2</v>
      </c>
      <c r="I1537">
        <v>0.1404251968503937</v>
      </c>
      <c r="J1537">
        <v>2.0472440944881889E-4</v>
      </c>
    </row>
    <row r="1538" spans="1:10" x14ac:dyDescent="0.25">
      <c r="A1538" t="s">
        <v>27</v>
      </c>
      <c r="B1538" s="29">
        <v>0.1412070949074074</v>
      </c>
      <c r="C1538">
        <v>0</v>
      </c>
      <c r="D1538">
        <v>0.10199999999999999</v>
      </c>
      <c r="E1538">
        <v>2E-3</v>
      </c>
      <c r="F1538">
        <v>0.112</v>
      </c>
      <c r="G1538">
        <v>4.3763779527559055E-2</v>
      </c>
      <c r="H1538">
        <v>9.4897637795275588E-2</v>
      </c>
      <c r="I1538">
        <v>0.14313385826771655</v>
      </c>
      <c r="J1538">
        <v>2.0472440944881889E-4</v>
      </c>
    </row>
    <row r="1539" spans="1:10" x14ac:dyDescent="0.25">
      <c r="A1539" t="s">
        <v>27</v>
      </c>
      <c r="B1539" s="29">
        <v>0.14120710648148149</v>
      </c>
      <c r="C1539">
        <v>0</v>
      </c>
      <c r="D1539">
        <v>0.10199999999999999</v>
      </c>
      <c r="E1539">
        <v>2E-3</v>
      </c>
      <c r="F1539">
        <v>0.112</v>
      </c>
      <c r="G1539">
        <v>4.4850393700787403E-2</v>
      </c>
      <c r="H1539">
        <v>9.5291338582677174E-2</v>
      </c>
      <c r="I1539">
        <v>0.14532283464566928</v>
      </c>
      <c r="J1539">
        <v>2.0472440944881889E-4</v>
      </c>
    </row>
    <row r="1540" spans="1:10" x14ac:dyDescent="0.25">
      <c r="A1540" t="s">
        <v>27</v>
      </c>
      <c r="B1540" s="29">
        <v>0.14120711805555555</v>
      </c>
      <c r="C1540">
        <v>0</v>
      </c>
      <c r="D1540">
        <v>0.10199999999999999</v>
      </c>
      <c r="E1540">
        <v>2E-3</v>
      </c>
      <c r="F1540">
        <v>0.112</v>
      </c>
      <c r="G1540">
        <v>4.5921259842519685E-2</v>
      </c>
      <c r="H1540">
        <v>9.5511811023622051E-2</v>
      </c>
      <c r="I1540">
        <v>0.14700787401574805</v>
      </c>
      <c r="J1540">
        <v>2.0472440944881889E-4</v>
      </c>
    </row>
    <row r="1541" spans="1:10" x14ac:dyDescent="0.25">
      <c r="A1541" t="s">
        <v>27</v>
      </c>
      <c r="B1541" s="29">
        <v>0.14120711805555555</v>
      </c>
      <c r="C1541">
        <v>0</v>
      </c>
      <c r="D1541">
        <v>0.10199999999999999</v>
      </c>
      <c r="E1541">
        <v>2E-3</v>
      </c>
      <c r="F1541">
        <v>0.112</v>
      </c>
      <c r="G1541">
        <v>4.6929133858267719E-2</v>
      </c>
      <c r="H1541">
        <v>9.5574803149606299E-2</v>
      </c>
      <c r="I1541">
        <v>0.14825196850393701</v>
      </c>
      <c r="J1541">
        <v>2.0472440944881889E-4</v>
      </c>
    </row>
    <row r="1542" spans="1:10" x14ac:dyDescent="0.25">
      <c r="A1542" t="s">
        <v>27</v>
      </c>
      <c r="B1542" s="29">
        <v>0.14120712962962964</v>
      </c>
      <c r="C1542">
        <v>0</v>
      </c>
      <c r="D1542">
        <v>0.10100000000000001</v>
      </c>
      <c r="E1542">
        <v>2E-3</v>
      </c>
      <c r="F1542">
        <v>0.112</v>
      </c>
      <c r="G1542">
        <v>4.7858267716535438E-2</v>
      </c>
      <c r="H1542">
        <v>9.5559055118110234E-2</v>
      </c>
      <c r="I1542">
        <v>0.14913385826771655</v>
      </c>
      <c r="J1542">
        <v>2.0472440944881889E-4</v>
      </c>
    </row>
    <row r="1543" spans="1:10" x14ac:dyDescent="0.25">
      <c r="A1543" t="s">
        <v>27</v>
      </c>
      <c r="B1543" s="29">
        <v>0.14120712962962964</v>
      </c>
      <c r="C1543">
        <v>0</v>
      </c>
      <c r="D1543">
        <v>0.10100000000000001</v>
      </c>
      <c r="E1543">
        <v>2E-3</v>
      </c>
      <c r="F1543">
        <v>0.111</v>
      </c>
      <c r="G1543">
        <v>4.8661417322834646E-2</v>
      </c>
      <c r="H1543">
        <v>9.5496062992125985E-2</v>
      </c>
      <c r="I1543">
        <v>0.14973228346456691</v>
      </c>
      <c r="J1543">
        <v>2.0472440944881889E-4</v>
      </c>
    </row>
    <row r="1544" spans="1:10" x14ac:dyDescent="0.25">
      <c r="A1544" t="s">
        <v>27</v>
      </c>
      <c r="B1544" s="29">
        <v>0.1412071412037037</v>
      </c>
      <c r="C1544">
        <v>0</v>
      </c>
      <c r="D1544">
        <v>0.10100000000000001</v>
      </c>
      <c r="E1544">
        <v>2E-3</v>
      </c>
      <c r="F1544">
        <v>0.111</v>
      </c>
      <c r="G1544">
        <v>4.9291338582677161E-2</v>
      </c>
      <c r="H1544">
        <v>9.5401574803149605E-2</v>
      </c>
      <c r="I1544">
        <v>0.15012598425196849</v>
      </c>
      <c r="J1544">
        <v>2.0472440944881889E-4</v>
      </c>
    </row>
    <row r="1545" spans="1:10" x14ac:dyDescent="0.25">
      <c r="A1545" t="s">
        <v>27</v>
      </c>
      <c r="B1545" s="29">
        <v>0.14120715277777776</v>
      </c>
      <c r="C1545">
        <v>0</v>
      </c>
      <c r="D1545">
        <v>0.10100000000000001</v>
      </c>
      <c r="E1545">
        <v>2E-3</v>
      </c>
      <c r="F1545">
        <v>0.111</v>
      </c>
      <c r="G1545">
        <v>4.9779527559055119E-2</v>
      </c>
      <c r="H1545">
        <v>9.5322834645669291E-2</v>
      </c>
      <c r="I1545">
        <v>0.15039370078740158</v>
      </c>
      <c r="J1545">
        <v>2.0472440944881889E-4</v>
      </c>
    </row>
    <row r="1546" spans="1:10" x14ac:dyDescent="0.25">
      <c r="A1546" t="s">
        <v>27</v>
      </c>
      <c r="B1546" s="29">
        <v>0.14120715277777776</v>
      </c>
      <c r="C1546">
        <v>0</v>
      </c>
      <c r="D1546">
        <v>0.10100000000000001</v>
      </c>
      <c r="E1546">
        <v>2E-3</v>
      </c>
      <c r="F1546">
        <v>0.111</v>
      </c>
      <c r="G1546">
        <v>5.017322834645669E-2</v>
      </c>
      <c r="H1546">
        <v>9.5275590551181094E-2</v>
      </c>
      <c r="I1546">
        <v>0.15058267716535431</v>
      </c>
      <c r="J1546">
        <v>2.2047244094488188E-4</v>
      </c>
    </row>
    <row r="1547" spans="1:10" x14ac:dyDescent="0.25">
      <c r="A1547" t="s">
        <v>27</v>
      </c>
      <c r="B1547" s="29">
        <v>0.14120716435185185</v>
      </c>
      <c r="C1547">
        <v>0</v>
      </c>
      <c r="D1547">
        <v>0.10100000000000001</v>
      </c>
      <c r="E1547">
        <v>2E-3</v>
      </c>
      <c r="F1547">
        <v>0.111</v>
      </c>
      <c r="G1547">
        <v>5.045669291338583E-2</v>
      </c>
      <c r="H1547">
        <v>9.5275590551181094E-2</v>
      </c>
      <c r="I1547">
        <v>0.1507244094488189</v>
      </c>
      <c r="J1547">
        <v>2.2047244094488188E-4</v>
      </c>
    </row>
    <row r="1548" spans="1:10" x14ac:dyDescent="0.25">
      <c r="A1548" t="s">
        <v>27</v>
      </c>
      <c r="B1548" s="29">
        <v>0.14120717592592594</v>
      </c>
      <c r="C1548">
        <v>0</v>
      </c>
      <c r="D1548">
        <v>0.1</v>
      </c>
      <c r="E1548">
        <v>2E-3</v>
      </c>
      <c r="F1548">
        <v>0.11</v>
      </c>
      <c r="G1548">
        <v>5.0692913385826772E-2</v>
      </c>
      <c r="H1548">
        <v>9.5307086614173225E-2</v>
      </c>
      <c r="I1548">
        <v>0.15083464566929133</v>
      </c>
      <c r="J1548">
        <v>2.2047244094488188E-4</v>
      </c>
    </row>
    <row r="1549" spans="1:10" x14ac:dyDescent="0.25">
      <c r="A1549" t="s">
        <v>27</v>
      </c>
      <c r="B1549" s="29">
        <v>0.14120717592592594</v>
      </c>
      <c r="C1549">
        <v>0</v>
      </c>
      <c r="D1549">
        <v>0.1</v>
      </c>
      <c r="E1549">
        <v>2E-3</v>
      </c>
      <c r="F1549">
        <v>0.11</v>
      </c>
      <c r="G1549">
        <v>5.0818897637795277E-2</v>
      </c>
      <c r="H1549">
        <v>9.5370078740157488E-2</v>
      </c>
      <c r="I1549">
        <v>0.15094488188976379</v>
      </c>
      <c r="J1549">
        <v>2.2047244094488188E-4</v>
      </c>
    </row>
    <row r="1550" spans="1:10" x14ac:dyDescent="0.25">
      <c r="A1550" t="s">
        <v>27</v>
      </c>
      <c r="B1550" s="29">
        <v>0.1412071875</v>
      </c>
      <c r="C1550">
        <v>0</v>
      </c>
      <c r="D1550">
        <v>0.1</v>
      </c>
      <c r="E1550">
        <v>2E-3</v>
      </c>
      <c r="F1550">
        <v>0.11</v>
      </c>
      <c r="G1550">
        <v>5.0850393700787401E-2</v>
      </c>
      <c r="H1550">
        <v>9.5448818897637788E-2</v>
      </c>
      <c r="I1550">
        <v>0.15105511811023623</v>
      </c>
      <c r="J1550">
        <v>2.2047244094488188E-4</v>
      </c>
    </row>
    <row r="1551" spans="1:10" x14ac:dyDescent="0.25">
      <c r="A1551" t="s">
        <v>27</v>
      </c>
      <c r="B1551" s="29">
        <v>0.1412071875</v>
      </c>
      <c r="C1551">
        <v>0</v>
      </c>
      <c r="D1551">
        <v>0.1</v>
      </c>
      <c r="E1551">
        <v>2E-3</v>
      </c>
      <c r="F1551">
        <v>0.11</v>
      </c>
      <c r="G1551">
        <v>5.0771653543307087E-2</v>
      </c>
      <c r="H1551">
        <v>9.5511811023622051E-2</v>
      </c>
      <c r="I1551">
        <v>0.15118110236220472</v>
      </c>
      <c r="J1551">
        <v>2.2047244094488188E-4</v>
      </c>
    </row>
    <row r="1552" spans="1:10" x14ac:dyDescent="0.25">
      <c r="A1552" t="s">
        <v>27</v>
      </c>
      <c r="B1552" s="29">
        <v>0.14120719907407406</v>
      </c>
      <c r="C1552">
        <v>0</v>
      </c>
      <c r="D1552">
        <v>0.1</v>
      </c>
      <c r="E1552">
        <v>2E-3</v>
      </c>
      <c r="F1552">
        <v>0.11</v>
      </c>
      <c r="G1552">
        <v>5.0614173228346458E-2</v>
      </c>
      <c r="H1552">
        <v>9.5527559055118103E-2</v>
      </c>
      <c r="I1552">
        <v>0.15127559055118109</v>
      </c>
      <c r="J1552">
        <v>2.3622047244094488E-4</v>
      </c>
    </row>
    <row r="1553" spans="1:10" x14ac:dyDescent="0.25">
      <c r="A1553" t="s">
        <v>27</v>
      </c>
      <c r="B1553" s="29">
        <v>0.14120721064814815</v>
      </c>
      <c r="C1553">
        <v>0</v>
      </c>
      <c r="D1553">
        <v>9.9000000000000005E-2</v>
      </c>
      <c r="E1553">
        <v>2E-3</v>
      </c>
      <c r="F1553">
        <v>0.109</v>
      </c>
      <c r="G1553">
        <v>5.0425196850393698E-2</v>
      </c>
      <c r="H1553">
        <v>9.5401574803149605E-2</v>
      </c>
      <c r="I1553">
        <v>0.15127559055118109</v>
      </c>
      <c r="J1553">
        <v>2.3622047244094488E-4</v>
      </c>
    </row>
    <row r="1554" spans="1:10" x14ac:dyDescent="0.25">
      <c r="A1554" t="s">
        <v>27</v>
      </c>
      <c r="B1554" s="29">
        <v>0.14120721064814815</v>
      </c>
      <c r="C1554">
        <v>0</v>
      </c>
      <c r="D1554">
        <v>9.9000000000000005E-2</v>
      </c>
      <c r="E1554">
        <v>2E-3</v>
      </c>
      <c r="F1554">
        <v>0.109</v>
      </c>
      <c r="G1554">
        <v>5.022047244094488E-2</v>
      </c>
      <c r="H1554">
        <v>9.5086614173228348E-2</v>
      </c>
      <c r="I1554">
        <v>0.15107086614173229</v>
      </c>
      <c r="J1554">
        <v>2.3622047244094488E-4</v>
      </c>
    </row>
    <row r="1555" spans="1:10" x14ac:dyDescent="0.25">
      <c r="A1555" t="s">
        <v>27</v>
      </c>
      <c r="B1555" s="29">
        <v>0.14120722222222223</v>
      </c>
      <c r="C1555">
        <v>0</v>
      </c>
      <c r="D1555">
        <v>9.9000000000000005E-2</v>
      </c>
      <c r="E1555">
        <v>2E-3</v>
      </c>
      <c r="F1555">
        <v>0.109</v>
      </c>
      <c r="G1555">
        <v>4.9968503937007872E-2</v>
      </c>
      <c r="H1555">
        <v>9.4472440944881886E-2</v>
      </c>
      <c r="I1555">
        <v>0.15055118110236221</v>
      </c>
      <c r="J1555">
        <v>2.3622047244094488E-4</v>
      </c>
    </row>
    <row r="1556" spans="1:10" x14ac:dyDescent="0.25">
      <c r="A1556" t="s">
        <v>27</v>
      </c>
      <c r="B1556" s="29">
        <v>0.14120723379629629</v>
      </c>
      <c r="C1556">
        <v>0</v>
      </c>
      <c r="D1556">
        <v>9.9000000000000005E-2</v>
      </c>
      <c r="E1556">
        <v>2E-3</v>
      </c>
      <c r="F1556">
        <v>0.109</v>
      </c>
      <c r="G1556">
        <v>4.9669291338582673E-2</v>
      </c>
      <c r="H1556">
        <v>9.3464566929133852E-2</v>
      </c>
      <c r="I1556">
        <v>0.14957480314960628</v>
      </c>
      <c r="J1556">
        <v>2.3622047244094488E-4</v>
      </c>
    </row>
    <row r="1557" spans="1:10" x14ac:dyDescent="0.25">
      <c r="A1557" t="s">
        <v>27</v>
      </c>
      <c r="B1557" s="29">
        <v>0.14120723379629629</v>
      </c>
      <c r="C1557">
        <v>0</v>
      </c>
      <c r="D1557">
        <v>9.9000000000000005E-2</v>
      </c>
      <c r="E1557">
        <v>2E-3</v>
      </c>
      <c r="F1557">
        <v>0.109</v>
      </c>
      <c r="G1557">
        <v>4.9291338582677161E-2</v>
      </c>
      <c r="H1557">
        <v>9.193700787401575E-2</v>
      </c>
      <c r="I1557">
        <v>0.14807874015748032</v>
      </c>
      <c r="J1557">
        <v>2.3622047244094488E-4</v>
      </c>
    </row>
    <row r="1558" spans="1:10" x14ac:dyDescent="0.25">
      <c r="A1558" t="s">
        <v>27</v>
      </c>
      <c r="B1558" s="29">
        <v>0.14120724537037035</v>
      </c>
      <c r="C1558">
        <v>0</v>
      </c>
      <c r="D1558">
        <v>9.9000000000000005E-2</v>
      </c>
      <c r="E1558">
        <v>2E-3</v>
      </c>
      <c r="F1558">
        <v>0.109</v>
      </c>
      <c r="G1558">
        <v>4.8787401574803151E-2</v>
      </c>
      <c r="H1558">
        <v>8.9763779527559054E-2</v>
      </c>
      <c r="I1558">
        <v>0.14595275590551182</v>
      </c>
      <c r="J1558">
        <v>2.3622047244094488E-4</v>
      </c>
    </row>
    <row r="1559" spans="1:10" x14ac:dyDescent="0.25">
      <c r="A1559" t="s">
        <v>27</v>
      </c>
      <c r="B1559" s="29">
        <v>0.14120724537037035</v>
      </c>
      <c r="C1559">
        <v>0</v>
      </c>
      <c r="D1559">
        <v>9.8000000000000004E-2</v>
      </c>
      <c r="E1559">
        <v>2E-3</v>
      </c>
      <c r="F1559">
        <v>0.108</v>
      </c>
      <c r="G1559">
        <v>4.8204724409448819E-2</v>
      </c>
      <c r="H1559">
        <v>8.6929133858267713E-2</v>
      </c>
      <c r="I1559">
        <v>0.14314960629921258</v>
      </c>
      <c r="J1559">
        <v>2.3622047244094488E-4</v>
      </c>
    </row>
    <row r="1560" spans="1:10" x14ac:dyDescent="0.25">
      <c r="A1560" t="s">
        <v>27</v>
      </c>
      <c r="B1560" s="29">
        <v>0.14120725694444444</v>
      </c>
      <c r="C1560">
        <v>0</v>
      </c>
      <c r="D1560">
        <v>9.8000000000000004E-2</v>
      </c>
      <c r="E1560">
        <v>2E-3</v>
      </c>
      <c r="F1560">
        <v>0.108</v>
      </c>
      <c r="G1560">
        <v>4.7590551181102357E-2</v>
      </c>
      <c r="H1560">
        <v>8.3448818897637805E-2</v>
      </c>
      <c r="I1560">
        <v>0.13955905511811023</v>
      </c>
      <c r="J1560">
        <v>2.3622047244094488E-4</v>
      </c>
    </row>
    <row r="1561" spans="1:10" x14ac:dyDescent="0.25">
      <c r="A1561" t="s">
        <v>27</v>
      </c>
      <c r="B1561" s="29">
        <v>0.14120726851851853</v>
      </c>
      <c r="C1561">
        <v>0</v>
      </c>
      <c r="D1561">
        <v>9.8000000000000004E-2</v>
      </c>
      <c r="E1561">
        <v>2E-3</v>
      </c>
      <c r="F1561">
        <v>0.108</v>
      </c>
      <c r="G1561">
        <v>4.6992125984251967E-2</v>
      </c>
      <c r="H1561">
        <v>7.9464566929133867E-2</v>
      </c>
      <c r="I1561">
        <v>0.1352283464566929</v>
      </c>
      <c r="J1561">
        <v>2.3622047244094488E-4</v>
      </c>
    </row>
    <row r="1562" spans="1:10" x14ac:dyDescent="0.25">
      <c r="A1562" t="s">
        <v>27</v>
      </c>
      <c r="B1562" s="29">
        <v>0.14120726851851853</v>
      </c>
      <c r="C1562">
        <v>0</v>
      </c>
      <c r="D1562">
        <v>9.8000000000000004E-2</v>
      </c>
      <c r="E1562">
        <v>2E-3</v>
      </c>
      <c r="F1562">
        <v>0.108</v>
      </c>
      <c r="G1562">
        <v>4.6409448818897636E-2</v>
      </c>
      <c r="H1562">
        <v>7.5118110236220462E-2</v>
      </c>
      <c r="I1562">
        <v>0.13020472440944883</v>
      </c>
      <c r="J1562">
        <v>2.3622047244094488E-4</v>
      </c>
    </row>
    <row r="1563" spans="1:10" x14ac:dyDescent="0.25">
      <c r="A1563" t="s">
        <v>27</v>
      </c>
      <c r="B1563" s="29">
        <v>0.14120728009259259</v>
      </c>
      <c r="C1563">
        <v>0</v>
      </c>
      <c r="D1563">
        <v>9.8000000000000004E-2</v>
      </c>
      <c r="E1563">
        <v>2E-3</v>
      </c>
      <c r="F1563">
        <v>0.108</v>
      </c>
      <c r="G1563">
        <v>4.5748031496062991E-2</v>
      </c>
      <c r="H1563">
        <v>7.0488188976377958E-2</v>
      </c>
      <c r="I1563">
        <v>0.12464566929133858</v>
      </c>
      <c r="J1563">
        <v>2.3622047244094488E-4</v>
      </c>
    </row>
    <row r="1564" spans="1:10" x14ac:dyDescent="0.25">
      <c r="A1564" t="s">
        <v>27</v>
      </c>
      <c r="B1564" s="29">
        <v>0.14120729166666665</v>
      </c>
      <c r="C1564">
        <v>0</v>
      </c>
      <c r="D1564">
        <v>9.8000000000000004E-2</v>
      </c>
      <c r="E1564">
        <v>2E-3</v>
      </c>
      <c r="F1564">
        <v>0.107</v>
      </c>
      <c r="G1564">
        <v>4.4944881889763783E-2</v>
      </c>
      <c r="H1564">
        <v>6.5622047244094484E-2</v>
      </c>
      <c r="I1564">
        <v>0.11877165354330708</v>
      </c>
      <c r="J1564">
        <v>2.3622047244094488E-4</v>
      </c>
    </row>
    <row r="1565" spans="1:10" x14ac:dyDescent="0.25">
      <c r="A1565" t="s">
        <v>27</v>
      </c>
      <c r="B1565" s="29">
        <v>0.14120729166666665</v>
      </c>
      <c r="C1565">
        <v>0</v>
      </c>
      <c r="D1565">
        <v>9.7000000000000003E-2</v>
      </c>
      <c r="E1565">
        <v>2E-3</v>
      </c>
      <c r="F1565">
        <v>0.107</v>
      </c>
      <c r="G1565">
        <v>4.392125984251969E-2</v>
      </c>
      <c r="H1565">
        <v>6.0582677165354329E-2</v>
      </c>
      <c r="I1565">
        <v>0.11275590551181103</v>
      </c>
      <c r="J1565">
        <v>2.3622047244094488E-4</v>
      </c>
    </row>
    <row r="1566" spans="1:10" x14ac:dyDescent="0.25">
      <c r="A1566" t="s">
        <v>27</v>
      </c>
      <c r="B1566" s="29">
        <v>0.14120730324074074</v>
      </c>
      <c r="C1566">
        <v>0</v>
      </c>
      <c r="D1566">
        <v>9.7000000000000003E-2</v>
      </c>
      <c r="E1566">
        <v>2E-3</v>
      </c>
      <c r="F1566">
        <v>0.107</v>
      </c>
      <c r="G1566">
        <v>4.2661417322834648E-2</v>
      </c>
      <c r="H1566">
        <v>5.5543307086614174E-2</v>
      </c>
      <c r="I1566">
        <v>0.10677165354330709</v>
      </c>
      <c r="J1566">
        <v>2.3622047244094488E-4</v>
      </c>
    </row>
    <row r="1567" spans="1:10" x14ac:dyDescent="0.25">
      <c r="A1567" t="s">
        <v>27</v>
      </c>
      <c r="B1567" s="29">
        <v>0.14120730324074074</v>
      </c>
      <c r="C1567">
        <v>0</v>
      </c>
      <c r="D1567">
        <v>9.7000000000000003E-2</v>
      </c>
      <c r="E1567">
        <v>2E-3</v>
      </c>
      <c r="F1567">
        <v>0.107</v>
      </c>
      <c r="G1567">
        <v>4.1196850393700787E-2</v>
      </c>
      <c r="H1567">
        <v>5.0755905511811021E-2</v>
      </c>
      <c r="I1567">
        <v>0.10096062992125984</v>
      </c>
      <c r="J1567">
        <v>2.3622047244094488E-4</v>
      </c>
    </row>
    <row r="1568" spans="1:10" x14ac:dyDescent="0.25">
      <c r="A1568" t="s">
        <v>27</v>
      </c>
      <c r="B1568" s="29">
        <v>0.14120731481481483</v>
      </c>
      <c r="C1568">
        <v>0</v>
      </c>
      <c r="D1568">
        <v>9.7000000000000003E-2</v>
      </c>
      <c r="E1568">
        <v>2E-3</v>
      </c>
      <c r="F1568">
        <v>0.107</v>
      </c>
      <c r="G1568">
        <v>3.9622047244094488E-2</v>
      </c>
      <c r="H1568">
        <v>4.6598425196850396E-2</v>
      </c>
      <c r="I1568">
        <v>9.5385826771653554E-2</v>
      </c>
      <c r="J1568">
        <v>2.5196850393700788E-4</v>
      </c>
    </row>
    <row r="1569" spans="1:10" x14ac:dyDescent="0.25">
      <c r="A1569" t="s">
        <v>27</v>
      </c>
      <c r="B1569" s="29">
        <v>0.14120732638888889</v>
      </c>
      <c r="C1569">
        <v>0</v>
      </c>
      <c r="D1569">
        <v>9.7000000000000003E-2</v>
      </c>
      <c r="E1569">
        <v>2E-3</v>
      </c>
      <c r="F1569">
        <v>0.106</v>
      </c>
      <c r="G1569">
        <v>3.8015748031496065E-2</v>
      </c>
      <c r="H1569">
        <v>4.3433070866141732E-2</v>
      </c>
      <c r="I1569">
        <v>9.0173228346456691E-2</v>
      </c>
      <c r="J1569">
        <v>2.5196850393700788E-4</v>
      </c>
    </row>
    <row r="1570" spans="1:10" x14ac:dyDescent="0.25">
      <c r="A1570" t="s">
        <v>27</v>
      </c>
      <c r="B1570" s="29">
        <v>0.14120732638888889</v>
      </c>
      <c r="C1570">
        <v>0</v>
      </c>
      <c r="D1570">
        <v>9.6000000000000002E-2</v>
      </c>
      <c r="E1570">
        <v>2E-3</v>
      </c>
      <c r="F1570">
        <v>0.106</v>
      </c>
      <c r="G1570">
        <v>3.6393700787401576E-2</v>
      </c>
      <c r="H1570">
        <v>4.1511811023622051E-2</v>
      </c>
      <c r="I1570">
        <v>8.5464566929133859E-2</v>
      </c>
      <c r="J1570">
        <v>2.6771653543307091E-4</v>
      </c>
    </row>
    <row r="1571" spans="1:10" x14ac:dyDescent="0.25">
      <c r="A1571" t="s">
        <v>27</v>
      </c>
      <c r="B1571" s="29">
        <v>0.14120733796296295</v>
      </c>
      <c r="C1571">
        <v>0</v>
      </c>
      <c r="D1571">
        <v>9.6000000000000002E-2</v>
      </c>
      <c r="E1571">
        <v>2E-3</v>
      </c>
      <c r="F1571">
        <v>0.106</v>
      </c>
      <c r="G1571">
        <v>3.4677165354330707E-2</v>
      </c>
      <c r="H1571">
        <v>4.0866141732283465E-2</v>
      </c>
      <c r="I1571">
        <v>8.1385826771653541E-2</v>
      </c>
      <c r="J1571">
        <v>2.6771653543307091E-4</v>
      </c>
    </row>
    <row r="1572" spans="1:10" x14ac:dyDescent="0.25">
      <c r="A1572" t="s">
        <v>27</v>
      </c>
      <c r="B1572" s="29">
        <v>0.14120734953703704</v>
      </c>
      <c r="C1572">
        <v>0</v>
      </c>
      <c r="D1572">
        <v>9.6000000000000002E-2</v>
      </c>
      <c r="E1572">
        <v>2E-3</v>
      </c>
      <c r="F1572">
        <v>0.106</v>
      </c>
      <c r="G1572">
        <v>3.278740157480315E-2</v>
      </c>
      <c r="H1572">
        <v>4.1322834645669292E-2</v>
      </c>
      <c r="I1572">
        <v>7.8094488188976366E-2</v>
      </c>
      <c r="J1572">
        <v>2.6771653543307091E-4</v>
      </c>
    </row>
    <row r="1573" spans="1:10" x14ac:dyDescent="0.25">
      <c r="A1573" t="s">
        <v>27</v>
      </c>
      <c r="B1573" s="29">
        <v>0.14120734953703704</v>
      </c>
      <c r="C1573">
        <v>0</v>
      </c>
      <c r="D1573">
        <v>9.6000000000000002E-2</v>
      </c>
      <c r="E1573">
        <v>2E-3</v>
      </c>
      <c r="F1573">
        <v>0.106</v>
      </c>
      <c r="G1573">
        <v>3.0661417322834648E-2</v>
      </c>
      <c r="H1573">
        <v>4.2677165354330707E-2</v>
      </c>
      <c r="I1573">
        <v>7.5653543307086624E-2</v>
      </c>
      <c r="J1573">
        <v>2.6771653543307091E-4</v>
      </c>
    </row>
    <row r="1574" spans="1:10" x14ac:dyDescent="0.25">
      <c r="A1574" t="s">
        <v>27</v>
      </c>
      <c r="B1574" s="29">
        <v>0.14120736111111112</v>
      </c>
      <c r="C1574">
        <v>0</v>
      </c>
      <c r="D1574">
        <v>9.6000000000000002E-2</v>
      </c>
      <c r="E1574">
        <v>2E-3</v>
      </c>
      <c r="F1574">
        <v>0.106</v>
      </c>
      <c r="G1574">
        <v>2.8314960629921261E-2</v>
      </c>
      <c r="H1574">
        <v>4.4708661417322833E-2</v>
      </c>
      <c r="I1574">
        <v>7.4078740157480311E-2</v>
      </c>
      <c r="J1574">
        <v>2.6771653543307091E-4</v>
      </c>
    </row>
    <row r="1575" spans="1:10" x14ac:dyDescent="0.25">
      <c r="A1575" t="s">
        <v>27</v>
      </c>
      <c r="B1575" s="29">
        <v>0.14120736111111112</v>
      </c>
      <c r="C1575">
        <v>0</v>
      </c>
      <c r="D1575">
        <v>9.6000000000000002E-2</v>
      </c>
      <c r="E1575">
        <v>2E-3</v>
      </c>
      <c r="F1575">
        <v>0.105</v>
      </c>
      <c r="G1575">
        <v>2.5858267716535432E-2</v>
      </c>
      <c r="H1575">
        <v>4.72755905511811E-2</v>
      </c>
      <c r="I1575">
        <v>7.3244094488188971E-2</v>
      </c>
      <c r="J1575">
        <v>2.6771653543307091E-4</v>
      </c>
    </row>
    <row r="1576" spans="1:10" x14ac:dyDescent="0.25">
      <c r="A1576" t="s">
        <v>27</v>
      </c>
      <c r="B1576" s="29">
        <v>0.14120737268518518</v>
      </c>
      <c r="C1576">
        <v>0</v>
      </c>
      <c r="D1576">
        <v>9.6000000000000002E-2</v>
      </c>
      <c r="E1576">
        <v>2E-3</v>
      </c>
      <c r="F1576">
        <v>0.105</v>
      </c>
      <c r="G1576">
        <v>2.3401574803149607E-2</v>
      </c>
      <c r="H1576">
        <v>5.022047244094488E-2</v>
      </c>
      <c r="I1576">
        <v>7.3007874015748028E-2</v>
      </c>
      <c r="J1576">
        <v>2.8346456692913383E-4</v>
      </c>
    </row>
    <row r="1577" spans="1:10" x14ac:dyDescent="0.25">
      <c r="A1577" t="s">
        <v>27</v>
      </c>
      <c r="B1577" s="29">
        <v>0.14120738425925924</v>
      </c>
      <c r="C1577">
        <v>0</v>
      </c>
      <c r="D1577">
        <v>9.5000000000000001E-2</v>
      </c>
      <c r="E1577">
        <v>2E-3</v>
      </c>
      <c r="F1577">
        <v>0.105</v>
      </c>
      <c r="G1577">
        <v>2.1070866141732286E-2</v>
      </c>
      <c r="H1577">
        <v>5.3338582677165354E-2</v>
      </c>
      <c r="I1577">
        <v>7.3181102362204722E-2</v>
      </c>
      <c r="J1577">
        <v>2.8346456692913383E-4</v>
      </c>
    </row>
    <row r="1578" spans="1:10" x14ac:dyDescent="0.25">
      <c r="A1578" t="s">
        <v>27</v>
      </c>
      <c r="B1578" s="29">
        <v>0.14120738425925924</v>
      </c>
      <c r="C1578">
        <v>0</v>
      </c>
      <c r="D1578">
        <v>9.5000000000000001E-2</v>
      </c>
      <c r="E1578">
        <v>2E-3</v>
      </c>
      <c r="F1578">
        <v>0.105</v>
      </c>
      <c r="G1578">
        <v>1.889763779527559E-2</v>
      </c>
      <c r="H1578">
        <v>5.6425196850393704E-2</v>
      </c>
      <c r="I1578">
        <v>7.3653543307086608E-2</v>
      </c>
      <c r="J1578">
        <v>2.6771653543307091E-4</v>
      </c>
    </row>
    <row r="1579" spans="1:10" x14ac:dyDescent="0.25">
      <c r="A1579" t="s">
        <v>27</v>
      </c>
      <c r="B1579" s="29">
        <v>0.14120739583333333</v>
      </c>
      <c r="C1579">
        <v>0</v>
      </c>
      <c r="D1579">
        <v>9.5000000000000001E-2</v>
      </c>
      <c r="E1579">
        <v>2E-3</v>
      </c>
      <c r="F1579">
        <v>0.105</v>
      </c>
      <c r="G1579">
        <v>1.6834645669291336E-2</v>
      </c>
      <c r="H1579">
        <v>5.9291338582677169E-2</v>
      </c>
      <c r="I1579">
        <v>7.4330708661417319E-2</v>
      </c>
      <c r="J1579">
        <v>2.6771653543307091E-4</v>
      </c>
    </row>
    <row r="1580" spans="1:10" x14ac:dyDescent="0.25">
      <c r="A1580" t="s">
        <v>27</v>
      </c>
      <c r="B1580" s="29">
        <v>0.14120739583333333</v>
      </c>
      <c r="C1580">
        <v>0</v>
      </c>
      <c r="D1580">
        <v>9.5000000000000001E-2</v>
      </c>
      <c r="E1580">
        <v>2E-3</v>
      </c>
      <c r="F1580">
        <v>0.104</v>
      </c>
      <c r="G1580">
        <v>1.4771653543307086E-2</v>
      </c>
      <c r="H1580">
        <v>6.181102362204724E-2</v>
      </c>
      <c r="I1580">
        <v>7.5133858267716527E-2</v>
      </c>
      <c r="J1580">
        <v>2.6771653543307091E-4</v>
      </c>
    </row>
    <row r="1581" spans="1:10" x14ac:dyDescent="0.25">
      <c r="A1581" t="s">
        <v>27</v>
      </c>
      <c r="B1581" s="29">
        <v>0.14120740740740742</v>
      </c>
      <c r="C1581">
        <v>0</v>
      </c>
      <c r="D1581">
        <v>9.5000000000000001E-2</v>
      </c>
      <c r="E1581">
        <v>2E-3</v>
      </c>
      <c r="F1581">
        <v>0.104</v>
      </c>
      <c r="G1581">
        <v>1.2755905511811024E-2</v>
      </c>
      <c r="H1581">
        <v>6.3937007874015739E-2</v>
      </c>
      <c r="I1581">
        <v>7.5937007874015749E-2</v>
      </c>
      <c r="J1581">
        <v>2.8346456692913383E-4</v>
      </c>
    </row>
    <row r="1582" spans="1:10" x14ac:dyDescent="0.25">
      <c r="A1582" t="s">
        <v>27</v>
      </c>
      <c r="B1582" s="29">
        <v>0.14120741898148148</v>
      </c>
      <c r="C1582">
        <v>0</v>
      </c>
      <c r="D1582">
        <v>9.4E-2</v>
      </c>
      <c r="E1582">
        <v>2E-3</v>
      </c>
      <c r="F1582">
        <v>0.104</v>
      </c>
      <c r="G1582">
        <v>1.1023622047244094E-2</v>
      </c>
      <c r="H1582">
        <v>6.566929133858268E-2</v>
      </c>
      <c r="I1582">
        <v>7.6582677165354343E-2</v>
      </c>
      <c r="J1582">
        <v>2.8346456692913383E-4</v>
      </c>
    </row>
    <row r="1583" spans="1:10" x14ac:dyDescent="0.25">
      <c r="A1583" t="s">
        <v>27</v>
      </c>
      <c r="B1583" s="29">
        <v>0.14120741898148148</v>
      </c>
      <c r="C1583">
        <v>0</v>
      </c>
      <c r="D1583">
        <v>9.4E-2</v>
      </c>
      <c r="E1583">
        <v>2E-3</v>
      </c>
      <c r="F1583">
        <v>0.104</v>
      </c>
      <c r="G1583">
        <v>1.0015748031496062E-2</v>
      </c>
      <c r="H1583">
        <v>6.705511811023622E-2</v>
      </c>
      <c r="I1583">
        <v>7.6960629921259835E-2</v>
      </c>
      <c r="J1583">
        <v>2.8346456692913383E-4</v>
      </c>
    </row>
    <row r="1584" spans="1:10" x14ac:dyDescent="0.25">
      <c r="A1584" t="s">
        <v>27</v>
      </c>
      <c r="B1584" s="29">
        <v>0.14120743055555554</v>
      </c>
      <c r="C1584">
        <v>0</v>
      </c>
      <c r="D1584">
        <v>9.4E-2</v>
      </c>
      <c r="E1584">
        <v>2E-3</v>
      </c>
      <c r="F1584">
        <v>0.104</v>
      </c>
      <c r="G1584">
        <v>1.0062992125984252E-2</v>
      </c>
      <c r="H1584">
        <v>6.8125984251968502E-2</v>
      </c>
      <c r="I1584">
        <v>7.6913385826771666E-2</v>
      </c>
      <c r="J1584">
        <v>2.6771653543307091E-4</v>
      </c>
    </row>
    <row r="1585" spans="1:10" x14ac:dyDescent="0.25">
      <c r="A1585" t="s">
        <v>27</v>
      </c>
      <c r="B1585" s="29">
        <v>0.14120744212962963</v>
      </c>
      <c r="C1585">
        <v>0</v>
      </c>
      <c r="D1585">
        <v>9.4E-2</v>
      </c>
      <c r="E1585">
        <v>2E-3</v>
      </c>
      <c r="F1585">
        <v>0.104</v>
      </c>
      <c r="G1585">
        <v>1.100787401574803E-2</v>
      </c>
      <c r="H1585">
        <v>6.8850393700787396E-2</v>
      </c>
      <c r="I1585">
        <v>7.6456692913385832E-2</v>
      </c>
      <c r="J1585">
        <v>2.8346456692913383E-4</v>
      </c>
    </row>
    <row r="1586" spans="1:10" x14ac:dyDescent="0.25">
      <c r="A1586" t="s">
        <v>27</v>
      </c>
      <c r="B1586" s="29">
        <v>0.14120744212962963</v>
      </c>
      <c r="C1586">
        <v>0</v>
      </c>
      <c r="D1586">
        <v>9.4E-2</v>
      </c>
      <c r="E1586">
        <v>2E-3</v>
      </c>
      <c r="F1586">
        <v>0.10299999999999999</v>
      </c>
      <c r="G1586">
        <v>1.2456692913385827E-2</v>
      </c>
      <c r="H1586">
        <v>6.9244094488188981E-2</v>
      </c>
      <c r="I1586">
        <v>7.5590551181102361E-2</v>
      </c>
      <c r="J1586">
        <v>2.8346456692913383E-4</v>
      </c>
    </row>
    <row r="1587" spans="1:10" x14ac:dyDescent="0.25">
      <c r="A1587" t="s">
        <v>27</v>
      </c>
      <c r="B1587" s="29">
        <v>0.14120745370370372</v>
      </c>
      <c r="C1587">
        <v>0</v>
      </c>
      <c r="D1587">
        <v>9.4E-2</v>
      </c>
      <c r="E1587">
        <v>2E-3</v>
      </c>
      <c r="F1587">
        <v>0.10299999999999999</v>
      </c>
      <c r="G1587">
        <v>1.4031496062992126E-2</v>
      </c>
      <c r="H1587">
        <v>6.9291338582677164E-2</v>
      </c>
      <c r="I1587">
        <v>7.436220472440945E-2</v>
      </c>
      <c r="J1587">
        <v>2.8346456692913383E-4</v>
      </c>
    </row>
    <row r="1588" spans="1:10" x14ac:dyDescent="0.25">
      <c r="A1588" t="s">
        <v>27</v>
      </c>
      <c r="B1588" s="29">
        <v>0.14120745370370372</v>
      </c>
      <c r="C1588">
        <v>0</v>
      </c>
      <c r="D1588">
        <v>9.4E-2</v>
      </c>
      <c r="E1588">
        <v>2E-3</v>
      </c>
      <c r="F1588">
        <v>0.10299999999999999</v>
      </c>
      <c r="G1588">
        <v>1.5559055118110236E-2</v>
      </c>
      <c r="H1588">
        <v>6.9039370078740156E-2</v>
      </c>
      <c r="I1588">
        <v>7.2834645669291334E-2</v>
      </c>
      <c r="J1588">
        <v>2.8346456692913383E-4</v>
      </c>
    </row>
    <row r="1589" spans="1:10" x14ac:dyDescent="0.25">
      <c r="A1589" t="s">
        <v>27</v>
      </c>
      <c r="B1589" s="29">
        <v>0.14120746527777778</v>
      </c>
      <c r="C1589">
        <v>0</v>
      </c>
      <c r="D1589">
        <v>9.2999999999999999E-2</v>
      </c>
      <c r="E1589">
        <v>2E-3</v>
      </c>
      <c r="F1589">
        <v>0.10299999999999999</v>
      </c>
      <c r="G1589">
        <v>1.6992125984251968E-2</v>
      </c>
      <c r="H1589">
        <v>6.8535433070866153E-2</v>
      </c>
      <c r="I1589">
        <v>7.0992125984251975E-2</v>
      </c>
      <c r="J1589">
        <v>2.8346456692913383E-4</v>
      </c>
    </row>
    <row r="1590" spans="1:10" x14ac:dyDescent="0.25">
      <c r="A1590" t="s">
        <v>27</v>
      </c>
      <c r="B1590" s="29">
        <v>0.14120747685185184</v>
      </c>
      <c r="C1590">
        <v>0</v>
      </c>
      <c r="D1590">
        <v>9.2999999999999999E-2</v>
      </c>
      <c r="E1590">
        <v>2E-3</v>
      </c>
      <c r="F1590">
        <v>0.10299999999999999</v>
      </c>
      <c r="G1590">
        <v>1.8346456692913387E-2</v>
      </c>
      <c r="H1590">
        <v>6.7842519685039362E-2</v>
      </c>
      <c r="I1590">
        <v>6.8866141732283462E-2</v>
      </c>
      <c r="J1590">
        <v>2.8346456692913383E-4</v>
      </c>
    </row>
    <row r="1591" spans="1:10" x14ac:dyDescent="0.25">
      <c r="A1591" t="s">
        <v>27</v>
      </c>
      <c r="B1591" s="29">
        <v>0.14120747685185184</v>
      </c>
      <c r="C1591">
        <v>0</v>
      </c>
      <c r="D1591">
        <v>9.2999999999999999E-2</v>
      </c>
      <c r="E1591">
        <v>2E-3</v>
      </c>
      <c r="F1591">
        <v>0.10299999999999999</v>
      </c>
      <c r="G1591">
        <v>1.9637795275590553E-2</v>
      </c>
      <c r="H1591">
        <v>6.7039370078740154E-2</v>
      </c>
      <c r="I1591">
        <v>6.6440944881889771E-2</v>
      </c>
      <c r="J1591">
        <v>2.8346456692913383E-4</v>
      </c>
    </row>
    <row r="1592" spans="1:10" x14ac:dyDescent="0.25">
      <c r="A1592" t="s">
        <v>27</v>
      </c>
      <c r="B1592" s="29">
        <v>0.14120748842592593</v>
      </c>
      <c r="C1592">
        <v>0</v>
      </c>
      <c r="D1592">
        <v>9.2999999999999999E-2</v>
      </c>
      <c r="E1592">
        <v>2E-3</v>
      </c>
      <c r="F1592">
        <v>0.10199999999999999</v>
      </c>
      <c r="G1592">
        <v>2.0929133858267716E-2</v>
      </c>
      <c r="H1592">
        <v>6.6204724409448815E-2</v>
      </c>
      <c r="I1592">
        <v>6.3748031496062993E-2</v>
      </c>
      <c r="J1592">
        <v>2.8346456692913383E-4</v>
      </c>
    </row>
    <row r="1593" spans="1:10" x14ac:dyDescent="0.25">
      <c r="A1593" t="s">
        <v>27</v>
      </c>
      <c r="B1593" s="29">
        <v>0.14120750000000001</v>
      </c>
      <c r="C1593">
        <v>0</v>
      </c>
      <c r="D1593">
        <v>9.2999999999999999E-2</v>
      </c>
      <c r="E1593">
        <v>2E-3</v>
      </c>
      <c r="F1593">
        <v>0.10199999999999999</v>
      </c>
      <c r="G1593">
        <v>2.2220472440944883E-2</v>
      </c>
      <c r="H1593">
        <v>6.5401574803149606E-2</v>
      </c>
      <c r="I1593">
        <v>6.0866141732283469E-2</v>
      </c>
      <c r="J1593">
        <v>2.8346456692913383E-4</v>
      </c>
    </row>
    <row r="1594" spans="1:10" x14ac:dyDescent="0.25">
      <c r="A1594" t="s">
        <v>27</v>
      </c>
      <c r="B1594" s="29">
        <v>0.14120750000000001</v>
      </c>
      <c r="C1594">
        <v>0</v>
      </c>
      <c r="D1594">
        <v>9.2999999999999999E-2</v>
      </c>
      <c r="E1594">
        <v>2E-3</v>
      </c>
      <c r="F1594">
        <v>0.10199999999999999</v>
      </c>
      <c r="G1594">
        <v>2.3448818897637797E-2</v>
      </c>
      <c r="H1594">
        <v>6.4661417322834647E-2</v>
      </c>
      <c r="I1594">
        <v>5.7874015748031492E-2</v>
      </c>
      <c r="J1594">
        <v>2.8346456692913383E-4</v>
      </c>
    </row>
    <row r="1595" spans="1:10" x14ac:dyDescent="0.25">
      <c r="A1595" t="s">
        <v>27</v>
      </c>
      <c r="B1595" s="29">
        <v>0.14120751157407407</v>
      </c>
      <c r="C1595">
        <v>0</v>
      </c>
      <c r="D1595">
        <v>9.1999999999999998E-2</v>
      </c>
      <c r="E1595">
        <v>2E-3</v>
      </c>
      <c r="F1595">
        <v>0.10199999999999999</v>
      </c>
      <c r="G1595">
        <v>2.4551181102362204E-2</v>
      </c>
      <c r="H1595">
        <v>6.3968503937007884E-2</v>
      </c>
      <c r="I1595">
        <v>5.4897637795275595E-2</v>
      </c>
      <c r="J1595">
        <v>2.8346456692913383E-4</v>
      </c>
    </row>
    <row r="1596" spans="1:10" x14ac:dyDescent="0.25">
      <c r="A1596" t="s">
        <v>27</v>
      </c>
      <c r="B1596" s="29">
        <v>0.14120751157407407</v>
      </c>
      <c r="C1596">
        <v>0</v>
      </c>
      <c r="D1596">
        <v>9.1999999999999998E-2</v>
      </c>
      <c r="E1596">
        <v>2E-3</v>
      </c>
      <c r="F1596">
        <v>0.10199999999999999</v>
      </c>
      <c r="G1596">
        <v>2.5433070866141733E-2</v>
      </c>
      <c r="H1596">
        <v>6.3385826771653553E-2</v>
      </c>
      <c r="I1596">
        <v>5.2047244094488194E-2</v>
      </c>
      <c r="J1596">
        <v>2.8346456692913383E-4</v>
      </c>
    </row>
    <row r="1597" spans="1:10" x14ac:dyDescent="0.25">
      <c r="A1597" t="s">
        <v>27</v>
      </c>
      <c r="B1597" s="29">
        <v>0.14120752314814813</v>
      </c>
      <c r="C1597">
        <v>0</v>
      </c>
      <c r="D1597">
        <v>9.1999999999999998E-2</v>
      </c>
      <c r="E1597">
        <v>2E-3</v>
      </c>
      <c r="F1597">
        <v>0.10199999999999999</v>
      </c>
      <c r="G1597">
        <v>2.6094488188976379E-2</v>
      </c>
      <c r="H1597">
        <v>6.2929133858267719E-2</v>
      </c>
      <c r="I1597">
        <v>4.9448818897637796E-2</v>
      </c>
      <c r="J1597">
        <v>2.8346456692913383E-4</v>
      </c>
    </row>
    <row r="1598" spans="1:10" x14ac:dyDescent="0.25">
      <c r="A1598" t="s">
        <v>27</v>
      </c>
      <c r="B1598" s="29">
        <v>0.14120753472222222</v>
      </c>
      <c r="C1598">
        <v>0</v>
      </c>
      <c r="D1598">
        <v>9.1999999999999998E-2</v>
      </c>
      <c r="E1598">
        <v>2E-3</v>
      </c>
      <c r="F1598">
        <v>0.10100000000000001</v>
      </c>
      <c r="G1598">
        <v>2.6566929133858268E-2</v>
      </c>
      <c r="H1598">
        <v>6.2598425196850396E-2</v>
      </c>
      <c r="I1598">
        <v>4.7196850393700786E-2</v>
      </c>
      <c r="J1598">
        <v>2.8346456692913383E-4</v>
      </c>
    </row>
    <row r="1599" spans="1:10" x14ac:dyDescent="0.25">
      <c r="A1599" t="s">
        <v>27</v>
      </c>
      <c r="B1599" s="29">
        <v>0.14120753472222222</v>
      </c>
      <c r="C1599">
        <v>0</v>
      </c>
      <c r="D1599">
        <v>9.1999999999999998E-2</v>
      </c>
      <c r="E1599">
        <v>2E-3</v>
      </c>
      <c r="F1599">
        <v>0.10100000000000001</v>
      </c>
      <c r="G1599">
        <v>2.6881889763779528E-2</v>
      </c>
      <c r="H1599">
        <v>6.2409448818897637E-2</v>
      </c>
      <c r="I1599">
        <v>4.5385826771653544E-2</v>
      </c>
      <c r="J1599">
        <v>2.6771653543307091E-4</v>
      </c>
    </row>
    <row r="1600" spans="1:10" x14ac:dyDescent="0.25">
      <c r="A1600" t="s">
        <v>27</v>
      </c>
      <c r="B1600" s="29">
        <v>0.14120754629629631</v>
      </c>
      <c r="C1600">
        <v>0</v>
      </c>
      <c r="D1600">
        <v>9.1999999999999998E-2</v>
      </c>
      <c r="E1600">
        <v>2E-3</v>
      </c>
      <c r="F1600">
        <v>0.10100000000000001</v>
      </c>
      <c r="G1600">
        <v>2.7133858267716537E-2</v>
      </c>
      <c r="H1600">
        <v>6.2330708661417329E-2</v>
      </c>
      <c r="I1600">
        <v>4.3984251968503939E-2</v>
      </c>
      <c r="J1600">
        <v>2.6771653543307091E-4</v>
      </c>
    </row>
    <row r="1601" spans="1:10" x14ac:dyDescent="0.25">
      <c r="A1601" t="s">
        <v>27</v>
      </c>
      <c r="B1601" s="29">
        <v>0.14120755787037037</v>
      </c>
      <c r="C1601">
        <v>0</v>
      </c>
      <c r="D1601">
        <v>9.1999999999999998E-2</v>
      </c>
      <c r="E1601">
        <v>2E-3</v>
      </c>
      <c r="F1601">
        <v>0.10100000000000001</v>
      </c>
      <c r="G1601">
        <v>2.7354330708661417E-2</v>
      </c>
      <c r="H1601">
        <v>6.2346456692913388E-2</v>
      </c>
      <c r="I1601">
        <v>4.3070866141732285E-2</v>
      </c>
      <c r="J1601">
        <v>2.6771653543307091E-4</v>
      </c>
    </row>
    <row r="1602" spans="1:10" x14ac:dyDescent="0.25">
      <c r="A1602" t="s">
        <v>27</v>
      </c>
      <c r="B1602" s="29">
        <v>0.14120755787037037</v>
      </c>
      <c r="C1602">
        <v>0</v>
      </c>
      <c r="D1602">
        <v>9.0999999999999998E-2</v>
      </c>
      <c r="E1602">
        <v>2E-3</v>
      </c>
      <c r="F1602">
        <v>0.10100000000000001</v>
      </c>
      <c r="G1602">
        <v>2.7559055118110236E-2</v>
      </c>
      <c r="H1602">
        <v>6.2440944881889761E-2</v>
      </c>
      <c r="I1602">
        <v>4.2614173228346458E-2</v>
      </c>
      <c r="J1602">
        <v>2.6771653543307091E-4</v>
      </c>
    </row>
    <row r="1603" spans="1:10" x14ac:dyDescent="0.25">
      <c r="A1603" t="s">
        <v>27</v>
      </c>
      <c r="B1603" s="29">
        <v>0.14120756944444443</v>
      </c>
      <c r="C1603">
        <v>0</v>
      </c>
      <c r="D1603">
        <v>9.0999999999999998E-2</v>
      </c>
      <c r="E1603">
        <v>2E-3</v>
      </c>
      <c r="F1603">
        <v>0.10100000000000001</v>
      </c>
      <c r="G1603">
        <v>2.7700787401574802E-2</v>
      </c>
      <c r="H1603">
        <v>6.2551181102362199E-2</v>
      </c>
      <c r="I1603">
        <v>4.2629921259842517E-2</v>
      </c>
      <c r="J1603">
        <v>2.6771653543307091E-4</v>
      </c>
    </row>
    <row r="1604" spans="1:10" x14ac:dyDescent="0.25">
      <c r="A1604" t="s">
        <v>27</v>
      </c>
      <c r="B1604" s="29">
        <v>0.14120756944444443</v>
      </c>
      <c r="C1604">
        <v>0</v>
      </c>
      <c r="D1604">
        <v>9.0999999999999998E-2</v>
      </c>
      <c r="E1604">
        <v>2E-3</v>
      </c>
      <c r="F1604">
        <v>0.1</v>
      </c>
      <c r="G1604">
        <v>2.777952755905512E-2</v>
      </c>
      <c r="H1604">
        <v>6.2661417322834645E-2</v>
      </c>
      <c r="I1604">
        <v>4.3102362204724409E-2</v>
      </c>
      <c r="J1604">
        <v>2.6771653543307091E-4</v>
      </c>
    </row>
    <row r="1605" spans="1:10" x14ac:dyDescent="0.25">
      <c r="A1605" t="s">
        <v>27</v>
      </c>
      <c r="B1605" s="29">
        <v>0.14120758101851852</v>
      </c>
      <c r="C1605">
        <v>0</v>
      </c>
      <c r="D1605">
        <v>9.0999999999999998E-2</v>
      </c>
      <c r="E1605">
        <v>2E-3</v>
      </c>
      <c r="F1605">
        <v>0.1</v>
      </c>
      <c r="G1605">
        <v>2.7811023622047244E-2</v>
      </c>
      <c r="H1605">
        <v>6.2708661417322842E-2</v>
      </c>
      <c r="I1605">
        <v>4.3968503937007873E-2</v>
      </c>
      <c r="J1605">
        <v>2.6771653543307091E-4</v>
      </c>
    </row>
    <row r="1606" spans="1:10" x14ac:dyDescent="0.25">
      <c r="A1606" t="s">
        <v>27</v>
      </c>
      <c r="B1606" s="29">
        <v>0.14120759259259261</v>
      </c>
      <c r="C1606">
        <v>0</v>
      </c>
      <c r="D1606">
        <v>9.0999999999999998E-2</v>
      </c>
      <c r="E1606">
        <v>2E-3</v>
      </c>
      <c r="F1606">
        <v>0.1</v>
      </c>
      <c r="G1606">
        <v>2.7795275590551179E-2</v>
      </c>
      <c r="H1606">
        <v>6.2692913385826776E-2</v>
      </c>
      <c r="I1606">
        <v>4.5196850393700791E-2</v>
      </c>
      <c r="J1606">
        <v>2.6771653543307091E-4</v>
      </c>
    </row>
    <row r="1607" spans="1:10" x14ac:dyDescent="0.25">
      <c r="A1607" t="s">
        <v>27</v>
      </c>
      <c r="B1607" s="29">
        <v>0.14120759259259261</v>
      </c>
      <c r="C1607">
        <v>0</v>
      </c>
      <c r="D1607">
        <v>9.0999999999999998E-2</v>
      </c>
      <c r="E1607">
        <v>2E-3</v>
      </c>
      <c r="F1607">
        <v>0.1</v>
      </c>
      <c r="G1607">
        <v>2.777952755905512E-2</v>
      </c>
      <c r="H1607">
        <v>6.2566929133858265E-2</v>
      </c>
      <c r="I1607">
        <v>4.6614173228346455E-2</v>
      </c>
      <c r="J1607">
        <v>2.6771653543307091E-4</v>
      </c>
    </row>
    <row r="1608" spans="1:10" x14ac:dyDescent="0.25">
      <c r="A1608" t="s">
        <v>27</v>
      </c>
      <c r="B1608" s="29">
        <v>0.14120760416666667</v>
      </c>
      <c r="C1608">
        <v>0</v>
      </c>
      <c r="D1608">
        <v>0.09</v>
      </c>
      <c r="E1608">
        <v>2E-3</v>
      </c>
      <c r="F1608">
        <v>0.1</v>
      </c>
      <c r="G1608">
        <v>2.777952755905512E-2</v>
      </c>
      <c r="H1608">
        <v>6.2377952755905512E-2</v>
      </c>
      <c r="I1608">
        <v>4.8125984251968505E-2</v>
      </c>
      <c r="J1608">
        <v>2.6771653543307091E-4</v>
      </c>
    </row>
    <row r="1609" spans="1:10" x14ac:dyDescent="0.25">
      <c r="A1609" t="s">
        <v>27</v>
      </c>
      <c r="B1609" s="29">
        <v>0.14120761574074073</v>
      </c>
      <c r="C1609">
        <v>0</v>
      </c>
      <c r="D1609">
        <v>0.09</v>
      </c>
      <c r="E1609">
        <v>2E-3</v>
      </c>
      <c r="F1609">
        <v>0.1</v>
      </c>
      <c r="G1609">
        <v>2.777952755905512E-2</v>
      </c>
      <c r="H1609">
        <v>6.2125984251968504E-2</v>
      </c>
      <c r="I1609">
        <v>4.9622047244094483E-2</v>
      </c>
      <c r="J1609">
        <v>2.6771653543307091E-4</v>
      </c>
    </row>
    <row r="1610" spans="1:10" x14ac:dyDescent="0.25">
      <c r="A1610" t="s">
        <v>27</v>
      </c>
      <c r="B1610" s="29">
        <v>0.14120761574074073</v>
      </c>
      <c r="C1610">
        <v>0</v>
      </c>
      <c r="D1610">
        <v>0.09</v>
      </c>
      <c r="E1610">
        <v>2E-3</v>
      </c>
      <c r="F1610">
        <v>9.9000000000000005E-2</v>
      </c>
      <c r="G1610">
        <v>2.7811023622047244E-2</v>
      </c>
      <c r="H1610">
        <v>6.181102362204724E-2</v>
      </c>
      <c r="I1610">
        <v>5.1039370078740161E-2</v>
      </c>
      <c r="J1610">
        <v>2.6771653543307091E-4</v>
      </c>
    </row>
    <row r="1611" spans="1:10" x14ac:dyDescent="0.25">
      <c r="A1611" t="s">
        <v>27</v>
      </c>
      <c r="B1611" s="29">
        <v>0.14120762731481482</v>
      </c>
      <c r="C1611">
        <v>0</v>
      </c>
      <c r="D1611">
        <v>0.09</v>
      </c>
      <c r="E1611">
        <v>2E-3</v>
      </c>
      <c r="F1611">
        <v>9.9000000000000005E-2</v>
      </c>
      <c r="G1611">
        <v>2.7826771653543306E-2</v>
      </c>
      <c r="H1611">
        <v>6.14488188976378E-2</v>
      </c>
      <c r="I1611">
        <v>5.237795275590551E-2</v>
      </c>
      <c r="J1611">
        <v>2.6771653543307091E-4</v>
      </c>
    </row>
    <row r="1612" spans="1:10" x14ac:dyDescent="0.25">
      <c r="A1612" t="s">
        <v>27</v>
      </c>
      <c r="B1612" s="29">
        <v>0.14120762731481482</v>
      </c>
      <c r="C1612">
        <v>0</v>
      </c>
      <c r="D1612">
        <v>0.09</v>
      </c>
      <c r="E1612">
        <v>2E-3</v>
      </c>
      <c r="F1612">
        <v>9.9000000000000005E-2</v>
      </c>
      <c r="G1612">
        <v>2.7842519685039372E-2</v>
      </c>
      <c r="H1612">
        <v>6.1023622047244097E-2</v>
      </c>
      <c r="I1612">
        <v>5.3622047244094487E-2</v>
      </c>
      <c r="J1612">
        <v>2.6771653543307091E-4</v>
      </c>
    </row>
    <row r="1613" spans="1:10" x14ac:dyDescent="0.25">
      <c r="A1613" t="s">
        <v>27</v>
      </c>
      <c r="B1613" s="29">
        <v>0.1412076388888889</v>
      </c>
      <c r="C1613">
        <v>0</v>
      </c>
      <c r="D1613">
        <v>0.09</v>
      </c>
      <c r="E1613">
        <v>2E-3</v>
      </c>
      <c r="F1613">
        <v>9.9000000000000005E-2</v>
      </c>
      <c r="G1613">
        <v>2.7858267716535431E-2</v>
      </c>
      <c r="H1613">
        <v>6.056692913385827E-2</v>
      </c>
      <c r="I1613">
        <v>5.4755905511811025E-2</v>
      </c>
      <c r="J1613">
        <v>2.5196850393700788E-4</v>
      </c>
    </row>
    <row r="1614" spans="1:10" x14ac:dyDescent="0.25">
      <c r="A1614" t="s">
        <v>27</v>
      </c>
      <c r="B1614" s="29">
        <v>0.14120765046296296</v>
      </c>
      <c r="C1614">
        <v>0</v>
      </c>
      <c r="D1614">
        <v>0.09</v>
      </c>
      <c r="E1614">
        <v>2E-3</v>
      </c>
      <c r="F1614">
        <v>9.9000000000000005E-2</v>
      </c>
      <c r="G1614">
        <v>2.7858267716535431E-2</v>
      </c>
      <c r="H1614">
        <v>6.0078740157480312E-2</v>
      </c>
      <c r="I1614">
        <v>5.5732283464566934E-2</v>
      </c>
      <c r="J1614">
        <v>2.5196850393700788E-4</v>
      </c>
    </row>
    <row r="1615" spans="1:10" x14ac:dyDescent="0.25">
      <c r="A1615" t="s">
        <v>27</v>
      </c>
      <c r="B1615" s="29">
        <v>0.14120765046296296</v>
      </c>
      <c r="C1615">
        <v>0</v>
      </c>
      <c r="D1615">
        <v>8.8999999999999996E-2</v>
      </c>
      <c r="E1615">
        <v>2E-3</v>
      </c>
      <c r="F1615">
        <v>9.9000000000000005E-2</v>
      </c>
      <c r="G1615">
        <v>2.7842519685039372E-2</v>
      </c>
      <c r="H1615">
        <v>5.9590551181102361E-2</v>
      </c>
      <c r="I1615">
        <v>5.6566929133858267E-2</v>
      </c>
      <c r="J1615">
        <v>2.5196850393700788E-4</v>
      </c>
    </row>
    <row r="1616" spans="1:10" x14ac:dyDescent="0.25">
      <c r="A1616" t="s">
        <v>27</v>
      </c>
      <c r="B1616" s="29">
        <v>0.14120766203703702</v>
      </c>
      <c r="C1616">
        <v>0</v>
      </c>
      <c r="D1616">
        <v>8.8999999999999996E-2</v>
      </c>
      <c r="E1616">
        <v>2E-3</v>
      </c>
      <c r="F1616">
        <v>9.8000000000000004E-2</v>
      </c>
      <c r="G1616">
        <v>2.7795275590551179E-2</v>
      </c>
      <c r="H1616">
        <v>5.9149606299212593E-2</v>
      </c>
      <c r="I1616">
        <v>5.7196850393700788E-2</v>
      </c>
      <c r="J1616">
        <v>2.6771653543307091E-4</v>
      </c>
    </row>
    <row r="1617" spans="1:10" x14ac:dyDescent="0.25">
      <c r="A1617" t="s">
        <v>27</v>
      </c>
      <c r="B1617" s="29">
        <v>0.14120767361111111</v>
      </c>
      <c r="C1617">
        <v>0</v>
      </c>
      <c r="D1617">
        <v>8.8999999999999996E-2</v>
      </c>
      <c r="E1617">
        <v>2E-3</v>
      </c>
      <c r="F1617">
        <v>9.8000000000000004E-2</v>
      </c>
      <c r="G1617">
        <v>2.7700787401574802E-2</v>
      </c>
      <c r="H1617">
        <v>5.8771653543307087E-2</v>
      </c>
      <c r="I1617">
        <v>5.7637795275590556E-2</v>
      </c>
      <c r="J1617">
        <v>2.6771653543307091E-4</v>
      </c>
    </row>
    <row r="1618" spans="1:10" x14ac:dyDescent="0.25">
      <c r="A1618" t="s">
        <v>27</v>
      </c>
      <c r="B1618" s="29">
        <v>0.14120767361111111</v>
      </c>
      <c r="C1618">
        <v>0</v>
      </c>
      <c r="D1618">
        <v>8.8999999999999996E-2</v>
      </c>
      <c r="E1618">
        <v>2E-3</v>
      </c>
      <c r="F1618">
        <v>9.8000000000000004E-2</v>
      </c>
      <c r="G1618">
        <v>2.7590551181102364E-2</v>
      </c>
      <c r="H1618">
        <v>5.8488188976377954E-2</v>
      </c>
      <c r="I1618">
        <v>5.7905511811023623E-2</v>
      </c>
      <c r="J1618">
        <v>2.6771653543307091E-4</v>
      </c>
    </row>
    <row r="1619" spans="1:10" x14ac:dyDescent="0.25">
      <c r="A1619" t="s">
        <v>27</v>
      </c>
      <c r="B1619" s="29">
        <v>0.1412076851851852</v>
      </c>
      <c r="C1619">
        <v>0</v>
      </c>
      <c r="D1619">
        <v>8.8999999999999996E-2</v>
      </c>
      <c r="E1619">
        <v>2E-3</v>
      </c>
      <c r="F1619">
        <v>9.8000000000000004E-2</v>
      </c>
      <c r="G1619">
        <v>2.7464566929133859E-2</v>
      </c>
      <c r="H1619">
        <v>5.8346456692913384E-2</v>
      </c>
      <c r="I1619">
        <v>5.8047244094488186E-2</v>
      </c>
      <c r="J1619">
        <v>2.6771653543307091E-4</v>
      </c>
    </row>
    <row r="1620" spans="1:10" x14ac:dyDescent="0.25">
      <c r="A1620" t="s">
        <v>27</v>
      </c>
      <c r="B1620" s="29">
        <v>0.1412076851851852</v>
      </c>
      <c r="C1620">
        <v>0</v>
      </c>
      <c r="D1620">
        <v>8.7999999999999995E-2</v>
      </c>
      <c r="E1620">
        <v>2E-3</v>
      </c>
      <c r="F1620">
        <v>9.8000000000000004E-2</v>
      </c>
      <c r="G1620">
        <v>2.7307086614173227E-2</v>
      </c>
      <c r="H1620">
        <v>5.8330708661417326E-2</v>
      </c>
      <c r="I1620">
        <v>5.8078740157480317E-2</v>
      </c>
      <c r="J1620">
        <v>2.6771653543307091E-4</v>
      </c>
    </row>
    <row r="1621" spans="1:10" x14ac:dyDescent="0.25">
      <c r="A1621" t="s">
        <v>27</v>
      </c>
      <c r="B1621" s="29">
        <v>0.14120769675925926</v>
      </c>
      <c r="C1621">
        <v>0</v>
      </c>
      <c r="D1621">
        <v>8.7999999999999995E-2</v>
      </c>
      <c r="E1621">
        <v>1E-3</v>
      </c>
      <c r="F1621">
        <v>9.8000000000000004E-2</v>
      </c>
      <c r="G1621">
        <v>2.7118110236220471E-2</v>
      </c>
      <c r="H1621">
        <v>5.845669291338583E-2</v>
      </c>
      <c r="I1621">
        <v>5.8047244094488186E-2</v>
      </c>
      <c r="J1621">
        <v>2.6771653543307091E-4</v>
      </c>
    </row>
    <row r="1622" spans="1:10" x14ac:dyDescent="0.25">
      <c r="A1622" t="s">
        <v>27</v>
      </c>
      <c r="B1622" s="29">
        <v>0.14120770833333332</v>
      </c>
      <c r="C1622">
        <v>0</v>
      </c>
      <c r="D1622">
        <v>8.7999999999999995E-2</v>
      </c>
      <c r="E1622">
        <v>1E-3</v>
      </c>
      <c r="F1622">
        <v>9.8000000000000004E-2</v>
      </c>
      <c r="G1622">
        <v>2.6881889763779528E-2</v>
      </c>
      <c r="H1622">
        <v>5.8708661417322838E-2</v>
      </c>
      <c r="I1622">
        <v>5.7937007874015747E-2</v>
      </c>
      <c r="J1622">
        <v>2.6771653543307091E-4</v>
      </c>
    </row>
    <row r="1623" spans="1:10" x14ac:dyDescent="0.25">
      <c r="A1623" t="s">
        <v>27</v>
      </c>
      <c r="B1623" s="29">
        <v>0.14120770833333332</v>
      </c>
      <c r="C1623">
        <v>0</v>
      </c>
      <c r="D1623">
        <v>8.7999999999999995E-2</v>
      </c>
      <c r="E1623">
        <v>1E-3</v>
      </c>
      <c r="F1623">
        <v>9.7000000000000003E-2</v>
      </c>
      <c r="G1623">
        <v>2.6614173228346454E-2</v>
      </c>
      <c r="H1623">
        <v>5.9086614173228344E-2</v>
      </c>
      <c r="I1623">
        <v>5.776377952755906E-2</v>
      </c>
      <c r="J1623">
        <v>2.6771653543307091E-4</v>
      </c>
    </row>
    <row r="1624" spans="1:10" x14ac:dyDescent="0.25">
      <c r="A1624" t="s">
        <v>27</v>
      </c>
      <c r="B1624" s="29">
        <v>0.14120771990740741</v>
      </c>
      <c r="C1624">
        <v>0</v>
      </c>
      <c r="D1624">
        <v>8.7999999999999995E-2</v>
      </c>
      <c r="E1624">
        <v>1E-3</v>
      </c>
      <c r="F1624">
        <v>9.7000000000000003E-2</v>
      </c>
      <c r="G1624">
        <v>2.6283464566929135E-2</v>
      </c>
      <c r="H1624">
        <v>5.9559055118110237E-2</v>
      </c>
      <c r="I1624">
        <v>5.7559055118110235E-2</v>
      </c>
      <c r="J1624">
        <v>2.6771653543307091E-4</v>
      </c>
    </row>
    <row r="1625" spans="1:10" x14ac:dyDescent="0.25">
      <c r="A1625" t="s">
        <v>27</v>
      </c>
      <c r="B1625" s="29">
        <v>0.1412077314814815</v>
      </c>
      <c r="C1625">
        <v>0</v>
      </c>
      <c r="D1625">
        <v>8.7999999999999995E-2</v>
      </c>
      <c r="E1625">
        <v>1E-3</v>
      </c>
      <c r="F1625">
        <v>9.7000000000000003E-2</v>
      </c>
      <c r="G1625">
        <v>2.5937007874015747E-2</v>
      </c>
      <c r="H1625">
        <v>6.0047244094488195E-2</v>
      </c>
      <c r="I1625">
        <v>5.7307086614173226E-2</v>
      </c>
      <c r="J1625">
        <v>2.6771653543307091E-4</v>
      </c>
    </row>
    <row r="1626" spans="1:10" x14ac:dyDescent="0.25">
      <c r="A1626" t="s">
        <v>27</v>
      </c>
      <c r="B1626" s="29">
        <v>0.1412077314814815</v>
      </c>
      <c r="C1626">
        <v>0</v>
      </c>
      <c r="D1626">
        <v>8.7999999999999995E-2</v>
      </c>
      <c r="E1626">
        <v>1E-3</v>
      </c>
      <c r="F1626">
        <v>9.7000000000000003E-2</v>
      </c>
      <c r="G1626">
        <v>2.5559055118110238E-2</v>
      </c>
      <c r="H1626">
        <v>6.0551181102362205E-2</v>
      </c>
      <c r="I1626">
        <v>5.7086614173228349E-2</v>
      </c>
      <c r="J1626">
        <v>2.6771653543307091E-4</v>
      </c>
    </row>
    <row r="1627" spans="1:10" x14ac:dyDescent="0.25">
      <c r="A1627" t="s">
        <v>27</v>
      </c>
      <c r="B1627" s="29">
        <v>0.14120774305555556</v>
      </c>
      <c r="C1627">
        <v>0</v>
      </c>
      <c r="D1627">
        <v>8.7999999999999995E-2</v>
      </c>
      <c r="E1627">
        <v>1E-3</v>
      </c>
      <c r="F1627">
        <v>9.7000000000000003E-2</v>
      </c>
      <c r="G1627">
        <v>2.5196850393700791E-2</v>
      </c>
      <c r="H1627">
        <v>6.1039370078740156E-2</v>
      </c>
      <c r="I1627">
        <v>5.6881889763779531E-2</v>
      </c>
      <c r="J1627">
        <v>2.6771653543307091E-4</v>
      </c>
    </row>
    <row r="1628" spans="1:10" x14ac:dyDescent="0.25">
      <c r="A1628" t="s">
        <v>27</v>
      </c>
      <c r="B1628" s="29">
        <v>0.14120774305555556</v>
      </c>
      <c r="C1628">
        <v>0</v>
      </c>
      <c r="D1628">
        <v>8.6999999999999994E-2</v>
      </c>
      <c r="E1628">
        <v>1E-3</v>
      </c>
      <c r="F1628">
        <v>9.6000000000000002E-2</v>
      </c>
      <c r="G1628">
        <v>2.4866141732283464E-2</v>
      </c>
      <c r="H1628">
        <v>6.1511811023622048E-2</v>
      </c>
      <c r="I1628">
        <v>5.6708661417322836E-2</v>
      </c>
      <c r="J1628">
        <v>2.6771653543307091E-4</v>
      </c>
    </row>
    <row r="1629" spans="1:10" x14ac:dyDescent="0.25">
      <c r="A1629" t="s">
        <v>27</v>
      </c>
      <c r="B1629" s="29">
        <v>0.14120775462962962</v>
      </c>
      <c r="C1629">
        <v>0</v>
      </c>
      <c r="D1629">
        <v>8.6999999999999994E-2</v>
      </c>
      <c r="E1629">
        <v>1E-3</v>
      </c>
      <c r="F1629">
        <v>9.6000000000000002E-2</v>
      </c>
      <c r="G1629">
        <v>2.4566929133858269E-2</v>
      </c>
      <c r="H1629">
        <v>6.1937007874015744E-2</v>
      </c>
      <c r="I1629">
        <v>5.6582677165354332E-2</v>
      </c>
      <c r="J1629">
        <v>2.6771653543307091E-4</v>
      </c>
    </row>
    <row r="1630" spans="1:10" x14ac:dyDescent="0.25">
      <c r="A1630" t="s">
        <v>27</v>
      </c>
      <c r="B1630" s="29">
        <v>0.14120776620370371</v>
      </c>
      <c r="C1630">
        <v>0</v>
      </c>
      <c r="D1630">
        <v>8.6999999999999994E-2</v>
      </c>
      <c r="E1630">
        <v>1E-3</v>
      </c>
      <c r="F1630">
        <v>9.6000000000000002E-2</v>
      </c>
      <c r="G1630">
        <v>2.4299212598425195E-2</v>
      </c>
      <c r="H1630">
        <v>6.2314960629921257E-2</v>
      </c>
      <c r="I1630">
        <v>5.6488188976377952E-2</v>
      </c>
      <c r="J1630">
        <v>2.6771653543307091E-4</v>
      </c>
    </row>
    <row r="1631" spans="1:10" x14ac:dyDescent="0.25">
      <c r="A1631" t="s">
        <v>27</v>
      </c>
      <c r="B1631" s="29">
        <v>0.14120776620370371</v>
      </c>
      <c r="C1631">
        <v>0</v>
      </c>
      <c r="D1631">
        <v>8.6999999999999994E-2</v>
      </c>
      <c r="E1631">
        <v>1E-3</v>
      </c>
      <c r="F1631">
        <v>9.6000000000000002E-2</v>
      </c>
      <c r="G1631">
        <v>2.4078740157480315E-2</v>
      </c>
      <c r="H1631">
        <v>6.2614173228346462E-2</v>
      </c>
      <c r="I1631">
        <v>5.6425196850393704E-2</v>
      </c>
      <c r="J1631">
        <v>2.6771653543307091E-4</v>
      </c>
    </row>
    <row r="1632" spans="1:10" x14ac:dyDescent="0.25">
      <c r="A1632" t="s">
        <v>27</v>
      </c>
      <c r="B1632" s="29">
        <v>0.14120777777777779</v>
      </c>
      <c r="C1632">
        <v>0</v>
      </c>
      <c r="D1632">
        <v>8.6999999999999994E-2</v>
      </c>
      <c r="E1632">
        <v>1E-3</v>
      </c>
      <c r="F1632">
        <v>9.6000000000000002E-2</v>
      </c>
      <c r="G1632">
        <v>2.3874015748031496E-2</v>
      </c>
      <c r="H1632">
        <v>6.2787401574803156E-2</v>
      </c>
      <c r="I1632">
        <v>5.6393700787401572E-2</v>
      </c>
      <c r="J1632">
        <v>2.5196850393700788E-4</v>
      </c>
    </row>
    <row r="1633" spans="1:10" x14ac:dyDescent="0.25">
      <c r="A1633" t="s">
        <v>27</v>
      </c>
      <c r="B1633" s="29">
        <v>0.14120778935185185</v>
      </c>
      <c r="C1633">
        <v>0</v>
      </c>
      <c r="D1633">
        <v>8.6999999999999994E-2</v>
      </c>
      <c r="E1633">
        <v>1E-3</v>
      </c>
      <c r="F1633">
        <v>9.6000000000000002E-2</v>
      </c>
      <c r="G1633">
        <v>2.3669291338582674E-2</v>
      </c>
      <c r="H1633">
        <v>6.2803149606299208E-2</v>
      </c>
      <c r="I1633">
        <v>5.6393700787401572E-2</v>
      </c>
      <c r="J1633">
        <v>2.6771653543307091E-4</v>
      </c>
    </row>
    <row r="1634" spans="1:10" x14ac:dyDescent="0.25">
      <c r="A1634" t="s">
        <v>27</v>
      </c>
      <c r="B1634" s="29">
        <v>0.14120778935185185</v>
      </c>
      <c r="C1634">
        <v>0</v>
      </c>
      <c r="D1634">
        <v>8.5999999999999993E-2</v>
      </c>
      <c r="E1634">
        <v>1E-3</v>
      </c>
      <c r="F1634">
        <v>9.6000000000000002E-2</v>
      </c>
      <c r="G1634">
        <v>2.3496062992125984E-2</v>
      </c>
      <c r="H1634">
        <v>6.2645669291338579E-2</v>
      </c>
      <c r="I1634">
        <v>5.6409448818897638E-2</v>
      </c>
      <c r="J1634">
        <v>2.6771653543307091E-4</v>
      </c>
    </row>
    <row r="1635" spans="1:10" x14ac:dyDescent="0.25">
      <c r="A1635" t="s">
        <v>27</v>
      </c>
      <c r="B1635" s="29">
        <v>0.14120780092592591</v>
      </c>
      <c r="C1635">
        <v>0</v>
      </c>
      <c r="D1635">
        <v>8.5999999999999993E-2</v>
      </c>
      <c r="E1635">
        <v>1E-3</v>
      </c>
      <c r="F1635">
        <v>9.6000000000000002E-2</v>
      </c>
      <c r="G1635">
        <v>2.3354330708661417E-2</v>
      </c>
      <c r="H1635">
        <v>6.2330708661417329E-2</v>
      </c>
      <c r="I1635">
        <v>5.6440944881889762E-2</v>
      </c>
      <c r="J1635">
        <v>2.6771653543307091E-4</v>
      </c>
    </row>
    <row r="1636" spans="1:10" x14ac:dyDescent="0.25">
      <c r="A1636" t="s">
        <v>27</v>
      </c>
      <c r="B1636" s="29">
        <v>0.14120780092592591</v>
      </c>
      <c r="C1636">
        <v>0</v>
      </c>
      <c r="D1636">
        <v>8.5999999999999993E-2</v>
      </c>
      <c r="E1636">
        <v>1E-3</v>
      </c>
      <c r="F1636">
        <v>9.5000000000000001E-2</v>
      </c>
      <c r="G1636">
        <v>2.3259842519685041E-2</v>
      </c>
      <c r="H1636">
        <v>6.190551181102362E-2</v>
      </c>
      <c r="I1636">
        <v>5.6472440944881887E-2</v>
      </c>
      <c r="J1636">
        <v>2.6771653543307091E-4</v>
      </c>
    </row>
    <row r="1637" spans="1:10" x14ac:dyDescent="0.25">
      <c r="A1637" t="s">
        <v>27</v>
      </c>
      <c r="B1637" s="29">
        <v>0.1412078125</v>
      </c>
      <c r="C1637">
        <v>0</v>
      </c>
      <c r="D1637">
        <v>8.5999999999999993E-2</v>
      </c>
      <c r="E1637">
        <v>1E-3</v>
      </c>
      <c r="F1637">
        <v>9.5000000000000001E-2</v>
      </c>
      <c r="G1637">
        <v>2.3228346456692913E-2</v>
      </c>
      <c r="H1637">
        <v>6.1370078740157478E-2</v>
      </c>
      <c r="I1637">
        <v>5.6488188976377952E-2</v>
      </c>
      <c r="J1637">
        <v>2.6771653543307091E-4</v>
      </c>
    </row>
    <row r="1638" spans="1:10" x14ac:dyDescent="0.25">
      <c r="A1638" t="s">
        <v>27</v>
      </c>
      <c r="B1638" s="29">
        <v>0.14120782407407409</v>
      </c>
      <c r="C1638">
        <v>0</v>
      </c>
      <c r="D1638">
        <v>8.5999999999999993E-2</v>
      </c>
      <c r="E1638">
        <v>1E-3</v>
      </c>
      <c r="F1638">
        <v>9.5000000000000001E-2</v>
      </c>
      <c r="G1638">
        <v>2.3244094488188975E-2</v>
      </c>
      <c r="H1638">
        <v>6.0724409448818899E-2</v>
      </c>
      <c r="I1638">
        <v>5.6503937007874018E-2</v>
      </c>
      <c r="J1638">
        <v>2.6771653543307091E-4</v>
      </c>
    </row>
    <row r="1639" spans="1:10" x14ac:dyDescent="0.25">
      <c r="A1639" t="s">
        <v>27</v>
      </c>
      <c r="B1639" s="29">
        <v>0.14120782407407409</v>
      </c>
      <c r="C1639">
        <v>0</v>
      </c>
      <c r="D1639">
        <v>8.5999999999999993E-2</v>
      </c>
      <c r="E1639">
        <v>1E-3</v>
      </c>
      <c r="F1639">
        <v>9.5000000000000001E-2</v>
      </c>
      <c r="G1639">
        <v>2.3291338582677165E-2</v>
      </c>
      <c r="H1639">
        <v>5.9968503937007873E-2</v>
      </c>
      <c r="I1639">
        <v>5.6519685039370077E-2</v>
      </c>
      <c r="J1639">
        <v>2.6771653543307091E-4</v>
      </c>
    </row>
    <row r="1640" spans="1:10" x14ac:dyDescent="0.25">
      <c r="A1640" t="s">
        <v>27</v>
      </c>
      <c r="B1640" s="29">
        <v>0.14120783564814815</v>
      </c>
      <c r="C1640">
        <v>0</v>
      </c>
      <c r="D1640">
        <v>8.5999999999999993E-2</v>
      </c>
      <c r="E1640">
        <v>1E-3</v>
      </c>
      <c r="F1640">
        <v>9.5000000000000001E-2</v>
      </c>
      <c r="G1640">
        <v>2.3322834645669293E-2</v>
      </c>
      <c r="H1640">
        <v>5.910236220472441E-2</v>
      </c>
      <c r="I1640">
        <v>5.6535433070866142E-2</v>
      </c>
      <c r="J1640">
        <v>2.6771653543307091E-4</v>
      </c>
    </row>
    <row r="1641" spans="1:10" x14ac:dyDescent="0.25">
      <c r="A1641" t="s">
        <v>27</v>
      </c>
      <c r="B1641" s="29">
        <v>0.14120784722222221</v>
      </c>
      <c r="C1641">
        <v>0</v>
      </c>
      <c r="D1641">
        <v>8.5999999999999993E-2</v>
      </c>
      <c r="E1641">
        <v>1E-3</v>
      </c>
      <c r="F1641">
        <v>9.4E-2</v>
      </c>
      <c r="G1641">
        <v>2.3338582677165355E-2</v>
      </c>
      <c r="H1641">
        <v>5.81259842519685E-2</v>
      </c>
      <c r="I1641">
        <v>5.6551181102362208E-2</v>
      </c>
      <c r="J1641">
        <v>2.6771653543307091E-4</v>
      </c>
    </row>
    <row r="1642" spans="1:10" x14ac:dyDescent="0.25">
      <c r="A1642" t="s">
        <v>27</v>
      </c>
      <c r="B1642" s="29">
        <v>0.14120784722222221</v>
      </c>
      <c r="C1642">
        <v>0</v>
      </c>
      <c r="D1642">
        <v>8.5000000000000006E-2</v>
      </c>
      <c r="E1642">
        <v>1E-3</v>
      </c>
      <c r="F1642">
        <v>9.4E-2</v>
      </c>
      <c r="G1642">
        <v>2.3307086614173227E-2</v>
      </c>
      <c r="H1642">
        <v>5.7086614173228349E-2</v>
      </c>
      <c r="I1642">
        <v>5.6551181102362208E-2</v>
      </c>
      <c r="J1642">
        <v>2.6771653543307091E-4</v>
      </c>
    </row>
    <row r="1643" spans="1:10" x14ac:dyDescent="0.25">
      <c r="A1643" t="s">
        <v>27</v>
      </c>
      <c r="B1643" s="29">
        <v>0.1412078587962963</v>
      </c>
      <c r="C1643">
        <v>0</v>
      </c>
      <c r="D1643">
        <v>8.5000000000000006E-2</v>
      </c>
      <c r="E1643">
        <v>1E-3</v>
      </c>
      <c r="F1643">
        <v>9.4E-2</v>
      </c>
      <c r="G1643">
        <v>2.3275590551181103E-2</v>
      </c>
      <c r="H1643">
        <v>5.606299212598425E-2</v>
      </c>
      <c r="I1643">
        <v>5.6519685039370077E-2</v>
      </c>
      <c r="J1643">
        <v>2.6771653543307091E-4</v>
      </c>
    </row>
    <row r="1644" spans="1:10" x14ac:dyDescent="0.25">
      <c r="A1644" t="s">
        <v>27</v>
      </c>
      <c r="B1644" s="29">
        <v>0.1412078587962963</v>
      </c>
      <c r="C1644">
        <v>0</v>
      </c>
      <c r="D1644">
        <v>8.5000000000000006E-2</v>
      </c>
      <c r="E1644">
        <v>1E-3</v>
      </c>
      <c r="F1644">
        <v>9.4E-2</v>
      </c>
      <c r="G1644">
        <v>2.3228346456692913E-2</v>
      </c>
      <c r="H1644">
        <v>5.5118110236220472E-2</v>
      </c>
      <c r="I1644">
        <v>5.6456692913385828E-2</v>
      </c>
      <c r="J1644">
        <v>2.6771653543307091E-4</v>
      </c>
    </row>
    <row r="1645" spans="1:10" x14ac:dyDescent="0.25">
      <c r="A1645" t="s">
        <v>27</v>
      </c>
      <c r="B1645" s="29">
        <v>0.14120787037037039</v>
      </c>
      <c r="C1645">
        <v>0</v>
      </c>
      <c r="D1645">
        <v>8.5000000000000006E-2</v>
      </c>
      <c r="E1645">
        <v>1E-3</v>
      </c>
      <c r="F1645">
        <v>9.4E-2</v>
      </c>
      <c r="G1645">
        <v>2.3181102362204723E-2</v>
      </c>
      <c r="H1645">
        <v>5.4267716535433073E-2</v>
      </c>
      <c r="I1645">
        <v>5.6377952755905514E-2</v>
      </c>
      <c r="J1645">
        <v>2.6771653543307091E-4</v>
      </c>
    </row>
    <row r="1646" spans="1:10" x14ac:dyDescent="0.25">
      <c r="A1646" t="s">
        <v>27</v>
      </c>
      <c r="B1646" s="29">
        <v>0.14120788194444445</v>
      </c>
      <c r="C1646">
        <v>0</v>
      </c>
      <c r="D1646">
        <v>8.5000000000000006E-2</v>
      </c>
      <c r="E1646">
        <v>1E-3</v>
      </c>
      <c r="F1646">
        <v>9.4E-2</v>
      </c>
      <c r="G1646">
        <v>2.3118110236220471E-2</v>
      </c>
      <c r="H1646">
        <v>5.3543307086614172E-2</v>
      </c>
      <c r="I1646">
        <v>5.62992125984252E-2</v>
      </c>
      <c r="J1646">
        <v>2.6771653543307091E-4</v>
      </c>
    </row>
    <row r="1647" spans="1:10" x14ac:dyDescent="0.25">
      <c r="A1647" t="s">
        <v>27</v>
      </c>
      <c r="B1647" s="29">
        <v>0.14120788194444445</v>
      </c>
      <c r="C1647">
        <v>0</v>
      </c>
      <c r="D1647">
        <v>8.5000000000000006E-2</v>
      </c>
      <c r="E1647">
        <v>1E-3</v>
      </c>
      <c r="F1647">
        <v>9.4E-2</v>
      </c>
      <c r="G1647">
        <v>2.3007874015748032E-2</v>
      </c>
      <c r="H1647">
        <v>5.2913385826771651E-2</v>
      </c>
      <c r="I1647">
        <v>5.6220472440944878E-2</v>
      </c>
      <c r="J1647">
        <v>2.6771653543307091E-4</v>
      </c>
    </row>
    <row r="1648" spans="1:10" x14ac:dyDescent="0.25">
      <c r="A1648" t="s">
        <v>27</v>
      </c>
      <c r="B1648" s="29">
        <v>0.14120789351851851</v>
      </c>
      <c r="C1648">
        <v>0</v>
      </c>
      <c r="D1648">
        <v>8.5000000000000006E-2</v>
      </c>
      <c r="E1648">
        <v>1E-3</v>
      </c>
      <c r="F1648">
        <v>9.4E-2</v>
      </c>
      <c r="G1648">
        <v>2.2818897637795276E-2</v>
      </c>
      <c r="H1648">
        <v>5.2393700787401576E-2</v>
      </c>
      <c r="I1648">
        <v>5.615748031496063E-2</v>
      </c>
      <c r="J1648">
        <v>2.6771653543307091E-4</v>
      </c>
    </row>
    <row r="1649" spans="1:10" x14ac:dyDescent="0.25">
      <c r="A1649" t="s">
        <v>27</v>
      </c>
      <c r="B1649" s="29">
        <v>0.14120790509259259</v>
      </c>
      <c r="C1649">
        <v>0</v>
      </c>
      <c r="D1649">
        <v>8.4000000000000005E-2</v>
      </c>
      <c r="E1649">
        <v>1E-3</v>
      </c>
      <c r="F1649">
        <v>9.2999999999999999E-2</v>
      </c>
      <c r="G1649">
        <v>2.2598425196850395E-2</v>
      </c>
      <c r="H1649">
        <v>5.2031496062992122E-2</v>
      </c>
      <c r="I1649">
        <v>5.6110236220472447E-2</v>
      </c>
      <c r="J1649">
        <v>2.6771653543307091E-4</v>
      </c>
    </row>
    <row r="1650" spans="1:10" x14ac:dyDescent="0.25">
      <c r="A1650" t="s">
        <v>27</v>
      </c>
      <c r="B1650" s="29">
        <v>0.14120790509259259</v>
      </c>
      <c r="C1650">
        <v>0</v>
      </c>
      <c r="D1650">
        <v>8.4000000000000005E-2</v>
      </c>
      <c r="E1650">
        <v>1E-3</v>
      </c>
      <c r="F1650">
        <v>9.2999999999999999E-2</v>
      </c>
      <c r="G1650">
        <v>2.2330708661417321E-2</v>
      </c>
      <c r="H1650">
        <v>5.1826771653543303E-2</v>
      </c>
      <c r="I1650">
        <v>5.6078740157480315E-2</v>
      </c>
      <c r="J1650">
        <v>2.5196850393700788E-4</v>
      </c>
    </row>
    <row r="1651" spans="1:10" x14ac:dyDescent="0.25">
      <c r="A1651" t="s">
        <v>27</v>
      </c>
      <c r="B1651" s="29">
        <v>0.14120791666666668</v>
      </c>
      <c r="C1651">
        <v>0</v>
      </c>
      <c r="D1651">
        <v>8.4000000000000005E-2</v>
      </c>
      <c r="E1651">
        <v>1E-3</v>
      </c>
      <c r="F1651">
        <v>9.2999999999999999E-2</v>
      </c>
      <c r="G1651">
        <v>2.2078740157480313E-2</v>
      </c>
      <c r="H1651">
        <v>5.1811023622047245E-2</v>
      </c>
      <c r="I1651">
        <v>5.6047244094488191E-2</v>
      </c>
      <c r="J1651">
        <v>2.5196850393700788E-4</v>
      </c>
    </row>
    <row r="1652" spans="1:10" x14ac:dyDescent="0.25">
      <c r="A1652" t="s">
        <v>27</v>
      </c>
      <c r="B1652" s="29">
        <v>0.14120791666666668</v>
      </c>
      <c r="C1652">
        <v>0</v>
      </c>
      <c r="D1652">
        <v>8.4000000000000005E-2</v>
      </c>
      <c r="E1652">
        <v>1E-3</v>
      </c>
      <c r="F1652">
        <v>9.2999999999999999E-2</v>
      </c>
      <c r="G1652">
        <v>2.184251968503937E-2</v>
      </c>
      <c r="H1652">
        <v>5.1952755905511808E-2</v>
      </c>
      <c r="I1652">
        <v>5.6031496062992125E-2</v>
      </c>
      <c r="J1652">
        <v>2.5196850393700788E-4</v>
      </c>
    </row>
    <row r="1653" spans="1:10" x14ac:dyDescent="0.25">
      <c r="A1653" t="s">
        <v>27</v>
      </c>
      <c r="B1653" s="29">
        <v>0.14120792824074074</v>
      </c>
      <c r="C1653">
        <v>0</v>
      </c>
      <c r="D1653">
        <v>8.4000000000000005E-2</v>
      </c>
      <c r="E1653">
        <v>1E-3</v>
      </c>
      <c r="F1653">
        <v>9.2999999999999999E-2</v>
      </c>
      <c r="G1653">
        <v>2.1637795275590552E-2</v>
      </c>
      <c r="H1653">
        <v>5.228346456692913E-2</v>
      </c>
      <c r="I1653">
        <v>5.6031496062992125E-2</v>
      </c>
      <c r="J1653">
        <v>2.5196850393700788E-4</v>
      </c>
    </row>
    <row r="1654" spans="1:10" x14ac:dyDescent="0.25">
      <c r="A1654" t="s">
        <v>27</v>
      </c>
      <c r="B1654" s="29">
        <v>0.1412079398148148</v>
      </c>
      <c r="C1654">
        <v>0</v>
      </c>
      <c r="D1654">
        <v>8.4000000000000005E-2</v>
      </c>
      <c r="E1654">
        <v>1E-3</v>
      </c>
      <c r="F1654">
        <v>9.2999999999999999E-2</v>
      </c>
      <c r="G1654">
        <v>2.1448818897637795E-2</v>
      </c>
      <c r="H1654">
        <v>5.2740157480314964E-2</v>
      </c>
      <c r="I1654">
        <v>5.6047244094488191E-2</v>
      </c>
      <c r="J1654">
        <v>2.5196850393700788E-4</v>
      </c>
    </row>
    <row r="1655" spans="1:10" x14ac:dyDescent="0.25">
      <c r="A1655" t="s">
        <v>27</v>
      </c>
      <c r="B1655" s="29">
        <v>0.1412079398148148</v>
      </c>
      <c r="C1655">
        <v>0</v>
      </c>
      <c r="D1655">
        <v>8.4000000000000005E-2</v>
      </c>
      <c r="E1655">
        <v>1E-3</v>
      </c>
      <c r="F1655">
        <v>9.2999999999999999E-2</v>
      </c>
      <c r="G1655">
        <v>2.1244094488188977E-2</v>
      </c>
      <c r="H1655">
        <v>5.3322834645669295E-2</v>
      </c>
      <c r="I1655">
        <v>5.606299212598425E-2</v>
      </c>
      <c r="J1655">
        <v>2.5196850393700788E-4</v>
      </c>
    </row>
    <row r="1656" spans="1:10" x14ac:dyDescent="0.25">
      <c r="A1656" t="s">
        <v>27</v>
      </c>
      <c r="B1656" s="29">
        <v>0.14120795138888889</v>
      </c>
      <c r="C1656">
        <v>0</v>
      </c>
      <c r="D1656">
        <v>8.4000000000000005E-2</v>
      </c>
      <c r="E1656">
        <v>1E-3</v>
      </c>
      <c r="F1656">
        <v>9.1999999999999998E-2</v>
      </c>
      <c r="G1656">
        <v>2.1055118110236221E-2</v>
      </c>
      <c r="H1656">
        <v>5.3968503937007875E-2</v>
      </c>
      <c r="I1656">
        <v>5.6094488188976374E-2</v>
      </c>
      <c r="J1656">
        <v>2.5196850393700788E-4</v>
      </c>
    </row>
    <row r="1657" spans="1:10" x14ac:dyDescent="0.25">
      <c r="A1657" t="s">
        <v>27</v>
      </c>
      <c r="B1657" s="29">
        <v>0.14120796296296298</v>
      </c>
      <c r="C1657">
        <v>0</v>
      </c>
      <c r="D1657">
        <v>8.3000000000000004E-2</v>
      </c>
      <c r="E1657">
        <v>1E-3</v>
      </c>
      <c r="F1657">
        <v>9.1999999999999998E-2</v>
      </c>
      <c r="G1657">
        <v>2.0850393700787402E-2</v>
      </c>
      <c r="H1657">
        <v>5.4645669291338586E-2</v>
      </c>
      <c r="I1657">
        <v>5.6141732283464564E-2</v>
      </c>
      <c r="J1657">
        <v>2.5196850393700788E-4</v>
      </c>
    </row>
    <row r="1658" spans="1:10" x14ac:dyDescent="0.25">
      <c r="A1658" t="s">
        <v>27</v>
      </c>
      <c r="B1658" s="29">
        <v>0.14120796296296298</v>
      </c>
      <c r="C1658">
        <v>0</v>
      </c>
      <c r="D1658">
        <v>8.3000000000000004E-2</v>
      </c>
      <c r="E1658">
        <v>1E-3</v>
      </c>
      <c r="F1658">
        <v>9.1999999999999998E-2</v>
      </c>
      <c r="G1658">
        <v>2.0661417322834646E-2</v>
      </c>
      <c r="H1658">
        <v>5.5307086614173231E-2</v>
      </c>
      <c r="I1658">
        <v>5.6173228346456695E-2</v>
      </c>
      <c r="J1658">
        <v>2.5196850393700788E-4</v>
      </c>
    </row>
    <row r="1659" spans="1:10" x14ac:dyDescent="0.25">
      <c r="A1659" t="s">
        <v>27</v>
      </c>
      <c r="B1659" s="29">
        <v>0.14120797453703704</v>
      </c>
      <c r="C1659">
        <v>0</v>
      </c>
      <c r="D1659">
        <v>8.3000000000000004E-2</v>
      </c>
      <c r="E1659">
        <v>1E-3</v>
      </c>
      <c r="F1659">
        <v>9.1999999999999998E-2</v>
      </c>
      <c r="G1659">
        <v>2.0519685039370079E-2</v>
      </c>
      <c r="H1659">
        <v>5.5921259842519687E-2</v>
      </c>
      <c r="I1659">
        <v>5.620472440944882E-2</v>
      </c>
      <c r="J1659">
        <v>2.5196850393700788E-4</v>
      </c>
    </row>
    <row r="1660" spans="1:10" x14ac:dyDescent="0.25">
      <c r="A1660" t="s">
        <v>27</v>
      </c>
      <c r="B1660" s="29">
        <v>0.14120797453703704</v>
      </c>
      <c r="C1660">
        <v>0</v>
      </c>
      <c r="D1660">
        <v>8.3000000000000004E-2</v>
      </c>
      <c r="E1660">
        <v>1E-3</v>
      </c>
      <c r="F1660">
        <v>9.1999999999999998E-2</v>
      </c>
      <c r="G1660">
        <v>2.0440944881889765E-2</v>
      </c>
      <c r="H1660">
        <v>5.6488188976377952E-2</v>
      </c>
      <c r="I1660">
        <v>5.625196850393701E-2</v>
      </c>
      <c r="J1660">
        <v>2.5196850393700788E-4</v>
      </c>
    </row>
    <row r="1661" spans="1:10" x14ac:dyDescent="0.25">
      <c r="A1661" t="s">
        <v>27</v>
      </c>
      <c r="B1661" s="29">
        <v>0.1412079861111111</v>
      </c>
      <c r="C1661">
        <v>0</v>
      </c>
      <c r="D1661">
        <v>8.3000000000000004E-2</v>
      </c>
      <c r="E1661">
        <v>1E-3</v>
      </c>
      <c r="F1661">
        <v>9.1999999999999998E-2</v>
      </c>
      <c r="G1661">
        <v>2.0393700787401575E-2</v>
      </c>
      <c r="H1661">
        <v>5.7007874015748035E-2</v>
      </c>
      <c r="I1661">
        <v>5.6283464566929134E-2</v>
      </c>
      <c r="J1661">
        <v>2.5196850393700788E-4</v>
      </c>
    </row>
    <row r="1662" spans="1:10" x14ac:dyDescent="0.25">
      <c r="A1662" t="s">
        <v>27</v>
      </c>
      <c r="B1662" s="29">
        <v>0.14120799768518519</v>
      </c>
      <c r="C1662">
        <v>0</v>
      </c>
      <c r="D1662">
        <v>8.3000000000000004E-2</v>
      </c>
      <c r="E1662">
        <v>0</v>
      </c>
      <c r="F1662">
        <v>9.1999999999999998E-2</v>
      </c>
      <c r="G1662">
        <v>2.0362204724409447E-2</v>
      </c>
      <c r="H1662">
        <v>5.7464566929133862E-2</v>
      </c>
      <c r="I1662">
        <v>5.6314960629921258E-2</v>
      </c>
      <c r="J1662">
        <v>2.5196850393700788E-4</v>
      </c>
    </row>
    <row r="1663" spans="1:10" x14ac:dyDescent="0.25">
      <c r="A1663" t="s">
        <v>27</v>
      </c>
      <c r="B1663" s="29">
        <v>0.14120799768518519</v>
      </c>
      <c r="C1663">
        <v>0</v>
      </c>
      <c r="D1663">
        <v>8.3000000000000004E-2</v>
      </c>
      <c r="E1663">
        <v>0</v>
      </c>
      <c r="F1663">
        <v>9.1999999999999998E-2</v>
      </c>
      <c r="G1663">
        <v>2.0362204724409447E-2</v>
      </c>
      <c r="H1663">
        <v>5.7858267716535433E-2</v>
      </c>
      <c r="I1663">
        <v>5.6314960629921258E-2</v>
      </c>
      <c r="J1663">
        <v>2.5196850393700788E-4</v>
      </c>
    </row>
    <row r="1664" spans="1:10" x14ac:dyDescent="0.25">
      <c r="A1664" t="s">
        <v>27</v>
      </c>
      <c r="B1664" s="29">
        <v>0.14120800925925925</v>
      </c>
      <c r="C1664">
        <v>0</v>
      </c>
      <c r="D1664">
        <v>8.2000000000000003E-2</v>
      </c>
      <c r="E1664">
        <v>1E-3</v>
      </c>
      <c r="F1664">
        <v>9.0999999999999998E-2</v>
      </c>
      <c r="G1664">
        <v>2.0346456692913385E-2</v>
      </c>
      <c r="H1664">
        <v>5.81259842519685E-2</v>
      </c>
      <c r="I1664">
        <v>5.6314960629921258E-2</v>
      </c>
      <c r="J1664">
        <v>2.6771653543307091E-4</v>
      </c>
    </row>
    <row r="1665" spans="1:10" x14ac:dyDescent="0.25">
      <c r="A1665" t="s">
        <v>27</v>
      </c>
      <c r="B1665" s="29">
        <v>0.14120802083333334</v>
      </c>
      <c r="C1665">
        <v>0</v>
      </c>
      <c r="D1665">
        <v>8.2000000000000003E-2</v>
      </c>
      <c r="E1665">
        <v>1E-3</v>
      </c>
      <c r="F1665">
        <v>9.0999999999999998E-2</v>
      </c>
      <c r="G1665">
        <v>2.0346456692913385E-2</v>
      </c>
      <c r="H1665">
        <v>5.8251968503937004E-2</v>
      </c>
      <c r="I1665">
        <v>5.6314960629921258E-2</v>
      </c>
      <c r="J1665">
        <v>2.6771653543307091E-4</v>
      </c>
    </row>
    <row r="1666" spans="1:10" x14ac:dyDescent="0.25">
      <c r="A1666" t="s">
        <v>27</v>
      </c>
      <c r="B1666" s="29">
        <v>0.14120802083333334</v>
      </c>
      <c r="C1666">
        <v>0</v>
      </c>
      <c r="D1666">
        <v>8.2000000000000003E-2</v>
      </c>
      <c r="E1666">
        <v>1E-3</v>
      </c>
      <c r="F1666">
        <v>9.0999999999999998E-2</v>
      </c>
      <c r="G1666">
        <v>2.0362204724409447E-2</v>
      </c>
      <c r="H1666">
        <v>5.8251968503937004E-2</v>
      </c>
      <c r="I1666">
        <v>5.6314960629921258E-2</v>
      </c>
      <c r="J1666">
        <v>2.6771653543307091E-4</v>
      </c>
    </row>
    <row r="1667" spans="1:10" x14ac:dyDescent="0.25">
      <c r="A1667" t="s">
        <v>27</v>
      </c>
      <c r="B1667" s="29">
        <v>0.1412080324074074</v>
      </c>
      <c r="C1667">
        <v>0</v>
      </c>
      <c r="D1667">
        <v>8.2000000000000003E-2</v>
      </c>
      <c r="E1667">
        <v>1E-3</v>
      </c>
      <c r="F1667">
        <v>9.0999999999999998E-2</v>
      </c>
      <c r="G1667">
        <v>2.0377952755905513E-2</v>
      </c>
      <c r="H1667">
        <v>5.8141732283464573E-2</v>
      </c>
      <c r="I1667">
        <v>5.6330708661417324E-2</v>
      </c>
      <c r="J1667">
        <v>2.5196850393700788E-4</v>
      </c>
    </row>
    <row r="1668" spans="1:10" x14ac:dyDescent="0.25">
      <c r="A1668" t="s">
        <v>27</v>
      </c>
      <c r="B1668" s="29">
        <v>0.1412080324074074</v>
      </c>
      <c r="C1668">
        <v>0</v>
      </c>
      <c r="D1668">
        <v>8.2000000000000003E-2</v>
      </c>
      <c r="E1668">
        <v>0</v>
      </c>
      <c r="F1668">
        <v>9.0999999999999998E-2</v>
      </c>
      <c r="G1668">
        <v>2.0377952755905513E-2</v>
      </c>
      <c r="H1668">
        <v>5.7952755905511813E-2</v>
      </c>
      <c r="I1668">
        <v>5.6362204724409455E-2</v>
      </c>
      <c r="J1668">
        <v>2.5196850393700788E-4</v>
      </c>
    </row>
    <row r="1669" spans="1:10" x14ac:dyDescent="0.25">
      <c r="A1669" t="s">
        <v>27</v>
      </c>
      <c r="B1669" s="29">
        <v>0.14120804398148148</v>
      </c>
      <c r="C1669">
        <v>0</v>
      </c>
      <c r="D1669">
        <v>8.2000000000000003E-2</v>
      </c>
      <c r="E1669">
        <v>0</v>
      </c>
      <c r="F1669">
        <v>9.0999999999999998E-2</v>
      </c>
      <c r="G1669">
        <v>2.0377952755905513E-2</v>
      </c>
      <c r="H1669">
        <v>5.7700787401574805E-2</v>
      </c>
      <c r="I1669">
        <v>5.6409448818897638E-2</v>
      </c>
      <c r="J1669">
        <v>2.6771653543307091E-4</v>
      </c>
    </row>
    <row r="1670" spans="1:10" x14ac:dyDescent="0.25">
      <c r="A1670" t="s">
        <v>27</v>
      </c>
      <c r="B1670" s="29">
        <v>0.14120805555555557</v>
      </c>
      <c r="C1670">
        <v>0</v>
      </c>
      <c r="D1670">
        <v>8.2000000000000003E-2</v>
      </c>
      <c r="E1670">
        <v>0</v>
      </c>
      <c r="F1670">
        <v>9.0999999999999998E-2</v>
      </c>
      <c r="G1670">
        <v>2.0362204724409447E-2</v>
      </c>
      <c r="H1670">
        <v>5.7417322834645665E-2</v>
      </c>
      <c r="I1670">
        <v>5.6488188976377952E-2</v>
      </c>
      <c r="J1670">
        <v>2.6771653543307091E-4</v>
      </c>
    </row>
    <row r="1671" spans="1:10" x14ac:dyDescent="0.25">
      <c r="A1671" t="s">
        <v>27</v>
      </c>
      <c r="B1671" s="29">
        <v>0.14120805555555557</v>
      </c>
      <c r="C1671">
        <v>0</v>
      </c>
      <c r="D1671">
        <v>8.2000000000000003E-2</v>
      </c>
      <c r="E1671">
        <v>0</v>
      </c>
      <c r="F1671">
        <v>0.09</v>
      </c>
      <c r="G1671">
        <v>2.0330708661417323E-2</v>
      </c>
      <c r="H1671">
        <v>5.7070866141732284E-2</v>
      </c>
      <c r="I1671">
        <v>5.6598425196850391E-2</v>
      </c>
      <c r="J1671">
        <v>2.6771653543307091E-4</v>
      </c>
    </row>
    <row r="1672" spans="1:10" x14ac:dyDescent="0.25">
      <c r="A1672" t="s">
        <v>27</v>
      </c>
      <c r="B1672" s="29">
        <v>0.14120806712962963</v>
      </c>
      <c r="C1672">
        <v>0</v>
      </c>
      <c r="D1672">
        <v>8.1000000000000003E-2</v>
      </c>
      <c r="E1672">
        <v>0</v>
      </c>
      <c r="F1672">
        <v>0.09</v>
      </c>
      <c r="G1672">
        <v>2.0299212598425195E-2</v>
      </c>
      <c r="H1672">
        <v>5.6692913385826771E-2</v>
      </c>
      <c r="I1672">
        <v>5.6740157480314961E-2</v>
      </c>
      <c r="J1672">
        <v>2.6771653543307091E-4</v>
      </c>
    </row>
    <row r="1673" spans="1:10" x14ac:dyDescent="0.25">
      <c r="A1673" t="s">
        <v>27</v>
      </c>
      <c r="B1673" s="29">
        <v>0.14120807870370369</v>
      </c>
      <c r="C1673">
        <v>0</v>
      </c>
      <c r="D1673">
        <v>8.1000000000000003E-2</v>
      </c>
      <c r="E1673">
        <v>0</v>
      </c>
      <c r="F1673">
        <v>0.09</v>
      </c>
      <c r="G1673">
        <v>2.0283464566929133E-2</v>
      </c>
      <c r="H1673">
        <v>5.6267716535433068E-2</v>
      </c>
      <c r="I1673">
        <v>5.6929133858267721E-2</v>
      </c>
      <c r="J1673">
        <v>2.6771653543307091E-4</v>
      </c>
    </row>
    <row r="1674" spans="1:10" x14ac:dyDescent="0.25">
      <c r="A1674" t="s">
        <v>27</v>
      </c>
      <c r="B1674" s="29">
        <v>0.14120807870370369</v>
      </c>
      <c r="C1674">
        <v>0</v>
      </c>
      <c r="D1674">
        <v>8.1000000000000003E-2</v>
      </c>
      <c r="E1674">
        <v>0</v>
      </c>
      <c r="F1674">
        <v>0.09</v>
      </c>
      <c r="G1674">
        <v>2.0283464566929133E-2</v>
      </c>
      <c r="H1674">
        <v>5.5858267716535438E-2</v>
      </c>
      <c r="I1674">
        <v>5.7149606299212598E-2</v>
      </c>
      <c r="J1674">
        <v>2.6771653543307091E-4</v>
      </c>
    </row>
    <row r="1675" spans="1:10" x14ac:dyDescent="0.25">
      <c r="A1675" t="s">
        <v>27</v>
      </c>
      <c r="B1675" s="29">
        <v>0.14120809027777778</v>
      </c>
      <c r="C1675">
        <v>0</v>
      </c>
      <c r="D1675">
        <v>8.1000000000000003E-2</v>
      </c>
      <c r="E1675">
        <v>0</v>
      </c>
      <c r="F1675">
        <v>0.09</v>
      </c>
      <c r="G1675">
        <v>2.0283464566929133E-2</v>
      </c>
      <c r="H1675">
        <v>5.5448818897637794E-2</v>
      </c>
      <c r="I1675">
        <v>5.7385826771653548E-2</v>
      </c>
      <c r="J1675">
        <v>2.6771653543307091E-4</v>
      </c>
    </row>
    <row r="1676" spans="1:10" x14ac:dyDescent="0.25">
      <c r="A1676" t="s">
        <v>27</v>
      </c>
      <c r="B1676" s="29">
        <v>0.14120809027777778</v>
      </c>
      <c r="C1676">
        <v>0</v>
      </c>
      <c r="D1676">
        <v>8.1000000000000003E-2</v>
      </c>
      <c r="E1676">
        <v>0</v>
      </c>
      <c r="F1676">
        <v>0.09</v>
      </c>
      <c r="G1676">
        <v>2.0299212598425195E-2</v>
      </c>
      <c r="H1676">
        <v>5.5086614173228347E-2</v>
      </c>
      <c r="I1676">
        <v>5.7637795275590556E-2</v>
      </c>
      <c r="J1676">
        <v>2.6771653543307091E-4</v>
      </c>
    </row>
    <row r="1677" spans="1:10" x14ac:dyDescent="0.25">
      <c r="A1677" t="s">
        <v>27</v>
      </c>
      <c r="B1677" s="29">
        <v>0.14120810185185184</v>
      </c>
      <c r="C1677">
        <v>0</v>
      </c>
      <c r="D1677">
        <v>8.1000000000000003E-2</v>
      </c>
      <c r="E1677">
        <v>1E-3</v>
      </c>
      <c r="F1677">
        <v>0.09</v>
      </c>
      <c r="G1677">
        <v>2.0330708661417323E-2</v>
      </c>
      <c r="H1677">
        <v>5.477165354330709E-2</v>
      </c>
      <c r="I1677">
        <v>5.7889763779527564E-2</v>
      </c>
      <c r="J1677">
        <v>2.6771653543307091E-4</v>
      </c>
    </row>
    <row r="1678" spans="1:10" x14ac:dyDescent="0.25">
      <c r="A1678" t="s">
        <v>27</v>
      </c>
      <c r="B1678" s="29">
        <v>0.14120811342592593</v>
      </c>
      <c r="C1678">
        <v>0</v>
      </c>
      <c r="D1678">
        <v>8.1000000000000003E-2</v>
      </c>
      <c r="E1678">
        <v>1E-3</v>
      </c>
      <c r="F1678">
        <v>0.09</v>
      </c>
      <c r="G1678">
        <v>2.0393700787401575E-2</v>
      </c>
      <c r="H1678">
        <v>5.4535433070866141E-2</v>
      </c>
      <c r="I1678">
        <v>5.8110236220472442E-2</v>
      </c>
      <c r="J1678">
        <v>2.6771653543307091E-4</v>
      </c>
    </row>
    <row r="1679" spans="1:10" x14ac:dyDescent="0.25">
      <c r="A1679" t="s">
        <v>27</v>
      </c>
      <c r="B1679" s="29">
        <v>0.14120811342592593</v>
      </c>
      <c r="C1679">
        <v>0</v>
      </c>
      <c r="D1679">
        <v>8.1000000000000003E-2</v>
      </c>
      <c r="E1679">
        <v>1E-3</v>
      </c>
      <c r="F1679">
        <v>8.8999999999999996E-2</v>
      </c>
      <c r="G1679">
        <v>2.0503937007874017E-2</v>
      </c>
      <c r="H1679">
        <v>5.4346456692913388E-2</v>
      </c>
      <c r="I1679">
        <v>5.8330708661417326E-2</v>
      </c>
      <c r="J1679">
        <v>2.6771653543307091E-4</v>
      </c>
    </row>
    <row r="1680" spans="1:10" x14ac:dyDescent="0.25">
      <c r="A1680" t="s">
        <v>27</v>
      </c>
      <c r="B1680" s="29">
        <v>0.14120812499999999</v>
      </c>
      <c r="C1680">
        <v>0</v>
      </c>
      <c r="D1680">
        <v>8.1000000000000003E-2</v>
      </c>
      <c r="E1680">
        <v>1E-3</v>
      </c>
      <c r="F1680">
        <v>8.8999999999999996E-2</v>
      </c>
      <c r="G1680">
        <v>2.0661417322834646E-2</v>
      </c>
      <c r="H1680">
        <v>5.4220472440944883E-2</v>
      </c>
      <c r="I1680">
        <v>5.8535433070866144E-2</v>
      </c>
      <c r="J1680">
        <v>2.5196850393700788E-4</v>
      </c>
    </row>
    <row r="1681" spans="1:10" x14ac:dyDescent="0.25">
      <c r="A1681" t="s">
        <v>27</v>
      </c>
      <c r="B1681" s="29">
        <v>0.14120813657407408</v>
      </c>
      <c r="C1681">
        <v>0</v>
      </c>
      <c r="D1681">
        <v>0.08</v>
      </c>
      <c r="E1681">
        <v>1E-3</v>
      </c>
      <c r="F1681">
        <v>8.8999999999999996E-2</v>
      </c>
      <c r="G1681">
        <v>2.088188976377953E-2</v>
      </c>
      <c r="H1681">
        <v>5.4125984251968504E-2</v>
      </c>
      <c r="I1681">
        <v>5.8692913385826773E-2</v>
      </c>
      <c r="J1681">
        <v>2.5196850393700788E-4</v>
      </c>
    </row>
    <row r="1682" spans="1:10" x14ac:dyDescent="0.25">
      <c r="A1682" t="s">
        <v>27</v>
      </c>
      <c r="B1682" s="29">
        <v>0.14120813657407408</v>
      </c>
      <c r="C1682">
        <v>0</v>
      </c>
      <c r="D1682">
        <v>0.08</v>
      </c>
      <c r="E1682">
        <v>1E-3</v>
      </c>
      <c r="F1682">
        <v>8.8999999999999996E-2</v>
      </c>
      <c r="G1682">
        <v>2.1133858267716538E-2</v>
      </c>
      <c r="H1682">
        <v>5.4110236220472438E-2</v>
      </c>
      <c r="I1682">
        <v>5.8803149606299211E-2</v>
      </c>
      <c r="J1682">
        <v>2.5196850393700788E-4</v>
      </c>
    </row>
    <row r="1683" spans="1:10" x14ac:dyDescent="0.25">
      <c r="A1683" t="s">
        <v>27</v>
      </c>
      <c r="B1683" s="29">
        <v>0.14120814814814817</v>
      </c>
      <c r="C1683">
        <v>0</v>
      </c>
      <c r="D1683">
        <v>0.08</v>
      </c>
      <c r="E1683">
        <v>1E-3</v>
      </c>
      <c r="F1683">
        <v>8.8999999999999996E-2</v>
      </c>
      <c r="G1683">
        <v>2.1417322834645671E-2</v>
      </c>
      <c r="H1683">
        <v>5.4157480314960628E-2</v>
      </c>
      <c r="I1683">
        <v>5.8881889763779525E-2</v>
      </c>
      <c r="J1683">
        <v>2.5196850393700788E-4</v>
      </c>
    </row>
    <row r="1684" spans="1:10" x14ac:dyDescent="0.25">
      <c r="A1684" t="s">
        <v>27</v>
      </c>
      <c r="B1684" s="29">
        <v>0.14120814814814817</v>
      </c>
      <c r="C1684">
        <v>0</v>
      </c>
      <c r="D1684">
        <v>0.08</v>
      </c>
      <c r="E1684">
        <v>1E-3</v>
      </c>
      <c r="F1684">
        <v>8.8999999999999996E-2</v>
      </c>
      <c r="G1684">
        <v>2.1716535433070866E-2</v>
      </c>
      <c r="H1684">
        <v>5.4236220472440942E-2</v>
      </c>
      <c r="I1684">
        <v>5.8913385826771657E-2</v>
      </c>
      <c r="J1684">
        <v>2.5196850393700788E-4</v>
      </c>
    </row>
    <row r="1685" spans="1:10" x14ac:dyDescent="0.25">
      <c r="A1685" t="s">
        <v>27</v>
      </c>
      <c r="B1685" s="29">
        <v>0.14120815972222223</v>
      </c>
      <c r="C1685">
        <v>0</v>
      </c>
      <c r="D1685">
        <v>0.08</v>
      </c>
      <c r="E1685">
        <v>1E-3</v>
      </c>
      <c r="F1685">
        <v>8.8999999999999996E-2</v>
      </c>
      <c r="G1685">
        <v>2.2031496062992127E-2</v>
      </c>
      <c r="H1685">
        <v>5.4346456692913388E-2</v>
      </c>
      <c r="I1685">
        <v>5.8929133858267715E-2</v>
      </c>
      <c r="J1685">
        <v>2.5196850393700788E-4</v>
      </c>
    </row>
    <row r="1686" spans="1:10" x14ac:dyDescent="0.25">
      <c r="A1686" t="s">
        <v>27</v>
      </c>
      <c r="B1686" s="29">
        <v>0.14120817129629629</v>
      </c>
      <c r="C1686">
        <v>0</v>
      </c>
      <c r="D1686">
        <v>0.08</v>
      </c>
      <c r="E1686">
        <v>1E-3</v>
      </c>
      <c r="F1686">
        <v>8.7999999999999995E-2</v>
      </c>
      <c r="G1686">
        <v>2.2314960629921259E-2</v>
      </c>
      <c r="H1686">
        <v>5.4472440944881892E-2</v>
      </c>
      <c r="I1686">
        <v>5.8897637795275591E-2</v>
      </c>
      <c r="J1686">
        <v>2.5196850393700788E-4</v>
      </c>
    </row>
    <row r="1687" spans="1:10" x14ac:dyDescent="0.25">
      <c r="A1687" t="s">
        <v>27</v>
      </c>
      <c r="B1687" s="29">
        <v>0.14120817129629629</v>
      </c>
      <c r="C1687">
        <v>0</v>
      </c>
      <c r="D1687">
        <v>0.08</v>
      </c>
      <c r="E1687">
        <v>1E-3</v>
      </c>
      <c r="F1687">
        <v>8.7999999999999995E-2</v>
      </c>
      <c r="G1687">
        <v>2.2598425196850395E-2</v>
      </c>
      <c r="H1687">
        <v>5.4582677165354331E-2</v>
      </c>
      <c r="I1687">
        <v>5.8850393700787401E-2</v>
      </c>
      <c r="J1687">
        <v>2.5196850393700788E-4</v>
      </c>
    </row>
    <row r="1688" spans="1:10" x14ac:dyDescent="0.25">
      <c r="A1688" t="s">
        <v>27</v>
      </c>
      <c r="B1688" s="29">
        <v>0.14120818287037037</v>
      </c>
      <c r="C1688">
        <v>0</v>
      </c>
      <c r="D1688">
        <v>0.08</v>
      </c>
      <c r="E1688">
        <v>1E-3</v>
      </c>
      <c r="F1688">
        <v>8.7999999999999995E-2</v>
      </c>
      <c r="G1688">
        <v>2.2881889763779528E-2</v>
      </c>
      <c r="H1688">
        <v>5.4692913385826769E-2</v>
      </c>
      <c r="I1688">
        <v>5.8755905511811021E-2</v>
      </c>
      <c r="J1688">
        <v>2.5196850393700788E-4</v>
      </c>
    </row>
    <row r="1689" spans="1:10" x14ac:dyDescent="0.25">
      <c r="A1689" t="s">
        <v>27</v>
      </c>
      <c r="B1689" s="29">
        <v>0.14120819444444443</v>
      </c>
      <c r="C1689">
        <v>0</v>
      </c>
      <c r="D1689">
        <v>7.9000000000000001E-2</v>
      </c>
      <c r="E1689">
        <v>1E-3</v>
      </c>
      <c r="F1689">
        <v>8.7999999999999995E-2</v>
      </c>
      <c r="G1689">
        <v>2.3149606299212599E-2</v>
      </c>
      <c r="H1689">
        <v>5.4755905511811025E-2</v>
      </c>
      <c r="I1689">
        <v>5.8629921259842517E-2</v>
      </c>
      <c r="J1689">
        <v>2.5196850393700788E-4</v>
      </c>
    </row>
    <row r="1690" spans="1:10" x14ac:dyDescent="0.25">
      <c r="A1690" t="s">
        <v>27</v>
      </c>
      <c r="B1690" s="29">
        <v>0.14120819444444443</v>
      </c>
      <c r="C1690">
        <v>0</v>
      </c>
      <c r="D1690">
        <v>7.9000000000000001E-2</v>
      </c>
      <c r="E1690">
        <v>1E-3</v>
      </c>
      <c r="F1690">
        <v>8.7999999999999995E-2</v>
      </c>
      <c r="G1690">
        <v>2.3385826771653545E-2</v>
      </c>
      <c r="H1690">
        <v>5.4787401574803149E-2</v>
      </c>
      <c r="I1690">
        <v>5.8472440944881889E-2</v>
      </c>
      <c r="J1690">
        <v>2.5196850393700788E-4</v>
      </c>
    </row>
    <row r="1691" spans="1:10" x14ac:dyDescent="0.25">
      <c r="A1691" t="s">
        <v>27</v>
      </c>
      <c r="B1691" s="29">
        <v>0.14120820601851852</v>
      </c>
      <c r="C1691">
        <v>0</v>
      </c>
      <c r="D1691">
        <v>7.9000000000000001E-2</v>
      </c>
      <c r="E1691">
        <v>1E-3</v>
      </c>
      <c r="F1691">
        <v>8.7999999999999995E-2</v>
      </c>
      <c r="G1691">
        <v>2.3606299212598426E-2</v>
      </c>
      <c r="H1691">
        <v>5.4787401574803149E-2</v>
      </c>
      <c r="I1691">
        <v>5.8283464566929136E-2</v>
      </c>
      <c r="J1691">
        <v>2.5196850393700788E-4</v>
      </c>
    </row>
    <row r="1692" spans="1:10" x14ac:dyDescent="0.25">
      <c r="A1692" t="s">
        <v>27</v>
      </c>
      <c r="B1692" s="29">
        <v>0.14120820601851852</v>
      </c>
      <c r="C1692">
        <v>0</v>
      </c>
      <c r="D1692">
        <v>7.9000000000000001E-2</v>
      </c>
      <c r="E1692">
        <v>1E-3</v>
      </c>
      <c r="F1692">
        <v>8.7999999999999995E-2</v>
      </c>
      <c r="G1692">
        <v>2.3763779527559054E-2</v>
      </c>
      <c r="H1692">
        <v>5.4740157480314959E-2</v>
      </c>
      <c r="I1692">
        <v>5.8110236220472442E-2</v>
      </c>
      <c r="J1692">
        <v>2.5196850393700788E-4</v>
      </c>
    </row>
    <row r="1693" spans="1:10" x14ac:dyDescent="0.25">
      <c r="A1693" t="s">
        <v>27</v>
      </c>
      <c r="B1693" s="29">
        <v>0.14120821759259258</v>
      </c>
      <c r="C1693">
        <v>0</v>
      </c>
      <c r="D1693">
        <v>7.9000000000000001E-2</v>
      </c>
      <c r="E1693">
        <v>1E-3</v>
      </c>
      <c r="F1693">
        <v>8.7999999999999995E-2</v>
      </c>
      <c r="G1693">
        <v>2.3874015748031496E-2</v>
      </c>
      <c r="H1693">
        <v>5.4661417322834645E-2</v>
      </c>
      <c r="I1693">
        <v>5.7937007874015747E-2</v>
      </c>
      <c r="J1693">
        <v>2.5196850393700788E-4</v>
      </c>
    </row>
    <row r="1694" spans="1:10" x14ac:dyDescent="0.25">
      <c r="A1694" t="s">
        <v>27</v>
      </c>
      <c r="B1694" s="29">
        <v>0.14120822916666667</v>
      </c>
      <c r="C1694">
        <v>0</v>
      </c>
      <c r="D1694">
        <v>7.9000000000000001E-2</v>
      </c>
      <c r="E1694">
        <v>1E-3</v>
      </c>
      <c r="F1694">
        <v>8.6999999999999994E-2</v>
      </c>
      <c r="G1694">
        <v>2.3968503937007873E-2</v>
      </c>
      <c r="H1694">
        <v>5.4535433070866141E-2</v>
      </c>
      <c r="I1694">
        <v>5.7826771653543309E-2</v>
      </c>
      <c r="J1694">
        <v>2.5196850393700788E-4</v>
      </c>
    </row>
    <row r="1695" spans="1:10" x14ac:dyDescent="0.25">
      <c r="A1695" t="s">
        <v>27</v>
      </c>
      <c r="B1695" s="29">
        <v>0.14120822916666667</v>
      </c>
      <c r="C1695">
        <v>0</v>
      </c>
      <c r="D1695">
        <v>7.9000000000000001E-2</v>
      </c>
      <c r="E1695">
        <v>1E-3</v>
      </c>
      <c r="F1695">
        <v>8.6999999999999994E-2</v>
      </c>
      <c r="G1695">
        <v>2.4031496062992125E-2</v>
      </c>
      <c r="H1695">
        <v>5.4377952755905512E-2</v>
      </c>
      <c r="I1695">
        <v>5.7748031496062988E-2</v>
      </c>
      <c r="J1695">
        <v>2.5196850393700788E-4</v>
      </c>
    </row>
    <row r="1696" spans="1:10" x14ac:dyDescent="0.25">
      <c r="A1696" t="s">
        <v>27</v>
      </c>
      <c r="B1696" s="29">
        <v>0.14120824074074076</v>
      </c>
      <c r="C1696">
        <v>0</v>
      </c>
      <c r="D1696">
        <v>7.9000000000000001E-2</v>
      </c>
      <c r="E1696">
        <v>1E-3</v>
      </c>
      <c r="F1696">
        <v>8.6999999999999994E-2</v>
      </c>
      <c r="G1696">
        <v>2.4078740157480315E-2</v>
      </c>
      <c r="H1696">
        <v>5.4236220472440942E-2</v>
      </c>
      <c r="I1696">
        <v>5.7732283464566929E-2</v>
      </c>
      <c r="J1696">
        <v>2.5196850393700788E-4</v>
      </c>
    </row>
    <row r="1697" spans="1:10" x14ac:dyDescent="0.25">
      <c r="A1697" t="s">
        <v>27</v>
      </c>
      <c r="B1697" s="29">
        <v>0.14120825231481482</v>
      </c>
      <c r="C1697">
        <v>0</v>
      </c>
      <c r="D1697">
        <v>7.9000000000000001E-2</v>
      </c>
      <c r="E1697">
        <v>1E-3</v>
      </c>
      <c r="F1697">
        <v>8.6999999999999994E-2</v>
      </c>
      <c r="G1697">
        <v>2.4110236220472439E-2</v>
      </c>
      <c r="H1697">
        <v>5.4141732283464569E-2</v>
      </c>
      <c r="I1697">
        <v>5.776377952755906E-2</v>
      </c>
      <c r="J1697">
        <v>2.3622047244094488E-4</v>
      </c>
    </row>
    <row r="1698" spans="1:10" x14ac:dyDescent="0.25">
      <c r="A1698" t="s">
        <v>27</v>
      </c>
      <c r="B1698" s="29">
        <v>0.14120825231481482</v>
      </c>
      <c r="C1698">
        <v>0</v>
      </c>
      <c r="D1698">
        <v>7.8E-2</v>
      </c>
      <c r="E1698">
        <v>1E-3</v>
      </c>
      <c r="F1698">
        <v>8.6999999999999994E-2</v>
      </c>
      <c r="G1698">
        <v>2.4125984251968505E-2</v>
      </c>
      <c r="H1698">
        <v>5.4125984251968504E-2</v>
      </c>
      <c r="I1698">
        <v>5.7858267716535433E-2</v>
      </c>
      <c r="J1698">
        <v>2.3622047244094488E-4</v>
      </c>
    </row>
    <row r="1699" spans="1:10" x14ac:dyDescent="0.25">
      <c r="A1699" t="s">
        <v>27</v>
      </c>
      <c r="B1699" s="29">
        <v>0.14120826388888888</v>
      </c>
      <c r="C1699">
        <v>0</v>
      </c>
      <c r="D1699">
        <v>7.8E-2</v>
      </c>
      <c r="E1699">
        <v>1E-3</v>
      </c>
      <c r="F1699">
        <v>8.6999999999999994E-2</v>
      </c>
      <c r="G1699">
        <v>2.4125984251968505E-2</v>
      </c>
      <c r="H1699">
        <v>5.4204724409448825E-2</v>
      </c>
      <c r="I1699">
        <v>5.8047244094488186E-2</v>
      </c>
      <c r="J1699">
        <v>2.3622047244094488E-4</v>
      </c>
    </row>
    <row r="1700" spans="1:10" x14ac:dyDescent="0.25">
      <c r="A1700" t="s">
        <v>27</v>
      </c>
      <c r="B1700" s="29">
        <v>0.14120826388888888</v>
      </c>
      <c r="C1700">
        <v>0</v>
      </c>
      <c r="D1700">
        <v>7.8E-2</v>
      </c>
      <c r="E1700">
        <v>1E-3</v>
      </c>
      <c r="F1700">
        <v>8.6999999999999994E-2</v>
      </c>
      <c r="G1700">
        <v>2.4125984251968505E-2</v>
      </c>
      <c r="H1700">
        <v>5.4362204724409446E-2</v>
      </c>
      <c r="I1700">
        <v>5.8346456692913384E-2</v>
      </c>
      <c r="J1700">
        <v>2.3622047244094488E-4</v>
      </c>
    </row>
    <row r="1701" spans="1:10" x14ac:dyDescent="0.25">
      <c r="A1701" t="s">
        <v>27</v>
      </c>
      <c r="B1701" s="29">
        <v>0.14120827546296297</v>
      </c>
      <c r="C1701">
        <v>0</v>
      </c>
      <c r="D1701">
        <v>7.8E-2</v>
      </c>
      <c r="E1701">
        <v>0</v>
      </c>
      <c r="F1701">
        <v>8.6999999999999994E-2</v>
      </c>
      <c r="G1701">
        <v>2.4125984251968505E-2</v>
      </c>
      <c r="H1701">
        <v>5.462992125984252E-2</v>
      </c>
      <c r="I1701">
        <v>5.8755905511811021E-2</v>
      </c>
      <c r="J1701">
        <v>2.2047244094488188E-4</v>
      </c>
    </row>
    <row r="1702" spans="1:10" x14ac:dyDescent="0.25">
      <c r="A1702" t="s">
        <v>27</v>
      </c>
      <c r="B1702" s="29">
        <v>0.14120828703703703</v>
      </c>
      <c r="C1702">
        <v>0</v>
      </c>
      <c r="D1702">
        <v>7.8E-2</v>
      </c>
      <c r="E1702">
        <v>0</v>
      </c>
      <c r="F1702">
        <v>8.5999999999999993E-2</v>
      </c>
      <c r="G1702">
        <v>2.4125984251968505E-2</v>
      </c>
      <c r="H1702">
        <v>5.5007874015748033E-2</v>
      </c>
      <c r="I1702">
        <v>5.9259842519685038E-2</v>
      </c>
      <c r="J1702">
        <v>2.2047244094488188E-4</v>
      </c>
    </row>
    <row r="1703" spans="1:10" x14ac:dyDescent="0.25">
      <c r="A1703" t="s">
        <v>27</v>
      </c>
      <c r="B1703" s="29">
        <v>0.14120828703703703</v>
      </c>
      <c r="C1703">
        <v>0</v>
      </c>
      <c r="D1703">
        <v>7.8E-2</v>
      </c>
      <c r="E1703">
        <v>0</v>
      </c>
      <c r="F1703">
        <v>8.5999999999999993E-2</v>
      </c>
      <c r="G1703">
        <v>2.4141732283464567E-2</v>
      </c>
      <c r="H1703">
        <v>5.5496062992125984E-2</v>
      </c>
      <c r="I1703">
        <v>5.9811023622047245E-2</v>
      </c>
      <c r="J1703">
        <v>2.2047244094488188E-4</v>
      </c>
    </row>
    <row r="1704" spans="1:10" x14ac:dyDescent="0.25">
      <c r="A1704" t="s">
        <v>27</v>
      </c>
      <c r="B1704" s="29">
        <v>0.14120829861111112</v>
      </c>
      <c r="C1704">
        <v>0</v>
      </c>
      <c r="D1704">
        <v>7.8E-2</v>
      </c>
      <c r="E1704">
        <v>0</v>
      </c>
      <c r="F1704">
        <v>8.5999999999999993E-2</v>
      </c>
      <c r="G1704">
        <v>2.4157480314960629E-2</v>
      </c>
      <c r="H1704">
        <v>5.6094488188976374E-2</v>
      </c>
      <c r="I1704">
        <v>6.0409448818897635E-2</v>
      </c>
      <c r="J1704">
        <v>2.2047244094488188E-4</v>
      </c>
    </row>
    <row r="1705" spans="1:10" x14ac:dyDescent="0.25">
      <c r="A1705" t="s">
        <v>27</v>
      </c>
      <c r="B1705" s="29">
        <v>0.14120829861111112</v>
      </c>
      <c r="C1705">
        <v>0</v>
      </c>
      <c r="D1705">
        <v>7.8E-2</v>
      </c>
      <c r="E1705">
        <v>0</v>
      </c>
      <c r="F1705">
        <v>8.5999999999999993E-2</v>
      </c>
      <c r="G1705">
        <v>2.4173228346456691E-2</v>
      </c>
      <c r="H1705">
        <v>5.6787401574803151E-2</v>
      </c>
      <c r="I1705">
        <v>6.1023622047244097E-2</v>
      </c>
      <c r="J1705">
        <v>2.2047244094488188E-4</v>
      </c>
    </row>
    <row r="1706" spans="1:10" x14ac:dyDescent="0.25">
      <c r="A1706" t="s">
        <v>27</v>
      </c>
      <c r="B1706" s="29">
        <v>0.14120831018518518</v>
      </c>
      <c r="C1706">
        <v>0</v>
      </c>
      <c r="D1706">
        <v>7.6999999999999999E-2</v>
      </c>
      <c r="E1706">
        <v>0</v>
      </c>
      <c r="F1706">
        <v>8.5999999999999993E-2</v>
      </c>
      <c r="G1706">
        <v>2.4188976377952757E-2</v>
      </c>
      <c r="H1706">
        <v>5.7511811023622052E-2</v>
      </c>
      <c r="I1706">
        <v>6.1622047244094487E-2</v>
      </c>
      <c r="J1706">
        <v>2.2047244094488188E-4</v>
      </c>
    </row>
    <row r="1707" spans="1:10" x14ac:dyDescent="0.25">
      <c r="A1707" t="s">
        <v>27</v>
      </c>
      <c r="B1707" s="29">
        <v>0.14120832175925926</v>
      </c>
      <c r="C1707">
        <v>0</v>
      </c>
      <c r="D1707">
        <v>7.6999999999999999E-2</v>
      </c>
      <c r="E1707">
        <v>0</v>
      </c>
      <c r="F1707">
        <v>8.5999999999999993E-2</v>
      </c>
      <c r="G1707">
        <v>2.4173228346456691E-2</v>
      </c>
      <c r="H1707">
        <v>5.8204724409448821E-2</v>
      </c>
      <c r="I1707">
        <v>6.2220472440944884E-2</v>
      </c>
      <c r="J1707">
        <v>2.2047244094488188E-4</v>
      </c>
    </row>
    <row r="1708" spans="1:10" x14ac:dyDescent="0.25">
      <c r="A1708" t="s">
        <v>27</v>
      </c>
      <c r="B1708" s="29">
        <v>0.14120832175925926</v>
      </c>
      <c r="C1708">
        <v>0</v>
      </c>
      <c r="D1708">
        <v>7.6999999999999999E-2</v>
      </c>
      <c r="E1708">
        <v>0</v>
      </c>
      <c r="F1708">
        <v>8.5999999999999993E-2</v>
      </c>
      <c r="G1708">
        <v>2.4173228346456691E-2</v>
      </c>
      <c r="H1708">
        <v>5.8866141732283467E-2</v>
      </c>
      <c r="I1708">
        <v>6.277165354330709E-2</v>
      </c>
      <c r="J1708">
        <v>2.2047244094488188E-4</v>
      </c>
    </row>
    <row r="1709" spans="1:10" x14ac:dyDescent="0.25">
      <c r="A1709" t="s">
        <v>27</v>
      </c>
      <c r="B1709" s="29">
        <v>0.14120833333333335</v>
      </c>
      <c r="C1709">
        <v>0</v>
      </c>
      <c r="D1709">
        <v>7.6999999999999999E-2</v>
      </c>
      <c r="E1709">
        <v>0</v>
      </c>
      <c r="F1709">
        <v>8.5999999999999993E-2</v>
      </c>
      <c r="G1709">
        <v>2.4141732283464567E-2</v>
      </c>
      <c r="H1709">
        <v>5.9433070866141732E-2</v>
      </c>
      <c r="I1709">
        <v>6.3259842519685042E-2</v>
      </c>
      <c r="J1709">
        <v>2.3622047244094488E-4</v>
      </c>
    </row>
    <row r="1710" spans="1:10" x14ac:dyDescent="0.25">
      <c r="A1710" t="s">
        <v>27</v>
      </c>
      <c r="B1710" s="29">
        <v>0.14120834490740741</v>
      </c>
      <c r="C1710">
        <v>0</v>
      </c>
      <c r="D1710">
        <v>7.6999999999999999E-2</v>
      </c>
      <c r="E1710">
        <v>0</v>
      </c>
      <c r="F1710">
        <v>8.5999999999999993E-2</v>
      </c>
      <c r="G1710">
        <v>2.4094488188976377E-2</v>
      </c>
      <c r="H1710">
        <v>5.9937007874015749E-2</v>
      </c>
      <c r="I1710">
        <v>6.3653543307086613E-2</v>
      </c>
      <c r="J1710">
        <v>2.3622047244094488E-4</v>
      </c>
    </row>
    <row r="1711" spans="1:10" x14ac:dyDescent="0.25">
      <c r="A1711" t="s">
        <v>27</v>
      </c>
      <c r="B1711" s="29">
        <v>0.14120834490740741</v>
      </c>
      <c r="C1711">
        <v>0</v>
      </c>
      <c r="D1711">
        <v>7.6999999999999999E-2</v>
      </c>
      <c r="E1711">
        <v>0</v>
      </c>
      <c r="F1711">
        <v>8.5000000000000006E-2</v>
      </c>
      <c r="G1711">
        <v>2.3968503937007873E-2</v>
      </c>
      <c r="H1711">
        <v>6.0362204724409452E-2</v>
      </c>
      <c r="I1711">
        <v>6.3921259842519687E-2</v>
      </c>
      <c r="J1711">
        <v>2.2047244094488188E-4</v>
      </c>
    </row>
    <row r="1712" spans="1:10" x14ac:dyDescent="0.25">
      <c r="A1712" t="s">
        <v>27</v>
      </c>
      <c r="B1712" s="29">
        <v>0.14120835648148147</v>
      </c>
      <c r="C1712">
        <v>0</v>
      </c>
      <c r="D1712">
        <v>7.6999999999999999E-2</v>
      </c>
      <c r="E1712">
        <v>0</v>
      </c>
      <c r="F1712">
        <v>8.5000000000000006E-2</v>
      </c>
      <c r="G1712">
        <v>2.3763779527559054E-2</v>
      </c>
      <c r="H1712">
        <v>6.0692913385826774E-2</v>
      </c>
      <c r="I1712">
        <v>6.4094488188976381E-2</v>
      </c>
      <c r="J1712">
        <v>2.3622047244094488E-4</v>
      </c>
    </row>
    <row r="1713" spans="1:10" x14ac:dyDescent="0.25">
      <c r="A1713" t="s">
        <v>27</v>
      </c>
      <c r="B1713" s="29">
        <v>0.14120835648148147</v>
      </c>
      <c r="C1713">
        <v>0</v>
      </c>
      <c r="D1713">
        <v>7.6999999999999999E-2</v>
      </c>
      <c r="E1713">
        <v>0</v>
      </c>
      <c r="F1713">
        <v>8.5000000000000006E-2</v>
      </c>
      <c r="G1713">
        <v>2.3448818897637797E-2</v>
      </c>
      <c r="H1713">
        <v>6.0913385826771652E-2</v>
      </c>
      <c r="I1713">
        <v>6.4220472440944892E-2</v>
      </c>
      <c r="J1713">
        <v>2.3622047244094488E-4</v>
      </c>
    </row>
    <row r="1714" spans="1:10" x14ac:dyDescent="0.25">
      <c r="A1714" t="s">
        <v>27</v>
      </c>
      <c r="B1714" s="29">
        <v>0.14120836805555556</v>
      </c>
      <c r="C1714">
        <v>0</v>
      </c>
      <c r="D1714">
        <v>7.6999999999999999E-2</v>
      </c>
      <c r="E1714">
        <v>0</v>
      </c>
      <c r="F1714">
        <v>8.5000000000000006E-2</v>
      </c>
      <c r="G1714">
        <v>2.3007874015748032E-2</v>
      </c>
      <c r="H1714">
        <v>6.1007874015748031E-2</v>
      </c>
      <c r="I1714">
        <v>6.4283464566929127E-2</v>
      </c>
      <c r="J1714">
        <v>2.3622047244094488E-4</v>
      </c>
    </row>
    <row r="1715" spans="1:10" x14ac:dyDescent="0.25">
      <c r="A1715" t="s">
        <v>27</v>
      </c>
      <c r="B1715" s="29">
        <v>0.14120837962962962</v>
      </c>
      <c r="C1715">
        <v>0</v>
      </c>
      <c r="D1715">
        <v>7.5999999999999998E-2</v>
      </c>
      <c r="E1715">
        <v>0</v>
      </c>
      <c r="F1715">
        <v>8.5000000000000006E-2</v>
      </c>
      <c r="G1715">
        <v>2.2425196850393701E-2</v>
      </c>
      <c r="H1715">
        <v>6.0960629921259842E-2</v>
      </c>
      <c r="I1715">
        <v>6.4314960629921258E-2</v>
      </c>
      <c r="J1715">
        <v>2.3622047244094488E-4</v>
      </c>
    </row>
    <row r="1716" spans="1:10" x14ac:dyDescent="0.25">
      <c r="A1716" t="s">
        <v>27</v>
      </c>
      <c r="B1716" s="29">
        <v>0.14120837962962962</v>
      </c>
      <c r="C1716">
        <v>0</v>
      </c>
      <c r="D1716">
        <v>7.5999999999999998E-2</v>
      </c>
      <c r="E1716">
        <v>0</v>
      </c>
      <c r="F1716">
        <v>8.5000000000000006E-2</v>
      </c>
      <c r="G1716">
        <v>2.1779527559055118E-2</v>
      </c>
      <c r="H1716">
        <v>6.0803149606299213E-2</v>
      </c>
      <c r="I1716">
        <v>6.4330708661417324E-2</v>
      </c>
      <c r="J1716">
        <v>2.3622047244094488E-4</v>
      </c>
    </row>
    <row r="1717" spans="1:10" x14ac:dyDescent="0.25">
      <c r="A1717" t="s">
        <v>27</v>
      </c>
      <c r="B1717" s="29">
        <v>0.14120839120370371</v>
      </c>
      <c r="C1717">
        <v>0</v>
      </c>
      <c r="D1717">
        <v>7.5999999999999998E-2</v>
      </c>
      <c r="E1717">
        <v>0</v>
      </c>
      <c r="F1717">
        <v>8.5000000000000006E-2</v>
      </c>
      <c r="G1717">
        <v>2.1055118110236221E-2</v>
      </c>
      <c r="H1717">
        <v>6.051968503937008E-2</v>
      </c>
      <c r="I1717">
        <v>6.4330708661417324E-2</v>
      </c>
      <c r="J1717">
        <v>2.3622047244094488E-4</v>
      </c>
    </row>
    <row r="1718" spans="1:10" x14ac:dyDescent="0.25">
      <c r="A1718" t="s">
        <v>27</v>
      </c>
      <c r="B1718" s="29">
        <v>0.14120840277777777</v>
      </c>
      <c r="C1718">
        <v>0</v>
      </c>
      <c r="D1718">
        <v>7.5999999999999998E-2</v>
      </c>
      <c r="E1718">
        <v>0</v>
      </c>
      <c r="F1718">
        <v>8.5000000000000006E-2</v>
      </c>
      <c r="G1718">
        <v>2.0283464566929133E-2</v>
      </c>
      <c r="H1718">
        <v>6.0141732283464568E-2</v>
      </c>
      <c r="I1718">
        <v>6.4330708661417324E-2</v>
      </c>
      <c r="J1718">
        <v>2.3622047244094488E-4</v>
      </c>
    </row>
    <row r="1719" spans="1:10" x14ac:dyDescent="0.25">
      <c r="A1719" t="s">
        <v>27</v>
      </c>
      <c r="B1719" s="29">
        <v>0.14120840277777777</v>
      </c>
      <c r="C1719">
        <v>0</v>
      </c>
      <c r="D1719">
        <v>7.5999999999999998E-2</v>
      </c>
      <c r="E1719">
        <v>0</v>
      </c>
      <c r="F1719">
        <v>8.4000000000000005E-2</v>
      </c>
      <c r="G1719">
        <v>1.9480314960629921E-2</v>
      </c>
      <c r="H1719">
        <v>5.9669291338582682E-2</v>
      </c>
      <c r="I1719">
        <v>6.4362204724409441E-2</v>
      </c>
      <c r="J1719">
        <v>2.3622047244094488E-4</v>
      </c>
    </row>
    <row r="1720" spans="1:10" x14ac:dyDescent="0.25">
      <c r="A1720" t="s">
        <v>27</v>
      </c>
      <c r="B1720" s="29">
        <v>0.14120841435185186</v>
      </c>
      <c r="C1720">
        <v>0</v>
      </c>
      <c r="D1720">
        <v>7.5999999999999998E-2</v>
      </c>
      <c r="E1720">
        <v>0</v>
      </c>
      <c r="F1720">
        <v>8.4000000000000005E-2</v>
      </c>
      <c r="G1720">
        <v>1.858267716535433E-2</v>
      </c>
      <c r="H1720">
        <v>5.9165354330708665E-2</v>
      </c>
      <c r="I1720">
        <v>6.4425196850393704E-2</v>
      </c>
      <c r="J1720">
        <v>2.3622047244094488E-4</v>
      </c>
    </row>
    <row r="1721" spans="1:10" x14ac:dyDescent="0.25">
      <c r="A1721" t="s">
        <v>27</v>
      </c>
      <c r="B1721" s="29">
        <v>0.14120841435185186</v>
      </c>
      <c r="C1721">
        <v>0</v>
      </c>
      <c r="D1721">
        <v>7.5999999999999998E-2</v>
      </c>
      <c r="E1721">
        <v>0</v>
      </c>
      <c r="F1721">
        <v>8.4000000000000005E-2</v>
      </c>
      <c r="G1721">
        <v>1.7543307086614175E-2</v>
      </c>
      <c r="H1721">
        <v>5.8645669291338583E-2</v>
      </c>
      <c r="I1721">
        <v>6.4535433070866136E-2</v>
      </c>
      <c r="J1721">
        <v>2.3622047244094488E-4</v>
      </c>
    </row>
    <row r="1722" spans="1:10" x14ac:dyDescent="0.25">
      <c r="A1722" t="s">
        <v>27</v>
      </c>
      <c r="B1722" s="29">
        <v>0.14120842592592595</v>
      </c>
      <c r="C1722">
        <v>0</v>
      </c>
      <c r="D1722">
        <v>7.5999999999999998E-2</v>
      </c>
      <c r="E1722">
        <v>0</v>
      </c>
      <c r="F1722">
        <v>8.4000000000000005E-2</v>
      </c>
      <c r="G1722">
        <v>1.6362204724409447E-2</v>
      </c>
      <c r="H1722">
        <v>5.817322834645669E-2</v>
      </c>
      <c r="I1722">
        <v>6.4677165354330712E-2</v>
      </c>
      <c r="J1722">
        <v>2.3622047244094488E-4</v>
      </c>
    </row>
    <row r="1723" spans="1:10" x14ac:dyDescent="0.25">
      <c r="A1723" t="s">
        <v>27</v>
      </c>
      <c r="B1723" s="29">
        <v>0.14120843750000001</v>
      </c>
      <c r="C1723">
        <v>0</v>
      </c>
      <c r="D1723">
        <v>7.5999999999999998E-2</v>
      </c>
      <c r="E1723">
        <v>0</v>
      </c>
      <c r="F1723">
        <v>8.4000000000000005E-2</v>
      </c>
      <c r="G1723">
        <v>1.5070866141732283E-2</v>
      </c>
      <c r="H1723">
        <v>5.7748031496062988E-2</v>
      </c>
      <c r="I1723">
        <v>6.4834645669291341E-2</v>
      </c>
      <c r="J1723">
        <v>2.3622047244094488E-4</v>
      </c>
    </row>
    <row r="1724" spans="1:10" x14ac:dyDescent="0.25">
      <c r="A1724" t="s">
        <v>27</v>
      </c>
      <c r="B1724" s="29">
        <v>0.14120843750000001</v>
      </c>
      <c r="C1724">
        <v>0</v>
      </c>
      <c r="D1724">
        <v>7.4999999999999997E-2</v>
      </c>
      <c r="E1724">
        <v>0</v>
      </c>
      <c r="F1724">
        <v>8.4000000000000005E-2</v>
      </c>
      <c r="G1724">
        <v>1.3858267716535434E-2</v>
      </c>
      <c r="H1724">
        <v>5.7370078740157475E-2</v>
      </c>
      <c r="I1724">
        <v>6.5007874015748035E-2</v>
      </c>
      <c r="J1724">
        <v>2.3622047244094488E-4</v>
      </c>
    </row>
    <row r="1725" spans="1:10" x14ac:dyDescent="0.25">
      <c r="A1725" t="s">
        <v>27</v>
      </c>
      <c r="B1725" s="29">
        <v>0.14120844907407407</v>
      </c>
      <c r="C1725">
        <v>0</v>
      </c>
      <c r="D1725">
        <v>7.4999999999999997E-2</v>
      </c>
      <c r="E1725">
        <v>0</v>
      </c>
      <c r="F1725">
        <v>8.4000000000000005E-2</v>
      </c>
      <c r="G1725">
        <v>1.28503937007874E-2</v>
      </c>
      <c r="H1725">
        <v>5.7039370078740152E-2</v>
      </c>
      <c r="I1725">
        <v>6.5181102362204729E-2</v>
      </c>
      <c r="J1725">
        <v>2.3622047244094488E-4</v>
      </c>
    </row>
    <row r="1726" spans="1:10" x14ac:dyDescent="0.25">
      <c r="A1726" t="s">
        <v>27</v>
      </c>
      <c r="B1726" s="29">
        <v>0.14120846064814815</v>
      </c>
      <c r="C1726">
        <v>0</v>
      </c>
      <c r="D1726">
        <v>7.4999999999999997E-2</v>
      </c>
      <c r="E1726">
        <v>0</v>
      </c>
      <c r="F1726">
        <v>8.4000000000000005E-2</v>
      </c>
      <c r="G1726">
        <v>1.2157480314960631E-2</v>
      </c>
      <c r="H1726">
        <v>5.6755905511811026E-2</v>
      </c>
      <c r="I1726">
        <v>6.5338582677165358E-2</v>
      </c>
      <c r="J1726">
        <v>2.3622047244094488E-4</v>
      </c>
    </row>
    <row r="1727" spans="1:10" x14ac:dyDescent="0.25">
      <c r="A1727" t="s">
        <v>27</v>
      </c>
      <c r="B1727" s="29">
        <v>0.14120846064814815</v>
      </c>
      <c r="C1727">
        <v>0</v>
      </c>
      <c r="D1727">
        <v>7.4999999999999997E-2</v>
      </c>
      <c r="E1727">
        <v>0</v>
      </c>
      <c r="F1727">
        <v>8.3000000000000004E-2</v>
      </c>
      <c r="G1727">
        <v>1.1763779527559056E-2</v>
      </c>
      <c r="H1727">
        <v>5.6551181102362208E-2</v>
      </c>
      <c r="I1727">
        <v>6.5433070866141738E-2</v>
      </c>
      <c r="J1727">
        <v>2.3622047244094488E-4</v>
      </c>
    </row>
    <row r="1728" spans="1:10" x14ac:dyDescent="0.25">
      <c r="A1728" t="s">
        <v>27</v>
      </c>
      <c r="B1728" s="29">
        <v>0.14120847222222221</v>
      </c>
      <c r="C1728">
        <v>0</v>
      </c>
      <c r="D1728">
        <v>7.4999999999999997E-2</v>
      </c>
      <c r="E1728">
        <v>0</v>
      </c>
      <c r="F1728">
        <v>8.3000000000000004E-2</v>
      </c>
      <c r="G1728">
        <v>1.1574803149606299E-2</v>
      </c>
      <c r="H1728">
        <v>5.6440944881889762E-2</v>
      </c>
      <c r="I1728">
        <v>6.5480314960629921E-2</v>
      </c>
      <c r="J1728">
        <v>2.3622047244094488E-4</v>
      </c>
    </row>
    <row r="1729" spans="1:10" x14ac:dyDescent="0.25">
      <c r="A1729" t="s">
        <v>27</v>
      </c>
      <c r="B1729" s="29">
        <v>0.14120847222222221</v>
      </c>
      <c r="C1729">
        <v>0</v>
      </c>
      <c r="D1729">
        <v>7.4999999999999997E-2</v>
      </c>
      <c r="E1729">
        <v>0</v>
      </c>
      <c r="F1729">
        <v>8.3000000000000004E-2</v>
      </c>
      <c r="G1729">
        <v>1.1527559055118109E-2</v>
      </c>
      <c r="H1729">
        <v>5.6393700787401572E-2</v>
      </c>
      <c r="I1729">
        <v>6.5464566929133855E-2</v>
      </c>
      <c r="J1729">
        <v>2.5196850393700788E-4</v>
      </c>
    </row>
    <row r="1730" spans="1:10" x14ac:dyDescent="0.25">
      <c r="A1730" t="s">
        <v>27</v>
      </c>
      <c r="B1730" s="29">
        <v>0.1412084837962963</v>
      </c>
      <c r="C1730">
        <v>0</v>
      </c>
      <c r="D1730">
        <v>7.4999999999999997E-2</v>
      </c>
      <c r="E1730">
        <v>0</v>
      </c>
      <c r="F1730">
        <v>8.3000000000000004E-2</v>
      </c>
      <c r="G1730">
        <v>1.1590551181102362E-2</v>
      </c>
      <c r="H1730">
        <v>5.6393700787401572E-2</v>
      </c>
      <c r="I1730">
        <v>6.5354330708661423E-2</v>
      </c>
      <c r="J1730">
        <v>2.5196850393700788E-4</v>
      </c>
    </row>
    <row r="1731" spans="1:10" x14ac:dyDescent="0.25">
      <c r="A1731" t="s">
        <v>27</v>
      </c>
      <c r="B1731" s="29">
        <v>0.14120849537037036</v>
      </c>
      <c r="C1731">
        <v>0</v>
      </c>
      <c r="D1731">
        <v>7.4999999999999997E-2</v>
      </c>
      <c r="E1731">
        <v>0</v>
      </c>
      <c r="F1731">
        <v>8.3000000000000004E-2</v>
      </c>
      <c r="G1731">
        <v>1.1826771653543308E-2</v>
      </c>
      <c r="H1731">
        <v>5.6440944881889762E-2</v>
      </c>
      <c r="I1731">
        <v>6.5133858267716532E-2</v>
      </c>
      <c r="J1731">
        <v>2.5196850393700788E-4</v>
      </c>
    </row>
    <row r="1732" spans="1:10" x14ac:dyDescent="0.25">
      <c r="A1732" t="s">
        <v>27</v>
      </c>
      <c r="B1732" s="29">
        <v>0.14120849537037036</v>
      </c>
      <c r="C1732">
        <v>0</v>
      </c>
      <c r="D1732">
        <v>7.4999999999999997E-2</v>
      </c>
      <c r="E1732">
        <v>0</v>
      </c>
      <c r="F1732">
        <v>8.3000000000000004E-2</v>
      </c>
      <c r="G1732">
        <v>1.2346456692913387E-2</v>
      </c>
      <c r="H1732">
        <v>5.6472440944881887E-2</v>
      </c>
      <c r="I1732">
        <v>6.4740157480314961E-2</v>
      </c>
      <c r="J1732">
        <v>2.5196850393700788E-4</v>
      </c>
    </row>
    <row r="1733" spans="1:10" x14ac:dyDescent="0.25">
      <c r="A1733" t="s">
        <v>27</v>
      </c>
      <c r="B1733" s="29">
        <v>0.14120850694444445</v>
      </c>
      <c r="C1733">
        <v>0</v>
      </c>
      <c r="D1733">
        <v>7.3999999999999996E-2</v>
      </c>
      <c r="E1733">
        <v>0</v>
      </c>
      <c r="F1733">
        <v>8.3000000000000004E-2</v>
      </c>
      <c r="G1733">
        <v>1.3118110236220473E-2</v>
      </c>
      <c r="H1733">
        <v>5.6488188976377952E-2</v>
      </c>
      <c r="I1733">
        <v>6.4173228346456695E-2</v>
      </c>
      <c r="J1733">
        <v>2.5196850393700788E-4</v>
      </c>
    </row>
    <row r="1734" spans="1:10" x14ac:dyDescent="0.25">
      <c r="A1734" t="s">
        <v>27</v>
      </c>
      <c r="B1734" s="29">
        <v>0.14120851851851854</v>
      </c>
      <c r="C1734">
        <v>0</v>
      </c>
      <c r="D1734">
        <v>7.3999999999999996E-2</v>
      </c>
      <c r="E1734">
        <v>0</v>
      </c>
      <c r="F1734">
        <v>8.3000000000000004E-2</v>
      </c>
      <c r="G1734">
        <v>1.4078740157480315E-2</v>
      </c>
      <c r="H1734">
        <v>5.6472440944881887E-2</v>
      </c>
      <c r="I1734">
        <v>6.3433070866141722E-2</v>
      </c>
      <c r="J1734">
        <v>2.6771653543307091E-4</v>
      </c>
    </row>
    <row r="1735" spans="1:10" x14ac:dyDescent="0.25">
      <c r="A1735" t="s">
        <v>27</v>
      </c>
      <c r="B1735" s="29">
        <v>0.14120851851851854</v>
      </c>
      <c r="C1735">
        <v>0</v>
      </c>
      <c r="D1735">
        <v>7.3999999999999996E-2</v>
      </c>
      <c r="E1735">
        <v>0</v>
      </c>
      <c r="F1735">
        <v>8.3000000000000004E-2</v>
      </c>
      <c r="G1735">
        <v>1.5086614173228347E-2</v>
      </c>
      <c r="H1735">
        <v>5.6393700787401572E-2</v>
      </c>
      <c r="I1735">
        <v>6.2503937007874016E-2</v>
      </c>
      <c r="J1735">
        <v>2.6771653543307091E-4</v>
      </c>
    </row>
    <row r="1736" spans="1:10" x14ac:dyDescent="0.25">
      <c r="A1736" t="s">
        <v>27</v>
      </c>
      <c r="B1736" s="29">
        <v>0.1412085300925926</v>
      </c>
      <c r="C1736">
        <v>0</v>
      </c>
      <c r="D1736">
        <v>7.3999999999999996E-2</v>
      </c>
      <c r="E1736">
        <v>0</v>
      </c>
      <c r="F1736">
        <v>8.3000000000000004E-2</v>
      </c>
      <c r="G1736">
        <v>1.6031496062992125E-2</v>
      </c>
      <c r="H1736">
        <v>5.6283464566929134E-2</v>
      </c>
      <c r="I1736">
        <v>6.1385826771653544E-2</v>
      </c>
      <c r="J1736">
        <v>2.6771653543307091E-4</v>
      </c>
    </row>
    <row r="1737" spans="1:10" x14ac:dyDescent="0.25">
      <c r="A1737" t="s">
        <v>27</v>
      </c>
      <c r="B1737" s="29">
        <v>0.1412085300925926</v>
      </c>
      <c r="C1737">
        <v>0</v>
      </c>
      <c r="D1737">
        <v>7.3999999999999996E-2</v>
      </c>
      <c r="E1737">
        <v>0</v>
      </c>
      <c r="F1737">
        <v>8.2000000000000003E-2</v>
      </c>
      <c r="G1737">
        <v>1.6850393700787402E-2</v>
      </c>
      <c r="H1737">
        <v>5.6094488188976374E-2</v>
      </c>
      <c r="I1737">
        <v>6.0125984251968502E-2</v>
      </c>
      <c r="J1737">
        <v>2.6771653543307091E-4</v>
      </c>
    </row>
    <row r="1738" spans="1:10" x14ac:dyDescent="0.25">
      <c r="A1738" t="s">
        <v>27</v>
      </c>
      <c r="B1738" s="29">
        <v>0.14120854166666666</v>
      </c>
      <c r="C1738">
        <v>0</v>
      </c>
      <c r="D1738">
        <v>7.3999999999999996E-2</v>
      </c>
      <c r="E1738">
        <v>0</v>
      </c>
      <c r="F1738">
        <v>8.2000000000000003E-2</v>
      </c>
      <c r="G1738">
        <v>1.7543307086614175E-2</v>
      </c>
      <c r="H1738">
        <v>5.5826771653543307E-2</v>
      </c>
      <c r="I1738">
        <v>5.8755905511811021E-2</v>
      </c>
      <c r="J1738">
        <v>2.6771653543307091E-4</v>
      </c>
    </row>
    <row r="1739" spans="1:10" x14ac:dyDescent="0.25">
      <c r="A1739" t="s">
        <v>27</v>
      </c>
      <c r="B1739" s="29">
        <v>0.14120855324074075</v>
      </c>
      <c r="C1739">
        <v>0</v>
      </c>
      <c r="D1739">
        <v>7.3999999999999996E-2</v>
      </c>
      <c r="E1739">
        <v>0</v>
      </c>
      <c r="F1739">
        <v>8.2000000000000003E-2</v>
      </c>
      <c r="G1739">
        <v>1.8173228346456693E-2</v>
      </c>
      <c r="H1739">
        <v>5.5527559055118109E-2</v>
      </c>
      <c r="I1739">
        <v>5.7322834645669292E-2</v>
      </c>
      <c r="J1739">
        <v>2.6771653543307091E-4</v>
      </c>
    </row>
    <row r="1740" spans="1:10" x14ac:dyDescent="0.25">
      <c r="A1740" t="s">
        <v>27</v>
      </c>
      <c r="B1740" s="29">
        <v>0.14120855324074075</v>
      </c>
      <c r="C1740">
        <v>0</v>
      </c>
      <c r="D1740">
        <v>7.3999999999999996E-2</v>
      </c>
      <c r="E1740">
        <v>0</v>
      </c>
      <c r="F1740">
        <v>8.2000000000000003E-2</v>
      </c>
      <c r="G1740">
        <v>1.8771653543307086E-2</v>
      </c>
      <c r="H1740">
        <v>5.5228346456692917E-2</v>
      </c>
      <c r="I1740">
        <v>5.5826771653543307E-2</v>
      </c>
      <c r="J1740">
        <v>2.6771653543307091E-4</v>
      </c>
    </row>
    <row r="1741" spans="1:10" x14ac:dyDescent="0.25">
      <c r="A1741" t="s">
        <v>27</v>
      </c>
      <c r="B1741" s="29">
        <v>0.14120856481481481</v>
      </c>
      <c r="C1741">
        <v>0</v>
      </c>
      <c r="D1741">
        <v>7.2999999999999995E-2</v>
      </c>
      <c r="E1741">
        <v>0</v>
      </c>
      <c r="F1741">
        <v>8.2000000000000003E-2</v>
      </c>
      <c r="G1741">
        <v>1.9322834645669293E-2</v>
      </c>
      <c r="H1741">
        <v>5.4913385826771653E-2</v>
      </c>
      <c r="I1741">
        <v>5.4330708661417329E-2</v>
      </c>
      <c r="J1741">
        <v>2.5196850393700788E-4</v>
      </c>
    </row>
    <row r="1742" spans="1:10" x14ac:dyDescent="0.25">
      <c r="A1742" t="s">
        <v>27</v>
      </c>
      <c r="B1742" s="29">
        <v>0.1412085763888889</v>
      </c>
      <c r="C1742">
        <v>0</v>
      </c>
      <c r="D1742">
        <v>7.2999999999999995E-2</v>
      </c>
      <c r="E1742">
        <v>0</v>
      </c>
      <c r="F1742">
        <v>8.2000000000000003E-2</v>
      </c>
      <c r="G1742">
        <v>1.9763779527559054E-2</v>
      </c>
      <c r="H1742">
        <v>5.4614173228346455E-2</v>
      </c>
      <c r="I1742">
        <v>5.2881889763779527E-2</v>
      </c>
      <c r="J1742">
        <v>2.5196850393700788E-4</v>
      </c>
    </row>
    <row r="1743" spans="1:10" x14ac:dyDescent="0.25">
      <c r="A1743" t="s">
        <v>27</v>
      </c>
      <c r="B1743" s="29">
        <v>0.1412085763888889</v>
      </c>
      <c r="C1743">
        <v>0</v>
      </c>
      <c r="D1743">
        <v>7.2999999999999995E-2</v>
      </c>
      <c r="E1743">
        <v>0</v>
      </c>
      <c r="F1743">
        <v>8.2000000000000003E-2</v>
      </c>
      <c r="G1743">
        <v>2.0047244094488187E-2</v>
      </c>
      <c r="H1743">
        <v>5.4362204724409446E-2</v>
      </c>
      <c r="I1743">
        <v>5.1590551181102361E-2</v>
      </c>
      <c r="J1743">
        <v>2.5196850393700788E-4</v>
      </c>
    </row>
    <row r="1744" spans="1:10" x14ac:dyDescent="0.25">
      <c r="A1744" t="s">
        <v>27</v>
      </c>
      <c r="B1744" s="29">
        <v>0.14120858796296296</v>
      </c>
      <c r="C1744">
        <v>0</v>
      </c>
      <c r="D1744">
        <v>7.2999999999999995E-2</v>
      </c>
      <c r="E1744">
        <v>0</v>
      </c>
      <c r="F1744">
        <v>8.2000000000000003E-2</v>
      </c>
      <c r="G1744">
        <v>2.0125984251968505E-2</v>
      </c>
      <c r="H1744">
        <v>5.4157480314960628E-2</v>
      </c>
      <c r="I1744">
        <v>5.0488188976377954E-2</v>
      </c>
      <c r="J1744">
        <v>2.3622047244094488E-4</v>
      </c>
    </row>
    <row r="1745" spans="1:10" x14ac:dyDescent="0.25">
      <c r="A1745" t="s">
        <v>27</v>
      </c>
      <c r="B1745" s="29">
        <v>0.14120858796296296</v>
      </c>
      <c r="C1745">
        <v>0</v>
      </c>
      <c r="D1745">
        <v>7.2999999999999995E-2</v>
      </c>
      <c r="E1745">
        <v>0</v>
      </c>
      <c r="F1745">
        <v>8.1000000000000003E-2</v>
      </c>
      <c r="G1745">
        <v>2.0062992125984253E-2</v>
      </c>
      <c r="H1745">
        <v>5.3999999999999999E-2</v>
      </c>
      <c r="I1745">
        <v>4.9669291338582673E-2</v>
      </c>
      <c r="J1745">
        <v>2.3622047244094488E-4</v>
      </c>
    </row>
    <row r="1746" spans="1:10" x14ac:dyDescent="0.25">
      <c r="A1746" t="s">
        <v>27</v>
      </c>
      <c r="B1746" s="29">
        <v>0.14120859953703704</v>
      </c>
      <c r="C1746">
        <v>0</v>
      </c>
      <c r="D1746">
        <v>7.2999999999999995E-2</v>
      </c>
      <c r="E1746">
        <v>0</v>
      </c>
      <c r="F1746">
        <v>8.1000000000000003E-2</v>
      </c>
      <c r="G1746">
        <v>1.9874015748031496E-2</v>
      </c>
      <c r="H1746">
        <v>5.3921259842519685E-2</v>
      </c>
      <c r="I1746">
        <v>4.9118110236220473E-2</v>
      </c>
      <c r="J1746">
        <v>2.3622047244094488E-4</v>
      </c>
    </row>
    <row r="1747" spans="1:10" x14ac:dyDescent="0.25">
      <c r="A1747" t="s">
        <v>27</v>
      </c>
      <c r="B1747" s="29">
        <v>0.1412086111111111</v>
      </c>
      <c r="C1747">
        <v>0</v>
      </c>
      <c r="D1747">
        <v>7.2999999999999995E-2</v>
      </c>
      <c r="E1747">
        <v>0</v>
      </c>
      <c r="F1747">
        <v>8.1000000000000003E-2</v>
      </c>
      <c r="G1747">
        <v>1.9622047244094488E-2</v>
      </c>
      <c r="H1747">
        <v>5.3937007874015744E-2</v>
      </c>
      <c r="I1747">
        <v>4.8818897637795275E-2</v>
      </c>
      <c r="J1747">
        <v>2.3622047244094488E-4</v>
      </c>
    </row>
    <row r="1748" spans="1:10" x14ac:dyDescent="0.25">
      <c r="A1748" t="s">
        <v>27</v>
      </c>
      <c r="B1748" s="29">
        <v>0.1412086111111111</v>
      </c>
      <c r="C1748">
        <v>0</v>
      </c>
      <c r="D1748">
        <v>7.2999999999999995E-2</v>
      </c>
      <c r="E1748">
        <v>0</v>
      </c>
      <c r="F1748">
        <v>8.1000000000000003E-2</v>
      </c>
      <c r="G1748">
        <v>1.9354330708661417E-2</v>
      </c>
      <c r="H1748">
        <v>5.4047244094488189E-2</v>
      </c>
      <c r="I1748">
        <v>4.8771653543307085E-2</v>
      </c>
      <c r="J1748">
        <v>2.3622047244094488E-4</v>
      </c>
    </row>
    <row r="1749" spans="1:10" x14ac:dyDescent="0.25">
      <c r="A1749" t="s">
        <v>27</v>
      </c>
      <c r="B1749" s="29">
        <v>0.14120862268518519</v>
      </c>
      <c r="C1749">
        <v>0</v>
      </c>
      <c r="D1749">
        <v>7.2999999999999995E-2</v>
      </c>
      <c r="E1749">
        <v>0</v>
      </c>
      <c r="F1749">
        <v>8.1000000000000003E-2</v>
      </c>
      <c r="G1749">
        <v>1.9102362204724412E-2</v>
      </c>
      <c r="H1749">
        <v>5.4236220472440942E-2</v>
      </c>
      <c r="I1749">
        <v>4.8960629921259845E-2</v>
      </c>
      <c r="J1749">
        <v>2.3622047244094488E-4</v>
      </c>
    </row>
    <row r="1750" spans="1:10" x14ac:dyDescent="0.25">
      <c r="A1750" t="s">
        <v>27</v>
      </c>
      <c r="B1750" s="29">
        <v>0.14120863425925925</v>
      </c>
      <c r="C1750">
        <v>0</v>
      </c>
      <c r="D1750">
        <v>7.2999999999999995E-2</v>
      </c>
      <c r="E1750">
        <v>0</v>
      </c>
      <c r="F1750">
        <v>8.1000000000000003E-2</v>
      </c>
      <c r="G1750">
        <v>1.8866141732283463E-2</v>
      </c>
      <c r="H1750">
        <v>5.4535433070866141E-2</v>
      </c>
      <c r="I1750">
        <v>4.9370078740157475E-2</v>
      </c>
      <c r="J1750">
        <v>2.3622047244094488E-4</v>
      </c>
    </row>
    <row r="1751" spans="1:10" x14ac:dyDescent="0.25">
      <c r="A1751" t="s">
        <v>27</v>
      </c>
      <c r="B1751" s="29">
        <v>0.14120863425925925</v>
      </c>
      <c r="C1751">
        <v>0</v>
      </c>
      <c r="D1751">
        <v>7.1999999999999995E-2</v>
      </c>
      <c r="E1751">
        <v>0</v>
      </c>
      <c r="F1751">
        <v>8.1000000000000003E-2</v>
      </c>
      <c r="G1751">
        <v>1.862992125984252E-2</v>
      </c>
      <c r="H1751">
        <v>5.4897637795275595E-2</v>
      </c>
      <c r="I1751">
        <v>4.9952755905511813E-2</v>
      </c>
      <c r="J1751">
        <v>2.3622047244094488E-4</v>
      </c>
    </row>
    <row r="1752" spans="1:10" x14ac:dyDescent="0.25">
      <c r="A1752" t="s">
        <v>27</v>
      </c>
      <c r="B1752" s="29">
        <v>0.14120864583333334</v>
      </c>
      <c r="C1752">
        <v>0</v>
      </c>
      <c r="D1752">
        <v>7.1999999999999995E-2</v>
      </c>
      <c r="E1752">
        <v>0</v>
      </c>
      <c r="F1752">
        <v>8.1000000000000003E-2</v>
      </c>
      <c r="G1752">
        <v>1.8346456692913387E-2</v>
      </c>
      <c r="H1752">
        <v>5.5307086614173231E-2</v>
      </c>
      <c r="I1752">
        <v>5.0724409448818897E-2</v>
      </c>
      <c r="J1752">
        <v>2.3622047244094488E-4</v>
      </c>
    </row>
    <row r="1753" spans="1:10" x14ac:dyDescent="0.25">
      <c r="A1753" t="s">
        <v>27</v>
      </c>
      <c r="B1753" s="29">
        <v>0.14120864583333334</v>
      </c>
      <c r="C1753">
        <v>0</v>
      </c>
      <c r="D1753">
        <v>7.1999999999999995E-2</v>
      </c>
      <c r="E1753">
        <v>0</v>
      </c>
      <c r="F1753">
        <v>8.1000000000000003E-2</v>
      </c>
      <c r="G1753">
        <v>1.8047244094488189E-2</v>
      </c>
      <c r="H1753">
        <v>5.5748031496062993E-2</v>
      </c>
      <c r="I1753">
        <v>5.1637795275590551E-2</v>
      </c>
      <c r="J1753">
        <v>2.3622047244094488E-4</v>
      </c>
    </row>
    <row r="1754" spans="1:10" x14ac:dyDescent="0.25">
      <c r="A1754" t="s">
        <v>27</v>
      </c>
      <c r="B1754" s="29">
        <v>0.1412086574074074</v>
      </c>
      <c r="C1754">
        <v>0</v>
      </c>
      <c r="D1754">
        <v>7.1999999999999995E-2</v>
      </c>
      <c r="E1754">
        <v>0</v>
      </c>
      <c r="F1754">
        <v>8.1000000000000003E-2</v>
      </c>
      <c r="G1754">
        <v>1.7732283464566928E-2</v>
      </c>
      <c r="H1754">
        <v>5.6188976377952754E-2</v>
      </c>
      <c r="I1754">
        <v>5.2629921259842519E-2</v>
      </c>
      <c r="J1754">
        <v>2.3622047244094488E-4</v>
      </c>
    </row>
    <row r="1755" spans="1:10" x14ac:dyDescent="0.25">
      <c r="A1755" t="s">
        <v>27</v>
      </c>
      <c r="B1755" s="29">
        <v>0.14120866898148149</v>
      </c>
      <c r="C1755">
        <v>0</v>
      </c>
      <c r="D1755">
        <v>7.1999999999999995E-2</v>
      </c>
      <c r="E1755">
        <v>0</v>
      </c>
      <c r="F1755">
        <v>0.08</v>
      </c>
      <c r="G1755">
        <v>1.7480314960629923E-2</v>
      </c>
      <c r="H1755">
        <v>5.6614173228346457E-2</v>
      </c>
      <c r="I1755">
        <v>5.3669291338582677E-2</v>
      </c>
      <c r="J1755">
        <v>2.3622047244094488E-4</v>
      </c>
    </row>
    <row r="1756" spans="1:10" x14ac:dyDescent="0.25">
      <c r="A1756" t="s">
        <v>27</v>
      </c>
      <c r="B1756" s="29">
        <v>0.14120866898148149</v>
      </c>
      <c r="C1756">
        <v>0</v>
      </c>
      <c r="D1756">
        <v>7.1999999999999995E-2</v>
      </c>
      <c r="E1756">
        <v>0</v>
      </c>
      <c r="F1756">
        <v>0.08</v>
      </c>
      <c r="G1756">
        <v>1.7338582677165353E-2</v>
      </c>
      <c r="H1756">
        <v>5.7023622047244094E-2</v>
      </c>
      <c r="I1756">
        <v>5.462992125984252E-2</v>
      </c>
      <c r="J1756">
        <v>2.3622047244094488E-4</v>
      </c>
    </row>
    <row r="1757" spans="1:10" x14ac:dyDescent="0.25">
      <c r="A1757" t="s">
        <v>27</v>
      </c>
      <c r="B1757" s="29">
        <v>0.14120868055555555</v>
      </c>
      <c r="C1757">
        <v>0</v>
      </c>
      <c r="D1757">
        <v>7.1999999999999995E-2</v>
      </c>
      <c r="E1757">
        <v>0</v>
      </c>
      <c r="F1757">
        <v>0.08</v>
      </c>
      <c r="G1757">
        <v>1.7338582677165353E-2</v>
      </c>
      <c r="H1757">
        <v>5.7417322834645665E-2</v>
      </c>
      <c r="I1757">
        <v>5.5511811023622043E-2</v>
      </c>
      <c r="J1757">
        <v>2.3622047244094488E-4</v>
      </c>
    </row>
    <row r="1758" spans="1:10" x14ac:dyDescent="0.25">
      <c r="A1758" t="s">
        <v>27</v>
      </c>
      <c r="B1758" s="29">
        <v>0.14120869212962964</v>
      </c>
      <c r="C1758">
        <v>0</v>
      </c>
      <c r="D1758">
        <v>7.1999999999999995E-2</v>
      </c>
      <c r="E1758">
        <v>0</v>
      </c>
      <c r="F1758">
        <v>0.08</v>
      </c>
      <c r="G1758">
        <v>1.7480314960629923E-2</v>
      </c>
      <c r="H1758">
        <v>5.7779527559055119E-2</v>
      </c>
      <c r="I1758">
        <v>5.6236220472440951E-2</v>
      </c>
      <c r="J1758">
        <v>2.5196850393700788E-4</v>
      </c>
    </row>
    <row r="1759" spans="1:10" x14ac:dyDescent="0.25">
      <c r="A1759" t="s">
        <v>27</v>
      </c>
      <c r="B1759" s="29">
        <v>0.14120869212962964</v>
      </c>
      <c r="C1759">
        <v>0</v>
      </c>
      <c r="D1759">
        <v>7.0999999999999994E-2</v>
      </c>
      <c r="E1759">
        <v>0</v>
      </c>
      <c r="F1759">
        <v>0.08</v>
      </c>
      <c r="G1759">
        <v>1.7716535433070866E-2</v>
      </c>
      <c r="H1759">
        <v>5.8078740157480317E-2</v>
      </c>
      <c r="I1759">
        <v>5.6787401574803151E-2</v>
      </c>
      <c r="J1759">
        <v>2.5196850393700788E-4</v>
      </c>
    </row>
    <row r="1760" spans="1:10" x14ac:dyDescent="0.25">
      <c r="A1760" t="s">
        <v>27</v>
      </c>
      <c r="B1760" s="29">
        <v>0.1412087037037037</v>
      </c>
      <c r="C1760">
        <v>0</v>
      </c>
      <c r="D1760">
        <v>7.0999999999999994E-2</v>
      </c>
      <c r="E1760">
        <v>0</v>
      </c>
      <c r="F1760">
        <v>0.08</v>
      </c>
      <c r="G1760">
        <v>1.8031496062992126E-2</v>
      </c>
      <c r="H1760">
        <v>5.831496062992126E-2</v>
      </c>
      <c r="I1760">
        <v>5.7196850393700788E-2</v>
      </c>
      <c r="J1760">
        <v>2.3622047244094488E-4</v>
      </c>
    </row>
    <row r="1761" spans="1:10" x14ac:dyDescent="0.25">
      <c r="A1761" t="s">
        <v>27</v>
      </c>
      <c r="B1761" s="29">
        <v>0.1412087037037037</v>
      </c>
      <c r="C1761">
        <v>0</v>
      </c>
      <c r="D1761">
        <v>7.0999999999999994E-2</v>
      </c>
      <c r="E1761">
        <v>0</v>
      </c>
      <c r="F1761">
        <v>0.08</v>
      </c>
      <c r="G1761">
        <v>1.8362204724409449E-2</v>
      </c>
      <c r="H1761">
        <v>5.8425196850393699E-2</v>
      </c>
      <c r="I1761">
        <v>5.7448818897637796E-2</v>
      </c>
      <c r="J1761">
        <v>2.3622047244094488E-4</v>
      </c>
    </row>
    <row r="1762" spans="1:10" x14ac:dyDescent="0.25">
      <c r="A1762" t="s">
        <v>27</v>
      </c>
      <c r="B1762" s="29">
        <v>0.14120871527777779</v>
      </c>
      <c r="C1762">
        <v>0</v>
      </c>
      <c r="D1762">
        <v>7.0999999999999994E-2</v>
      </c>
      <c r="E1762">
        <v>0</v>
      </c>
      <c r="F1762">
        <v>0.08</v>
      </c>
      <c r="G1762">
        <v>1.8677165354330706E-2</v>
      </c>
      <c r="H1762">
        <v>5.8425196850393699E-2</v>
      </c>
      <c r="I1762">
        <v>5.7559055118110235E-2</v>
      </c>
      <c r="J1762">
        <v>2.3622047244094488E-4</v>
      </c>
    </row>
    <row r="1763" spans="1:10" x14ac:dyDescent="0.25">
      <c r="A1763" t="s">
        <v>27</v>
      </c>
      <c r="B1763" s="29">
        <v>0.14120872685185185</v>
      </c>
      <c r="C1763">
        <v>0</v>
      </c>
      <c r="D1763">
        <v>7.0999999999999994E-2</v>
      </c>
      <c r="E1763">
        <v>0</v>
      </c>
      <c r="F1763">
        <v>7.9000000000000001E-2</v>
      </c>
      <c r="G1763">
        <v>1.9023622047244095E-2</v>
      </c>
      <c r="H1763">
        <v>5.831496062992126E-2</v>
      </c>
      <c r="I1763">
        <v>5.748031496062992E-2</v>
      </c>
      <c r="J1763">
        <v>2.3622047244094488E-4</v>
      </c>
    </row>
    <row r="1764" spans="1:10" x14ac:dyDescent="0.25">
      <c r="A1764" t="s">
        <v>27</v>
      </c>
      <c r="B1764" s="29">
        <v>0.14120872685185185</v>
      </c>
      <c r="C1764">
        <v>0</v>
      </c>
      <c r="D1764">
        <v>7.0999999999999994E-2</v>
      </c>
      <c r="E1764">
        <v>0</v>
      </c>
      <c r="F1764">
        <v>7.9000000000000001E-2</v>
      </c>
      <c r="G1764">
        <v>1.9385826771653545E-2</v>
      </c>
      <c r="H1764">
        <v>5.81259842519685E-2</v>
      </c>
      <c r="I1764">
        <v>5.7196850393700788E-2</v>
      </c>
      <c r="J1764">
        <v>2.3622047244094488E-4</v>
      </c>
    </row>
    <row r="1765" spans="1:10" x14ac:dyDescent="0.25">
      <c r="A1765" t="s">
        <v>27</v>
      </c>
      <c r="B1765" s="29">
        <v>0.14120873842592593</v>
      </c>
      <c r="C1765">
        <v>0</v>
      </c>
      <c r="D1765">
        <v>7.0999999999999994E-2</v>
      </c>
      <c r="E1765">
        <v>0</v>
      </c>
      <c r="F1765">
        <v>7.9000000000000001E-2</v>
      </c>
      <c r="G1765">
        <v>1.977952755905512E-2</v>
      </c>
      <c r="H1765">
        <v>5.7874015748031492E-2</v>
      </c>
      <c r="I1765">
        <v>5.6724409448818895E-2</v>
      </c>
      <c r="J1765">
        <v>2.3622047244094488E-4</v>
      </c>
    </row>
    <row r="1766" spans="1:10" x14ac:dyDescent="0.25">
      <c r="A1766" t="s">
        <v>27</v>
      </c>
      <c r="B1766" s="29">
        <v>0.14120874999999999</v>
      </c>
      <c r="C1766">
        <v>0</v>
      </c>
      <c r="D1766">
        <v>7.0999999999999994E-2</v>
      </c>
      <c r="E1766">
        <v>0</v>
      </c>
      <c r="F1766">
        <v>7.9000000000000001E-2</v>
      </c>
      <c r="G1766">
        <v>2.0204724409448819E-2</v>
      </c>
      <c r="H1766">
        <v>5.752755905511811E-2</v>
      </c>
      <c r="I1766">
        <v>5.6047244094488191E-2</v>
      </c>
      <c r="J1766">
        <v>2.2047244094488188E-4</v>
      </c>
    </row>
    <row r="1767" spans="1:10" x14ac:dyDescent="0.25">
      <c r="A1767" t="s">
        <v>27</v>
      </c>
      <c r="B1767" s="29">
        <v>0.14120874999999999</v>
      </c>
      <c r="C1767">
        <v>0</v>
      </c>
      <c r="D1767">
        <v>7.0999999999999994E-2</v>
      </c>
      <c r="E1767">
        <v>0</v>
      </c>
      <c r="F1767">
        <v>7.9000000000000001E-2</v>
      </c>
      <c r="G1767">
        <v>2.0629921259842521E-2</v>
      </c>
      <c r="H1767">
        <v>5.7133858267716539E-2</v>
      </c>
      <c r="I1767">
        <v>5.5228346456692917E-2</v>
      </c>
      <c r="J1767">
        <v>2.2047244094488188E-4</v>
      </c>
    </row>
    <row r="1768" spans="1:10" x14ac:dyDescent="0.25">
      <c r="A1768" t="s">
        <v>27</v>
      </c>
      <c r="B1768" s="29">
        <v>0.14120876157407405</v>
      </c>
      <c r="C1768">
        <v>0</v>
      </c>
      <c r="D1768">
        <v>7.0999999999999994E-2</v>
      </c>
      <c r="E1768">
        <v>0</v>
      </c>
      <c r="F1768">
        <v>7.9000000000000001E-2</v>
      </c>
      <c r="G1768">
        <v>2.1007874015748034E-2</v>
      </c>
      <c r="H1768">
        <v>5.6661417322834647E-2</v>
      </c>
      <c r="I1768">
        <v>5.4330708661417329E-2</v>
      </c>
      <c r="J1768">
        <v>2.2047244094488188E-4</v>
      </c>
    </row>
    <row r="1769" spans="1:10" x14ac:dyDescent="0.25">
      <c r="A1769" t="s">
        <v>27</v>
      </c>
      <c r="B1769" s="29">
        <v>0.14120876157407405</v>
      </c>
      <c r="C1769">
        <v>0</v>
      </c>
      <c r="D1769">
        <v>7.0999999999999994E-2</v>
      </c>
      <c r="E1769">
        <v>0</v>
      </c>
      <c r="F1769">
        <v>7.9000000000000001E-2</v>
      </c>
      <c r="G1769">
        <v>2.1338582677165353E-2</v>
      </c>
      <c r="H1769">
        <v>5.615748031496063E-2</v>
      </c>
      <c r="I1769">
        <v>5.3370078740157478E-2</v>
      </c>
      <c r="J1769">
        <v>2.2047244094488188E-4</v>
      </c>
    </row>
    <row r="1770" spans="1:10" x14ac:dyDescent="0.25">
      <c r="A1770" t="s">
        <v>27</v>
      </c>
      <c r="B1770" s="29">
        <v>0.14120877314814814</v>
      </c>
      <c r="C1770">
        <v>0</v>
      </c>
      <c r="D1770">
        <v>7.0999999999999994E-2</v>
      </c>
      <c r="E1770">
        <v>0</v>
      </c>
      <c r="F1770">
        <v>7.9000000000000001E-2</v>
      </c>
      <c r="G1770">
        <v>2.1606299212598427E-2</v>
      </c>
      <c r="H1770">
        <v>5.5637795275590547E-2</v>
      </c>
      <c r="I1770">
        <v>5.2393700787401576E-2</v>
      </c>
      <c r="J1770">
        <v>2.2047244094488188E-4</v>
      </c>
    </row>
    <row r="1771" spans="1:10" x14ac:dyDescent="0.25">
      <c r="A1771" t="s">
        <v>27</v>
      </c>
      <c r="B1771" s="29">
        <v>0.14120878472222223</v>
      </c>
      <c r="C1771">
        <v>0</v>
      </c>
      <c r="D1771">
        <v>7.0999999999999994E-2</v>
      </c>
      <c r="E1771">
        <v>0</v>
      </c>
      <c r="F1771">
        <v>7.9000000000000001E-2</v>
      </c>
      <c r="G1771">
        <v>2.1826771653543305E-2</v>
      </c>
      <c r="H1771">
        <v>5.5149606299212596E-2</v>
      </c>
      <c r="I1771">
        <v>5.1370078740157483E-2</v>
      </c>
      <c r="J1771">
        <v>2.2047244094488188E-4</v>
      </c>
    </row>
    <row r="1772" spans="1:10" x14ac:dyDescent="0.25">
      <c r="A1772" t="s">
        <v>27</v>
      </c>
      <c r="B1772" s="29">
        <v>0.14120878472222223</v>
      </c>
      <c r="C1772">
        <v>0</v>
      </c>
      <c r="D1772">
        <v>7.0000000000000007E-2</v>
      </c>
      <c r="E1772">
        <v>0</v>
      </c>
      <c r="F1772">
        <v>7.9000000000000001E-2</v>
      </c>
      <c r="G1772">
        <v>2.1984251968503937E-2</v>
      </c>
      <c r="H1772">
        <v>5.47244094488189E-2</v>
      </c>
      <c r="I1772">
        <v>5.0377952755905508E-2</v>
      </c>
      <c r="J1772">
        <v>2.2047244094488188E-4</v>
      </c>
    </row>
    <row r="1773" spans="1:10" x14ac:dyDescent="0.25">
      <c r="A1773" t="s">
        <v>27</v>
      </c>
      <c r="B1773" s="29">
        <v>0.14120879629629629</v>
      </c>
      <c r="C1773">
        <v>0</v>
      </c>
      <c r="D1773">
        <v>7.0000000000000007E-2</v>
      </c>
      <c r="E1773">
        <v>0</v>
      </c>
      <c r="F1773">
        <v>7.8E-2</v>
      </c>
      <c r="G1773">
        <v>2.2125984251968503E-2</v>
      </c>
      <c r="H1773">
        <v>5.4362204724409446E-2</v>
      </c>
      <c r="I1773">
        <v>4.943307086614173E-2</v>
      </c>
      <c r="J1773">
        <v>2.2047244094488188E-4</v>
      </c>
    </row>
    <row r="1774" spans="1:10" x14ac:dyDescent="0.25">
      <c r="A1774" t="s">
        <v>27</v>
      </c>
      <c r="B1774" s="29">
        <v>0.14120880787037038</v>
      </c>
      <c r="C1774">
        <v>0</v>
      </c>
      <c r="D1774">
        <v>7.0000000000000007E-2</v>
      </c>
      <c r="E1774">
        <v>0</v>
      </c>
      <c r="F1774">
        <v>7.8E-2</v>
      </c>
      <c r="G1774">
        <v>2.2220472440944883E-2</v>
      </c>
      <c r="H1774">
        <v>5.4062992125984248E-2</v>
      </c>
      <c r="I1774">
        <v>4.8598425196850391E-2</v>
      </c>
      <c r="J1774">
        <v>2.2047244094488188E-4</v>
      </c>
    </row>
    <row r="1775" spans="1:10" x14ac:dyDescent="0.25">
      <c r="A1775" t="s">
        <v>27</v>
      </c>
      <c r="B1775" s="29">
        <v>0.14120880787037038</v>
      </c>
      <c r="C1775">
        <v>0</v>
      </c>
      <c r="D1775">
        <v>7.0000000000000007E-2</v>
      </c>
      <c r="E1775">
        <v>0</v>
      </c>
      <c r="F1775">
        <v>7.8E-2</v>
      </c>
      <c r="G1775">
        <v>2.2299212598425197E-2</v>
      </c>
      <c r="H1775">
        <v>5.381102362204724E-2</v>
      </c>
      <c r="I1775">
        <v>4.7952755905511811E-2</v>
      </c>
      <c r="J1775">
        <v>2.2047244094488188E-4</v>
      </c>
    </row>
    <row r="1776" spans="1:10" x14ac:dyDescent="0.25">
      <c r="A1776" t="s">
        <v>27</v>
      </c>
      <c r="B1776" s="29">
        <v>0.14120881944444444</v>
      </c>
      <c r="C1776">
        <v>0</v>
      </c>
      <c r="D1776">
        <v>7.0000000000000007E-2</v>
      </c>
      <c r="E1776">
        <v>0</v>
      </c>
      <c r="F1776">
        <v>7.8E-2</v>
      </c>
      <c r="G1776">
        <v>2.2346456692913387E-2</v>
      </c>
      <c r="H1776">
        <v>5.3622047244094487E-2</v>
      </c>
      <c r="I1776">
        <v>4.7496062992125984E-2</v>
      </c>
      <c r="J1776">
        <v>2.2047244094488188E-4</v>
      </c>
    </row>
    <row r="1777" spans="1:10" x14ac:dyDescent="0.25">
      <c r="A1777" t="s">
        <v>27</v>
      </c>
      <c r="B1777" s="29">
        <v>0.14120881944444444</v>
      </c>
      <c r="C1777">
        <v>0</v>
      </c>
      <c r="D1777">
        <v>7.0000000000000007E-2</v>
      </c>
      <c r="E1777">
        <v>0</v>
      </c>
      <c r="F1777">
        <v>7.8E-2</v>
      </c>
      <c r="G1777">
        <v>2.2362204724409449E-2</v>
      </c>
      <c r="H1777">
        <v>5.3527559055118114E-2</v>
      </c>
      <c r="I1777">
        <v>4.7228346456692917E-2</v>
      </c>
      <c r="J1777">
        <v>2.2047244094488188E-4</v>
      </c>
    </row>
    <row r="1778" spans="1:10" x14ac:dyDescent="0.25">
      <c r="A1778" t="s">
        <v>27</v>
      </c>
      <c r="B1778" s="29">
        <v>0.14120883101851853</v>
      </c>
      <c r="C1778">
        <v>0</v>
      </c>
      <c r="D1778">
        <v>7.0000000000000007E-2</v>
      </c>
      <c r="E1778">
        <v>0</v>
      </c>
      <c r="F1778">
        <v>7.8E-2</v>
      </c>
      <c r="G1778">
        <v>2.2362204724409449E-2</v>
      </c>
      <c r="H1778">
        <v>5.3496062992125983E-2</v>
      </c>
      <c r="I1778">
        <v>4.7149606299212603E-2</v>
      </c>
      <c r="J1778">
        <v>2.2047244094488188E-4</v>
      </c>
    </row>
    <row r="1779" spans="1:10" x14ac:dyDescent="0.25">
      <c r="A1779" t="s">
        <v>27</v>
      </c>
      <c r="B1779" s="29">
        <v>0.14120884259259259</v>
      </c>
      <c r="C1779">
        <v>0</v>
      </c>
      <c r="D1779">
        <v>7.0000000000000007E-2</v>
      </c>
      <c r="E1779">
        <v>0</v>
      </c>
      <c r="F1779">
        <v>7.8E-2</v>
      </c>
      <c r="G1779">
        <v>2.2362204724409449E-2</v>
      </c>
      <c r="H1779">
        <v>5.3543307086614172E-2</v>
      </c>
      <c r="I1779">
        <v>4.7228346456692917E-2</v>
      </c>
      <c r="J1779">
        <v>2.2047244094488188E-4</v>
      </c>
    </row>
    <row r="1780" spans="1:10" x14ac:dyDescent="0.25">
      <c r="A1780" t="s">
        <v>27</v>
      </c>
      <c r="B1780" s="29">
        <v>0.14120884259259259</v>
      </c>
      <c r="C1780">
        <v>0</v>
      </c>
      <c r="D1780">
        <v>7.0000000000000007E-2</v>
      </c>
      <c r="E1780">
        <v>0</v>
      </c>
      <c r="F1780">
        <v>7.8E-2</v>
      </c>
      <c r="G1780">
        <v>2.2362204724409449E-2</v>
      </c>
      <c r="H1780">
        <v>5.3653543307086618E-2</v>
      </c>
      <c r="I1780">
        <v>4.7448818897637794E-2</v>
      </c>
      <c r="J1780">
        <v>2.2047244094488188E-4</v>
      </c>
    </row>
    <row r="1781" spans="1:10" x14ac:dyDescent="0.25">
      <c r="A1781" t="s">
        <v>27</v>
      </c>
      <c r="B1781" s="29">
        <v>0.14120885416666665</v>
      </c>
      <c r="C1781">
        <v>0</v>
      </c>
      <c r="D1781">
        <v>7.0000000000000007E-2</v>
      </c>
      <c r="E1781">
        <v>0</v>
      </c>
      <c r="F1781">
        <v>7.8E-2</v>
      </c>
      <c r="G1781">
        <v>2.2362204724409449E-2</v>
      </c>
      <c r="H1781">
        <v>5.3795275590551181E-2</v>
      </c>
      <c r="I1781">
        <v>4.7763779527559051E-2</v>
      </c>
      <c r="J1781">
        <v>2.2047244094488188E-4</v>
      </c>
    </row>
    <row r="1782" spans="1:10" x14ac:dyDescent="0.25">
      <c r="A1782" t="s">
        <v>27</v>
      </c>
      <c r="B1782" s="29">
        <v>0.14120886574074074</v>
      </c>
      <c r="C1782">
        <v>0</v>
      </c>
      <c r="D1782">
        <v>7.0000000000000007E-2</v>
      </c>
      <c r="E1782">
        <v>0</v>
      </c>
      <c r="F1782">
        <v>7.6999999999999999E-2</v>
      </c>
      <c r="G1782">
        <v>2.2362204724409449E-2</v>
      </c>
      <c r="H1782">
        <v>5.3984251968503934E-2</v>
      </c>
      <c r="I1782">
        <v>4.8173228346456695E-2</v>
      </c>
      <c r="J1782">
        <v>2.2047244094488188E-4</v>
      </c>
    </row>
    <row r="1783" spans="1:10" x14ac:dyDescent="0.25">
      <c r="A1783" t="s">
        <v>27</v>
      </c>
      <c r="B1783" s="29">
        <v>0.14120886574074074</v>
      </c>
      <c r="C1783">
        <v>0</v>
      </c>
      <c r="D1783">
        <v>7.0000000000000007E-2</v>
      </c>
      <c r="E1783">
        <v>0</v>
      </c>
      <c r="F1783">
        <v>7.6999999999999999E-2</v>
      </c>
      <c r="G1783">
        <v>2.2362204724409449E-2</v>
      </c>
      <c r="H1783">
        <v>5.4188976377952752E-2</v>
      </c>
      <c r="I1783">
        <v>4.8645669291338581E-2</v>
      </c>
      <c r="J1783">
        <v>2.2047244094488188E-4</v>
      </c>
    </row>
    <row r="1784" spans="1:10" x14ac:dyDescent="0.25">
      <c r="A1784" t="s">
        <v>27</v>
      </c>
      <c r="B1784" s="29">
        <v>0.14120887731481482</v>
      </c>
      <c r="C1784">
        <v>0</v>
      </c>
      <c r="D1784">
        <v>6.9000000000000006E-2</v>
      </c>
      <c r="E1784">
        <v>0</v>
      </c>
      <c r="F1784">
        <v>7.6999999999999999E-2</v>
      </c>
      <c r="G1784">
        <v>2.2377952755905511E-2</v>
      </c>
      <c r="H1784">
        <v>5.4409448818897636E-2</v>
      </c>
      <c r="I1784">
        <v>4.9165354330708656E-2</v>
      </c>
      <c r="J1784">
        <v>2.2047244094488188E-4</v>
      </c>
    </row>
    <row r="1785" spans="1:10" x14ac:dyDescent="0.25">
      <c r="A1785" t="s">
        <v>27</v>
      </c>
      <c r="B1785" s="29">
        <v>0.14120887731481482</v>
      </c>
      <c r="C1785">
        <v>0</v>
      </c>
      <c r="D1785">
        <v>6.9000000000000006E-2</v>
      </c>
      <c r="E1785">
        <v>0</v>
      </c>
      <c r="F1785">
        <v>7.6999999999999999E-2</v>
      </c>
      <c r="G1785">
        <v>2.2393700787401574E-2</v>
      </c>
      <c r="H1785">
        <v>5.462992125984252E-2</v>
      </c>
      <c r="I1785">
        <v>4.9732283464566929E-2</v>
      </c>
      <c r="J1785">
        <v>2.2047244094488188E-4</v>
      </c>
    </row>
    <row r="1786" spans="1:10" x14ac:dyDescent="0.25">
      <c r="A1786" t="s">
        <v>27</v>
      </c>
      <c r="B1786" s="29">
        <v>0.14120888888888888</v>
      </c>
      <c r="C1786">
        <v>0</v>
      </c>
      <c r="D1786">
        <v>6.9000000000000006E-2</v>
      </c>
      <c r="E1786">
        <v>0</v>
      </c>
      <c r="F1786">
        <v>7.6999999999999999E-2</v>
      </c>
      <c r="G1786">
        <v>2.2409448818897639E-2</v>
      </c>
      <c r="H1786">
        <v>5.4818897637795273E-2</v>
      </c>
      <c r="I1786">
        <v>5.0283464566929136E-2</v>
      </c>
      <c r="J1786">
        <v>2.2047244094488188E-4</v>
      </c>
    </row>
    <row r="1787" spans="1:10" x14ac:dyDescent="0.25">
      <c r="A1787" t="s">
        <v>27</v>
      </c>
      <c r="B1787" s="29">
        <v>0.14120890046296297</v>
      </c>
      <c r="C1787">
        <v>0</v>
      </c>
      <c r="D1787">
        <v>6.9000000000000006E-2</v>
      </c>
      <c r="E1787">
        <v>0</v>
      </c>
      <c r="F1787">
        <v>7.6999999999999999E-2</v>
      </c>
      <c r="G1787">
        <v>2.2440944881889763E-2</v>
      </c>
      <c r="H1787">
        <v>5.4992125984251967E-2</v>
      </c>
      <c r="I1787">
        <v>5.0818897637795277E-2</v>
      </c>
      <c r="J1787">
        <v>2.2047244094488188E-4</v>
      </c>
    </row>
    <row r="1788" spans="1:10" x14ac:dyDescent="0.25">
      <c r="A1788" t="s">
        <v>27</v>
      </c>
      <c r="B1788" s="29">
        <v>0.14120890046296297</v>
      </c>
      <c r="C1788">
        <v>0</v>
      </c>
      <c r="D1788">
        <v>6.9000000000000006E-2</v>
      </c>
      <c r="E1788">
        <v>0</v>
      </c>
      <c r="F1788">
        <v>7.6999999999999999E-2</v>
      </c>
      <c r="G1788">
        <v>2.2440944881889763E-2</v>
      </c>
      <c r="H1788">
        <v>5.5118110236220472E-2</v>
      </c>
      <c r="I1788">
        <v>5.1322834645669287E-2</v>
      </c>
      <c r="J1788">
        <v>2.2047244094488188E-4</v>
      </c>
    </row>
    <row r="1789" spans="1:10" x14ac:dyDescent="0.25">
      <c r="A1789" t="s">
        <v>27</v>
      </c>
      <c r="B1789" s="29">
        <v>0.14120891203703703</v>
      </c>
      <c r="C1789">
        <v>0</v>
      </c>
      <c r="D1789">
        <v>6.9000000000000006E-2</v>
      </c>
      <c r="E1789">
        <v>0</v>
      </c>
      <c r="F1789">
        <v>7.6999999999999999E-2</v>
      </c>
      <c r="G1789">
        <v>2.2409448818897639E-2</v>
      </c>
      <c r="H1789">
        <v>5.5228346456692917E-2</v>
      </c>
      <c r="I1789">
        <v>5.1779527559055114E-2</v>
      </c>
      <c r="J1789">
        <v>2.2047244094488188E-4</v>
      </c>
    </row>
    <row r="1790" spans="1:10" x14ac:dyDescent="0.25">
      <c r="A1790" t="s">
        <v>27</v>
      </c>
      <c r="B1790" s="29">
        <v>0.14120892361111112</v>
      </c>
      <c r="C1790">
        <v>0</v>
      </c>
      <c r="D1790">
        <v>6.9000000000000006E-2</v>
      </c>
      <c r="E1790">
        <v>0</v>
      </c>
      <c r="F1790">
        <v>7.6999999999999999E-2</v>
      </c>
      <c r="G1790">
        <v>2.2346456692913387E-2</v>
      </c>
      <c r="H1790">
        <v>5.5307086614173231E-2</v>
      </c>
      <c r="I1790">
        <v>5.2141732283464567E-2</v>
      </c>
      <c r="J1790">
        <v>2.2047244094488188E-4</v>
      </c>
    </row>
    <row r="1791" spans="1:10" x14ac:dyDescent="0.25">
      <c r="A1791" t="s">
        <v>27</v>
      </c>
      <c r="B1791" s="29">
        <v>0.14120892361111112</v>
      </c>
      <c r="C1791">
        <v>0</v>
      </c>
      <c r="D1791">
        <v>6.9000000000000006E-2</v>
      </c>
      <c r="E1791">
        <v>0</v>
      </c>
      <c r="F1791">
        <v>7.6999999999999999E-2</v>
      </c>
      <c r="G1791">
        <v>2.2236220472440945E-2</v>
      </c>
      <c r="H1791">
        <v>5.5385826771653539E-2</v>
      </c>
      <c r="I1791">
        <v>5.2440944881889766E-2</v>
      </c>
      <c r="J1791">
        <v>2.3622047244094488E-4</v>
      </c>
    </row>
    <row r="1792" spans="1:10" x14ac:dyDescent="0.25">
      <c r="A1792" t="s">
        <v>27</v>
      </c>
      <c r="B1792" s="29">
        <v>0.14120893518518518</v>
      </c>
      <c r="C1792">
        <v>0</v>
      </c>
      <c r="D1792">
        <v>6.9000000000000006E-2</v>
      </c>
      <c r="E1792">
        <v>0</v>
      </c>
      <c r="F1792">
        <v>7.6999999999999999E-2</v>
      </c>
      <c r="G1792">
        <v>2.2094488188976379E-2</v>
      </c>
      <c r="H1792">
        <v>5.5433070866141736E-2</v>
      </c>
      <c r="I1792">
        <v>5.2645669291338584E-2</v>
      </c>
      <c r="J1792">
        <v>2.3622047244094488E-4</v>
      </c>
    </row>
    <row r="1793" spans="1:10" x14ac:dyDescent="0.25">
      <c r="A1793" t="s">
        <v>27</v>
      </c>
      <c r="B1793" s="29">
        <v>0.14120893518518518</v>
      </c>
      <c r="C1793">
        <v>0</v>
      </c>
      <c r="D1793">
        <v>6.9000000000000006E-2</v>
      </c>
      <c r="E1793">
        <v>0</v>
      </c>
      <c r="F1793">
        <v>7.6999999999999999E-2</v>
      </c>
      <c r="G1793">
        <v>2.1937007874015747E-2</v>
      </c>
      <c r="H1793">
        <v>5.5464566929133853E-2</v>
      </c>
      <c r="I1793">
        <v>5.2803149606299213E-2</v>
      </c>
      <c r="J1793">
        <v>2.3622047244094488E-4</v>
      </c>
    </row>
    <row r="1794" spans="1:10" x14ac:dyDescent="0.25">
      <c r="A1794" t="s">
        <v>27</v>
      </c>
      <c r="B1794" s="29">
        <v>0.14120894675925924</v>
      </c>
      <c r="C1794">
        <v>0</v>
      </c>
      <c r="D1794">
        <v>6.9000000000000006E-2</v>
      </c>
      <c r="E1794">
        <v>0</v>
      </c>
      <c r="F1794">
        <v>7.5999999999999998E-2</v>
      </c>
      <c r="G1794">
        <v>2.1779527559055118E-2</v>
      </c>
      <c r="H1794">
        <v>5.5464566929133853E-2</v>
      </c>
      <c r="I1794">
        <v>5.2897637795275593E-2</v>
      </c>
      <c r="J1794">
        <v>2.3622047244094488E-4</v>
      </c>
    </row>
    <row r="1795" spans="1:10" x14ac:dyDescent="0.25">
      <c r="A1795" t="s">
        <v>27</v>
      </c>
      <c r="B1795" s="29">
        <v>0.14120895833333333</v>
      </c>
      <c r="C1795">
        <v>0</v>
      </c>
      <c r="D1795">
        <v>6.8000000000000005E-2</v>
      </c>
      <c r="E1795">
        <v>0</v>
      </c>
      <c r="F1795">
        <v>7.5999999999999998E-2</v>
      </c>
      <c r="G1795">
        <v>2.15748031496063E-2</v>
      </c>
      <c r="H1795">
        <v>5.5464566929133853E-2</v>
      </c>
      <c r="I1795">
        <v>5.2929133858267717E-2</v>
      </c>
      <c r="J1795">
        <v>2.5196850393700788E-4</v>
      </c>
    </row>
    <row r="1796" spans="1:10" x14ac:dyDescent="0.25">
      <c r="A1796" t="s">
        <v>27</v>
      </c>
      <c r="B1796" s="29">
        <v>0.14120895833333333</v>
      </c>
      <c r="C1796">
        <v>0</v>
      </c>
      <c r="D1796">
        <v>6.8000000000000005E-2</v>
      </c>
      <c r="E1796">
        <v>0</v>
      </c>
      <c r="F1796">
        <v>7.5999999999999998E-2</v>
      </c>
      <c r="G1796">
        <v>2.1338582677165353E-2</v>
      </c>
      <c r="H1796">
        <v>5.5448818897637794E-2</v>
      </c>
      <c r="I1796">
        <v>5.2929133858267717E-2</v>
      </c>
      <c r="J1796">
        <v>2.5196850393700788E-4</v>
      </c>
    </row>
    <row r="1797" spans="1:10" x14ac:dyDescent="0.25">
      <c r="A1797" t="s">
        <v>27</v>
      </c>
      <c r="B1797" s="29">
        <v>0.14120896990740742</v>
      </c>
      <c r="C1797">
        <v>0</v>
      </c>
      <c r="D1797">
        <v>6.8000000000000005E-2</v>
      </c>
      <c r="E1797">
        <v>0</v>
      </c>
      <c r="F1797">
        <v>7.5999999999999998E-2</v>
      </c>
      <c r="G1797">
        <v>2.1055118110236221E-2</v>
      </c>
      <c r="H1797">
        <v>5.5448818897637794E-2</v>
      </c>
      <c r="I1797">
        <v>5.2866141732283468E-2</v>
      </c>
      <c r="J1797">
        <v>2.5196850393700788E-4</v>
      </c>
    </row>
    <row r="1798" spans="1:10" x14ac:dyDescent="0.25">
      <c r="A1798" t="s">
        <v>27</v>
      </c>
      <c r="B1798" s="29">
        <v>0.14120898148148148</v>
      </c>
      <c r="C1798">
        <v>0</v>
      </c>
      <c r="D1798">
        <v>6.8000000000000005E-2</v>
      </c>
      <c r="E1798">
        <v>0</v>
      </c>
      <c r="F1798">
        <v>7.5999999999999998E-2</v>
      </c>
      <c r="G1798">
        <v>2.0708661417322832E-2</v>
      </c>
      <c r="H1798">
        <v>5.5433070866141736E-2</v>
      </c>
      <c r="I1798">
        <v>5.2771653543307089E-2</v>
      </c>
      <c r="J1798">
        <v>2.5196850393700788E-4</v>
      </c>
    </row>
    <row r="1799" spans="1:10" x14ac:dyDescent="0.25">
      <c r="A1799" t="s">
        <v>27</v>
      </c>
      <c r="B1799" s="29">
        <v>0.14120898148148148</v>
      </c>
      <c r="C1799">
        <v>0</v>
      </c>
      <c r="D1799">
        <v>6.8000000000000005E-2</v>
      </c>
      <c r="E1799">
        <v>0</v>
      </c>
      <c r="F1799">
        <v>7.5999999999999998E-2</v>
      </c>
      <c r="G1799">
        <v>2.0314960629921261E-2</v>
      </c>
      <c r="H1799">
        <v>5.541732283464567E-2</v>
      </c>
      <c r="I1799">
        <v>5.2645669291338584E-2</v>
      </c>
      <c r="J1799">
        <v>2.5196850393700788E-4</v>
      </c>
    </row>
    <row r="1800" spans="1:10" x14ac:dyDescent="0.25">
      <c r="A1800" t="s">
        <v>27</v>
      </c>
      <c r="B1800" s="29">
        <v>0.14120899305555557</v>
      </c>
      <c r="C1800">
        <v>0</v>
      </c>
      <c r="D1800">
        <v>6.8000000000000005E-2</v>
      </c>
      <c r="E1800">
        <v>0</v>
      </c>
      <c r="F1800">
        <v>7.5999999999999998E-2</v>
      </c>
      <c r="G1800">
        <v>1.9921259842519683E-2</v>
      </c>
      <c r="H1800">
        <v>5.541732283464567E-2</v>
      </c>
      <c r="I1800">
        <v>5.2488188976377956E-2</v>
      </c>
      <c r="J1800">
        <v>2.5196850393700788E-4</v>
      </c>
    </row>
    <row r="1801" spans="1:10" x14ac:dyDescent="0.25">
      <c r="A1801" t="s">
        <v>27</v>
      </c>
      <c r="B1801" s="29">
        <v>0.14120899305555557</v>
      </c>
      <c r="C1801">
        <v>0</v>
      </c>
      <c r="D1801">
        <v>6.8000000000000005E-2</v>
      </c>
      <c r="E1801">
        <v>0</v>
      </c>
      <c r="F1801">
        <v>7.5999999999999998E-2</v>
      </c>
      <c r="G1801">
        <v>1.9511811023622049E-2</v>
      </c>
      <c r="H1801">
        <v>5.5433070866141736E-2</v>
      </c>
      <c r="I1801">
        <v>5.2346456692913386E-2</v>
      </c>
      <c r="J1801">
        <v>2.5196850393700788E-4</v>
      </c>
    </row>
    <row r="1802" spans="1:10" x14ac:dyDescent="0.25">
      <c r="A1802" t="s">
        <v>27</v>
      </c>
      <c r="B1802" s="29">
        <v>0.14120900462962963</v>
      </c>
      <c r="C1802">
        <v>0</v>
      </c>
      <c r="D1802">
        <v>6.8000000000000005E-2</v>
      </c>
      <c r="E1802">
        <v>0</v>
      </c>
      <c r="F1802">
        <v>7.5999999999999998E-2</v>
      </c>
      <c r="G1802">
        <v>1.9149606299212599E-2</v>
      </c>
      <c r="H1802">
        <v>5.5433070866141736E-2</v>
      </c>
      <c r="I1802">
        <v>5.2188976377952757E-2</v>
      </c>
      <c r="J1802">
        <v>2.5196850393700788E-4</v>
      </c>
    </row>
    <row r="1803" spans="1:10" x14ac:dyDescent="0.25">
      <c r="A1803" t="s">
        <v>27</v>
      </c>
      <c r="B1803" s="29">
        <v>0.14120901620370371</v>
      </c>
      <c r="C1803">
        <v>0</v>
      </c>
      <c r="D1803">
        <v>6.8000000000000005E-2</v>
      </c>
      <c r="E1803">
        <v>0</v>
      </c>
      <c r="F1803">
        <v>7.4999999999999997E-2</v>
      </c>
      <c r="G1803">
        <v>1.880314960629921E-2</v>
      </c>
      <c r="H1803">
        <v>5.5433070866141736E-2</v>
      </c>
      <c r="I1803">
        <v>5.2062992125984253E-2</v>
      </c>
      <c r="J1803">
        <v>2.5196850393700788E-4</v>
      </c>
    </row>
    <row r="1804" spans="1:10" x14ac:dyDescent="0.25">
      <c r="A1804" t="s">
        <v>27</v>
      </c>
      <c r="B1804" s="29">
        <v>0.14120901620370371</v>
      </c>
      <c r="C1804">
        <v>0</v>
      </c>
      <c r="D1804">
        <v>6.8000000000000005E-2</v>
      </c>
      <c r="E1804">
        <v>0</v>
      </c>
      <c r="F1804">
        <v>7.4999999999999997E-2</v>
      </c>
      <c r="G1804">
        <v>1.8472440944881891E-2</v>
      </c>
      <c r="H1804">
        <v>5.5448818897637794E-2</v>
      </c>
      <c r="I1804">
        <v>5.1937007874015749E-2</v>
      </c>
      <c r="J1804">
        <v>2.5196850393700788E-4</v>
      </c>
    </row>
    <row r="1805" spans="1:10" x14ac:dyDescent="0.25">
      <c r="A1805" t="s">
        <v>27</v>
      </c>
      <c r="B1805" s="29">
        <v>0.14120902777777777</v>
      </c>
      <c r="C1805">
        <v>0</v>
      </c>
      <c r="D1805">
        <v>6.8000000000000005E-2</v>
      </c>
      <c r="E1805">
        <v>0</v>
      </c>
      <c r="F1805">
        <v>7.4999999999999997E-2</v>
      </c>
      <c r="G1805">
        <v>1.8125984251968503E-2</v>
      </c>
      <c r="H1805">
        <v>5.5448818897637794E-2</v>
      </c>
      <c r="I1805">
        <v>5.1842519685039369E-2</v>
      </c>
      <c r="J1805">
        <v>2.5196850393700788E-4</v>
      </c>
    </row>
    <row r="1806" spans="1:10" x14ac:dyDescent="0.25">
      <c r="A1806" t="s">
        <v>27</v>
      </c>
      <c r="B1806" s="29">
        <v>0.14120903935185183</v>
      </c>
      <c r="C1806">
        <v>0</v>
      </c>
      <c r="D1806">
        <v>6.7000000000000004E-2</v>
      </c>
      <c r="E1806">
        <v>0</v>
      </c>
      <c r="F1806">
        <v>7.4999999999999997E-2</v>
      </c>
      <c r="G1806">
        <v>1.7826771653543304E-2</v>
      </c>
      <c r="H1806">
        <v>5.5464566929133853E-2</v>
      </c>
      <c r="I1806">
        <v>5.1779527559055114E-2</v>
      </c>
      <c r="J1806">
        <v>2.6771653543307091E-4</v>
      </c>
    </row>
    <row r="1807" spans="1:10" x14ac:dyDescent="0.25">
      <c r="A1807" t="s">
        <v>27</v>
      </c>
      <c r="B1807" s="29">
        <v>0.14120903935185183</v>
      </c>
      <c r="C1807">
        <v>0</v>
      </c>
      <c r="D1807">
        <v>6.7000000000000004E-2</v>
      </c>
      <c r="E1807">
        <v>0</v>
      </c>
      <c r="F1807">
        <v>7.4999999999999997E-2</v>
      </c>
      <c r="G1807">
        <v>1.75748031496063E-2</v>
      </c>
      <c r="H1807">
        <v>5.5480314960629926E-2</v>
      </c>
      <c r="I1807">
        <v>5.1716535433070865E-2</v>
      </c>
      <c r="J1807">
        <v>2.6771653543307091E-4</v>
      </c>
    </row>
    <row r="1808" spans="1:10" x14ac:dyDescent="0.25">
      <c r="A1808" t="s">
        <v>27</v>
      </c>
      <c r="B1808" s="29">
        <v>0.14120905092592592</v>
      </c>
      <c r="C1808">
        <v>0</v>
      </c>
      <c r="D1808">
        <v>6.7000000000000004E-2</v>
      </c>
      <c r="E1808">
        <v>0</v>
      </c>
      <c r="F1808">
        <v>7.4999999999999997E-2</v>
      </c>
      <c r="G1808">
        <v>1.7417322834645671E-2</v>
      </c>
      <c r="H1808">
        <v>5.5464566929133853E-2</v>
      </c>
      <c r="I1808">
        <v>5.1685039370078741E-2</v>
      </c>
      <c r="J1808">
        <v>2.6771653543307091E-4</v>
      </c>
    </row>
    <row r="1809" spans="1:10" x14ac:dyDescent="0.25">
      <c r="A1809" t="s">
        <v>27</v>
      </c>
      <c r="B1809" s="29">
        <v>0.14120905092592592</v>
      </c>
      <c r="C1809">
        <v>0</v>
      </c>
      <c r="D1809">
        <v>6.8000000000000005E-2</v>
      </c>
      <c r="E1809">
        <v>0</v>
      </c>
      <c r="F1809">
        <v>7.4999999999999997E-2</v>
      </c>
      <c r="G1809">
        <v>1.752755905511811E-2</v>
      </c>
      <c r="H1809">
        <v>5.7448818897637796E-2</v>
      </c>
      <c r="I1809">
        <v>5.1700787401574799E-2</v>
      </c>
      <c r="J1809">
        <v>2.6771653543307091E-4</v>
      </c>
    </row>
    <row r="1810" spans="1:10" x14ac:dyDescent="0.25">
      <c r="A1810" t="s">
        <v>27</v>
      </c>
      <c r="B1810" s="29">
        <v>0.14120906250000001</v>
      </c>
      <c r="C1810">
        <v>0</v>
      </c>
      <c r="D1810">
        <v>6.8000000000000005E-2</v>
      </c>
      <c r="E1810">
        <v>0</v>
      </c>
      <c r="F1810">
        <v>7.4999999999999997E-2</v>
      </c>
      <c r="G1810">
        <v>1.752755905511811E-2</v>
      </c>
      <c r="H1810">
        <v>5.748031496062992E-2</v>
      </c>
      <c r="I1810">
        <v>5.1700787401574799E-2</v>
      </c>
      <c r="J1810">
        <v>2.6771653543307091E-4</v>
      </c>
    </row>
    <row r="1811" spans="1:10" x14ac:dyDescent="0.25">
      <c r="A1811" t="s">
        <v>27</v>
      </c>
      <c r="B1811" s="29">
        <v>0.14120907407407407</v>
      </c>
      <c r="C1811">
        <v>0</v>
      </c>
      <c r="D1811">
        <v>6.8000000000000005E-2</v>
      </c>
      <c r="E1811">
        <v>0</v>
      </c>
      <c r="F1811">
        <v>7.4999999999999997E-2</v>
      </c>
      <c r="G1811">
        <v>1.8346456692913387E-2</v>
      </c>
      <c r="H1811">
        <v>5.7622047244094483E-2</v>
      </c>
      <c r="I1811">
        <v>5.2188976377952757E-2</v>
      </c>
      <c r="J1811">
        <v>2.9921259842519685E-4</v>
      </c>
    </row>
    <row r="1812" spans="1:10" x14ac:dyDescent="0.25">
      <c r="A1812" t="s">
        <v>27</v>
      </c>
      <c r="B1812" s="29">
        <v>0.14120907407407407</v>
      </c>
      <c r="C1812">
        <v>0</v>
      </c>
      <c r="D1812">
        <v>6.8000000000000005E-2</v>
      </c>
      <c r="E1812">
        <v>0</v>
      </c>
      <c r="F1812">
        <v>7.4999999999999997E-2</v>
      </c>
      <c r="G1812">
        <v>1.9937007874015748E-2</v>
      </c>
      <c r="H1812">
        <v>5.75748031496063E-2</v>
      </c>
      <c r="I1812">
        <v>5.3149606299212601E-2</v>
      </c>
      <c r="J1812">
        <v>3.3070866141732285E-4</v>
      </c>
    </row>
    <row r="1813" spans="1:10" x14ac:dyDescent="0.25">
      <c r="A1813" t="s">
        <v>27</v>
      </c>
      <c r="B1813" s="29">
        <v>0.14120908564814816</v>
      </c>
      <c r="C1813">
        <v>0</v>
      </c>
      <c r="D1813">
        <v>6.7000000000000004E-2</v>
      </c>
      <c r="E1813">
        <v>0</v>
      </c>
      <c r="F1813">
        <v>7.4999999999999997E-2</v>
      </c>
      <c r="G1813">
        <v>2.0866141732283464E-2</v>
      </c>
      <c r="H1813">
        <v>5.7291338582677161E-2</v>
      </c>
      <c r="I1813">
        <v>5.3968503937007875E-2</v>
      </c>
      <c r="J1813">
        <v>3.3070866141732285E-4</v>
      </c>
    </row>
    <row r="1814" spans="1:10" x14ac:dyDescent="0.25">
      <c r="A1814" t="s">
        <v>27</v>
      </c>
      <c r="B1814" s="29">
        <v>0.14120909722222222</v>
      </c>
      <c r="C1814">
        <v>0</v>
      </c>
      <c r="D1814">
        <v>6.7000000000000004E-2</v>
      </c>
      <c r="E1814">
        <v>0</v>
      </c>
      <c r="F1814">
        <v>7.4999999999999997E-2</v>
      </c>
      <c r="G1814">
        <v>2.1338582677165353E-2</v>
      </c>
      <c r="H1814">
        <v>5.7102362204724408E-2</v>
      </c>
      <c r="I1814">
        <v>5.4503937007874016E-2</v>
      </c>
      <c r="J1814">
        <v>3.3070866141732285E-4</v>
      </c>
    </row>
    <row r="1815" spans="1:10" x14ac:dyDescent="0.25">
      <c r="A1815" t="s">
        <v>27</v>
      </c>
      <c r="B1815" s="29">
        <v>0.14120909722222222</v>
      </c>
      <c r="C1815">
        <v>0</v>
      </c>
      <c r="D1815">
        <v>6.7000000000000004E-2</v>
      </c>
      <c r="E1815">
        <v>0</v>
      </c>
      <c r="F1815">
        <v>7.4999999999999997E-2</v>
      </c>
      <c r="G1815">
        <v>2.1338582677165353E-2</v>
      </c>
      <c r="H1815">
        <v>5.7275590551181102E-2</v>
      </c>
      <c r="I1815">
        <v>5.4283464566929132E-2</v>
      </c>
      <c r="J1815">
        <v>3.3070866141732285E-4</v>
      </c>
    </row>
    <row r="1816" spans="1:10" x14ac:dyDescent="0.25">
      <c r="A1816" t="s">
        <v>27</v>
      </c>
      <c r="B1816" s="29">
        <v>0.14120910879629631</v>
      </c>
      <c r="C1816">
        <v>0</v>
      </c>
      <c r="D1816">
        <v>6.7000000000000004E-2</v>
      </c>
      <c r="E1816">
        <v>0</v>
      </c>
      <c r="F1816">
        <v>7.4999999999999997E-2</v>
      </c>
      <c r="G1816">
        <v>2.1511811023622048E-2</v>
      </c>
      <c r="H1816">
        <v>5.7874015748031492E-2</v>
      </c>
      <c r="I1816">
        <v>5.340157480314961E-2</v>
      </c>
      <c r="J1816">
        <v>3.4645669291338583E-4</v>
      </c>
    </row>
    <row r="1817" spans="1:10" x14ac:dyDescent="0.25">
      <c r="A1817" t="s">
        <v>27</v>
      </c>
      <c r="B1817" s="29">
        <v>0.14120910879629631</v>
      </c>
      <c r="C1817">
        <v>0</v>
      </c>
      <c r="D1817">
        <v>6.7000000000000004E-2</v>
      </c>
      <c r="E1817">
        <v>0</v>
      </c>
      <c r="F1817">
        <v>7.4999999999999997E-2</v>
      </c>
      <c r="G1817">
        <v>2.1937007874015747E-2</v>
      </c>
      <c r="H1817">
        <v>5.8614173228346458E-2</v>
      </c>
      <c r="I1817">
        <v>5.2062992125984253E-2</v>
      </c>
      <c r="J1817">
        <v>3.4645669291338583E-4</v>
      </c>
    </row>
    <row r="1818" spans="1:10" x14ac:dyDescent="0.25">
      <c r="A1818" t="s">
        <v>27</v>
      </c>
      <c r="B1818" s="29">
        <v>0.14120912037037037</v>
      </c>
      <c r="C1818">
        <v>0</v>
      </c>
      <c r="D1818">
        <v>6.7000000000000004E-2</v>
      </c>
      <c r="E1818">
        <v>0</v>
      </c>
      <c r="F1818">
        <v>7.4999999999999997E-2</v>
      </c>
      <c r="G1818">
        <v>2.2015748031496061E-2</v>
      </c>
      <c r="H1818">
        <v>5.8866141732283467E-2</v>
      </c>
      <c r="I1818">
        <v>5.0897637795275591E-2</v>
      </c>
      <c r="J1818">
        <v>3.4645669291338583E-4</v>
      </c>
    </row>
    <row r="1819" spans="1:10" x14ac:dyDescent="0.25">
      <c r="A1819" t="s">
        <v>27</v>
      </c>
      <c r="B1819" s="29">
        <v>0.14120913194444443</v>
      </c>
      <c r="C1819">
        <v>0</v>
      </c>
      <c r="D1819">
        <v>6.7000000000000004E-2</v>
      </c>
      <c r="E1819">
        <v>0</v>
      </c>
      <c r="F1819">
        <v>7.4999999999999997E-2</v>
      </c>
      <c r="G1819">
        <v>2.2078740157480313E-2</v>
      </c>
      <c r="H1819">
        <v>5.845669291338583E-2</v>
      </c>
      <c r="I1819">
        <v>5.0598425196850393E-2</v>
      </c>
      <c r="J1819">
        <v>3.4645669291338583E-4</v>
      </c>
    </row>
    <row r="1820" spans="1:10" x14ac:dyDescent="0.25">
      <c r="A1820" t="s">
        <v>27</v>
      </c>
      <c r="B1820" s="29">
        <v>0.14120913194444443</v>
      </c>
      <c r="C1820">
        <v>0</v>
      </c>
      <c r="D1820">
        <v>6.7000000000000004E-2</v>
      </c>
      <c r="E1820">
        <v>0</v>
      </c>
      <c r="F1820">
        <v>7.4999999999999997E-2</v>
      </c>
      <c r="G1820">
        <v>2.262992125984252E-2</v>
      </c>
      <c r="H1820">
        <v>5.7464566929133862E-2</v>
      </c>
      <c r="I1820">
        <v>5.1338582677165352E-2</v>
      </c>
      <c r="J1820">
        <v>3.4645669291338583E-4</v>
      </c>
    </row>
    <row r="1821" spans="1:10" x14ac:dyDescent="0.25">
      <c r="A1821" t="s">
        <v>27</v>
      </c>
      <c r="B1821" s="29">
        <v>0.14120914351851852</v>
      </c>
      <c r="C1821">
        <v>0</v>
      </c>
      <c r="D1821">
        <v>6.7000000000000004E-2</v>
      </c>
      <c r="E1821">
        <v>0</v>
      </c>
      <c r="F1821">
        <v>7.4999999999999997E-2</v>
      </c>
      <c r="G1821">
        <v>2.3401574803149607E-2</v>
      </c>
      <c r="H1821">
        <v>5.6314960629921258E-2</v>
      </c>
      <c r="I1821">
        <v>5.261417322834646E-2</v>
      </c>
      <c r="J1821">
        <v>3.4645669291338583E-4</v>
      </c>
    </row>
    <row r="1822" spans="1:10" x14ac:dyDescent="0.25">
      <c r="A1822" t="s">
        <v>27</v>
      </c>
      <c r="B1822" s="29">
        <v>0.1412091550925926</v>
      </c>
      <c r="C1822">
        <v>0</v>
      </c>
      <c r="D1822">
        <v>6.7000000000000004E-2</v>
      </c>
      <c r="E1822">
        <v>0</v>
      </c>
      <c r="F1822">
        <v>7.4999999999999997E-2</v>
      </c>
      <c r="G1822">
        <v>2.3606299212598426E-2</v>
      </c>
      <c r="H1822">
        <v>5.537007874015748E-2</v>
      </c>
      <c r="I1822">
        <v>5.3338582677165354E-2</v>
      </c>
      <c r="J1822">
        <v>3.4645669291338583E-4</v>
      </c>
    </row>
    <row r="1823" spans="1:10" x14ac:dyDescent="0.25">
      <c r="A1823" t="s">
        <v>27</v>
      </c>
      <c r="B1823" s="29">
        <v>0.1412091550925926</v>
      </c>
      <c r="C1823">
        <v>0</v>
      </c>
      <c r="D1823">
        <v>6.7000000000000004E-2</v>
      </c>
      <c r="E1823">
        <v>0</v>
      </c>
      <c r="F1823">
        <v>7.4999999999999997E-2</v>
      </c>
      <c r="G1823">
        <v>2.3527559055118111E-2</v>
      </c>
      <c r="H1823">
        <v>5.4960629921259843E-2</v>
      </c>
      <c r="I1823">
        <v>5.325984251968504E-2</v>
      </c>
      <c r="J1823">
        <v>3.4645669291338583E-4</v>
      </c>
    </row>
    <row r="1824" spans="1:10" x14ac:dyDescent="0.25">
      <c r="A1824" t="s">
        <v>27</v>
      </c>
      <c r="B1824" s="29">
        <v>0.14120916666666666</v>
      </c>
      <c r="C1824">
        <v>0</v>
      </c>
      <c r="D1824">
        <v>6.7000000000000004E-2</v>
      </c>
      <c r="E1824">
        <v>0</v>
      </c>
      <c r="F1824">
        <v>7.3999999999999996E-2</v>
      </c>
      <c r="G1824">
        <v>2.3968503937007873E-2</v>
      </c>
      <c r="H1824">
        <v>5.513385826771653E-2</v>
      </c>
      <c r="I1824">
        <v>5.2771653543307089E-2</v>
      </c>
      <c r="J1824">
        <v>3.4645669291338583E-4</v>
      </c>
    </row>
    <row r="1825" spans="1:10" x14ac:dyDescent="0.25">
      <c r="A1825" t="s">
        <v>27</v>
      </c>
      <c r="B1825" s="29">
        <v>0.14120916666666666</v>
      </c>
      <c r="C1825">
        <v>0</v>
      </c>
      <c r="D1825">
        <v>6.7000000000000004E-2</v>
      </c>
      <c r="E1825">
        <v>0</v>
      </c>
      <c r="F1825">
        <v>7.3999999999999996E-2</v>
      </c>
      <c r="G1825">
        <v>2.4944881889763782E-2</v>
      </c>
      <c r="H1825">
        <v>5.5480314960629926E-2</v>
      </c>
      <c r="I1825">
        <v>5.2346456692913386E-2</v>
      </c>
      <c r="J1825">
        <v>3.4645669291338583E-4</v>
      </c>
    </row>
    <row r="1826" spans="1:10" x14ac:dyDescent="0.25">
      <c r="A1826" t="s">
        <v>27</v>
      </c>
      <c r="B1826" s="29">
        <v>0.14120917824074075</v>
      </c>
      <c r="C1826">
        <v>0</v>
      </c>
      <c r="D1826">
        <v>6.7000000000000004E-2</v>
      </c>
      <c r="E1826">
        <v>0</v>
      </c>
      <c r="F1826">
        <v>7.3999999999999996E-2</v>
      </c>
      <c r="G1826">
        <v>2.5669291338582676E-2</v>
      </c>
      <c r="H1826">
        <v>5.5574803149606299E-2</v>
      </c>
      <c r="I1826">
        <v>5.2125984251968502E-2</v>
      </c>
      <c r="J1826">
        <v>3.4645669291338583E-4</v>
      </c>
    </row>
    <row r="1827" spans="1:10" x14ac:dyDescent="0.25">
      <c r="A1827" t="s">
        <v>27</v>
      </c>
      <c r="B1827" s="29">
        <v>0.14120918981481481</v>
      </c>
      <c r="C1827">
        <v>0</v>
      </c>
      <c r="D1827">
        <v>6.7000000000000004E-2</v>
      </c>
      <c r="E1827">
        <v>0</v>
      </c>
      <c r="F1827">
        <v>7.3999999999999996E-2</v>
      </c>
      <c r="G1827">
        <v>2.5732283464566928E-2</v>
      </c>
      <c r="H1827">
        <v>5.5622047244094489E-2</v>
      </c>
      <c r="I1827">
        <v>5.2078740157480312E-2</v>
      </c>
      <c r="J1827">
        <v>3.4645669291338583E-4</v>
      </c>
    </row>
    <row r="1828" spans="1:10" x14ac:dyDescent="0.25">
      <c r="A1828" t="s">
        <v>27</v>
      </c>
      <c r="B1828" s="29">
        <v>0.14120918981481481</v>
      </c>
      <c r="C1828">
        <v>0</v>
      </c>
      <c r="D1828">
        <v>6.6000000000000003E-2</v>
      </c>
      <c r="E1828">
        <v>0</v>
      </c>
      <c r="F1828">
        <v>7.3999999999999996E-2</v>
      </c>
      <c r="G1828">
        <v>2.5480314960629923E-2</v>
      </c>
      <c r="H1828">
        <v>5.5574803149606299E-2</v>
      </c>
      <c r="I1828">
        <v>5.2078740157480312E-2</v>
      </c>
      <c r="J1828">
        <v>3.4645669291338583E-4</v>
      </c>
    </row>
    <row r="1829" spans="1:10" x14ac:dyDescent="0.25">
      <c r="A1829" t="s">
        <v>27</v>
      </c>
      <c r="B1829" s="29">
        <v>0.1412092013888889</v>
      </c>
      <c r="C1829">
        <v>0</v>
      </c>
      <c r="D1829">
        <v>6.6000000000000003E-2</v>
      </c>
      <c r="E1829">
        <v>0</v>
      </c>
      <c r="F1829">
        <v>7.3999999999999996E-2</v>
      </c>
      <c r="G1829">
        <v>2.562204724409449E-2</v>
      </c>
      <c r="H1829">
        <v>5.560629921259843E-2</v>
      </c>
      <c r="I1829">
        <v>5.24251968503937E-2</v>
      </c>
      <c r="J1829">
        <v>3.4645669291338583E-4</v>
      </c>
    </row>
    <row r="1830" spans="1:10" x14ac:dyDescent="0.25">
      <c r="A1830" t="s">
        <v>27</v>
      </c>
      <c r="B1830" s="29">
        <v>0.1412092013888889</v>
      </c>
      <c r="C1830">
        <v>0</v>
      </c>
      <c r="D1830">
        <v>6.6000000000000003E-2</v>
      </c>
      <c r="E1830">
        <v>0</v>
      </c>
      <c r="F1830">
        <v>7.3999999999999996E-2</v>
      </c>
      <c r="G1830">
        <v>2.5228346456692915E-2</v>
      </c>
      <c r="H1830">
        <v>5.5181102362204727E-2</v>
      </c>
      <c r="I1830">
        <v>5.228346456692913E-2</v>
      </c>
      <c r="J1830">
        <v>3.3070866141732285E-4</v>
      </c>
    </row>
    <row r="1831" spans="1:10" x14ac:dyDescent="0.25">
      <c r="A1831" t="s">
        <v>27</v>
      </c>
      <c r="B1831" s="29">
        <v>0.14120921296296296</v>
      </c>
      <c r="C1831">
        <v>0</v>
      </c>
      <c r="D1831">
        <v>6.6000000000000003E-2</v>
      </c>
      <c r="E1831">
        <v>0</v>
      </c>
      <c r="F1831">
        <v>7.3999999999999996E-2</v>
      </c>
      <c r="G1831">
        <v>2.4598425196850394E-2</v>
      </c>
      <c r="H1831">
        <v>5.4614173228346455E-2</v>
      </c>
      <c r="I1831">
        <v>5.1889763779527559E-2</v>
      </c>
      <c r="J1831">
        <v>3.3070866141732285E-4</v>
      </c>
    </row>
    <row r="1832" spans="1:10" x14ac:dyDescent="0.25">
      <c r="A1832" t="s">
        <v>27</v>
      </c>
      <c r="B1832" s="29">
        <v>0.14120922453703702</v>
      </c>
      <c r="C1832">
        <v>0</v>
      </c>
      <c r="D1832">
        <v>6.6000000000000003E-2</v>
      </c>
      <c r="E1832">
        <v>0</v>
      </c>
      <c r="F1832">
        <v>7.3999999999999996E-2</v>
      </c>
      <c r="G1832">
        <v>2.3968503937007873E-2</v>
      </c>
      <c r="H1832">
        <v>5.3496062992125983E-2</v>
      </c>
      <c r="I1832">
        <v>5.1291338582677169E-2</v>
      </c>
      <c r="J1832">
        <v>3.3070866141732285E-4</v>
      </c>
    </row>
    <row r="1833" spans="1:10" x14ac:dyDescent="0.25">
      <c r="A1833" t="s">
        <v>27</v>
      </c>
      <c r="B1833" s="29">
        <v>0.14120922453703702</v>
      </c>
      <c r="C1833">
        <v>0</v>
      </c>
      <c r="D1833">
        <v>6.6000000000000003E-2</v>
      </c>
      <c r="E1833">
        <v>0</v>
      </c>
      <c r="F1833">
        <v>7.3999999999999996E-2</v>
      </c>
      <c r="G1833">
        <v>2.3417322834645669E-2</v>
      </c>
      <c r="H1833">
        <v>5.2220472440944882E-2</v>
      </c>
      <c r="I1833">
        <v>5.0708661417322838E-2</v>
      </c>
      <c r="J1833">
        <v>3.4645669291338583E-4</v>
      </c>
    </row>
    <row r="1834" spans="1:10" x14ac:dyDescent="0.25">
      <c r="A1834" t="s">
        <v>27</v>
      </c>
      <c r="B1834" s="29">
        <v>0.14120923611111111</v>
      </c>
      <c r="C1834">
        <v>0</v>
      </c>
      <c r="D1834">
        <v>6.6000000000000003E-2</v>
      </c>
      <c r="E1834">
        <v>0</v>
      </c>
      <c r="F1834">
        <v>7.3999999999999996E-2</v>
      </c>
      <c r="G1834">
        <v>2.2960629921259842E-2</v>
      </c>
      <c r="H1834">
        <v>5.0708661417322838E-2</v>
      </c>
      <c r="I1834">
        <v>5.0236220472440946E-2</v>
      </c>
      <c r="J1834">
        <v>3.4645669291338583E-4</v>
      </c>
    </row>
    <row r="1835" spans="1:10" x14ac:dyDescent="0.25">
      <c r="A1835" t="s">
        <v>27</v>
      </c>
      <c r="B1835" s="29">
        <v>0.1412092476851852</v>
      </c>
      <c r="C1835">
        <v>0</v>
      </c>
      <c r="D1835">
        <v>6.6000000000000003E-2</v>
      </c>
      <c r="E1835">
        <v>0</v>
      </c>
      <c r="F1835">
        <v>7.3999999999999996E-2</v>
      </c>
      <c r="G1835">
        <v>2.2566929133858268E-2</v>
      </c>
      <c r="H1835">
        <v>4.9181102362204729E-2</v>
      </c>
      <c r="I1835">
        <v>4.976377952755906E-2</v>
      </c>
      <c r="J1835">
        <v>3.4645669291338583E-4</v>
      </c>
    </row>
    <row r="1836" spans="1:10" x14ac:dyDescent="0.25">
      <c r="A1836" t="s">
        <v>27</v>
      </c>
      <c r="B1836" s="29">
        <v>0.1412092476851852</v>
      </c>
      <c r="C1836">
        <v>0</v>
      </c>
      <c r="D1836">
        <v>6.6000000000000003E-2</v>
      </c>
      <c r="E1836">
        <v>0</v>
      </c>
      <c r="F1836">
        <v>7.3999999999999996E-2</v>
      </c>
      <c r="G1836">
        <v>2.2188976377952755E-2</v>
      </c>
      <c r="H1836">
        <v>4.7842519685039366E-2</v>
      </c>
      <c r="I1836">
        <v>4.9212598425196853E-2</v>
      </c>
      <c r="J1836">
        <v>3.4645669291338583E-4</v>
      </c>
    </row>
    <row r="1837" spans="1:10" x14ac:dyDescent="0.25">
      <c r="A1837" t="s">
        <v>27</v>
      </c>
      <c r="B1837" s="29">
        <v>0.14120925925925926</v>
      </c>
      <c r="C1837">
        <v>0</v>
      </c>
      <c r="D1837">
        <v>6.6000000000000003E-2</v>
      </c>
      <c r="E1837">
        <v>0</v>
      </c>
      <c r="F1837">
        <v>7.3999999999999996E-2</v>
      </c>
      <c r="G1837">
        <v>2.1874015748031498E-2</v>
      </c>
      <c r="H1837">
        <v>4.6866141732283463E-2</v>
      </c>
      <c r="I1837">
        <v>4.8629921259842522E-2</v>
      </c>
      <c r="J1837">
        <v>3.622047244094488E-4</v>
      </c>
    </row>
    <row r="1838" spans="1:10" x14ac:dyDescent="0.25">
      <c r="A1838" t="s">
        <v>27</v>
      </c>
      <c r="B1838" s="29">
        <v>0.14120925925925926</v>
      </c>
      <c r="C1838">
        <v>0</v>
      </c>
      <c r="D1838">
        <v>6.6000000000000003E-2</v>
      </c>
      <c r="E1838">
        <v>0</v>
      </c>
      <c r="F1838">
        <v>7.3999999999999996E-2</v>
      </c>
      <c r="G1838">
        <v>2.1669291338582676E-2</v>
      </c>
      <c r="H1838">
        <v>4.6188976377952752E-2</v>
      </c>
      <c r="I1838">
        <v>4.8141732283464564E-2</v>
      </c>
      <c r="J1838">
        <v>3.622047244094488E-4</v>
      </c>
    </row>
    <row r="1839" spans="1:10" x14ac:dyDescent="0.25">
      <c r="A1839" t="s">
        <v>27</v>
      </c>
      <c r="B1839" s="29">
        <v>0.14120927083333332</v>
      </c>
      <c r="C1839">
        <v>0</v>
      </c>
      <c r="D1839">
        <v>6.6000000000000003E-2</v>
      </c>
      <c r="E1839">
        <v>0</v>
      </c>
      <c r="F1839">
        <v>7.3999999999999996E-2</v>
      </c>
      <c r="G1839">
        <v>2.1653543307086614E-2</v>
      </c>
      <c r="H1839">
        <v>4.5732283464566925E-2</v>
      </c>
      <c r="I1839">
        <v>4.7779527559055117E-2</v>
      </c>
      <c r="J1839">
        <v>3.4645669291338583E-4</v>
      </c>
    </row>
    <row r="1840" spans="1:10" x14ac:dyDescent="0.25">
      <c r="A1840" t="s">
        <v>27</v>
      </c>
      <c r="B1840" s="29">
        <v>0.1412092824074074</v>
      </c>
      <c r="C1840">
        <v>0</v>
      </c>
      <c r="D1840">
        <v>6.6000000000000003E-2</v>
      </c>
      <c r="E1840">
        <v>0</v>
      </c>
      <c r="F1840">
        <v>7.3999999999999996E-2</v>
      </c>
      <c r="G1840">
        <v>2.1779527559055118E-2</v>
      </c>
      <c r="H1840">
        <v>4.5480314960629917E-2</v>
      </c>
      <c r="I1840">
        <v>4.7590551181102357E-2</v>
      </c>
      <c r="J1840">
        <v>3.4645669291338583E-4</v>
      </c>
    </row>
    <row r="1841" spans="1:10" x14ac:dyDescent="0.25">
      <c r="A1841" t="s">
        <v>27</v>
      </c>
      <c r="B1841" s="29">
        <v>0.1412092824074074</v>
      </c>
      <c r="C1841">
        <v>0</v>
      </c>
      <c r="D1841">
        <v>6.5000000000000002E-2</v>
      </c>
      <c r="E1841">
        <v>0</v>
      </c>
      <c r="F1841">
        <v>7.2999999999999995E-2</v>
      </c>
      <c r="G1841">
        <v>2.179527559055118E-2</v>
      </c>
      <c r="H1841">
        <v>4.2913385826771656E-2</v>
      </c>
      <c r="I1841">
        <v>4.7527559055118108E-2</v>
      </c>
      <c r="J1841">
        <v>3.4645669291338583E-4</v>
      </c>
    </row>
    <row r="1842" spans="1:10" x14ac:dyDescent="0.25">
      <c r="A1842" t="s">
        <v>27</v>
      </c>
      <c r="B1842" s="29">
        <v>0.14120929398148149</v>
      </c>
      <c r="C1842">
        <v>0</v>
      </c>
      <c r="D1842">
        <v>6.5000000000000002E-2</v>
      </c>
      <c r="E1842">
        <v>0</v>
      </c>
      <c r="F1842">
        <v>7.2999999999999995E-2</v>
      </c>
      <c r="G1842">
        <v>2.1968503937007874E-2</v>
      </c>
      <c r="H1842">
        <v>4.3055118110236219E-2</v>
      </c>
      <c r="I1842">
        <v>4.7590551181102357E-2</v>
      </c>
      <c r="J1842">
        <v>3.4645669291338583E-4</v>
      </c>
    </row>
    <row r="1843" spans="1:10" x14ac:dyDescent="0.25">
      <c r="A1843" t="s">
        <v>27</v>
      </c>
      <c r="B1843" s="29">
        <v>0.14120930555555555</v>
      </c>
      <c r="C1843">
        <v>0</v>
      </c>
      <c r="D1843">
        <v>6.5000000000000002E-2</v>
      </c>
      <c r="E1843">
        <v>0</v>
      </c>
      <c r="F1843">
        <v>7.2999999999999995E-2</v>
      </c>
      <c r="G1843">
        <v>2.1480314960629923E-2</v>
      </c>
      <c r="H1843">
        <v>4.3259842519685038E-2</v>
      </c>
      <c r="I1843">
        <v>4.7118110236220472E-2</v>
      </c>
      <c r="J1843">
        <v>3.1496062992125983E-4</v>
      </c>
    </row>
    <row r="1844" spans="1:10" x14ac:dyDescent="0.25">
      <c r="A1844" t="s">
        <v>27</v>
      </c>
      <c r="B1844" s="29">
        <v>0.14120930555555555</v>
      </c>
      <c r="C1844">
        <v>0</v>
      </c>
      <c r="D1844">
        <v>6.5000000000000002E-2</v>
      </c>
      <c r="E1844">
        <v>0</v>
      </c>
      <c r="F1844">
        <v>7.2999999999999995E-2</v>
      </c>
      <c r="G1844">
        <v>2.0346456692913385E-2</v>
      </c>
      <c r="H1844">
        <v>4.3795275590551186E-2</v>
      </c>
      <c r="I1844">
        <v>4.6188976377952752E-2</v>
      </c>
      <c r="J1844">
        <v>2.9921259842519685E-4</v>
      </c>
    </row>
    <row r="1845" spans="1:10" x14ac:dyDescent="0.25">
      <c r="A1845" t="s">
        <v>27</v>
      </c>
      <c r="B1845" s="29">
        <v>0.14120931712962961</v>
      </c>
      <c r="C1845">
        <v>0</v>
      </c>
      <c r="D1845">
        <v>6.5000000000000002E-2</v>
      </c>
      <c r="E1845">
        <v>0</v>
      </c>
      <c r="F1845">
        <v>7.2999999999999995E-2</v>
      </c>
      <c r="G1845">
        <v>1.9842519685039372E-2</v>
      </c>
      <c r="H1845">
        <v>4.4645669291338584E-2</v>
      </c>
      <c r="I1845">
        <v>4.5559055118110231E-2</v>
      </c>
      <c r="J1845">
        <v>2.8346456692913383E-4</v>
      </c>
    </row>
    <row r="1846" spans="1:10" x14ac:dyDescent="0.25">
      <c r="A1846" t="s">
        <v>27</v>
      </c>
      <c r="B1846" s="29">
        <v>0.14120931712962961</v>
      </c>
      <c r="C1846">
        <v>0</v>
      </c>
      <c r="D1846">
        <v>6.5000000000000002E-2</v>
      </c>
      <c r="E1846">
        <v>0</v>
      </c>
      <c r="F1846">
        <v>7.2999999999999995E-2</v>
      </c>
      <c r="G1846">
        <v>1.9842519685039372E-2</v>
      </c>
      <c r="H1846">
        <v>4.5275590551181105E-2</v>
      </c>
      <c r="I1846">
        <v>4.5385826771653544E-2</v>
      </c>
      <c r="J1846">
        <v>2.8346456692913383E-4</v>
      </c>
    </row>
    <row r="1847" spans="1:10" x14ac:dyDescent="0.25">
      <c r="A1847" t="s">
        <v>27</v>
      </c>
      <c r="B1847" s="29">
        <v>0.1412093287037037</v>
      </c>
      <c r="C1847">
        <v>0</v>
      </c>
      <c r="D1847">
        <v>6.5000000000000002E-2</v>
      </c>
      <c r="E1847">
        <v>0</v>
      </c>
      <c r="F1847">
        <v>7.2999999999999995E-2</v>
      </c>
      <c r="G1847">
        <v>2.0377952755905513E-2</v>
      </c>
      <c r="H1847">
        <v>4.525984251968504E-2</v>
      </c>
      <c r="I1847">
        <v>4.6141732283464569E-2</v>
      </c>
      <c r="J1847">
        <v>2.9921259842519685E-4</v>
      </c>
    </row>
    <row r="1848" spans="1:10" x14ac:dyDescent="0.25">
      <c r="A1848" t="s">
        <v>27</v>
      </c>
      <c r="B1848" s="29">
        <v>0.14120934027777779</v>
      </c>
      <c r="C1848">
        <v>0</v>
      </c>
      <c r="D1848">
        <v>6.4000000000000001E-2</v>
      </c>
      <c r="E1848">
        <v>0</v>
      </c>
      <c r="F1848">
        <v>7.1999999999999995E-2</v>
      </c>
      <c r="G1848">
        <v>2.0661417322834646E-2</v>
      </c>
      <c r="H1848">
        <v>4.4629921259842519E-2</v>
      </c>
      <c r="I1848">
        <v>4.7496062992125984E-2</v>
      </c>
      <c r="J1848">
        <v>2.8346456692913383E-4</v>
      </c>
    </row>
    <row r="1849" spans="1:10" x14ac:dyDescent="0.25">
      <c r="A1849" t="s">
        <v>27</v>
      </c>
      <c r="B1849" s="29">
        <v>0.14120934027777779</v>
      </c>
      <c r="C1849">
        <v>0</v>
      </c>
      <c r="D1849">
        <v>6.4000000000000001E-2</v>
      </c>
      <c r="E1849">
        <v>0</v>
      </c>
      <c r="F1849">
        <v>7.1999999999999995E-2</v>
      </c>
      <c r="G1849">
        <v>2.0598425196850394E-2</v>
      </c>
      <c r="H1849">
        <v>4.3952755905511807E-2</v>
      </c>
      <c r="I1849">
        <v>4.9133858267716539E-2</v>
      </c>
      <c r="J1849">
        <v>2.9921259842519685E-4</v>
      </c>
    </row>
    <row r="1850" spans="1:10" x14ac:dyDescent="0.25">
      <c r="A1850" t="s">
        <v>27</v>
      </c>
      <c r="B1850" s="29">
        <v>0.14120935185185185</v>
      </c>
      <c r="C1850">
        <v>0</v>
      </c>
      <c r="D1850">
        <v>6.4000000000000001E-2</v>
      </c>
      <c r="E1850">
        <v>0</v>
      </c>
      <c r="F1850">
        <v>7.1999999999999995E-2</v>
      </c>
      <c r="G1850">
        <v>2.078740157480315E-2</v>
      </c>
      <c r="H1850">
        <v>4.4031496062992122E-2</v>
      </c>
      <c r="I1850">
        <v>5.0377952755905508E-2</v>
      </c>
      <c r="J1850">
        <v>2.9921259842519685E-4</v>
      </c>
    </row>
    <row r="1851" spans="1:10" x14ac:dyDescent="0.25">
      <c r="A1851" t="s">
        <v>27</v>
      </c>
      <c r="B1851" s="29">
        <v>0.14120936342592591</v>
      </c>
      <c r="C1851">
        <v>0</v>
      </c>
      <c r="D1851">
        <v>6.4000000000000001E-2</v>
      </c>
      <c r="E1851">
        <v>0</v>
      </c>
      <c r="F1851">
        <v>7.1999999999999995E-2</v>
      </c>
      <c r="G1851">
        <v>2.0929133858267716E-2</v>
      </c>
      <c r="H1851">
        <v>4.4960629921259841E-2</v>
      </c>
      <c r="I1851">
        <v>5.0614173228346458E-2</v>
      </c>
      <c r="J1851">
        <v>2.9921259842519685E-4</v>
      </c>
    </row>
    <row r="1852" spans="1:10" x14ac:dyDescent="0.25">
      <c r="A1852" t="s">
        <v>27</v>
      </c>
      <c r="B1852" s="29">
        <v>0.14120936342592591</v>
      </c>
      <c r="C1852">
        <v>0</v>
      </c>
      <c r="D1852">
        <v>6.4000000000000001E-2</v>
      </c>
      <c r="E1852">
        <v>0</v>
      </c>
      <c r="F1852">
        <v>7.1999999999999995E-2</v>
      </c>
      <c r="G1852">
        <v>2.0488188976377952E-2</v>
      </c>
      <c r="H1852">
        <v>4.6314960629921256E-2</v>
      </c>
      <c r="I1852">
        <v>4.9795275590551177E-2</v>
      </c>
      <c r="J1852">
        <v>2.9921259842519685E-4</v>
      </c>
    </row>
    <row r="1853" spans="1:10" x14ac:dyDescent="0.25">
      <c r="A1853" t="s">
        <v>27</v>
      </c>
      <c r="B1853" s="29">
        <v>0.141209375</v>
      </c>
      <c r="C1853">
        <v>0</v>
      </c>
      <c r="D1853">
        <v>6.4000000000000001E-2</v>
      </c>
      <c r="E1853">
        <v>0</v>
      </c>
      <c r="F1853">
        <v>7.1999999999999995E-2</v>
      </c>
      <c r="G1853">
        <v>1.9716535433070868E-2</v>
      </c>
      <c r="H1853">
        <v>4.7527559055118108E-2</v>
      </c>
      <c r="I1853">
        <v>4.8456692913385828E-2</v>
      </c>
      <c r="J1853">
        <v>2.9921259842519685E-4</v>
      </c>
    </row>
    <row r="1854" spans="1:10" x14ac:dyDescent="0.25">
      <c r="A1854" t="s">
        <v>27</v>
      </c>
      <c r="B1854" s="29">
        <v>0.141209375</v>
      </c>
      <c r="C1854">
        <v>0</v>
      </c>
      <c r="D1854">
        <v>6.4000000000000001E-2</v>
      </c>
      <c r="E1854">
        <v>0</v>
      </c>
      <c r="F1854">
        <v>7.1999999999999995E-2</v>
      </c>
      <c r="G1854">
        <v>1.9511811023622049E-2</v>
      </c>
      <c r="H1854">
        <v>4.8346456692913382E-2</v>
      </c>
      <c r="I1854">
        <v>4.7763779527559051E-2</v>
      </c>
      <c r="J1854">
        <v>2.9921259842519685E-4</v>
      </c>
    </row>
    <row r="1855" spans="1:10" x14ac:dyDescent="0.25">
      <c r="A1855" t="s">
        <v>27</v>
      </c>
      <c r="B1855" s="29">
        <v>0.14120938657407409</v>
      </c>
      <c r="C1855">
        <v>0</v>
      </c>
      <c r="D1855">
        <v>6.4000000000000001E-2</v>
      </c>
      <c r="E1855">
        <v>0</v>
      </c>
      <c r="F1855">
        <v>7.1999999999999995E-2</v>
      </c>
      <c r="G1855">
        <v>1.9496062992125984E-2</v>
      </c>
      <c r="H1855">
        <v>4.8519685039370077E-2</v>
      </c>
      <c r="I1855">
        <v>4.7984251968503942E-2</v>
      </c>
      <c r="J1855">
        <v>2.9921259842519685E-4</v>
      </c>
    </row>
    <row r="1856" spans="1:10" x14ac:dyDescent="0.25">
      <c r="A1856" t="s">
        <v>27</v>
      </c>
      <c r="B1856" s="29">
        <v>0.14120939814814815</v>
      </c>
      <c r="C1856">
        <v>0</v>
      </c>
      <c r="D1856">
        <v>6.4000000000000001E-2</v>
      </c>
      <c r="E1856">
        <v>0</v>
      </c>
      <c r="F1856">
        <v>7.1999999999999995E-2</v>
      </c>
      <c r="G1856">
        <v>1.8755905511811024E-2</v>
      </c>
      <c r="H1856">
        <v>4.8078740157480315E-2</v>
      </c>
      <c r="I1856">
        <v>4.8551181102362208E-2</v>
      </c>
      <c r="J1856">
        <v>2.9921259842519685E-4</v>
      </c>
    </row>
    <row r="1857" spans="1:10" x14ac:dyDescent="0.25">
      <c r="A1857" t="s">
        <v>27</v>
      </c>
      <c r="B1857" s="29">
        <v>0.14120939814814815</v>
      </c>
      <c r="C1857">
        <v>0</v>
      </c>
      <c r="D1857">
        <v>6.4000000000000001E-2</v>
      </c>
      <c r="E1857">
        <v>0</v>
      </c>
      <c r="F1857">
        <v>7.1999999999999995E-2</v>
      </c>
      <c r="G1857">
        <v>1.7228346456692915E-2</v>
      </c>
      <c r="H1857">
        <v>4.755905511811024E-2</v>
      </c>
      <c r="I1857">
        <v>4.8944881889763779E-2</v>
      </c>
      <c r="J1857">
        <v>2.9921259842519685E-4</v>
      </c>
    </row>
    <row r="1858" spans="1:10" x14ac:dyDescent="0.25">
      <c r="A1858" t="s">
        <v>27</v>
      </c>
      <c r="B1858" s="29">
        <v>0.14120940972222221</v>
      </c>
      <c r="C1858">
        <v>0</v>
      </c>
      <c r="D1858">
        <v>6.4000000000000001E-2</v>
      </c>
      <c r="E1858">
        <v>0</v>
      </c>
      <c r="F1858">
        <v>7.0999999999999994E-2</v>
      </c>
      <c r="G1858">
        <v>1.5921259842519683E-2</v>
      </c>
      <c r="H1858">
        <v>4.741732283464567E-2</v>
      </c>
      <c r="I1858">
        <v>4.9070866141732283E-2</v>
      </c>
      <c r="J1858">
        <v>2.9921259842519685E-4</v>
      </c>
    </row>
    <row r="1859" spans="1:10" x14ac:dyDescent="0.25">
      <c r="A1859" t="s">
        <v>27</v>
      </c>
      <c r="B1859" s="29">
        <v>0.14120942129629629</v>
      </c>
      <c r="C1859">
        <v>0</v>
      </c>
      <c r="D1859">
        <v>6.4000000000000001E-2</v>
      </c>
      <c r="E1859">
        <v>0</v>
      </c>
      <c r="F1859">
        <v>7.0999999999999994E-2</v>
      </c>
      <c r="G1859">
        <v>1.5669291338582678E-2</v>
      </c>
      <c r="H1859">
        <v>4.7433070866141736E-2</v>
      </c>
      <c r="I1859">
        <v>4.9086614173228349E-2</v>
      </c>
      <c r="J1859">
        <v>2.8346456692913383E-4</v>
      </c>
    </row>
    <row r="1860" spans="1:10" x14ac:dyDescent="0.25">
      <c r="A1860" t="s">
        <v>27</v>
      </c>
      <c r="B1860" s="29">
        <v>0.14120942129629629</v>
      </c>
      <c r="C1860">
        <v>0</v>
      </c>
      <c r="D1860">
        <v>6.3E-2</v>
      </c>
      <c r="E1860">
        <v>0</v>
      </c>
      <c r="F1860">
        <v>7.0999999999999994E-2</v>
      </c>
      <c r="G1860">
        <v>1.6094488188976377E-2</v>
      </c>
      <c r="H1860">
        <v>4.7732283464566934E-2</v>
      </c>
      <c r="I1860">
        <v>4.9086614173228349E-2</v>
      </c>
      <c r="J1860">
        <v>2.8346456692913383E-4</v>
      </c>
    </row>
    <row r="1861" spans="1:10" x14ac:dyDescent="0.25">
      <c r="A1861" t="s">
        <v>27</v>
      </c>
      <c r="B1861" s="29">
        <v>0.14120943287037038</v>
      </c>
      <c r="C1861">
        <v>0</v>
      </c>
      <c r="D1861">
        <v>6.3E-2</v>
      </c>
      <c r="E1861">
        <v>0</v>
      </c>
      <c r="F1861">
        <v>7.0999999999999994E-2</v>
      </c>
      <c r="G1861">
        <v>1.5165354330708661E-2</v>
      </c>
      <c r="H1861">
        <v>4.7826771653543307E-2</v>
      </c>
      <c r="I1861">
        <v>4.8661417322834646E-2</v>
      </c>
      <c r="J1861">
        <v>2.8346456692913383E-4</v>
      </c>
    </row>
    <row r="1862" spans="1:10" x14ac:dyDescent="0.25">
      <c r="A1862" t="s">
        <v>27</v>
      </c>
      <c r="B1862" s="29">
        <v>0.14120943287037038</v>
      </c>
      <c r="C1862">
        <v>0</v>
      </c>
      <c r="D1862">
        <v>6.3E-2</v>
      </c>
      <c r="E1862">
        <v>0</v>
      </c>
      <c r="F1862">
        <v>7.0999999999999994E-2</v>
      </c>
      <c r="G1862">
        <v>1.4866141732283464E-2</v>
      </c>
      <c r="H1862">
        <v>4.8645669291338581E-2</v>
      </c>
      <c r="I1862">
        <v>4.8582677165354332E-2</v>
      </c>
      <c r="J1862">
        <v>2.9921259842519685E-4</v>
      </c>
    </row>
    <row r="1863" spans="1:10" x14ac:dyDescent="0.25">
      <c r="A1863" t="s">
        <v>27</v>
      </c>
      <c r="B1863" s="29">
        <v>0.14120944444444444</v>
      </c>
      <c r="C1863">
        <v>0</v>
      </c>
      <c r="D1863">
        <v>6.3E-2</v>
      </c>
      <c r="E1863">
        <v>0</v>
      </c>
      <c r="F1863">
        <v>7.0999999999999994E-2</v>
      </c>
      <c r="G1863">
        <v>1.4929133858267716E-2</v>
      </c>
      <c r="H1863">
        <v>5.0188976377952756E-2</v>
      </c>
      <c r="I1863">
        <v>4.8850393700787399E-2</v>
      </c>
      <c r="J1863">
        <v>2.9921259842519685E-4</v>
      </c>
    </row>
    <row r="1864" spans="1:10" x14ac:dyDescent="0.25">
      <c r="A1864" t="s">
        <v>27</v>
      </c>
      <c r="B1864" s="29">
        <v>0.1412094560185185</v>
      </c>
      <c r="C1864">
        <v>0</v>
      </c>
      <c r="D1864">
        <v>6.3E-2</v>
      </c>
      <c r="E1864">
        <v>0</v>
      </c>
      <c r="F1864">
        <v>7.0999999999999994E-2</v>
      </c>
      <c r="G1864">
        <v>1.5070866141732283E-2</v>
      </c>
      <c r="H1864">
        <v>5.1826771653543303E-2</v>
      </c>
      <c r="I1864">
        <v>4.9307086614173226E-2</v>
      </c>
      <c r="J1864">
        <v>2.9921259842519685E-4</v>
      </c>
    </row>
    <row r="1865" spans="1:10" x14ac:dyDescent="0.25">
      <c r="A1865" t="s">
        <v>27</v>
      </c>
      <c r="B1865" s="29">
        <v>0.1412094560185185</v>
      </c>
      <c r="C1865">
        <v>0</v>
      </c>
      <c r="D1865">
        <v>6.3E-2</v>
      </c>
      <c r="E1865">
        <v>0</v>
      </c>
      <c r="F1865">
        <v>7.0999999999999994E-2</v>
      </c>
      <c r="G1865">
        <v>1.5763779527559054E-2</v>
      </c>
      <c r="H1865">
        <v>5.3669291338582677E-2</v>
      </c>
      <c r="I1865">
        <v>5.01259842519685E-2</v>
      </c>
      <c r="J1865">
        <v>2.8346456692913383E-4</v>
      </c>
    </row>
    <row r="1866" spans="1:10" x14ac:dyDescent="0.25">
      <c r="A1866" t="s">
        <v>27</v>
      </c>
      <c r="B1866" s="29">
        <v>0.14120946759259259</v>
      </c>
      <c r="C1866">
        <v>0</v>
      </c>
      <c r="D1866">
        <v>6.3E-2</v>
      </c>
      <c r="E1866">
        <v>0</v>
      </c>
      <c r="F1866">
        <v>7.0999999999999994E-2</v>
      </c>
      <c r="G1866">
        <v>1.6960629921259841E-2</v>
      </c>
      <c r="H1866">
        <v>5.5354330708661421E-2</v>
      </c>
      <c r="I1866">
        <v>5.1401574803149601E-2</v>
      </c>
      <c r="J1866">
        <v>2.9921259842519685E-4</v>
      </c>
    </row>
    <row r="1867" spans="1:10" x14ac:dyDescent="0.25">
      <c r="A1867" t="s">
        <v>27</v>
      </c>
      <c r="B1867" s="29">
        <v>0.14120947916666668</v>
      </c>
      <c r="C1867">
        <v>0</v>
      </c>
      <c r="D1867">
        <v>6.3E-2</v>
      </c>
      <c r="E1867">
        <v>0</v>
      </c>
      <c r="F1867">
        <v>7.0999999999999994E-2</v>
      </c>
      <c r="G1867">
        <v>1.8157480314960631E-2</v>
      </c>
      <c r="H1867">
        <v>5.6897637795275589E-2</v>
      </c>
      <c r="I1867">
        <v>5.2771653543307089E-2</v>
      </c>
      <c r="J1867">
        <v>2.9921259842519685E-4</v>
      </c>
    </row>
    <row r="1868" spans="1:10" x14ac:dyDescent="0.25">
      <c r="A1868" t="s">
        <v>27</v>
      </c>
      <c r="B1868" s="29">
        <v>0.14120947916666668</v>
      </c>
      <c r="C1868">
        <v>0</v>
      </c>
      <c r="D1868">
        <v>6.3E-2</v>
      </c>
      <c r="E1868">
        <v>0</v>
      </c>
      <c r="F1868">
        <v>7.0999999999999994E-2</v>
      </c>
      <c r="G1868">
        <v>1.9023622047244095E-2</v>
      </c>
      <c r="H1868">
        <v>5.822047244094488E-2</v>
      </c>
      <c r="I1868">
        <v>5.4110236220472438E-2</v>
      </c>
      <c r="J1868">
        <v>2.9921259842519685E-4</v>
      </c>
    </row>
    <row r="1869" spans="1:10" x14ac:dyDescent="0.25">
      <c r="A1869" t="s">
        <v>27</v>
      </c>
      <c r="B1869" s="29">
        <v>0.14120949074074074</v>
      </c>
      <c r="C1869">
        <v>0</v>
      </c>
      <c r="D1869">
        <v>6.3E-2</v>
      </c>
      <c r="E1869">
        <v>0</v>
      </c>
      <c r="F1869">
        <v>7.0999999999999994E-2</v>
      </c>
      <c r="G1869">
        <v>1.9307086614173227E-2</v>
      </c>
      <c r="H1869">
        <v>5.9622047244094492E-2</v>
      </c>
      <c r="I1869">
        <v>5.4897637795275595E-2</v>
      </c>
      <c r="J1869">
        <v>2.9921259842519685E-4</v>
      </c>
    </row>
    <row r="1870" spans="1:10" x14ac:dyDescent="0.25">
      <c r="A1870" t="s">
        <v>27</v>
      </c>
      <c r="B1870" s="29">
        <v>0.14120949074074074</v>
      </c>
      <c r="C1870">
        <v>0</v>
      </c>
      <c r="D1870">
        <v>6.3E-2</v>
      </c>
      <c r="E1870">
        <v>0</v>
      </c>
      <c r="F1870">
        <v>7.0999999999999994E-2</v>
      </c>
      <c r="G1870">
        <v>1.9338582677165355E-2</v>
      </c>
      <c r="H1870">
        <v>6.111811023622047E-2</v>
      </c>
      <c r="I1870">
        <v>5.5338582677165349E-2</v>
      </c>
      <c r="J1870">
        <v>2.9921259842519685E-4</v>
      </c>
    </row>
    <row r="1871" spans="1:10" x14ac:dyDescent="0.25">
      <c r="A1871" t="s">
        <v>27</v>
      </c>
      <c r="B1871" s="29">
        <v>0.1412095023148148</v>
      </c>
      <c r="C1871">
        <v>0</v>
      </c>
      <c r="D1871">
        <v>6.3E-2</v>
      </c>
      <c r="E1871">
        <v>0</v>
      </c>
      <c r="F1871">
        <v>7.0999999999999994E-2</v>
      </c>
      <c r="G1871">
        <v>1.9196850393700789E-2</v>
      </c>
      <c r="H1871">
        <v>6.2535433070866148E-2</v>
      </c>
      <c r="I1871">
        <v>5.560629921259843E-2</v>
      </c>
      <c r="J1871">
        <v>2.9921259842519685E-4</v>
      </c>
    </row>
    <row r="1872" spans="1:10" x14ac:dyDescent="0.25">
      <c r="A1872" t="s">
        <v>27</v>
      </c>
      <c r="B1872" s="29">
        <v>0.14120951388888889</v>
      </c>
      <c r="C1872">
        <v>0</v>
      </c>
      <c r="D1872">
        <v>6.3E-2</v>
      </c>
      <c r="E1872">
        <v>0</v>
      </c>
      <c r="F1872">
        <v>7.0000000000000007E-2</v>
      </c>
      <c r="G1872">
        <v>1.9007874015748032E-2</v>
      </c>
      <c r="H1872">
        <v>6.3480314960629919E-2</v>
      </c>
      <c r="I1872">
        <v>5.5732283464566934E-2</v>
      </c>
      <c r="J1872">
        <v>3.1496062992125983E-4</v>
      </c>
    </row>
    <row r="1873" spans="1:10" x14ac:dyDescent="0.25">
      <c r="A1873" t="s">
        <v>27</v>
      </c>
      <c r="B1873" s="29">
        <v>0.14120951388888889</v>
      </c>
      <c r="C1873">
        <v>0</v>
      </c>
      <c r="D1873">
        <v>6.3E-2</v>
      </c>
      <c r="E1873">
        <v>0</v>
      </c>
      <c r="F1873">
        <v>7.0000000000000007E-2</v>
      </c>
      <c r="G1873">
        <v>1.8834645669291338E-2</v>
      </c>
      <c r="H1873">
        <v>6.3811023622047242E-2</v>
      </c>
      <c r="I1873">
        <v>5.5826771653543307E-2</v>
      </c>
      <c r="J1873">
        <v>3.1496062992125983E-4</v>
      </c>
    </row>
    <row r="1874" spans="1:10" x14ac:dyDescent="0.25">
      <c r="A1874" t="s">
        <v>27</v>
      </c>
      <c r="B1874" s="29">
        <v>0.14120952546296298</v>
      </c>
      <c r="C1874">
        <v>0</v>
      </c>
      <c r="D1874">
        <v>6.3E-2</v>
      </c>
      <c r="E1874">
        <v>0</v>
      </c>
      <c r="F1874">
        <v>7.0000000000000007E-2</v>
      </c>
      <c r="G1874">
        <v>1.862992125984252E-2</v>
      </c>
      <c r="H1874">
        <v>6.3748031496062993E-2</v>
      </c>
      <c r="I1874">
        <v>5.5811023622047241E-2</v>
      </c>
      <c r="J1874">
        <v>2.9921259842519685E-4</v>
      </c>
    </row>
    <row r="1875" spans="1:10" x14ac:dyDescent="0.25">
      <c r="A1875" t="s">
        <v>27</v>
      </c>
      <c r="B1875" s="29">
        <v>0.14120953703703704</v>
      </c>
      <c r="C1875">
        <v>0</v>
      </c>
      <c r="D1875">
        <v>6.2E-2</v>
      </c>
      <c r="E1875">
        <v>0</v>
      </c>
      <c r="F1875">
        <v>7.0000000000000007E-2</v>
      </c>
      <c r="G1875">
        <v>1.8456692913385826E-2</v>
      </c>
      <c r="H1875">
        <v>6.3433070866141722E-2</v>
      </c>
      <c r="I1875">
        <v>5.5685039370078744E-2</v>
      </c>
      <c r="J1875">
        <v>2.9921259842519685E-4</v>
      </c>
    </row>
    <row r="1876" spans="1:10" x14ac:dyDescent="0.25">
      <c r="A1876" t="s">
        <v>27</v>
      </c>
      <c r="B1876" s="29">
        <v>0.14120953703703704</v>
      </c>
      <c r="C1876">
        <v>0</v>
      </c>
      <c r="D1876">
        <v>6.2E-2</v>
      </c>
      <c r="E1876">
        <v>0</v>
      </c>
      <c r="F1876">
        <v>7.0000000000000007E-2</v>
      </c>
      <c r="G1876">
        <v>1.8125984251968503E-2</v>
      </c>
      <c r="H1876">
        <v>6.2944881889763785E-2</v>
      </c>
      <c r="I1876">
        <v>5.5338582677165349E-2</v>
      </c>
      <c r="J1876">
        <v>3.1496062992125983E-4</v>
      </c>
    </row>
    <row r="1877" spans="1:10" x14ac:dyDescent="0.25">
      <c r="A1877" t="s">
        <v>27</v>
      </c>
      <c r="B1877" s="29">
        <v>0.1412095486111111</v>
      </c>
      <c r="C1877">
        <v>0</v>
      </c>
      <c r="D1877">
        <v>6.2E-2</v>
      </c>
      <c r="E1877">
        <v>0</v>
      </c>
      <c r="F1877">
        <v>7.0000000000000007E-2</v>
      </c>
      <c r="G1877">
        <v>1.7637795275590552E-2</v>
      </c>
      <c r="H1877">
        <v>6.2236220472440942E-2</v>
      </c>
      <c r="I1877">
        <v>5.4818897637795273E-2</v>
      </c>
      <c r="J1877">
        <v>3.1496062992125983E-4</v>
      </c>
    </row>
    <row r="1878" spans="1:10" x14ac:dyDescent="0.25">
      <c r="A1878" t="s">
        <v>27</v>
      </c>
      <c r="B1878" s="29">
        <v>0.1412095486111111</v>
      </c>
      <c r="C1878">
        <v>0</v>
      </c>
      <c r="D1878">
        <v>6.2E-2</v>
      </c>
      <c r="E1878">
        <v>0</v>
      </c>
      <c r="F1878">
        <v>7.0000000000000007E-2</v>
      </c>
      <c r="G1878">
        <v>1.7212598425196849E-2</v>
      </c>
      <c r="H1878">
        <v>6.1322834645669295E-2</v>
      </c>
      <c r="I1878">
        <v>5.4267716535433073E-2</v>
      </c>
      <c r="J1878">
        <v>3.1496062992125983E-4</v>
      </c>
    </row>
    <row r="1879" spans="1:10" x14ac:dyDescent="0.25">
      <c r="A1879" t="s">
        <v>27</v>
      </c>
      <c r="B1879" s="29">
        <v>0.14120956018518518</v>
      </c>
      <c r="C1879">
        <v>0</v>
      </c>
      <c r="D1879">
        <v>6.2E-2</v>
      </c>
      <c r="E1879">
        <v>0</v>
      </c>
      <c r="F1879">
        <v>7.0000000000000007E-2</v>
      </c>
      <c r="G1879">
        <v>1.6897637795275589E-2</v>
      </c>
      <c r="H1879">
        <v>6.0236220472440948E-2</v>
      </c>
      <c r="I1879">
        <v>5.3874015748031495E-2</v>
      </c>
      <c r="J1879">
        <v>3.1496062992125983E-4</v>
      </c>
    </row>
    <row r="1880" spans="1:10" x14ac:dyDescent="0.25">
      <c r="A1880" t="s">
        <v>27</v>
      </c>
      <c r="B1880" s="29">
        <v>0.14120957175925927</v>
      </c>
      <c r="C1880">
        <v>0</v>
      </c>
      <c r="D1880">
        <v>6.2E-2</v>
      </c>
      <c r="E1880">
        <v>0</v>
      </c>
      <c r="F1880">
        <v>7.0000000000000007E-2</v>
      </c>
      <c r="G1880">
        <v>1.6677165354330708E-2</v>
      </c>
      <c r="H1880">
        <v>5.900787401574803E-2</v>
      </c>
      <c r="I1880">
        <v>5.3496062992125983E-2</v>
      </c>
      <c r="J1880">
        <v>3.1496062992125983E-4</v>
      </c>
    </row>
    <row r="1881" spans="1:10" x14ac:dyDescent="0.25">
      <c r="A1881" t="s">
        <v>27</v>
      </c>
      <c r="B1881" s="29">
        <v>0.14120957175925927</v>
      </c>
      <c r="C1881">
        <v>0</v>
      </c>
      <c r="D1881">
        <v>6.2E-2</v>
      </c>
      <c r="E1881">
        <v>0</v>
      </c>
      <c r="F1881">
        <v>7.0000000000000007E-2</v>
      </c>
      <c r="G1881">
        <v>1.6377952755905513E-2</v>
      </c>
      <c r="H1881">
        <v>5.7732283464566929E-2</v>
      </c>
      <c r="I1881">
        <v>5.2929133858267717E-2</v>
      </c>
      <c r="J1881">
        <v>2.9921259842519685E-4</v>
      </c>
    </row>
    <row r="1882" spans="1:10" x14ac:dyDescent="0.25">
      <c r="A1882" t="s">
        <v>27</v>
      </c>
      <c r="B1882" s="29">
        <v>0.14120958333333333</v>
      </c>
      <c r="C1882">
        <v>0</v>
      </c>
      <c r="D1882">
        <v>6.2E-2</v>
      </c>
      <c r="E1882">
        <v>0</v>
      </c>
      <c r="F1882">
        <v>7.0000000000000007E-2</v>
      </c>
      <c r="G1882">
        <v>1.6047244094488187E-2</v>
      </c>
      <c r="H1882">
        <v>5.6598425196850391E-2</v>
      </c>
      <c r="I1882">
        <v>5.2110236220472443E-2</v>
      </c>
      <c r="J1882">
        <v>2.9921259842519685E-4</v>
      </c>
    </row>
    <row r="1883" spans="1:10" x14ac:dyDescent="0.25">
      <c r="A1883" t="s">
        <v>27</v>
      </c>
      <c r="B1883" s="29">
        <v>0.14120959490740739</v>
      </c>
      <c r="C1883">
        <v>0</v>
      </c>
      <c r="D1883">
        <v>6.2E-2</v>
      </c>
      <c r="E1883">
        <v>0</v>
      </c>
      <c r="F1883">
        <v>7.0000000000000007E-2</v>
      </c>
      <c r="G1883">
        <v>1.5763779527559054E-2</v>
      </c>
      <c r="H1883">
        <v>5.5716535433070861E-2</v>
      </c>
      <c r="I1883">
        <v>5.1118110236220475E-2</v>
      </c>
      <c r="J1883">
        <v>2.9921259842519685E-4</v>
      </c>
    </row>
    <row r="1884" spans="1:10" x14ac:dyDescent="0.25">
      <c r="A1884" t="s">
        <v>27</v>
      </c>
      <c r="B1884" s="29">
        <v>0.14120959490740739</v>
      </c>
      <c r="C1884">
        <v>0</v>
      </c>
      <c r="D1884">
        <v>6.2E-2</v>
      </c>
      <c r="E1884">
        <v>0</v>
      </c>
      <c r="F1884">
        <v>7.0000000000000007E-2</v>
      </c>
      <c r="G1884">
        <v>1.5559055118110236E-2</v>
      </c>
      <c r="H1884">
        <v>5.5039370078740157E-2</v>
      </c>
      <c r="I1884">
        <v>5.01259842519685E-2</v>
      </c>
      <c r="J1884">
        <v>2.9921259842519685E-4</v>
      </c>
    </row>
    <row r="1885" spans="1:10" x14ac:dyDescent="0.25">
      <c r="A1885" t="s">
        <v>27</v>
      </c>
      <c r="B1885" s="29">
        <v>0.14120960648148148</v>
      </c>
      <c r="C1885">
        <v>0</v>
      </c>
      <c r="D1885">
        <v>6.2E-2</v>
      </c>
      <c r="E1885">
        <v>0</v>
      </c>
      <c r="F1885">
        <v>6.9000000000000006E-2</v>
      </c>
      <c r="G1885">
        <v>1.5401574803149605E-2</v>
      </c>
      <c r="H1885">
        <v>5.4393700787401578E-2</v>
      </c>
      <c r="I1885">
        <v>4.9275590551181102E-2</v>
      </c>
      <c r="J1885">
        <v>3.1496062992125983E-4</v>
      </c>
    </row>
    <row r="1886" spans="1:10" x14ac:dyDescent="0.25">
      <c r="A1886" t="s">
        <v>27</v>
      </c>
      <c r="B1886" s="29">
        <v>0.14120960648148148</v>
      </c>
      <c r="C1886">
        <v>0</v>
      </c>
      <c r="D1886">
        <v>6.2E-2</v>
      </c>
      <c r="E1886">
        <v>0</v>
      </c>
      <c r="F1886">
        <v>6.9000000000000006E-2</v>
      </c>
      <c r="G1886">
        <v>1.5322834645669291E-2</v>
      </c>
      <c r="H1886">
        <v>5.3748031496062991E-2</v>
      </c>
      <c r="I1886">
        <v>4.8645669291338581E-2</v>
      </c>
      <c r="J1886">
        <v>3.1496062992125983E-4</v>
      </c>
    </row>
    <row r="1887" spans="1:10" x14ac:dyDescent="0.25">
      <c r="A1887" t="s">
        <v>27</v>
      </c>
      <c r="B1887" s="29">
        <v>0.14120961805555557</v>
      </c>
      <c r="C1887">
        <v>0</v>
      </c>
      <c r="D1887">
        <v>6.2E-2</v>
      </c>
      <c r="E1887">
        <v>0</v>
      </c>
      <c r="F1887">
        <v>6.9000000000000006E-2</v>
      </c>
      <c r="G1887">
        <v>1.5307086614173227E-2</v>
      </c>
      <c r="H1887">
        <v>5.321259842519685E-2</v>
      </c>
      <c r="I1887">
        <v>4.8267716535433068E-2</v>
      </c>
      <c r="J1887">
        <v>3.1496062992125983E-4</v>
      </c>
    </row>
    <row r="1888" spans="1:10" x14ac:dyDescent="0.25">
      <c r="A1888" t="s">
        <v>27</v>
      </c>
      <c r="B1888" s="29">
        <v>0.14120962962962963</v>
      </c>
      <c r="C1888">
        <v>0</v>
      </c>
      <c r="D1888">
        <v>6.2E-2</v>
      </c>
      <c r="E1888">
        <v>0</v>
      </c>
      <c r="F1888">
        <v>6.9000000000000006E-2</v>
      </c>
      <c r="G1888">
        <v>1.5307086614173227E-2</v>
      </c>
      <c r="H1888">
        <v>5.2913385826771651E-2</v>
      </c>
      <c r="I1888">
        <v>4.8047244094488191E-2</v>
      </c>
      <c r="J1888">
        <v>3.1496062992125983E-4</v>
      </c>
    </row>
    <row r="1889" spans="1:10" x14ac:dyDescent="0.25">
      <c r="A1889" t="s">
        <v>27</v>
      </c>
      <c r="B1889" s="29">
        <v>0.14120962962962963</v>
      </c>
      <c r="C1889">
        <v>0</v>
      </c>
      <c r="D1889">
        <v>6.2E-2</v>
      </c>
      <c r="E1889">
        <v>0</v>
      </c>
      <c r="F1889">
        <v>6.9000000000000006E-2</v>
      </c>
      <c r="G1889">
        <v>1.5401574803149605E-2</v>
      </c>
      <c r="H1889">
        <v>5.2850393700787403E-2</v>
      </c>
      <c r="I1889">
        <v>4.7858267716535438E-2</v>
      </c>
      <c r="J1889">
        <v>3.1496062992125983E-4</v>
      </c>
    </row>
    <row r="1890" spans="1:10" x14ac:dyDescent="0.25">
      <c r="A1890" t="s">
        <v>27</v>
      </c>
      <c r="B1890" s="29">
        <v>0.14120964120370369</v>
      </c>
      <c r="C1890">
        <v>0</v>
      </c>
      <c r="D1890">
        <v>6.0999999999999999E-2</v>
      </c>
      <c r="E1890">
        <v>0</v>
      </c>
      <c r="F1890">
        <v>6.9000000000000006E-2</v>
      </c>
      <c r="G1890">
        <v>1.5700787401574802E-2</v>
      </c>
      <c r="H1890">
        <v>5.2992125984251973E-2</v>
      </c>
      <c r="I1890">
        <v>4.7748031496062993E-2</v>
      </c>
      <c r="J1890">
        <v>3.1496062992125983E-4</v>
      </c>
    </row>
    <row r="1891" spans="1:10" x14ac:dyDescent="0.25">
      <c r="A1891" t="s">
        <v>27</v>
      </c>
      <c r="B1891" s="29">
        <v>0.14120965277777778</v>
      </c>
      <c r="C1891">
        <v>0</v>
      </c>
      <c r="D1891">
        <v>6.0999999999999999E-2</v>
      </c>
      <c r="E1891">
        <v>0</v>
      </c>
      <c r="F1891">
        <v>6.9000000000000006E-2</v>
      </c>
      <c r="G1891">
        <v>1.6299212598425195E-2</v>
      </c>
      <c r="H1891">
        <v>5.3196850393700791E-2</v>
      </c>
      <c r="I1891">
        <v>4.7795275590551183E-2</v>
      </c>
      <c r="J1891">
        <v>3.1496062992125983E-4</v>
      </c>
    </row>
    <row r="1892" spans="1:10" x14ac:dyDescent="0.25">
      <c r="A1892" t="s">
        <v>27</v>
      </c>
      <c r="B1892" s="29">
        <v>0.14120965277777778</v>
      </c>
      <c r="C1892">
        <v>0</v>
      </c>
      <c r="D1892">
        <v>6.0999999999999999E-2</v>
      </c>
      <c r="E1892">
        <v>0</v>
      </c>
      <c r="F1892">
        <v>6.9000000000000006E-2</v>
      </c>
      <c r="G1892">
        <v>1.6944881889763782E-2</v>
      </c>
      <c r="H1892">
        <v>5.340157480314961E-2</v>
      </c>
      <c r="I1892">
        <v>4.806299212598425E-2</v>
      </c>
      <c r="J1892">
        <v>3.3070866141732285E-4</v>
      </c>
    </row>
    <row r="1893" spans="1:10" x14ac:dyDescent="0.25">
      <c r="A1893" t="s">
        <v>27</v>
      </c>
      <c r="B1893" s="29">
        <v>0.14120966435185187</v>
      </c>
      <c r="C1893">
        <v>0</v>
      </c>
      <c r="D1893">
        <v>6.0999999999999999E-2</v>
      </c>
      <c r="E1893">
        <v>0</v>
      </c>
      <c r="F1893">
        <v>6.9000000000000006E-2</v>
      </c>
      <c r="G1893">
        <v>1.8031496062992126E-2</v>
      </c>
      <c r="H1893">
        <v>5.4031496062992124E-2</v>
      </c>
      <c r="I1893">
        <v>4.8566929133858266E-2</v>
      </c>
      <c r="J1893">
        <v>3.3070866141732285E-4</v>
      </c>
    </row>
    <row r="1894" spans="1:10" x14ac:dyDescent="0.25">
      <c r="A1894" t="s">
        <v>27</v>
      </c>
      <c r="B1894" s="29">
        <v>0.14120966435185187</v>
      </c>
      <c r="C1894">
        <v>0</v>
      </c>
      <c r="D1894">
        <v>6.0999999999999999E-2</v>
      </c>
      <c r="E1894">
        <v>0</v>
      </c>
      <c r="F1894">
        <v>6.8000000000000005E-2</v>
      </c>
      <c r="G1894">
        <v>1.8881889763779528E-2</v>
      </c>
      <c r="H1894">
        <v>5.4992125984251967E-2</v>
      </c>
      <c r="I1894">
        <v>4.9275590551181102E-2</v>
      </c>
      <c r="J1894">
        <v>3.1496062992125983E-4</v>
      </c>
    </row>
    <row r="1895" spans="1:10" x14ac:dyDescent="0.25">
      <c r="A1895" t="s">
        <v>27</v>
      </c>
      <c r="B1895" s="29">
        <v>0.14120967592592593</v>
      </c>
      <c r="C1895">
        <v>0</v>
      </c>
      <c r="D1895">
        <v>6.0999999999999999E-2</v>
      </c>
      <c r="E1895">
        <v>0</v>
      </c>
      <c r="F1895">
        <v>6.8000000000000005E-2</v>
      </c>
      <c r="G1895">
        <v>1.9401574803149607E-2</v>
      </c>
      <c r="H1895">
        <v>5.5984251968503942E-2</v>
      </c>
      <c r="I1895">
        <v>4.9889763779527564E-2</v>
      </c>
      <c r="J1895">
        <v>3.3070866141732285E-4</v>
      </c>
    </row>
    <row r="1896" spans="1:10" x14ac:dyDescent="0.25">
      <c r="A1896" t="s">
        <v>27</v>
      </c>
      <c r="B1896" s="29">
        <v>0.14120968749999999</v>
      </c>
      <c r="C1896">
        <v>0</v>
      </c>
      <c r="D1896">
        <v>6.0999999999999999E-2</v>
      </c>
      <c r="E1896">
        <v>0</v>
      </c>
      <c r="F1896">
        <v>6.8000000000000005E-2</v>
      </c>
      <c r="G1896">
        <v>1.9763779527559054E-2</v>
      </c>
      <c r="H1896">
        <v>5.7606299212598425E-2</v>
      </c>
      <c r="I1896">
        <v>5.0535433070866144E-2</v>
      </c>
      <c r="J1896">
        <v>3.3070866141732285E-4</v>
      </c>
    </row>
    <row r="1897" spans="1:10" x14ac:dyDescent="0.25">
      <c r="A1897" t="s">
        <v>27</v>
      </c>
      <c r="B1897" s="29">
        <v>0.14120968749999999</v>
      </c>
      <c r="C1897">
        <v>0</v>
      </c>
      <c r="D1897">
        <v>6.0999999999999999E-2</v>
      </c>
      <c r="E1897">
        <v>0</v>
      </c>
      <c r="F1897">
        <v>6.8000000000000005E-2</v>
      </c>
      <c r="G1897">
        <v>1.9842519685039372E-2</v>
      </c>
      <c r="H1897">
        <v>5.900787401574803E-2</v>
      </c>
      <c r="I1897">
        <v>5.0976377952755905E-2</v>
      </c>
      <c r="J1897">
        <v>3.3070866141732285E-4</v>
      </c>
    </row>
    <row r="1898" spans="1:10" x14ac:dyDescent="0.25">
      <c r="A1898" t="s">
        <v>27</v>
      </c>
      <c r="B1898" s="29">
        <v>0.14120969907407407</v>
      </c>
      <c r="C1898">
        <v>0</v>
      </c>
      <c r="D1898">
        <v>6.0999999999999999E-2</v>
      </c>
      <c r="E1898">
        <v>0</v>
      </c>
      <c r="F1898">
        <v>6.8000000000000005E-2</v>
      </c>
      <c r="G1898">
        <v>1.9748031496062992E-2</v>
      </c>
      <c r="H1898">
        <v>6.037795275590551E-2</v>
      </c>
      <c r="I1898">
        <v>5.1181102362204724E-2</v>
      </c>
      <c r="J1898">
        <v>3.1496062992125983E-4</v>
      </c>
    </row>
    <row r="1899" spans="1:10" x14ac:dyDescent="0.25">
      <c r="A1899" t="s">
        <v>27</v>
      </c>
      <c r="B1899" s="29">
        <v>0.14120971064814816</v>
      </c>
      <c r="C1899">
        <v>0</v>
      </c>
      <c r="D1899">
        <v>6.0999999999999999E-2</v>
      </c>
      <c r="E1899">
        <v>0</v>
      </c>
      <c r="F1899">
        <v>6.8000000000000005E-2</v>
      </c>
      <c r="G1899">
        <v>1.9874015748031496E-2</v>
      </c>
      <c r="H1899">
        <v>6.1511811023622048E-2</v>
      </c>
      <c r="I1899">
        <v>5.1622047244094492E-2</v>
      </c>
      <c r="J1899">
        <v>3.1496062992125983E-4</v>
      </c>
    </row>
    <row r="1900" spans="1:10" x14ac:dyDescent="0.25">
      <c r="A1900" t="s">
        <v>27</v>
      </c>
      <c r="B1900" s="29">
        <v>0.14120971064814816</v>
      </c>
      <c r="C1900">
        <v>0</v>
      </c>
      <c r="D1900">
        <v>0.06</v>
      </c>
      <c r="E1900">
        <v>0</v>
      </c>
      <c r="F1900">
        <v>6.8000000000000005E-2</v>
      </c>
      <c r="G1900">
        <v>2.0251968503937009E-2</v>
      </c>
      <c r="H1900">
        <v>6.2488188976377951E-2</v>
      </c>
      <c r="I1900">
        <v>5.2267716535433072E-2</v>
      </c>
      <c r="J1900">
        <v>3.1496062992125983E-4</v>
      </c>
    </row>
    <row r="1901" spans="1:10" x14ac:dyDescent="0.25">
      <c r="A1901" t="s">
        <v>27</v>
      </c>
      <c r="B1901" s="29">
        <v>0.14120972222222222</v>
      </c>
      <c r="C1901">
        <v>0</v>
      </c>
      <c r="D1901">
        <v>0.06</v>
      </c>
      <c r="E1901">
        <v>0</v>
      </c>
      <c r="F1901">
        <v>6.8000000000000005E-2</v>
      </c>
      <c r="G1901">
        <v>2.0866141732283464E-2</v>
      </c>
      <c r="H1901">
        <v>6.3039370078740165E-2</v>
      </c>
      <c r="I1901">
        <v>5.3228346456692908E-2</v>
      </c>
      <c r="J1901">
        <v>3.1496062992125983E-4</v>
      </c>
    </row>
    <row r="1902" spans="1:10" x14ac:dyDescent="0.25">
      <c r="A1902" t="s">
        <v>27</v>
      </c>
      <c r="B1902" s="29">
        <v>0.14120972222222222</v>
      </c>
      <c r="C1902">
        <v>0</v>
      </c>
      <c r="D1902">
        <v>0.06</v>
      </c>
      <c r="E1902">
        <v>0</v>
      </c>
      <c r="F1902">
        <v>6.8000000000000005E-2</v>
      </c>
      <c r="G1902">
        <v>2.1275590551181101E-2</v>
      </c>
      <c r="H1902">
        <v>6.3307086614173225E-2</v>
      </c>
      <c r="I1902">
        <v>5.4015748031496065E-2</v>
      </c>
      <c r="J1902">
        <v>3.1496062992125983E-4</v>
      </c>
    </row>
    <row r="1903" spans="1:10" x14ac:dyDescent="0.25">
      <c r="A1903" t="s">
        <v>27</v>
      </c>
      <c r="B1903" s="29">
        <v>0.14120973379629628</v>
      </c>
      <c r="C1903">
        <v>0</v>
      </c>
      <c r="D1903">
        <v>0.06</v>
      </c>
      <c r="E1903">
        <v>0</v>
      </c>
      <c r="F1903">
        <v>6.7000000000000004E-2</v>
      </c>
      <c r="G1903">
        <v>2.1417322834645671E-2</v>
      </c>
      <c r="H1903">
        <v>6.3480314960629919E-2</v>
      </c>
      <c r="I1903">
        <v>5.4535433070866141E-2</v>
      </c>
      <c r="J1903">
        <v>3.1496062992125983E-4</v>
      </c>
    </row>
    <row r="1904" spans="1:10" x14ac:dyDescent="0.25">
      <c r="A1904" t="s">
        <v>27</v>
      </c>
      <c r="B1904" s="29">
        <v>0.14120974537037037</v>
      </c>
      <c r="C1904">
        <v>0</v>
      </c>
      <c r="D1904">
        <v>0.06</v>
      </c>
      <c r="E1904">
        <v>0</v>
      </c>
      <c r="F1904">
        <v>6.7000000000000004E-2</v>
      </c>
      <c r="G1904">
        <v>2.1417322834645671E-2</v>
      </c>
      <c r="H1904">
        <v>6.3826771653543307E-2</v>
      </c>
      <c r="I1904">
        <v>5.4850393700787405E-2</v>
      </c>
      <c r="J1904">
        <v>3.1496062992125983E-4</v>
      </c>
    </row>
    <row r="1905" spans="1:10" x14ac:dyDescent="0.25">
      <c r="A1905" t="s">
        <v>27</v>
      </c>
      <c r="B1905" s="29">
        <v>0.14120974537037037</v>
      </c>
      <c r="C1905">
        <v>0</v>
      </c>
      <c r="D1905">
        <v>0.06</v>
      </c>
      <c r="E1905">
        <v>0</v>
      </c>
      <c r="F1905">
        <v>6.7000000000000004E-2</v>
      </c>
      <c r="G1905">
        <v>2.1417322834645671E-2</v>
      </c>
      <c r="H1905">
        <v>6.425196850393701E-2</v>
      </c>
      <c r="I1905">
        <v>5.5007874015748033E-2</v>
      </c>
      <c r="J1905">
        <v>3.1496062992125983E-4</v>
      </c>
    </row>
    <row r="1906" spans="1:10" x14ac:dyDescent="0.25">
      <c r="A1906" t="s">
        <v>27</v>
      </c>
      <c r="B1906" s="29">
        <v>0.14120975694444446</v>
      </c>
      <c r="C1906">
        <v>0</v>
      </c>
      <c r="D1906">
        <v>0.06</v>
      </c>
      <c r="E1906">
        <v>0</v>
      </c>
      <c r="F1906">
        <v>6.7000000000000004E-2</v>
      </c>
      <c r="G1906">
        <v>2.1417322834645671E-2</v>
      </c>
      <c r="H1906">
        <v>6.4472440944881901E-2</v>
      </c>
      <c r="I1906">
        <v>5.5086614173228347E-2</v>
      </c>
      <c r="J1906">
        <v>3.3070866141732285E-4</v>
      </c>
    </row>
    <row r="1907" spans="1:10" x14ac:dyDescent="0.25">
      <c r="A1907" t="s">
        <v>27</v>
      </c>
      <c r="B1907" s="29">
        <v>0.14120976851851852</v>
      </c>
      <c r="C1907">
        <v>0</v>
      </c>
      <c r="D1907">
        <v>0.06</v>
      </c>
      <c r="E1907">
        <v>0</v>
      </c>
      <c r="F1907">
        <v>6.7000000000000004E-2</v>
      </c>
      <c r="G1907">
        <v>2.1417322834645671E-2</v>
      </c>
      <c r="H1907">
        <v>6.4503937007874018E-2</v>
      </c>
      <c r="I1907">
        <v>5.5118110236220472E-2</v>
      </c>
      <c r="J1907">
        <v>3.3070866141732285E-4</v>
      </c>
    </row>
    <row r="1908" spans="1:10" x14ac:dyDescent="0.25">
      <c r="A1908" t="s">
        <v>27</v>
      </c>
      <c r="B1908" s="29">
        <v>0.14120976851851852</v>
      </c>
      <c r="C1908">
        <v>0</v>
      </c>
      <c r="D1908">
        <v>0.06</v>
      </c>
      <c r="E1908">
        <v>0</v>
      </c>
      <c r="F1908">
        <v>6.7000000000000004E-2</v>
      </c>
      <c r="G1908">
        <v>2.1448818897637795E-2</v>
      </c>
      <c r="H1908">
        <v>6.4456692913385821E-2</v>
      </c>
      <c r="I1908">
        <v>5.5102362204724413E-2</v>
      </c>
      <c r="J1908">
        <v>3.1496062992125983E-4</v>
      </c>
    </row>
    <row r="1909" spans="1:10" x14ac:dyDescent="0.25">
      <c r="A1909" t="s">
        <v>27</v>
      </c>
      <c r="B1909" s="29">
        <v>0.14120978009259258</v>
      </c>
      <c r="C1909">
        <v>0</v>
      </c>
      <c r="D1909">
        <v>0.06</v>
      </c>
      <c r="E1909">
        <v>0</v>
      </c>
      <c r="F1909">
        <v>6.7000000000000004E-2</v>
      </c>
      <c r="G1909">
        <v>2.1464566929133858E-2</v>
      </c>
      <c r="H1909">
        <v>6.4393700787401587E-2</v>
      </c>
      <c r="I1909">
        <v>5.4944881889763778E-2</v>
      </c>
      <c r="J1909">
        <v>3.1496062992125983E-4</v>
      </c>
    </row>
    <row r="1910" spans="1:10" x14ac:dyDescent="0.25">
      <c r="A1910" t="s">
        <v>27</v>
      </c>
      <c r="B1910" s="29">
        <v>0.14120978009259258</v>
      </c>
      <c r="C1910">
        <v>0</v>
      </c>
      <c r="D1910">
        <v>0.06</v>
      </c>
      <c r="E1910">
        <v>0</v>
      </c>
      <c r="F1910">
        <v>6.7000000000000004E-2</v>
      </c>
      <c r="G1910">
        <v>2.1322834645669291E-2</v>
      </c>
      <c r="H1910">
        <v>6.434645669291339E-2</v>
      </c>
      <c r="I1910">
        <v>5.4582677165354331E-2</v>
      </c>
      <c r="J1910">
        <v>3.1496062992125983E-4</v>
      </c>
    </row>
    <row r="1911" spans="1:10" x14ac:dyDescent="0.25">
      <c r="A1911" t="s">
        <v>27</v>
      </c>
      <c r="B1911" s="29">
        <v>0.14120979166666667</v>
      </c>
      <c r="C1911">
        <v>0</v>
      </c>
      <c r="D1911">
        <v>0.06</v>
      </c>
      <c r="E1911">
        <v>0</v>
      </c>
      <c r="F1911">
        <v>6.7000000000000004E-2</v>
      </c>
      <c r="G1911">
        <v>2.1118110236220473E-2</v>
      </c>
      <c r="H1911">
        <v>6.4314960629921258E-2</v>
      </c>
      <c r="I1911">
        <v>5.4015748031496065E-2</v>
      </c>
      <c r="J1911">
        <v>3.1496062992125983E-4</v>
      </c>
    </row>
    <row r="1912" spans="1:10" x14ac:dyDescent="0.25">
      <c r="A1912" t="s">
        <v>27</v>
      </c>
      <c r="B1912" s="29">
        <v>0.14120980324074076</v>
      </c>
      <c r="C1912">
        <v>0</v>
      </c>
      <c r="D1912">
        <v>5.8999999999999997E-2</v>
      </c>
      <c r="E1912">
        <v>0</v>
      </c>
      <c r="F1912">
        <v>6.7000000000000004E-2</v>
      </c>
      <c r="G1912">
        <v>2.0929133858267716E-2</v>
      </c>
      <c r="H1912">
        <v>6.4283464566929127E-2</v>
      </c>
      <c r="I1912">
        <v>5.3527559055118114E-2</v>
      </c>
      <c r="J1912">
        <v>3.1496062992125983E-4</v>
      </c>
    </row>
    <row r="1913" spans="1:10" x14ac:dyDescent="0.25">
      <c r="A1913" t="s">
        <v>27</v>
      </c>
      <c r="B1913" s="29">
        <v>0.14120980324074076</v>
      </c>
      <c r="C1913">
        <v>0</v>
      </c>
      <c r="D1913">
        <v>5.8999999999999997E-2</v>
      </c>
      <c r="E1913">
        <v>0</v>
      </c>
      <c r="F1913">
        <v>6.7000000000000004E-2</v>
      </c>
      <c r="G1913">
        <v>2.0866141732283464E-2</v>
      </c>
      <c r="H1913">
        <v>6.4125984251968499E-2</v>
      </c>
      <c r="I1913">
        <v>5.3228346456692908E-2</v>
      </c>
      <c r="J1913">
        <v>3.1496062992125983E-4</v>
      </c>
    </row>
    <row r="1914" spans="1:10" x14ac:dyDescent="0.25">
      <c r="A1914" t="s">
        <v>27</v>
      </c>
      <c r="B1914" s="29">
        <v>0.14120981481481482</v>
      </c>
      <c r="C1914">
        <v>0</v>
      </c>
      <c r="D1914">
        <v>5.8999999999999997E-2</v>
      </c>
      <c r="E1914">
        <v>0</v>
      </c>
      <c r="F1914">
        <v>6.7000000000000004E-2</v>
      </c>
      <c r="G1914">
        <v>2.0866141732283464E-2</v>
      </c>
      <c r="H1914">
        <v>6.3826771653543307E-2</v>
      </c>
      <c r="I1914">
        <v>5.3023622047244097E-2</v>
      </c>
      <c r="J1914">
        <v>3.1496062992125983E-4</v>
      </c>
    </row>
    <row r="1915" spans="1:10" x14ac:dyDescent="0.25">
      <c r="A1915" t="s">
        <v>27</v>
      </c>
      <c r="B1915" s="29">
        <v>0.14120982638888888</v>
      </c>
      <c r="C1915">
        <v>0</v>
      </c>
      <c r="D1915">
        <v>5.8999999999999997E-2</v>
      </c>
      <c r="E1915">
        <v>0</v>
      </c>
      <c r="F1915">
        <v>6.6000000000000003E-2</v>
      </c>
      <c r="G1915">
        <v>2.0866141732283464E-2</v>
      </c>
      <c r="H1915">
        <v>6.3464566929133867E-2</v>
      </c>
      <c r="I1915">
        <v>5.2818897637795278E-2</v>
      </c>
      <c r="J1915">
        <v>3.1496062992125983E-4</v>
      </c>
    </row>
    <row r="1916" spans="1:10" x14ac:dyDescent="0.25">
      <c r="A1916" t="s">
        <v>27</v>
      </c>
      <c r="B1916" s="29">
        <v>0.14120982638888888</v>
      </c>
      <c r="C1916">
        <v>0</v>
      </c>
      <c r="D1916">
        <v>5.8999999999999997E-2</v>
      </c>
      <c r="E1916">
        <v>0</v>
      </c>
      <c r="F1916">
        <v>6.6000000000000003E-2</v>
      </c>
      <c r="G1916">
        <v>2.088188976377953E-2</v>
      </c>
      <c r="H1916">
        <v>6.3259842519685042E-2</v>
      </c>
      <c r="I1916">
        <v>5.2503937007874014E-2</v>
      </c>
      <c r="J1916">
        <v>3.1496062992125983E-4</v>
      </c>
    </row>
    <row r="1917" spans="1:10" x14ac:dyDescent="0.25">
      <c r="A1917" t="s">
        <v>27</v>
      </c>
      <c r="B1917" s="29">
        <v>0.14120983796296296</v>
      </c>
      <c r="C1917">
        <v>0</v>
      </c>
      <c r="D1917">
        <v>5.8999999999999997E-2</v>
      </c>
      <c r="E1917">
        <v>0</v>
      </c>
      <c r="F1917">
        <v>6.6000000000000003E-2</v>
      </c>
      <c r="G1917">
        <v>2.0960629921259841E-2</v>
      </c>
      <c r="H1917">
        <v>6.3259842519685042E-2</v>
      </c>
      <c r="I1917">
        <v>5.2125984251968502E-2</v>
      </c>
      <c r="J1917">
        <v>2.9921259842519685E-4</v>
      </c>
    </row>
    <row r="1918" spans="1:10" x14ac:dyDescent="0.25">
      <c r="A1918" t="s">
        <v>27</v>
      </c>
      <c r="B1918" s="29">
        <v>0.14120983796296296</v>
      </c>
      <c r="C1918">
        <v>0</v>
      </c>
      <c r="D1918">
        <v>5.8999999999999997E-2</v>
      </c>
      <c r="E1918">
        <v>0</v>
      </c>
      <c r="F1918">
        <v>6.6000000000000003E-2</v>
      </c>
      <c r="G1918">
        <v>2.1039370078740158E-2</v>
      </c>
      <c r="H1918">
        <v>6.3307086614173225E-2</v>
      </c>
      <c r="I1918">
        <v>5.1685039370078741E-2</v>
      </c>
      <c r="J1918">
        <v>2.9921259842519685E-4</v>
      </c>
    </row>
    <row r="1919" spans="1:10" x14ac:dyDescent="0.25">
      <c r="A1919" t="s">
        <v>27</v>
      </c>
      <c r="B1919" s="29">
        <v>0.14120984953703705</v>
      </c>
      <c r="C1919">
        <v>0</v>
      </c>
      <c r="D1919">
        <v>5.8999999999999997E-2</v>
      </c>
      <c r="E1919">
        <v>0</v>
      </c>
      <c r="F1919">
        <v>6.6000000000000003E-2</v>
      </c>
      <c r="G1919">
        <v>2.1118110236220473E-2</v>
      </c>
      <c r="H1919">
        <v>6.332283464566929E-2</v>
      </c>
      <c r="I1919">
        <v>5.1244094488188979E-2</v>
      </c>
      <c r="J1919">
        <v>2.9921259842519685E-4</v>
      </c>
    </row>
    <row r="1920" spans="1:10" x14ac:dyDescent="0.25">
      <c r="A1920" t="s">
        <v>27</v>
      </c>
      <c r="B1920" s="29">
        <v>0.14120986111111111</v>
      </c>
      <c r="C1920">
        <v>0</v>
      </c>
      <c r="D1920">
        <v>5.8999999999999997E-2</v>
      </c>
      <c r="E1920">
        <v>0</v>
      </c>
      <c r="F1920">
        <v>6.6000000000000003E-2</v>
      </c>
      <c r="G1920">
        <v>2.119685039370079E-2</v>
      </c>
      <c r="H1920">
        <v>6.332283464566929E-2</v>
      </c>
      <c r="I1920">
        <v>5.0929133858267715E-2</v>
      </c>
      <c r="J1920">
        <v>2.9921259842519685E-4</v>
      </c>
    </row>
    <row r="1921" spans="1:10" x14ac:dyDescent="0.25">
      <c r="A1921" t="s">
        <v>27</v>
      </c>
      <c r="B1921" s="29">
        <v>0.14120986111111111</v>
      </c>
      <c r="C1921">
        <v>0</v>
      </c>
      <c r="D1921">
        <v>5.8999999999999997E-2</v>
      </c>
      <c r="E1921">
        <v>0</v>
      </c>
      <c r="F1921">
        <v>6.6000000000000003E-2</v>
      </c>
      <c r="G1921">
        <v>2.1244094488188977E-2</v>
      </c>
      <c r="H1921">
        <v>6.3338582677165356E-2</v>
      </c>
      <c r="I1921">
        <v>5.0803149606299211E-2</v>
      </c>
      <c r="J1921">
        <v>2.9921259842519685E-4</v>
      </c>
    </row>
    <row r="1922" spans="1:10" x14ac:dyDescent="0.25">
      <c r="A1922" t="s">
        <v>27</v>
      </c>
      <c r="B1922" s="29">
        <v>0.14120987268518517</v>
      </c>
      <c r="C1922">
        <v>0</v>
      </c>
      <c r="D1922">
        <v>5.8999999999999997E-2</v>
      </c>
      <c r="E1922">
        <v>0</v>
      </c>
      <c r="F1922">
        <v>6.6000000000000003E-2</v>
      </c>
      <c r="G1922">
        <v>2.1228346456692915E-2</v>
      </c>
      <c r="H1922">
        <v>6.3385826771653553E-2</v>
      </c>
      <c r="I1922">
        <v>5.0803149606299211E-2</v>
      </c>
      <c r="J1922">
        <v>2.9921259842519685E-4</v>
      </c>
    </row>
    <row r="1923" spans="1:10" x14ac:dyDescent="0.25">
      <c r="A1923" t="s">
        <v>27</v>
      </c>
      <c r="B1923" s="29">
        <v>0.14120988425925926</v>
      </c>
      <c r="C1923">
        <v>0</v>
      </c>
      <c r="D1923">
        <v>5.8999999999999997E-2</v>
      </c>
      <c r="E1923">
        <v>0</v>
      </c>
      <c r="F1923">
        <v>6.6000000000000003E-2</v>
      </c>
      <c r="G1923">
        <v>2.1181102362204725E-2</v>
      </c>
      <c r="H1923">
        <v>6.3480314960629919E-2</v>
      </c>
      <c r="I1923">
        <v>5.0818897637795277E-2</v>
      </c>
      <c r="J1923">
        <v>2.8346456692913383E-4</v>
      </c>
    </row>
    <row r="1924" spans="1:10" x14ac:dyDescent="0.25">
      <c r="A1924" t="s">
        <v>27</v>
      </c>
      <c r="B1924" s="29">
        <v>0.14120988425925926</v>
      </c>
      <c r="C1924">
        <v>0</v>
      </c>
      <c r="D1924">
        <v>5.8000000000000003E-2</v>
      </c>
      <c r="E1924">
        <v>0</v>
      </c>
      <c r="F1924">
        <v>6.6000000000000003E-2</v>
      </c>
      <c r="G1924">
        <v>2.1212598425196849E-2</v>
      </c>
      <c r="H1924">
        <v>6.3559055118110233E-2</v>
      </c>
      <c r="I1924">
        <v>5.0944881889763781E-2</v>
      </c>
      <c r="J1924">
        <v>2.8346456692913383E-4</v>
      </c>
    </row>
    <row r="1925" spans="1:10" x14ac:dyDescent="0.25">
      <c r="A1925" t="s">
        <v>27</v>
      </c>
      <c r="B1925" s="29">
        <v>0.14120989583333335</v>
      </c>
      <c r="C1925">
        <v>0</v>
      </c>
      <c r="D1925">
        <v>5.8000000000000003E-2</v>
      </c>
      <c r="E1925">
        <v>0</v>
      </c>
      <c r="F1925">
        <v>6.6000000000000003E-2</v>
      </c>
      <c r="G1925">
        <v>2.1433070866141733E-2</v>
      </c>
      <c r="H1925">
        <v>6.3527559055118102E-2</v>
      </c>
      <c r="I1925">
        <v>5.1196850393700782E-2</v>
      </c>
      <c r="J1925">
        <v>2.8346456692913383E-4</v>
      </c>
    </row>
    <row r="1926" spans="1:10" x14ac:dyDescent="0.25">
      <c r="A1926" t="s">
        <v>27</v>
      </c>
      <c r="B1926" s="29">
        <v>0.14120989583333335</v>
      </c>
      <c r="C1926">
        <v>0</v>
      </c>
      <c r="D1926">
        <v>5.8000000000000003E-2</v>
      </c>
      <c r="E1926">
        <v>0</v>
      </c>
      <c r="F1926">
        <v>6.6000000000000003E-2</v>
      </c>
      <c r="G1926">
        <v>2.1811023622047246E-2</v>
      </c>
      <c r="H1926">
        <v>6.3291338582677173E-2</v>
      </c>
      <c r="I1926">
        <v>5.1574803149606295E-2</v>
      </c>
      <c r="J1926">
        <v>2.8346456692913383E-4</v>
      </c>
    </row>
    <row r="1927" spans="1:10" x14ac:dyDescent="0.25">
      <c r="A1927" t="s">
        <v>27</v>
      </c>
      <c r="B1927" s="29">
        <v>0.14120990740740741</v>
      </c>
      <c r="C1927">
        <v>0</v>
      </c>
      <c r="D1927">
        <v>5.8000000000000003E-2</v>
      </c>
      <c r="E1927">
        <v>0</v>
      </c>
      <c r="F1927">
        <v>6.6000000000000003E-2</v>
      </c>
      <c r="G1927">
        <v>2.2173228346456693E-2</v>
      </c>
      <c r="H1927">
        <v>6.2881889763779522E-2</v>
      </c>
      <c r="I1927">
        <v>5.1968503937007873E-2</v>
      </c>
      <c r="J1927">
        <v>2.6771653543307091E-4</v>
      </c>
    </row>
    <row r="1928" spans="1:10" x14ac:dyDescent="0.25">
      <c r="A1928" t="s">
        <v>27</v>
      </c>
      <c r="B1928" s="29">
        <v>0.14120991898148147</v>
      </c>
      <c r="C1928">
        <v>0</v>
      </c>
      <c r="D1928">
        <v>5.8000000000000003E-2</v>
      </c>
      <c r="E1928">
        <v>0</v>
      </c>
      <c r="F1928">
        <v>6.5000000000000002E-2</v>
      </c>
      <c r="G1928">
        <v>2.2409448818897639E-2</v>
      </c>
      <c r="H1928">
        <v>6.2472440944881892E-2</v>
      </c>
      <c r="I1928">
        <v>5.233070866141732E-2</v>
      </c>
      <c r="J1928">
        <v>2.6771653543307091E-4</v>
      </c>
    </row>
    <row r="1929" spans="1:10" x14ac:dyDescent="0.25">
      <c r="A1929" t="s">
        <v>27</v>
      </c>
      <c r="B1929" s="29">
        <v>0.14120991898148147</v>
      </c>
      <c r="C1929">
        <v>0</v>
      </c>
      <c r="D1929">
        <v>5.8000000000000003E-2</v>
      </c>
      <c r="E1929">
        <v>0</v>
      </c>
      <c r="F1929">
        <v>6.5000000000000002E-2</v>
      </c>
      <c r="G1929">
        <v>2.2425196850393701E-2</v>
      </c>
      <c r="H1929">
        <v>6.2236220472440942E-2</v>
      </c>
      <c r="I1929">
        <v>5.2598425196850394E-2</v>
      </c>
      <c r="J1929">
        <v>2.6771653543307091E-4</v>
      </c>
    </row>
    <row r="1930" spans="1:10" x14ac:dyDescent="0.25">
      <c r="A1930" t="s">
        <v>27</v>
      </c>
      <c r="B1930" s="29">
        <v>0.14120993055555556</v>
      </c>
      <c r="C1930">
        <v>0</v>
      </c>
      <c r="D1930">
        <v>5.8000000000000003E-2</v>
      </c>
      <c r="E1930">
        <v>0</v>
      </c>
      <c r="F1930">
        <v>6.5000000000000002E-2</v>
      </c>
      <c r="G1930">
        <v>2.2283464566929135E-2</v>
      </c>
      <c r="H1930">
        <v>6.2094488188976379E-2</v>
      </c>
      <c r="I1930">
        <v>5.2708661417322833E-2</v>
      </c>
      <c r="J1930">
        <v>2.6771653543307091E-4</v>
      </c>
    </row>
    <row r="1931" spans="1:10" x14ac:dyDescent="0.25">
      <c r="A1931" t="s">
        <v>27</v>
      </c>
      <c r="B1931" s="29">
        <v>0.14120994212962965</v>
      </c>
      <c r="C1931">
        <v>0</v>
      </c>
      <c r="D1931">
        <v>5.8000000000000003E-2</v>
      </c>
      <c r="E1931">
        <v>0</v>
      </c>
      <c r="F1931">
        <v>6.5000000000000002E-2</v>
      </c>
      <c r="G1931">
        <v>2.2015748031496061E-2</v>
      </c>
      <c r="H1931">
        <v>6.1937007874015744E-2</v>
      </c>
      <c r="I1931">
        <v>5.2692913385826774E-2</v>
      </c>
      <c r="J1931">
        <v>2.6771653543307091E-4</v>
      </c>
    </row>
    <row r="1932" spans="1:10" x14ac:dyDescent="0.25">
      <c r="A1932" t="s">
        <v>27</v>
      </c>
      <c r="B1932" s="29">
        <v>0.14120994212962965</v>
      </c>
      <c r="C1932">
        <v>0</v>
      </c>
      <c r="D1932">
        <v>5.8000000000000003E-2</v>
      </c>
      <c r="E1932">
        <v>0</v>
      </c>
      <c r="F1932">
        <v>6.5000000000000002E-2</v>
      </c>
      <c r="G1932">
        <v>2.184251968503937E-2</v>
      </c>
      <c r="H1932">
        <v>6.1622047244094487E-2</v>
      </c>
      <c r="I1932">
        <v>5.2661417322834643E-2</v>
      </c>
      <c r="J1932">
        <v>2.6771653543307091E-4</v>
      </c>
    </row>
    <row r="1933" spans="1:10" x14ac:dyDescent="0.25">
      <c r="A1933" t="s">
        <v>27</v>
      </c>
      <c r="B1933" s="29">
        <v>0.14120995370370371</v>
      </c>
      <c r="C1933">
        <v>0</v>
      </c>
      <c r="D1933">
        <v>5.8000000000000003E-2</v>
      </c>
      <c r="E1933">
        <v>0</v>
      </c>
      <c r="F1933">
        <v>6.5000000000000002E-2</v>
      </c>
      <c r="G1933">
        <v>2.179527559055118E-2</v>
      </c>
      <c r="H1933">
        <v>6.1196850393700791E-2</v>
      </c>
      <c r="I1933">
        <v>5.2787401574803147E-2</v>
      </c>
      <c r="J1933">
        <v>2.5196850393700788E-4</v>
      </c>
    </row>
    <row r="1934" spans="1:10" x14ac:dyDescent="0.25">
      <c r="A1934" t="s">
        <v>27</v>
      </c>
      <c r="B1934" s="29">
        <v>0.14120995370370371</v>
      </c>
      <c r="C1934">
        <v>0</v>
      </c>
      <c r="D1934">
        <v>5.8000000000000003E-2</v>
      </c>
      <c r="E1934">
        <v>0</v>
      </c>
      <c r="F1934">
        <v>6.5000000000000002E-2</v>
      </c>
      <c r="G1934">
        <v>2.184251968503937E-2</v>
      </c>
      <c r="H1934">
        <v>6.0629921259842519E-2</v>
      </c>
      <c r="I1934">
        <v>5.3039370078740156E-2</v>
      </c>
      <c r="J1934">
        <v>2.5196850393700788E-4</v>
      </c>
    </row>
    <row r="1935" spans="1:10" x14ac:dyDescent="0.25">
      <c r="A1935" t="s">
        <v>27</v>
      </c>
      <c r="B1935" s="29">
        <v>0.14120996527777777</v>
      </c>
      <c r="C1935">
        <v>0</v>
      </c>
      <c r="D1935">
        <v>5.8000000000000003E-2</v>
      </c>
      <c r="E1935">
        <v>0</v>
      </c>
      <c r="F1935">
        <v>6.5000000000000002E-2</v>
      </c>
      <c r="G1935">
        <v>2.1905511811023622E-2</v>
      </c>
      <c r="H1935">
        <v>6.0015748031496063E-2</v>
      </c>
      <c r="I1935">
        <v>5.325984251968504E-2</v>
      </c>
      <c r="J1935">
        <v>2.5196850393700788E-4</v>
      </c>
    </row>
    <row r="1936" spans="1:10" x14ac:dyDescent="0.25">
      <c r="A1936" t="s">
        <v>27</v>
      </c>
      <c r="B1936" s="29">
        <v>0.14120997685185185</v>
      </c>
      <c r="C1936">
        <v>0</v>
      </c>
      <c r="D1936">
        <v>5.8000000000000003E-2</v>
      </c>
      <c r="E1936">
        <v>0</v>
      </c>
      <c r="F1936">
        <v>6.5000000000000002E-2</v>
      </c>
      <c r="G1936">
        <v>2.1905511811023622E-2</v>
      </c>
      <c r="H1936">
        <v>5.9448818897637791E-2</v>
      </c>
      <c r="I1936">
        <v>5.3354330708661413E-2</v>
      </c>
      <c r="J1936">
        <v>2.5196850393700788E-4</v>
      </c>
    </row>
    <row r="1937" spans="1:10" x14ac:dyDescent="0.25">
      <c r="A1937" t="s">
        <v>27</v>
      </c>
      <c r="B1937" s="29">
        <v>0.14120997685185185</v>
      </c>
      <c r="C1937">
        <v>0</v>
      </c>
      <c r="D1937">
        <v>5.8000000000000003E-2</v>
      </c>
      <c r="E1937">
        <v>0</v>
      </c>
      <c r="F1937">
        <v>6.5000000000000002E-2</v>
      </c>
      <c r="G1937">
        <v>2.1905511811023622E-2</v>
      </c>
      <c r="H1937">
        <v>5.9039370078740161E-2</v>
      </c>
      <c r="I1937">
        <v>5.3354330708661413E-2</v>
      </c>
      <c r="J1937">
        <v>2.5196850393700788E-4</v>
      </c>
    </row>
    <row r="1938" spans="1:10" x14ac:dyDescent="0.25">
      <c r="A1938" t="s">
        <v>27</v>
      </c>
      <c r="B1938" s="29">
        <v>0.14120998842592594</v>
      </c>
      <c r="C1938">
        <v>0</v>
      </c>
      <c r="D1938">
        <v>5.8000000000000003E-2</v>
      </c>
      <c r="E1938">
        <v>0</v>
      </c>
      <c r="F1938">
        <v>6.5000000000000002E-2</v>
      </c>
      <c r="G1938">
        <v>2.1889763779527557E-2</v>
      </c>
      <c r="H1938">
        <v>5.8850393700787401E-2</v>
      </c>
      <c r="I1938">
        <v>5.3322834645669295E-2</v>
      </c>
      <c r="J1938">
        <v>2.3622047244094488E-4</v>
      </c>
    </row>
    <row r="1939" spans="1:10" x14ac:dyDescent="0.25">
      <c r="A1939" t="s">
        <v>27</v>
      </c>
      <c r="B1939" s="29">
        <v>0.14121</v>
      </c>
      <c r="C1939">
        <v>0</v>
      </c>
      <c r="D1939">
        <v>5.8000000000000003E-2</v>
      </c>
      <c r="E1939">
        <v>0</v>
      </c>
      <c r="F1939">
        <v>6.5000000000000002E-2</v>
      </c>
      <c r="G1939">
        <v>2.184251968503937E-2</v>
      </c>
      <c r="H1939">
        <v>5.8803149606299211E-2</v>
      </c>
      <c r="I1939">
        <v>5.3291338582677164E-2</v>
      </c>
      <c r="J1939">
        <v>2.3622047244094488E-4</v>
      </c>
    </row>
    <row r="1940" spans="1:10" x14ac:dyDescent="0.25">
      <c r="A1940" t="s">
        <v>27</v>
      </c>
      <c r="B1940" s="29">
        <v>0.14121</v>
      </c>
      <c r="C1940">
        <v>0</v>
      </c>
      <c r="D1940">
        <v>5.7000000000000002E-2</v>
      </c>
      <c r="E1940">
        <v>0</v>
      </c>
      <c r="F1940">
        <v>6.5000000000000002E-2</v>
      </c>
      <c r="G1940">
        <v>2.179527559055118E-2</v>
      </c>
      <c r="H1940">
        <v>5.8913385826771657E-2</v>
      </c>
      <c r="I1940">
        <v>5.3291338582677164E-2</v>
      </c>
      <c r="J1940">
        <v>2.3622047244094488E-4</v>
      </c>
    </row>
    <row r="1941" spans="1:10" x14ac:dyDescent="0.25">
      <c r="A1941" t="s">
        <v>27</v>
      </c>
      <c r="B1941" s="29">
        <v>0.14121001157407406</v>
      </c>
      <c r="C1941">
        <v>0</v>
      </c>
      <c r="D1941">
        <v>5.7000000000000002E-2</v>
      </c>
      <c r="E1941">
        <v>0</v>
      </c>
      <c r="F1941">
        <v>6.5000000000000002E-2</v>
      </c>
      <c r="G1941">
        <v>2.1763779527559052E-2</v>
      </c>
      <c r="H1941">
        <v>5.9181102362204724E-2</v>
      </c>
      <c r="I1941">
        <v>5.3322834645669295E-2</v>
      </c>
      <c r="J1941">
        <v>2.3622047244094488E-4</v>
      </c>
    </row>
    <row r="1942" spans="1:10" x14ac:dyDescent="0.25">
      <c r="A1942" t="s">
        <v>27</v>
      </c>
      <c r="B1942" s="29">
        <v>0.14121001157407406</v>
      </c>
      <c r="C1942">
        <v>0</v>
      </c>
      <c r="D1942">
        <v>5.7000000000000002E-2</v>
      </c>
      <c r="E1942">
        <v>0</v>
      </c>
      <c r="F1942">
        <v>6.4000000000000001E-2</v>
      </c>
      <c r="G1942">
        <v>2.1779527559055118E-2</v>
      </c>
      <c r="H1942">
        <v>5.9637795275590551E-2</v>
      </c>
      <c r="I1942">
        <v>5.3354330708661413E-2</v>
      </c>
      <c r="J1942">
        <v>2.3622047244094488E-4</v>
      </c>
    </row>
    <row r="1943" spans="1:10" x14ac:dyDescent="0.25">
      <c r="A1943" t="s">
        <v>27</v>
      </c>
      <c r="B1943" s="29">
        <v>0.14121002314814815</v>
      </c>
      <c r="C1943">
        <v>0</v>
      </c>
      <c r="D1943">
        <v>5.7000000000000002E-2</v>
      </c>
      <c r="E1943">
        <v>0</v>
      </c>
      <c r="F1943">
        <v>6.4000000000000001E-2</v>
      </c>
      <c r="G1943">
        <v>2.179527559055118E-2</v>
      </c>
      <c r="H1943">
        <v>6.0220472440944882E-2</v>
      </c>
      <c r="I1943">
        <v>5.3338582677165354E-2</v>
      </c>
      <c r="J1943">
        <v>2.3622047244094488E-4</v>
      </c>
    </row>
    <row r="1944" spans="1:10" x14ac:dyDescent="0.25">
      <c r="A1944" t="s">
        <v>27</v>
      </c>
      <c r="B1944" s="29">
        <v>0.14121003472222224</v>
      </c>
      <c r="C1944">
        <v>0</v>
      </c>
      <c r="D1944">
        <v>5.7000000000000002E-2</v>
      </c>
      <c r="E1944">
        <v>0</v>
      </c>
      <c r="F1944">
        <v>6.4000000000000001E-2</v>
      </c>
      <c r="G1944">
        <v>2.1858267716535432E-2</v>
      </c>
      <c r="H1944">
        <v>6.0850393700787403E-2</v>
      </c>
      <c r="I1944">
        <v>5.3370078740157478E-2</v>
      </c>
      <c r="J1944">
        <v>2.3622047244094488E-4</v>
      </c>
    </row>
    <row r="1945" spans="1:10" x14ac:dyDescent="0.25">
      <c r="A1945" t="s">
        <v>27</v>
      </c>
      <c r="B1945" s="29">
        <v>0.14121003472222224</v>
      </c>
      <c r="C1945">
        <v>0</v>
      </c>
      <c r="D1945">
        <v>5.7000000000000002E-2</v>
      </c>
      <c r="E1945">
        <v>0</v>
      </c>
      <c r="F1945">
        <v>6.4000000000000001E-2</v>
      </c>
      <c r="G1945">
        <v>2.1999999999999999E-2</v>
      </c>
      <c r="H1945">
        <v>6.1496062992125983E-2</v>
      </c>
      <c r="I1945">
        <v>5.3511811023622048E-2</v>
      </c>
      <c r="J1945">
        <v>2.3622047244094488E-4</v>
      </c>
    </row>
    <row r="1946" spans="1:10" x14ac:dyDescent="0.25">
      <c r="A1946" t="s">
        <v>27</v>
      </c>
      <c r="B1946" s="29">
        <v>0.1412100462962963</v>
      </c>
      <c r="C1946">
        <v>0</v>
      </c>
      <c r="D1946">
        <v>5.7000000000000002E-2</v>
      </c>
      <c r="E1946">
        <v>0</v>
      </c>
      <c r="F1946">
        <v>6.4000000000000001E-2</v>
      </c>
      <c r="G1946">
        <v>2.2173228346456693E-2</v>
      </c>
      <c r="H1946">
        <v>6.2125984251968504E-2</v>
      </c>
      <c r="I1946">
        <v>5.381102362204724E-2</v>
      </c>
      <c r="J1946">
        <v>2.3622047244094488E-4</v>
      </c>
    </row>
    <row r="1947" spans="1:10" x14ac:dyDescent="0.25">
      <c r="A1947" t="s">
        <v>27</v>
      </c>
      <c r="B1947" s="29">
        <v>0.14121005787037036</v>
      </c>
      <c r="C1947">
        <v>0</v>
      </c>
      <c r="D1947">
        <v>5.7000000000000002E-2</v>
      </c>
      <c r="E1947">
        <v>0</v>
      </c>
      <c r="F1947">
        <v>6.4000000000000001E-2</v>
      </c>
      <c r="G1947">
        <v>2.2299212598425197E-2</v>
      </c>
      <c r="H1947">
        <v>6.277165354330709E-2</v>
      </c>
      <c r="I1947">
        <v>5.4204724409448825E-2</v>
      </c>
      <c r="J1947">
        <v>2.3622047244094488E-4</v>
      </c>
    </row>
    <row r="1948" spans="1:10" x14ac:dyDescent="0.25">
      <c r="A1948" t="s">
        <v>27</v>
      </c>
      <c r="B1948" s="29">
        <v>0.14121005787037036</v>
      </c>
      <c r="C1948">
        <v>0</v>
      </c>
      <c r="D1948">
        <v>5.7000000000000002E-2</v>
      </c>
      <c r="E1948">
        <v>0</v>
      </c>
      <c r="F1948">
        <v>6.4000000000000001E-2</v>
      </c>
      <c r="G1948">
        <v>2.2299212598425197E-2</v>
      </c>
      <c r="H1948">
        <v>6.341732283464567E-2</v>
      </c>
      <c r="I1948">
        <v>5.4551181102362206E-2</v>
      </c>
      <c r="J1948">
        <v>2.3622047244094488E-4</v>
      </c>
    </row>
    <row r="1949" spans="1:10" x14ac:dyDescent="0.25">
      <c r="A1949" t="s">
        <v>27</v>
      </c>
      <c r="B1949" s="29">
        <v>0.14121006944444445</v>
      </c>
      <c r="C1949">
        <v>0</v>
      </c>
      <c r="D1949">
        <v>5.7000000000000002E-2</v>
      </c>
      <c r="E1949">
        <v>0</v>
      </c>
      <c r="F1949">
        <v>6.4000000000000001E-2</v>
      </c>
      <c r="G1949">
        <v>2.2220472440944883E-2</v>
      </c>
      <c r="H1949">
        <v>6.4110236220472433E-2</v>
      </c>
      <c r="I1949">
        <v>5.4803149606299215E-2</v>
      </c>
      <c r="J1949">
        <v>2.3622047244094488E-4</v>
      </c>
    </row>
    <row r="1950" spans="1:10" x14ac:dyDescent="0.25">
      <c r="A1950" t="s">
        <v>27</v>
      </c>
      <c r="B1950" s="29">
        <v>0.14121006944444445</v>
      </c>
      <c r="C1950">
        <v>0</v>
      </c>
      <c r="D1950">
        <v>5.7000000000000002E-2</v>
      </c>
      <c r="E1950">
        <v>0</v>
      </c>
      <c r="F1950">
        <v>6.4000000000000001E-2</v>
      </c>
      <c r="G1950">
        <v>2.2141732283464565E-2</v>
      </c>
      <c r="H1950">
        <v>6.4771653543307092E-2</v>
      </c>
      <c r="I1950">
        <v>5.4976377952755909E-2</v>
      </c>
      <c r="J1950">
        <v>2.3622047244094488E-4</v>
      </c>
    </row>
    <row r="1951" spans="1:10" x14ac:dyDescent="0.25">
      <c r="A1951" t="s">
        <v>27</v>
      </c>
      <c r="B1951" s="29">
        <v>0.14121008101851854</v>
      </c>
      <c r="C1951">
        <v>0</v>
      </c>
      <c r="D1951">
        <v>5.7000000000000002E-2</v>
      </c>
      <c r="E1951">
        <v>0</v>
      </c>
      <c r="F1951">
        <v>6.4000000000000001E-2</v>
      </c>
      <c r="G1951">
        <v>2.2078740157480313E-2</v>
      </c>
      <c r="H1951">
        <v>6.5322834645669292E-2</v>
      </c>
      <c r="I1951">
        <v>5.5102362204724413E-2</v>
      </c>
      <c r="J1951">
        <v>2.5196850393700788E-4</v>
      </c>
    </row>
    <row r="1952" spans="1:10" x14ac:dyDescent="0.25">
      <c r="A1952" t="s">
        <v>27</v>
      </c>
      <c r="B1952" s="29">
        <v>0.1412100925925926</v>
      </c>
      <c r="C1952">
        <v>0</v>
      </c>
      <c r="D1952">
        <v>5.7000000000000002E-2</v>
      </c>
      <c r="E1952">
        <v>0</v>
      </c>
      <c r="F1952">
        <v>6.4000000000000001E-2</v>
      </c>
      <c r="G1952">
        <v>2.1999999999999999E-2</v>
      </c>
      <c r="H1952">
        <v>6.5606299212598432E-2</v>
      </c>
      <c r="I1952">
        <v>5.5228346456692917E-2</v>
      </c>
      <c r="J1952">
        <v>2.5196850393700788E-4</v>
      </c>
    </row>
    <row r="1953" spans="1:10" x14ac:dyDescent="0.25">
      <c r="A1953" t="s">
        <v>27</v>
      </c>
      <c r="B1953" s="29">
        <v>0.1412100925925926</v>
      </c>
      <c r="C1953">
        <v>0</v>
      </c>
      <c r="D1953">
        <v>5.7000000000000002E-2</v>
      </c>
      <c r="E1953">
        <v>0</v>
      </c>
      <c r="F1953">
        <v>6.4000000000000001E-2</v>
      </c>
      <c r="G1953">
        <v>2.1858267716535432E-2</v>
      </c>
      <c r="H1953">
        <v>6.5637795275590549E-2</v>
      </c>
      <c r="I1953">
        <v>5.5338582677165349E-2</v>
      </c>
      <c r="J1953">
        <v>2.5196850393700788E-4</v>
      </c>
    </row>
    <row r="1954" spans="1:10" x14ac:dyDescent="0.25">
      <c r="A1954" t="s">
        <v>27</v>
      </c>
      <c r="B1954" s="29">
        <v>0.14121010416666666</v>
      </c>
      <c r="C1954">
        <v>0</v>
      </c>
      <c r="D1954">
        <v>5.6000000000000001E-2</v>
      </c>
      <c r="E1954">
        <v>0</v>
      </c>
      <c r="F1954">
        <v>6.4000000000000001E-2</v>
      </c>
      <c r="G1954">
        <v>2.1590551181102362E-2</v>
      </c>
      <c r="H1954">
        <v>6.5496062992125986E-2</v>
      </c>
      <c r="I1954">
        <v>5.5385826771653539E-2</v>
      </c>
      <c r="J1954">
        <v>2.3622047244094488E-4</v>
      </c>
    </row>
    <row r="1955" spans="1:10" x14ac:dyDescent="0.25">
      <c r="A1955" t="s">
        <v>27</v>
      </c>
      <c r="B1955" s="29">
        <v>0.14121010416666666</v>
      </c>
      <c r="C1955">
        <v>0</v>
      </c>
      <c r="D1955">
        <v>5.6000000000000001E-2</v>
      </c>
      <c r="E1955">
        <v>0</v>
      </c>
      <c r="F1955">
        <v>6.4000000000000001E-2</v>
      </c>
      <c r="G1955">
        <v>2.1102362204724411E-2</v>
      </c>
      <c r="H1955">
        <v>6.5196850393700781E-2</v>
      </c>
      <c r="I1955">
        <v>5.5307086614173231E-2</v>
      </c>
      <c r="J1955">
        <v>2.3622047244094488E-4</v>
      </c>
    </row>
    <row r="1956" spans="1:10" x14ac:dyDescent="0.25">
      <c r="A1956" t="s">
        <v>27</v>
      </c>
      <c r="B1956" s="29">
        <v>0.14121011574074074</v>
      </c>
      <c r="C1956">
        <v>0</v>
      </c>
      <c r="D1956">
        <v>5.6000000000000001E-2</v>
      </c>
      <c r="E1956">
        <v>0</v>
      </c>
      <c r="F1956">
        <v>6.3E-2</v>
      </c>
      <c r="G1956">
        <v>2.0393700787401575E-2</v>
      </c>
      <c r="H1956">
        <v>6.4740157480314961E-2</v>
      </c>
      <c r="I1956">
        <v>5.5055118110236223E-2</v>
      </c>
      <c r="J1956">
        <v>2.3622047244094488E-4</v>
      </c>
    </row>
    <row r="1957" spans="1:10" x14ac:dyDescent="0.25">
      <c r="A1957" t="s">
        <v>27</v>
      </c>
      <c r="B1957" s="29">
        <v>0.14121012731481483</v>
      </c>
      <c r="C1957">
        <v>0</v>
      </c>
      <c r="D1957">
        <v>5.6000000000000001E-2</v>
      </c>
      <c r="E1957">
        <v>0</v>
      </c>
      <c r="F1957">
        <v>6.3E-2</v>
      </c>
      <c r="G1957">
        <v>1.9574803149606301E-2</v>
      </c>
      <c r="H1957">
        <v>6.4078740157480316E-2</v>
      </c>
      <c r="I1957">
        <v>5.47244094488189E-2</v>
      </c>
      <c r="J1957">
        <v>2.3622047244094488E-4</v>
      </c>
    </row>
    <row r="1958" spans="1:10" x14ac:dyDescent="0.25">
      <c r="A1958" t="s">
        <v>27</v>
      </c>
      <c r="B1958" s="29">
        <v>0.14121012731481483</v>
      </c>
      <c r="C1958">
        <v>0</v>
      </c>
      <c r="D1958">
        <v>5.6000000000000001E-2</v>
      </c>
      <c r="E1958">
        <v>0</v>
      </c>
      <c r="F1958">
        <v>6.3E-2</v>
      </c>
      <c r="G1958">
        <v>1.8834645669291338E-2</v>
      </c>
      <c r="H1958">
        <v>6.3149606299212596E-2</v>
      </c>
      <c r="I1958">
        <v>5.4377952755905512E-2</v>
      </c>
      <c r="J1958">
        <v>2.3622047244094488E-4</v>
      </c>
    </row>
    <row r="1959" spans="1:10" x14ac:dyDescent="0.25">
      <c r="A1959" t="s">
        <v>27</v>
      </c>
      <c r="B1959" s="29">
        <v>0.14121013888888889</v>
      </c>
      <c r="C1959">
        <v>0</v>
      </c>
      <c r="D1959">
        <v>5.6000000000000001E-2</v>
      </c>
      <c r="E1959">
        <v>0</v>
      </c>
      <c r="F1959">
        <v>6.3E-2</v>
      </c>
      <c r="G1959">
        <v>1.8236220472440945E-2</v>
      </c>
      <c r="H1959">
        <v>6.1921259842519685E-2</v>
      </c>
      <c r="I1959">
        <v>5.4031496062992124E-2</v>
      </c>
      <c r="J1959">
        <v>2.3622047244094488E-4</v>
      </c>
    </row>
    <row r="1960" spans="1:10" x14ac:dyDescent="0.25">
      <c r="A1960" t="s">
        <v>27</v>
      </c>
      <c r="B1960" s="29">
        <v>0.14121015046296295</v>
      </c>
      <c r="C1960">
        <v>0</v>
      </c>
      <c r="D1960">
        <v>5.6000000000000001E-2</v>
      </c>
      <c r="E1960">
        <v>0</v>
      </c>
      <c r="F1960">
        <v>6.3E-2</v>
      </c>
      <c r="G1960">
        <v>1.7732283464566928E-2</v>
      </c>
      <c r="H1960">
        <v>6.0440944881889766E-2</v>
      </c>
      <c r="I1960">
        <v>5.3637795275590552E-2</v>
      </c>
      <c r="J1960">
        <v>2.3622047244094488E-4</v>
      </c>
    </row>
    <row r="1961" spans="1:10" x14ac:dyDescent="0.25">
      <c r="A1961" t="s">
        <v>27</v>
      </c>
      <c r="B1961" s="29">
        <v>0.14121015046296295</v>
      </c>
      <c r="C1961">
        <v>0</v>
      </c>
      <c r="D1961">
        <v>5.6000000000000001E-2</v>
      </c>
      <c r="E1961">
        <v>0</v>
      </c>
      <c r="F1961">
        <v>6.3E-2</v>
      </c>
      <c r="G1961">
        <v>1.7149606299212597E-2</v>
      </c>
      <c r="H1961">
        <v>5.8850393700787401E-2</v>
      </c>
      <c r="I1961">
        <v>5.3133858267716536E-2</v>
      </c>
      <c r="J1961">
        <v>2.3622047244094488E-4</v>
      </c>
    </row>
    <row r="1962" spans="1:10" x14ac:dyDescent="0.25">
      <c r="A1962" t="s">
        <v>27</v>
      </c>
      <c r="B1962" s="29">
        <v>0.14121016203703704</v>
      </c>
      <c r="C1962">
        <v>0</v>
      </c>
      <c r="D1962">
        <v>5.6000000000000001E-2</v>
      </c>
      <c r="E1962">
        <v>0</v>
      </c>
      <c r="F1962">
        <v>6.3E-2</v>
      </c>
      <c r="G1962">
        <v>1.6425196850393699E-2</v>
      </c>
      <c r="H1962">
        <v>5.7307086614173226E-2</v>
      </c>
      <c r="I1962">
        <v>5.247244094488189E-2</v>
      </c>
      <c r="J1962">
        <v>2.3622047244094488E-4</v>
      </c>
    </row>
    <row r="1963" spans="1:10" x14ac:dyDescent="0.25">
      <c r="A1963" t="s">
        <v>27</v>
      </c>
      <c r="B1963" s="29">
        <v>0.14121016203703704</v>
      </c>
      <c r="C1963">
        <v>0</v>
      </c>
      <c r="D1963">
        <v>5.6000000000000001E-2</v>
      </c>
      <c r="E1963">
        <v>0</v>
      </c>
      <c r="F1963">
        <v>6.3E-2</v>
      </c>
      <c r="G1963">
        <v>1.5464566929133857E-2</v>
      </c>
      <c r="H1963">
        <v>5.5889763779527556E-2</v>
      </c>
      <c r="I1963">
        <v>5.1653543307086609E-2</v>
      </c>
      <c r="J1963">
        <v>2.3622047244094488E-4</v>
      </c>
    </row>
    <row r="1964" spans="1:10" x14ac:dyDescent="0.25">
      <c r="A1964" t="s">
        <v>27</v>
      </c>
      <c r="B1964" s="29">
        <v>0.1412101736111111</v>
      </c>
      <c r="C1964">
        <v>0</v>
      </c>
      <c r="D1964">
        <v>5.6000000000000001E-2</v>
      </c>
      <c r="E1964">
        <v>0</v>
      </c>
      <c r="F1964">
        <v>6.3E-2</v>
      </c>
      <c r="G1964">
        <v>1.4362204724409449E-2</v>
      </c>
      <c r="H1964">
        <v>5.4614173228346455E-2</v>
      </c>
      <c r="I1964">
        <v>5.0787401574803152E-2</v>
      </c>
      <c r="J1964">
        <v>2.3622047244094488E-4</v>
      </c>
    </row>
    <row r="1965" spans="1:10" x14ac:dyDescent="0.25">
      <c r="A1965" t="s">
        <v>27</v>
      </c>
      <c r="B1965" s="29">
        <v>0.14121018518518519</v>
      </c>
      <c r="C1965">
        <v>0</v>
      </c>
      <c r="D1965">
        <v>5.6000000000000001E-2</v>
      </c>
      <c r="E1965">
        <v>0</v>
      </c>
      <c r="F1965">
        <v>6.3E-2</v>
      </c>
      <c r="G1965">
        <v>1.3307086614173227E-2</v>
      </c>
      <c r="H1965">
        <v>5.3433070866141727E-2</v>
      </c>
      <c r="I1965">
        <v>4.9999999999999996E-2</v>
      </c>
      <c r="J1965">
        <v>2.3622047244094488E-4</v>
      </c>
    </row>
    <row r="1966" spans="1:10" x14ac:dyDescent="0.25">
      <c r="A1966" t="s">
        <v>27</v>
      </c>
      <c r="B1966" s="29">
        <v>0.14121018518518519</v>
      </c>
      <c r="C1966">
        <v>0</v>
      </c>
      <c r="D1966">
        <v>5.6000000000000001E-2</v>
      </c>
      <c r="E1966">
        <v>0</v>
      </c>
      <c r="F1966">
        <v>6.3E-2</v>
      </c>
      <c r="G1966">
        <v>1.2566929133858269E-2</v>
      </c>
      <c r="H1966">
        <v>5.2346456692913386E-2</v>
      </c>
      <c r="I1966">
        <v>4.9401574803149606E-2</v>
      </c>
      <c r="J1966">
        <v>2.5196850393700788E-4</v>
      </c>
    </row>
    <row r="1967" spans="1:10" x14ac:dyDescent="0.25">
      <c r="A1967" t="s">
        <v>27</v>
      </c>
      <c r="B1967" s="29">
        <v>0.14121019675925925</v>
      </c>
      <c r="C1967">
        <v>0</v>
      </c>
      <c r="D1967">
        <v>5.6000000000000001E-2</v>
      </c>
      <c r="E1967">
        <v>0</v>
      </c>
      <c r="F1967">
        <v>6.3E-2</v>
      </c>
      <c r="G1967">
        <v>1.2220472440944883E-2</v>
      </c>
      <c r="H1967">
        <v>5.1354330708661418E-2</v>
      </c>
      <c r="I1967">
        <v>4.9007874015748035E-2</v>
      </c>
      <c r="J1967">
        <v>2.5196850393700788E-4</v>
      </c>
    </row>
    <row r="1968" spans="1:10" x14ac:dyDescent="0.25">
      <c r="A1968" t="s">
        <v>27</v>
      </c>
      <c r="B1968" s="29">
        <v>0.14121020833333334</v>
      </c>
      <c r="C1968">
        <v>0</v>
      </c>
      <c r="D1968">
        <v>5.6000000000000001E-2</v>
      </c>
      <c r="E1968">
        <v>0</v>
      </c>
      <c r="F1968">
        <v>6.3E-2</v>
      </c>
      <c r="G1968">
        <v>1.2236220472440945E-2</v>
      </c>
      <c r="H1968">
        <v>5.0566929133858268E-2</v>
      </c>
      <c r="I1968">
        <v>4.8755905511811026E-2</v>
      </c>
      <c r="J1968">
        <v>2.5196850393700788E-4</v>
      </c>
    </row>
    <row r="1969" spans="1:10" x14ac:dyDescent="0.25">
      <c r="A1969" t="s">
        <v>27</v>
      </c>
      <c r="B1969" s="29">
        <v>0.14121020833333334</v>
      </c>
      <c r="C1969">
        <v>0</v>
      </c>
      <c r="D1969">
        <v>5.6000000000000001E-2</v>
      </c>
      <c r="E1969">
        <v>0</v>
      </c>
      <c r="F1969">
        <v>6.2E-2</v>
      </c>
      <c r="G1969">
        <v>1.2503937007874017E-2</v>
      </c>
      <c r="H1969">
        <v>5.0078740157480317E-2</v>
      </c>
      <c r="I1969">
        <v>4.8598425196850391E-2</v>
      </c>
      <c r="J1969">
        <v>2.5196850393700788E-4</v>
      </c>
    </row>
    <row r="1970" spans="1:10" x14ac:dyDescent="0.25">
      <c r="A1970" t="s">
        <v>27</v>
      </c>
      <c r="B1970" s="29">
        <v>0.14121021990740742</v>
      </c>
      <c r="C1970">
        <v>0</v>
      </c>
      <c r="D1970">
        <v>5.6000000000000001E-2</v>
      </c>
      <c r="E1970">
        <v>0</v>
      </c>
      <c r="F1970">
        <v>6.2E-2</v>
      </c>
      <c r="G1970">
        <v>1.2944881889763778E-2</v>
      </c>
      <c r="H1970">
        <v>4.9952755905511813E-2</v>
      </c>
      <c r="I1970">
        <v>4.8503937007874018E-2</v>
      </c>
      <c r="J1970">
        <v>2.5196850393700788E-4</v>
      </c>
    </row>
    <row r="1971" spans="1:10" x14ac:dyDescent="0.25">
      <c r="A1971" t="s">
        <v>27</v>
      </c>
      <c r="B1971" s="29">
        <v>0.14121021990740742</v>
      </c>
      <c r="C1971">
        <v>0</v>
      </c>
      <c r="D1971">
        <v>5.5E-2</v>
      </c>
      <c r="E1971">
        <v>0</v>
      </c>
      <c r="F1971">
        <v>6.2E-2</v>
      </c>
      <c r="G1971">
        <v>1.3417322834645669E-2</v>
      </c>
      <c r="H1971">
        <v>5.01259842519685E-2</v>
      </c>
      <c r="I1971">
        <v>4.8519685039370077E-2</v>
      </c>
      <c r="J1971">
        <v>2.5196850393700788E-4</v>
      </c>
    </row>
    <row r="1972" spans="1:10" x14ac:dyDescent="0.25">
      <c r="A1972" t="s">
        <v>27</v>
      </c>
      <c r="B1972" s="29">
        <v>0.14121023148148149</v>
      </c>
      <c r="C1972">
        <v>0</v>
      </c>
      <c r="D1972">
        <v>5.5E-2</v>
      </c>
      <c r="E1972">
        <v>0</v>
      </c>
      <c r="F1972">
        <v>6.2E-2</v>
      </c>
      <c r="G1972">
        <v>1.3826771653543308E-2</v>
      </c>
      <c r="H1972">
        <v>5.0582677165354334E-2</v>
      </c>
      <c r="I1972">
        <v>4.8614173228346456E-2</v>
      </c>
      <c r="J1972">
        <v>2.5196850393700788E-4</v>
      </c>
    </row>
    <row r="1973" spans="1:10" x14ac:dyDescent="0.25">
      <c r="A1973" t="s">
        <v>27</v>
      </c>
      <c r="B1973" s="29">
        <v>0.14121024305555555</v>
      </c>
      <c r="C1973">
        <v>0</v>
      </c>
      <c r="D1973">
        <v>5.5E-2</v>
      </c>
      <c r="E1973">
        <v>0</v>
      </c>
      <c r="F1973">
        <v>6.2E-2</v>
      </c>
      <c r="G1973">
        <v>1.4188976377952757E-2</v>
      </c>
      <c r="H1973">
        <v>5.1259842519685038E-2</v>
      </c>
      <c r="I1973">
        <v>4.8787401574803151E-2</v>
      </c>
      <c r="J1973">
        <v>2.5196850393700788E-4</v>
      </c>
    </row>
    <row r="1974" spans="1:10" x14ac:dyDescent="0.25">
      <c r="A1974" t="s">
        <v>27</v>
      </c>
      <c r="B1974" s="29">
        <v>0.14121024305555555</v>
      </c>
      <c r="C1974">
        <v>0</v>
      </c>
      <c r="D1974">
        <v>5.5E-2</v>
      </c>
      <c r="E1974">
        <v>0</v>
      </c>
      <c r="F1974">
        <v>6.2E-2</v>
      </c>
      <c r="G1974">
        <v>1.4566929133858269E-2</v>
      </c>
      <c r="H1974">
        <v>5.2157480314960626E-2</v>
      </c>
      <c r="I1974">
        <v>4.9007874015748035E-2</v>
      </c>
      <c r="J1974">
        <v>2.5196850393700788E-4</v>
      </c>
    </row>
    <row r="1975" spans="1:10" x14ac:dyDescent="0.25">
      <c r="A1975" t="s">
        <v>27</v>
      </c>
      <c r="B1975" s="29">
        <v>0.14121025462962963</v>
      </c>
      <c r="C1975">
        <v>0</v>
      </c>
      <c r="D1975">
        <v>5.5E-2</v>
      </c>
      <c r="E1975">
        <v>0</v>
      </c>
      <c r="F1975">
        <v>6.2E-2</v>
      </c>
      <c r="G1975">
        <v>1.4992125984251968E-2</v>
      </c>
      <c r="H1975">
        <v>5.321259842519685E-2</v>
      </c>
      <c r="I1975">
        <v>4.9259842519685043E-2</v>
      </c>
      <c r="J1975">
        <v>2.5196850393700788E-4</v>
      </c>
    </row>
    <row r="1976" spans="1:10" x14ac:dyDescent="0.25">
      <c r="A1976" t="s">
        <v>27</v>
      </c>
      <c r="B1976" s="29">
        <v>0.14121026620370369</v>
      </c>
      <c r="C1976">
        <v>0</v>
      </c>
      <c r="D1976">
        <v>5.5E-2</v>
      </c>
      <c r="E1976">
        <v>0</v>
      </c>
      <c r="F1976">
        <v>6.2E-2</v>
      </c>
      <c r="G1976">
        <v>1.5511811023622047E-2</v>
      </c>
      <c r="H1976">
        <v>5.4314960629921256E-2</v>
      </c>
      <c r="I1976">
        <v>4.9511811023622052E-2</v>
      </c>
      <c r="J1976">
        <v>2.5196850393700788E-4</v>
      </c>
    </row>
    <row r="1977" spans="1:10" x14ac:dyDescent="0.25">
      <c r="A1977" t="s">
        <v>27</v>
      </c>
      <c r="B1977" s="29">
        <v>0.14121026620370369</v>
      </c>
      <c r="C1977">
        <v>0</v>
      </c>
      <c r="D1977">
        <v>5.5E-2</v>
      </c>
      <c r="E1977">
        <v>0</v>
      </c>
      <c r="F1977">
        <v>6.2E-2</v>
      </c>
      <c r="G1977">
        <v>1.6125984251968505E-2</v>
      </c>
      <c r="H1977">
        <v>5.5354330708661421E-2</v>
      </c>
      <c r="I1977">
        <v>4.9826771653543309E-2</v>
      </c>
      <c r="J1977">
        <v>2.5196850393700788E-4</v>
      </c>
    </row>
    <row r="1978" spans="1:10" x14ac:dyDescent="0.25">
      <c r="A1978" t="s">
        <v>27</v>
      </c>
      <c r="B1978" s="29">
        <v>0.14121027777777778</v>
      </c>
      <c r="C1978">
        <v>0</v>
      </c>
      <c r="D1978">
        <v>5.5E-2</v>
      </c>
      <c r="E1978">
        <v>0</v>
      </c>
      <c r="F1978">
        <v>6.2E-2</v>
      </c>
      <c r="G1978">
        <v>1.6818897637795278E-2</v>
      </c>
      <c r="H1978">
        <v>5.625196850393701E-2</v>
      </c>
      <c r="I1978">
        <v>5.0236220472440946E-2</v>
      </c>
      <c r="J1978">
        <v>2.5196850393700788E-4</v>
      </c>
    </row>
    <row r="1979" spans="1:10" x14ac:dyDescent="0.25">
      <c r="A1979" t="s">
        <v>27</v>
      </c>
      <c r="B1979" s="29">
        <v>0.14121027777777778</v>
      </c>
      <c r="C1979">
        <v>0</v>
      </c>
      <c r="D1979">
        <v>5.5E-2</v>
      </c>
      <c r="E1979">
        <v>0</v>
      </c>
      <c r="F1979">
        <v>6.2E-2</v>
      </c>
      <c r="G1979">
        <v>1.7480314960629923E-2</v>
      </c>
      <c r="H1979">
        <v>5.7039370078740152E-2</v>
      </c>
      <c r="I1979">
        <v>5.0740157480314962E-2</v>
      </c>
      <c r="J1979">
        <v>2.5196850393700788E-4</v>
      </c>
    </row>
    <row r="1980" spans="1:10" x14ac:dyDescent="0.25">
      <c r="A1980" t="s">
        <v>27</v>
      </c>
      <c r="B1980" s="29">
        <v>0.14121028935185184</v>
      </c>
      <c r="C1980">
        <v>0</v>
      </c>
      <c r="D1980">
        <v>5.5E-2</v>
      </c>
      <c r="E1980">
        <v>0</v>
      </c>
      <c r="F1980">
        <v>6.2E-2</v>
      </c>
      <c r="G1980">
        <v>1.7952755905511809E-2</v>
      </c>
      <c r="H1980">
        <v>5.776377952755906E-2</v>
      </c>
      <c r="I1980">
        <v>5.1228346456692914E-2</v>
      </c>
      <c r="J1980">
        <v>2.5196850393700788E-4</v>
      </c>
    </row>
    <row r="1981" spans="1:10" x14ac:dyDescent="0.25">
      <c r="A1981" t="s">
        <v>27</v>
      </c>
      <c r="B1981" s="29">
        <v>0.14121030092592593</v>
      </c>
      <c r="C1981">
        <v>0</v>
      </c>
      <c r="D1981">
        <v>5.5E-2</v>
      </c>
      <c r="E1981">
        <v>0</v>
      </c>
      <c r="F1981">
        <v>6.2E-2</v>
      </c>
      <c r="G1981">
        <v>1.8188976377952755E-2</v>
      </c>
      <c r="H1981">
        <v>5.845669291338583E-2</v>
      </c>
      <c r="I1981">
        <v>5.1622047244094492E-2</v>
      </c>
      <c r="J1981">
        <v>2.5196850393700788E-4</v>
      </c>
    </row>
    <row r="1982" spans="1:10" x14ac:dyDescent="0.25">
      <c r="A1982" t="s">
        <v>27</v>
      </c>
      <c r="B1982" s="29">
        <v>0.14121030092592593</v>
      </c>
      <c r="C1982">
        <v>0</v>
      </c>
      <c r="D1982">
        <v>5.5E-2</v>
      </c>
      <c r="E1982">
        <v>0</v>
      </c>
      <c r="F1982">
        <v>6.2E-2</v>
      </c>
      <c r="G1982">
        <v>1.8283464566929135E-2</v>
      </c>
      <c r="H1982">
        <v>5.9133858267716534E-2</v>
      </c>
      <c r="I1982">
        <v>5.1889763779527559E-2</v>
      </c>
      <c r="J1982">
        <v>2.5196850393700788E-4</v>
      </c>
    </row>
    <row r="1983" spans="1:10" x14ac:dyDescent="0.25">
      <c r="A1983" t="s">
        <v>27</v>
      </c>
      <c r="B1983" s="29">
        <v>0.14121031250000002</v>
      </c>
      <c r="C1983">
        <v>0</v>
      </c>
      <c r="D1983">
        <v>5.5E-2</v>
      </c>
      <c r="E1983">
        <v>0</v>
      </c>
      <c r="F1983">
        <v>6.0999999999999999E-2</v>
      </c>
      <c r="G1983">
        <v>1.8314960629921259E-2</v>
      </c>
      <c r="H1983">
        <v>5.9748031496062989E-2</v>
      </c>
      <c r="I1983">
        <v>5.2047244094488194E-2</v>
      </c>
      <c r="J1983">
        <v>2.5196850393700788E-4</v>
      </c>
    </row>
    <row r="1984" spans="1:10" x14ac:dyDescent="0.25">
      <c r="A1984" t="s">
        <v>27</v>
      </c>
      <c r="B1984" s="29">
        <v>0.14121032407407408</v>
      </c>
      <c r="C1984">
        <v>0</v>
      </c>
      <c r="D1984">
        <v>5.3999999999999999E-2</v>
      </c>
      <c r="E1984">
        <v>0</v>
      </c>
      <c r="F1984">
        <v>6.0999999999999999E-2</v>
      </c>
      <c r="G1984">
        <v>1.8346456692913387E-2</v>
      </c>
      <c r="H1984">
        <v>6.0188976377952758E-2</v>
      </c>
      <c r="I1984">
        <v>5.2157480314960626E-2</v>
      </c>
      <c r="J1984">
        <v>2.5196850393700788E-4</v>
      </c>
    </row>
    <row r="1985" spans="1:10" x14ac:dyDescent="0.25">
      <c r="A1985" t="s">
        <v>27</v>
      </c>
      <c r="B1985" s="29">
        <v>0.14121032407407408</v>
      </c>
      <c r="C1985">
        <v>0</v>
      </c>
      <c r="D1985">
        <v>5.3999999999999999E-2</v>
      </c>
      <c r="E1985">
        <v>0</v>
      </c>
      <c r="F1985">
        <v>6.0999999999999999E-2</v>
      </c>
      <c r="G1985">
        <v>1.8377952755905511E-2</v>
      </c>
      <c r="H1985">
        <v>6.0440944881889766E-2</v>
      </c>
      <c r="I1985">
        <v>5.2251968503937006E-2</v>
      </c>
      <c r="J1985">
        <v>2.5196850393700788E-4</v>
      </c>
    </row>
    <row r="1986" spans="1:10" x14ac:dyDescent="0.25">
      <c r="A1986" t="s">
        <v>27</v>
      </c>
      <c r="B1986" s="29">
        <v>0.14121033564814814</v>
      </c>
      <c r="C1986">
        <v>0</v>
      </c>
      <c r="D1986">
        <v>5.3999999999999999E-2</v>
      </c>
      <c r="E1986">
        <v>0</v>
      </c>
      <c r="F1986">
        <v>6.0999999999999999E-2</v>
      </c>
      <c r="G1986">
        <v>1.8377952755905511E-2</v>
      </c>
      <c r="H1986">
        <v>6.051968503937008E-2</v>
      </c>
      <c r="I1986">
        <v>5.2314960629921262E-2</v>
      </c>
      <c r="J1986">
        <v>2.5196850393700788E-4</v>
      </c>
    </row>
    <row r="1987" spans="1:10" x14ac:dyDescent="0.25">
      <c r="A1987" t="s">
        <v>27</v>
      </c>
      <c r="B1987" s="29">
        <v>0.14121033564814814</v>
      </c>
      <c r="C1987">
        <v>0</v>
      </c>
      <c r="D1987">
        <v>5.3999999999999999E-2</v>
      </c>
      <c r="E1987">
        <v>0</v>
      </c>
      <c r="F1987">
        <v>6.0999999999999999E-2</v>
      </c>
      <c r="G1987">
        <v>1.8283464566929135E-2</v>
      </c>
      <c r="H1987">
        <v>6.0488188976377956E-2</v>
      </c>
      <c r="I1987">
        <v>5.233070866141732E-2</v>
      </c>
      <c r="J1987">
        <v>2.5196850393700788E-4</v>
      </c>
    </row>
    <row r="1988" spans="1:10" x14ac:dyDescent="0.25">
      <c r="A1988" t="s">
        <v>27</v>
      </c>
      <c r="B1988" s="29">
        <v>0.14121034722222223</v>
      </c>
      <c r="C1988">
        <v>0</v>
      </c>
      <c r="D1988">
        <v>5.3999999999999999E-2</v>
      </c>
      <c r="E1988">
        <v>0</v>
      </c>
      <c r="F1988">
        <v>6.0999999999999999E-2</v>
      </c>
      <c r="G1988">
        <v>1.8031496062992126E-2</v>
      </c>
      <c r="H1988">
        <v>6.0409448818897635E-2</v>
      </c>
      <c r="I1988">
        <v>5.2236220472440947E-2</v>
      </c>
      <c r="J1988">
        <v>2.5196850393700788E-4</v>
      </c>
    </row>
    <row r="1989" spans="1:10" x14ac:dyDescent="0.25">
      <c r="A1989" t="s">
        <v>27</v>
      </c>
      <c r="B1989" s="29">
        <v>0.14121035879629629</v>
      </c>
      <c r="C1989">
        <v>0</v>
      </c>
      <c r="D1989">
        <v>5.3999999999999999E-2</v>
      </c>
      <c r="E1989">
        <v>0</v>
      </c>
      <c r="F1989">
        <v>6.0999999999999999E-2</v>
      </c>
      <c r="G1989">
        <v>1.7637795275590552E-2</v>
      </c>
      <c r="H1989">
        <v>6.0283464566929131E-2</v>
      </c>
      <c r="I1989">
        <v>5.2078740157480312E-2</v>
      </c>
      <c r="J1989">
        <v>2.5196850393700788E-4</v>
      </c>
    </row>
    <row r="1990" spans="1:10" x14ac:dyDescent="0.25">
      <c r="A1990" t="s">
        <v>27</v>
      </c>
      <c r="B1990" s="29">
        <v>0.14121035879629629</v>
      </c>
      <c r="C1990">
        <v>0</v>
      </c>
      <c r="D1990">
        <v>5.3999999999999999E-2</v>
      </c>
      <c r="E1990">
        <v>0</v>
      </c>
      <c r="F1990">
        <v>6.0999999999999999E-2</v>
      </c>
      <c r="G1990">
        <v>1.7228346456692915E-2</v>
      </c>
      <c r="H1990">
        <v>6.0062992125984253E-2</v>
      </c>
      <c r="I1990">
        <v>5.1874015748031493E-2</v>
      </c>
      <c r="J1990">
        <v>2.5196850393700788E-4</v>
      </c>
    </row>
    <row r="1991" spans="1:10" x14ac:dyDescent="0.25">
      <c r="A1991" t="s">
        <v>27</v>
      </c>
      <c r="B1991" s="29">
        <v>0.14121037037037037</v>
      </c>
      <c r="C1991">
        <v>0</v>
      </c>
      <c r="D1991">
        <v>5.3999999999999999E-2</v>
      </c>
      <c r="E1991">
        <v>0</v>
      </c>
      <c r="F1991">
        <v>6.0999999999999999E-2</v>
      </c>
      <c r="G1991">
        <v>1.6913385826771654E-2</v>
      </c>
      <c r="H1991">
        <v>5.9763779527559055E-2</v>
      </c>
      <c r="I1991">
        <v>5.1685039370078741E-2</v>
      </c>
      <c r="J1991">
        <v>2.5196850393700788E-4</v>
      </c>
    </row>
    <row r="1992" spans="1:10" x14ac:dyDescent="0.25">
      <c r="A1992" t="s">
        <v>27</v>
      </c>
      <c r="B1992" s="29">
        <v>0.14121038194444444</v>
      </c>
      <c r="C1992">
        <v>0</v>
      </c>
      <c r="D1992">
        <v>5.3999999999999999E-2</v>
      </c>
      <c r="E1992">
        <v>0</v>
      </c>
      <c r="F1992">
        <v>6.0999999999999999E-2</v>
      </c>
      <c r="G1992">
        <v>1.6692913385826774E-2</v>
      </c>
      <c r="H1992">
        <v>5.9370078740157484E-2</v>
      </c>
      <c r="I1992">
        <v>5.1559055118110236E-2</v>
      </c>
      <c r="J1992">
        <v>2.6771653543307091E-4</v>
      </c>
    </row>
    <row r="1993" spans="1:10" x14ac:dyDescent="0.25">
      <c r="A1993" t="s">
        <v>27</v>
      </c>
      <c r="B1993" s="29">
        <v>0.14121038194444444</v>
      </c>
      <c r="C1993">
        <v>0</v>
      </c>
      <c r="D1993">
        <v>5.3999999999999999E-2</v>
      </c>
      <c r="E1993">
        <v>0</v>
      </c>
      <c r="F1993">
        <v>6.0999999999999999E-2</v>
      </c>
      <c r="G1993">
        <v>1.6551181102362204E-2</v>
      </c>
      <c r="H1993">
        <v>5.8960629921259847E-2</v>
      </c>
      <c r="I1993">
        <v>5.1417322834645673E-2</v>
      </c>
      <c r="J1993">
        <v>2.6771653543307091E-4</v>
      </c>
    </row>
    <row r="1994" spans="1:10" x14ac:dyDescent="0.25">
      <c r="A1994" t="s">
        <v>27</v>
      </c>
      <c r="B1994" s="29">
        <v>0.14121039351851852</v>
      </c>
      <c r="C1994">
        <v>0</v>
      </c>
      <c r="D1994">
        <v>5.3999999999999999E-2</v>
      </c>
      <c r="E1994">
        <v>0</v>
      </c>
      <c r="F1994">
        <v>6.0999999999999999E-2</v>
      </c>
      <c r="G1994">
        <v>1.6409448818897637E-2</v>
      </c>
      <c r="H1994">
        <v>5.8614173228346458E-2</v>
      </c>
      <c r="I1994">
        <v>5.1228346456692914E-2</v>
      </c>
      <c r="J1994">
        <v>2.6771653543307091E-4</v>
      </c>
    </row>
    <row r="1995" spans="1:10" x14ac:dyDescent="0.25">
      <c r="A1995" t="s">
        <v>27</v>
      </c>
      <c r="B1995" s="29">
        <v>0.14121039351851852</v>
      </c>
      <c r="C1995">
        <v>0</v>
      </c>
      <c r="D1995">
        <v>5.3999999999999999E-2</v>
      </c>
      <c r="E1995">
        <v>0</v>
      </c>
      <c r="F1995">
        <v>6.0999999999999999E-2</v>
      </c>
      <c r="G1995">
        <v>1.6267716535433071E-2</v>
      </c>
      <c r="H1995">
        <v>5.8377952755905509E-2</v>
      </c>
      <c r="I1995">
        <v>5.0976377952755905E-2</v>
      </c>
      <c r="J1995">
        <v>2.6771653543307091E-4</v>
      </c>
    </row>
    <row r="1996" spans="1:10" x14ac:dyDescent="0.25">
      <c r="A1996" t="s">
        <v>27</v>
      </c>
      <c r="B1996" s="29">
        <v>0.14121040509259261</v>
      </c>
      <c r="C1996">
        <v>0</v>
      </c>
      <c r="D1996">
        <v>5.3999999999999999E-2</v>
      </c>
      <c r="E1996">
        <v>0</v>
      </c>
      <c r="F1996">
        <v>6.0999999999999999E-2</v>
      </c>
      <c r="G1996">
        <v>1.6078740157480315E-2</v>
      </c>
      <c r="H1996">
        <v>5.8236220472440946E-2</v>
      </c>
      <c r="I1996">
        <v>5.0677165354330707E-2</v>
      </c>
      <c r="J1996">
        <v>2.6771653543307091E-4</v>
      </c>
    </row>
    <row r="1997" spans="1:10" x14ac:dyDescent="0.25">
      <c r="A1997" t="s">
        <v>27</v>
      </c>
      <c r="B1997" s="29">
        <v>0.14121041666666667</v>
      </c>
      <c r="C1997">
        <v>0</v>
      </c>
      <c r="D1997">
        <v>5.3999999999999999E-2</v>
      </c>
      <c r="E1997">
        <v>0</v>
      </c>
      <c r="F1997">
        <v>6.0999999999999999E-2</v>
      </c>
      <c r="G1997">
        <v>1.5889763779527558E-2</v>
      </c>
      <c r="H1997">
        <v>5.8157480314960631E-2</v>
      </c>
      <c r="I1997">
        <v>5.0377952755905508E-2</v>
      </c>
      <c r="J1997">
        <v>2.6771653543307091E-4</v>
      </c>
    </row>
    <row r="1998" spans="1:10" x14ac:dyDescent="0.25">
      <c r="A1998" t="s">
        <v>27</v>
      </c>
      <c r="B1998" s="29">
        <v>0.14121041666666667</v>
      </c>
      <c r="C1998">
        <v>0</v>
      </c>
      <c r="D1998">
        <v>5.3999999999999999E-2</v>
      </c>
      <c r="E1998">
        <v>0</v>
      </c>
      <c r="F1998">
        <v>6.0999999999999999E-2</v>
      </c>
      <c r="G1998">
        <v>1.5795275590551178E-2</v>
      </c>
      <c r="H1998">
        <v>5.8078740157480317E-2</v>
      </c>
      <c r="I1998">
        <v>5.0188976377952756E-2</v>
      </c>
      <c r="J1998">
        <v>2.5196850393700788E-4</v>
      </c>
    </row>
    <row r="1999" spans="1:10" x14ac:dyDescent="0.25">
      <c r="A1999" t="s">
        <v>27</v>
      </c>
      <c r="B1999" s="29">
        <v>0.14121042824074073</v>
      </c>
      <c r="C1999">
        <v>0</v>
      </c>
      <c r="D1999">
        <v>5.3999999999999999E-2</v>
      </c>
      <c r="E1999">
        <v>0</v>
      </c>
      <c r="F1999">
        <v>0.06</v>
      </c>
      <c r="G1999">
        <v>1.5795275590551178E-2</v>
      </c>
      <c r="H1999">
        <v>5.7999999999999996E-2</v>
      </c>
      <c r="I1999">
        <v>5.0094488188976376E-2</v>
      </c>
      <c r="J1999">
        <v>2.5196850393700788E-4</v>
      </c>
    </row>
    <row r="2000" spans="1:10" x14ac:dyDescent="0.25">
      <c r="A2000" t="s">
        <v>27</v>
      </c>
      <c r="B2000" s="29">
        <v>0.14121043981481482</v>
      </c>
      <c r="C2000">
        <v>0</v>
      </c>
      <c r="D2000">
        <v>5.2999999999999999E-2</v>
      </c>
      <c r="E2000">
        <v>0</v>
      </c>
      <c r="F2000">
        <v>0.06</v>
      </c>
      <c r="G2000">
        <v>1.585826771653543E-2</v>
      </c>
      <c r="H2000">
        <v>5.7952755905511813E-2</v>
      </c>
      <c r="I2000">
        <v>5.0062992125984251E-2</v>
      </c>
      <c r="J2000">
        <v>2.5196850393700788E-4</v>
      </c>
    </row>
    <row r="2001" spans="1:10" x14ac:dyDescent="0.25">
      <c r="A2001" t="s">
        <v>27</v>
      </c>
      <c r="B2001" s="29">
        <v>0.14121043981481482</v>
      </c>
      <c r="C2001">
        <v>0</v>
      </c>
      <c r="D2001">
        <v>5.2999999999999999E-2</v>
      </c>
      <c r="E2001">
        <v>0</v>
      </c>
      <c r="F2001">
        <v>0.06</v>
      </c>
      <c r="G2001">
        <v>1.5968503937007873E-2</v>
      </c>
      <c r="H2001">
        <v>5.7937007874015747E-2</v>
      </c>
      <c r="I2001">
        <v>5.0047244094488186E-2</v>
      </c>
      <c r="J2001">
        <v>2.5196850393700788E-4</v>
      </c>
    </row>
    <row r="2002" spans="1:10" x14ac:dyDescent="0.25">
      <c r="A2002" t="s">
        <v>27</v>
      </c>
      <c r="B2002" s="29">
        <v>0.14121045138888888</v>
      </c>
      <c r="C2002">
        <v>0</v>
      </c>
      <c r="D2002">
        <v>5.2999999999999999E-2</v>
      </c>
      <c r="E2002">
        <v>0</v>
      </c>
      <c r="F2002">
        <v>0.06</v>
      </c>
      <c r="G2002">
        <v>1.6141732283464567E-2</v>
      </c>
      <c r="H2002">
        <v>5.7937007874015747E-2</v>
      </c>
      <c r="I2002">
        <v>5.0031496062992127E-2</v>
      </c>
      <c r="J2002">
        <v>2.5196850393700788E-4</v>
      </c>
    </row>
    <row r="2003" spans="1:10" x14ac:dyDescent="0.25">
      <c r="A2003" t="s">
        <v>27</v>
      </c>
      <c r="B2003" s="29">
        <v>0.14121045138888888</v>
      </c>
      <c r="C2003">
        <v>0</v>
      </c>
      <c r="D2003">
        <v>5.2999999999999999E-2</v>
      </c>
      <c r="E2003">
        <v>0</v>
      </c>
      <c r="F2003">
        <v>0.06</v>
      </c>
      <c r="G2003">
        <v>1.6393700787401575E-2</v>
      </c>
      <c r="H2003">
        <v>5.7937007874015747E-2</v>
      </c>
      <c r="I2003">
        <v>5.0062992125984251E-2</v>
      </c>
      <c r="J2003">
        <v>2.5196850393700788E-4</v>
      </c>
    </row>
    <row r="2004" spans="1:10" x14ac:dyDescent="0.25">
      <c r="A2004" t="s">
        <v>27</v>
      </c>
      <c r="B2004" s="29">
        <v>0.14121046296296297</v>
      </c>
      <c r="C2004">
        <v>0</v>
      </c>
      <c r="D2004">
        <v>5.2999999999999999E-2</v>
      </c>
      <c r="E2004">
        <v>0</v>
      </c>
      <c r="F2004">
        <v>0.06</v>
      </c>
      <c r="G2004">
        <v>1.6677165354330708E-2</v>
      </c>
      <c r="H2004">
        <v>5.7874015748031492E-2</v>
      </c>
      <c r="I2004">
        <v>5.0110236220472441E-2</v>
      </c>
      <c r="J2004">
        <v>2.5196850393700788E-4</v>
      </c>
    </row>
    <row r="2005" spans="1:10" x14ac:dyDescent="0.25">
      <c r="A2005" t="s">
        <v>27</v>
      </c>
      <c r="B2005" s="29">
        <v>0.14121047453703703</v>
      </c>
      <c r="C2005">
        <v>0</v>
      </c>
      <c r="D2005">
        <v>5.2999999999999999E-2</v>
      </c>
      <c r="E2005">
        <v>0</v>
      </c>
      <c r="F2005">
        <v>0.06</v>
      </c>
      <c r="G2005">
        <v>1.6944881889763782E-2</v>
      </c>
      <c r="H2005">
        <v>5.776377952755906E-2</v>
      </c>
      <c r="I2005">
        <v>5.0188976377952756E-2</v>
      </c>
      <c r="J2005">
        <v>2.5196850393700788E-4</v>
      </c>
    </row>
    <row r="2006" spans="1:10" x14ac:dyDescent="0.25">
      <c r="A2006" t="s">
        <v>27</v>
      </c>
      <c r="B2006" s="29">
        <v>0.14121047453703703</v>
      </c>
      <c r="C2006">
        <v>0</v>
      </c>
      <c r="D2006">
        <v>5.2999999999999999E-2</v>
      </c>
      <c r="E2006">
        <v>0</v>
      </c>
      <c r="F2006">
        <v>0.06</v>
      </c>
      <c r="G2006">
        <v>1.7118110236220473E-2</v>
      </c>
      <c r="H2006">
        <v>5.7622047244094483E-2</v>
      </c>
      <c r="I2006">
        <v>5.0267716535433077E-2</v>
      </c>
      <c r="J2006">
        <v>2.5196850393700788E-4</v>
      </c>
    </row>
    <row r="2007" spans="1:10" x14ac:dyDescent="0.25">
      <c r="A2007" t="s">
        <v>27</v>
      </c>
      <c r="B2007" s="29">
        <v>0.14121048611111112</v>
      </c>
      <c r="C2007">
        <v>0</v>
      </c>
      <c r="D2007">
        <v>5.2999999999999999E-2</v>
      </c>
      <c r="E2007">
        <v>0</v>
      </c>
      <c r="F2007">
        <v>0.06</v>
      </c>
      <c r="G2007">
        <v>1.7228346456692915E-2</v>
      </c>
      <c r="H2007">
        <v>5.7511811023622052E-2</v>
      </c>
      <c r="I2007">
        <v>5.0299212598425194E-2</v>
      </c>
      <c r="J2007">
        <v>2.5196850393700788E-4</v>
      </c>
    </row>
    <row r="2008" spans="1:10" x14ac:dyDescent="0.25">
      <c r="A2008" t="s">
        <v>27</v>
      </c>
      <c r="B2008" s="29">
        <v>0.1412104976851852</v>
      </c>
      <c r="C2008">
        <v>0</v>
      </c>
      <c r="D2008">
        <v>5.2999999999999999E-2</v>
      </c>
      <c r="E2008">
        <v>0</v>
      </c>
      <c r="F2008">
        <v>0.06</v>
      </c>
      <c r="G2008">
        <v>1.7275590551181101E-2</v>
      </c>
      <c r="H2008">
        <v>5.7417322834645665E-2</v>
      </c>
      <c r="I2008">
        <v>5.0267716535433077E-2</v>
      </c>
      <c r="J2008">
        <v>2.5196850393700788E-4</v>
      </c>
    </row>
    <row r="2009" spans="1:10" x14ac:dyDescent="0.25">
      <c r="A2009" t="s">
        <v>27</v>
      </c>
      <c r="B2009" s="29">
        <v>0.1412104976851852</v>
      </c>
      <c r="C2009">
        <v>0</v>
      </c>
      <c r="D2009">
        <v>5.2999999999999999E-2</v>
      </c>
      <c r="E2009">
        <v>0</v>
      </c>
      <c r="F2009">
        <v>0.06</v>
      </c>
      <c r="G2009">
        <v>1.7275590551181101E-2</v>
      </c>
      <c r="H2009">
        <v>5.7291338582677161E-2</v>
      </c>
      <c r="I2009">
        <v>5.022047244094488E-2</v>
      </c>
      <c r="J2009">
        <v>2.5196850393700788E-4</v>
      </c>
    </row>
    <row r="2010" spans="1:10" x14ac:dyDescent="0.25">
      <c r="A2010" t="s">
        <v>27</v>
      </c>
      <c r="B2010" s="29">
        <v>0.14121050925925926</v>
      </c>
      <c r="C2010">
        <v>0</v>
      </c>
      <c r="D2010">
        <v>5.2999999999999999E-2</v>
      </c>
      <c r="E2010">
        <v>0</v>
      </c>
      <c r="F2010">
        <v>0.06</v>
      </c>
      <c r="G2010">
        <v>1.7307086614173229E-2</v>
      </c>
      <c r="H2010">
        <v>5.7118110236220467E-2</v>
      </c>
      <c r="I2010">
        <v>5.0204724409448821E-2</v>
      </c>
      <c r="J2010">
        <v>2.5196850393700788E-4</v>
      </c>
    </row>
    <row r="2011" spans="1:10" x14ac:dyDescent="0.25">
      <c r="A2011" t="s">
        <v>27</v>
      </c>
      <c r="B2011" s="29">
        <v>0.14121050925925926</v>
      </c>
      <c r="C2011">
        <v>0</v>
      </c>
      <c r="D2011">
        <v>5.2999999999999999E-2</v>
      </c>
      <c r="E2011">
        <v>0</v>
      </c>
      <c r="F2011">
        <v>0.06</v>
      </c>
      <c r="G2011">
        <v>1.7433070866141733E-2</v>
      </c>
      <c r="H2011">
        <v>5.6834645669291341E-2</v>
      </c>
      <c r="I2011">
        <v>5.0251968503937004E-2</v>
      </c>
      <c r="J2011">
        <v>2.5196850393700788E-4</v>
      </c>
    </row>
    <row r="2012" spans="1:10" x14ac:dyDescent="0.25">
      <c r="A2012" t="s">
        <v>27</v>
      </c>
      <c r="B2012" s="29">
        <v>0.14121052083333333</v>
      </c>
      <c r="C2012">
        <v>0</v>
      </c>
      <c r="D2012">
        <v>5.2999999999999999E-2</v>
      </c>
      <c r="E2012">
        <v>0</v>
      </c>
      <c r="F2012">
        <v>0.06</v>
      </c>
      <c r="G2012">
        <v>1.75748031496063E-2</v>
      </c>
      <c r="H2012">
        <v>5.6456692913385828E-2</v>
      </c>
      <c r="I2012">
        <v>5.0346456692913384E-2</v>
      </c>
      <c r="J2012">
        <v>2.5196850393700788E-4</v>
      </c>
    </row>
    <row r="2013" spans="1:10" x14ac:dyDescent="0.25">
      <c r="A2013" t="s">
        <v>27</v>
      </c>
      <c r="B2013" s="29">
        <v>0.14121053240740741</v>
      </c>
      <c r="C2013">
        <v>0</v>
      </c>
      <c r="D2013">
        <v>5.2999999999999999E-2</v>
      </c>
      <c r="E2013">
        <v>0</v>
      </c>
      <c r="F2013">
        <v>0.06</v>
      </c>
      <c r="G2013">
        <v>1.7700787401574804E-2</v>
      </c>
      <c r="H2013">
        <v>5.6047244094488191E-2</v>
      </c>
      <c r="I2013">
        <v>5.0440944881889764E-2</v>
      </c>
      <c r="J2013">
        <v>2.5196850393700788E-4</v>
      </c>
    </row>
    <row r="2014" spans="1:10" x14ac:dyDescent="0.25">
      <c r="A2014" t="s">
        <v>27</v>
      </c>
      <c r="B2014" s="29">
        <v>0.14121053240740741</v>
      </c>
      <c r="C2014">
        <v>0</v>
      </c>
      <c r="D2014">
        <v>5.2999999999999999E-2</v>
      </c>
      <c r="E2014">
        <v>0</v>
      </c>
      <c r="F2014">
        <v>0.06</v>
      </c>
      <c r="G2014">
        <v>1.7732283464566928E-2</v>
      </c>
      <c r="H2014">
        <v>5.5685039370078744E-2</v>
      </c>
      <c r="I2014">
        <v>5.0488188976377954E-2</v>
      </c>
      <c r="J2014">
        <v>2.5196850393700788E-4</v>
      </c>
    </row>
    <row r="2015" spans="1:10" x14ac:dyDescent="0.25">
      <c r="A2015" t="s">
        <v>27</v>
      </c>
      <c r="B2015" s="29">
        <v>0.14121054398148147</v>
      </c>
      <c r="C2015">
        <v>0</v>
      </c>
      <c r="D2015">
        <v>5.2999999999999999E-2</v>
      </c>
      <c r="E2015">
        <v>0</v>
      </c>
      <c r="F2015">
        <v>5.8999999999999997E-2</v>
      </c>
      <c r="G2015">
        <v>1.7732283464566928E-2</v>
      </c>
      <c r="H2015">
        <v>5.5385826771653539E-2</v>
      </c>
      <c r="I2015">
        <v>5.0472440944881888E-2</v>
      </c>
      <c r="J2015">
        <v>2.5196850393700788E-4</v>
      </c>
    </row>
    <row r="2016" spans="1:10" x14ac:dyDescent="0.25">
      <c r="A2016" t="s">
        <v>27</v>
      </c>
      <c r="B2016" s="29">
        <v>0.14121055555555556</v>
      </c>
      <c r="C2016">
        <v>0</v>
      </c>
      <c r="D2016">
        <v>5.2999999999999999E-2</v>
      </c>
      <c r="E2016">
        <v>0</v>
      </c>
      <c r="F2016">
        <v>5.8999999999999997E-2</v>
      </c>
      <c r="G2016">
        <v>1.7716535433070866E-2</v>
      </c>
      <c r="H2016">
        <v>5.5212598425196845E-2</v>
      </c>
      <c r="I2016">
        <v>5.040944881889764E-2</v>
      </c>
      <c r="J2016">
        <v>2.5196850393700788E-4</v>
      </c>
    </row>
    <row r="2017" spans="1:10" x14ac:dyDescent="0.25">
      <c r="A2017" t="s">
        <v>27</v>
      </c>
      <c r="B2017" s="29">
        <v>0.14121055555555556</v>
      </c>
      <c r="C2017">
        <v>0</v>
      </c>
      <c r="D2017">
        <v>5.2999999999999999E-2</v>
      </c>
      <c r="E2017">
        <v>0</v>
      </c>
      <c r="F2017">
        <v>5.8999999999999997E-2</v>
      </c>
      <c r="G2017">
        <v>1.7685039370078742E-2</v>
      </c>
      <c r="H2017">
        <v>5.5102362204724413E-2</v>
      </c>
      <c r="I2017">
        <v>5.036220472440945E-2</v>
      </c>
      <c r="J2017">
        <v>2.3622047244094488E-4</v>
      </c>
    </row>
    <row r="2018" spans="1:10" x14ac:dyDescent="0.25">
      <c r="A2018" t="s">
        <v>27</v>
      </c>
      <c r="B2018" s="29">
        <v>0.14121056712962962</v>
      </c>
      <c r="C2018">
        <v>0</v>
      </c>
      <c r="D2018">
        <v>5.2999999999999999E-2</v>
      </c>
      <c r="E2018">
        <v>0</v>
      </c>
      <c r="F2018">
        <v>5.8999999999999997E-2</v>
      </c>
      <c r="G2018">
        <v>1.7669291338582679E-2</v>
      </c>
      <c r="H2018">
        <v>5.5039370078740157E-2</v>
      </c>
      <c r="I2018">
        <v>5.0346456692913384E-2</v>
      </c>
      <c r="J2018">
        <v>2.5196850393700788E-4</v>
      </c>
    </row>
    <row r="2019" spans="1:10" x14ac:dyDescent="0.25">
      <c r="A2019" t="s">
        <v>27</v>
      </c>
      <c r="B2019" s="29">
        <v>0.14121056712962962</v>
      </c>
      <c r="C2019">
        <v>0</v>
      </c>
      <c r="D2019">
        <v>5.1999999999999998E-2</v>
      </c>
      <c r="E2019">
        <v>0</v>
      </c>
      <c r="F2019">
        <v>5.8999999999999997E-2</v>
      </c>
      <c r="G2019">
        <v>1.7653543307086614E-2</v>
      </c>
      <c r="H2019">
        <v>5.5055118110236223E-2</v>
      </c>
      <c r="I2019">
        <v>5.0330708661417325E-2</v>
      </c>
      <c r="J2019">
        <v>2.5196850393700788E-4</v>
      </c>
    </row>
    <row r="2020" spans="1:10" x14ac:dyDescent="0.25">
      <c r="A2020" t="s">
        <v>27</v>
      </c>
      <c r="B2020" s="29">
        <v>0.14121057870370371</v>
      </c>
      <c r="C2020">
        <v>0</v>
      </c>
      <c r="D2020">
        <v>5.1999999999999998E-2</v>
      </c>
      <c r="E2020">
        <v>0</v>
      </c>
      <c r="F2020">
        <v>5.8999999999999997E-2</v>
      </c>
      <c r="G2020">
        <v>1.7653543307086614E-2</v>
      </c>
      <c r="H2020">
        <v>5.5149606299212596E-2</v>
      </c>
      <c r="I2020">
        <v>5.0330708661417325E-2</v>
      </c>
      <c r="J2020">
        <v>2.3622047244094488E-4</v>
      </c>
    </row>
    <row r="2021" spans="1:10" x14ac:dyDescent="0.25">
      <c r="A2021" t="s">
        <v>27</v>
      </c>
      <c r="B2021" s="29">
        <v>0.1412105902777778</v>
      </c>
      <c r="C2021">
        <v>0</v>
      </c>
      <c r="D2021">
        <v>5.1999999999999998E-2</v>
      </c>
      <c r="E2021">
        <v>0</v>
      </c>
      <c r="F2021">
        <v>5.8999999999999997E-2</v>
      </c>
      <c r="G2021">
        <v>1.7653543307086614E-2</v>
      </c>
      <c r="H2021">
        <v>5.5307086614173231E-2</v>
      </c>
      <c r="I2021">
        <v>5.031496062992126E-2</v>
      </c>
      <c r="J2021">
        <v>2.3622047244094488E-4</v>
      </c>
    </row>
    <row r="2022" spans="1:10" x14ac:dyDescent="0.25">
      <c r="A2022" t="s">
        <v>27</v>
      </c>
      <c r="B2022" s="29">
        <v>0.1412105902777778</v>
      </c>
      <c r="C2022">
        <v>0</v>
      </c>
      <c r="D2022">
        <v>5.1999999999999998E-2</v>
      </c>
      <c r="E2022">
        <v>0</v>
      </c>
      <c r="F2022">
        <v>5.8999999999999997E-2</v>
      </c>
      <c r="G2022">
        <v>1.7653543307086614E-2</v>
      </c>
      <c r="H2022">
        <v>5.5527559055118109E-2</v>
      </c>
      <c r="I2022">
        <v>5.031496062992126E-2</v>
      </c>
      <c r="J2022">
        <v>2.3622047244094488E-4</v>
      </c>
    </row>
    <row r="2023" spans="1:10" x14ac:dyDescent="0.25">
      <c r="A2023" t="s">
        <v>27</v>
      </c>
      <c r="B2023" s="29">
        <v>0.14121060185185186</v>
      </c>
      <c r="C2023">
        <v>0</v>
      </c>
      <c r="D2023">
        <v>5.1999999999999998E-2</v>
      </c>
      <c r="E2023">
        <v>0</v>
      </c>
      <c r="F2023">
        <v>5.8999999999999997E-2</v>
      </c>
      <c r="G2023">
        <v>1.7685039370078742E-2</v>
      </c>
      <c r="H2023">
        <v>5.5779527559055117E-2</v>
      </c>
      <c r="I2023">
        <v>5.0346456692913384E-2</v>
      </c>
      <c r="J2023">
        <v>2.3622047244094488E-4</v>
      </c>
    </row>
    <row r="2024" spans="1:10" x14ac:dyDescent="0.25">
      <c r="A2024" t="s">
        <v>27</v>
      </c>
      <c r="B2024" s="29">
        <v>0.14121061342592592</v>
      </c>
      <c r="C2024">
        <v>0</v>
      </c>
      <c r="D2024">
        <v>5.1999999999999998E-2</v>
      </c>
      <c r="E2024">
        <v>0</v>
      </c>
      <c r="F2024">
        <v>5.8999999999999997E-2</v>
      </c>
      <c r="G2024">
        <v>1.7763779527559052E-2</v>
      </c>
      <c r="H2024">
        <v>5.6047244094488191E-2</v>
      </c>
      <c r="I2024">
        <v>5.0425196850393698E-2</v>
      </c>
      <c r="J2024">
        <v>2.3622047244094488E-4</v>
      </c>
    </row>
    <row r="2025" spans="1:10" x14ac:dyDescent="0.25">
      <c r="A2025" t="s">
        <v>27</v>
      </c>
      <c r="B2025" s="29">
        <v>0.14121061342592592</v>
      </c>
      <c r="C2025">
        <v>0</v>
      </c>
      <c r="D2025">
        <v>5.1999999999999998E-2</v>
      </c>
      <c r="E2025">
        <v>0</v>
      </c>
      <c r="F2025">
        <v>5.8999999999999997E-2</v>
      </c>
      <c r="G2025">
        <v>1.7826771653543304E-2</v>
      </c>
      <c r="H2025">
        <v>5.6330708661417324E-2</v>
      </c>
      <c r="I2025">
        <v>5.0551181102362203E-2</v>
      </c>
      <c r="J2025">
        <v>2.3622047244094488E-4</v>
      </c>
    </row>
    <row r="2026" spans="1:10" x14ac:dyDescent="0.25">
      <c r="A2026" t="s">
        <v>27</v>
      </c>
      <c r="B2026" s="29">
        <v>0.14121062500000001</v>
      </c>
      <c r="C2026">
        <v>0</v>
      </c>
      <c r="D2026">
        <v>5.1999999999999998E-2</v>
      </c>
      <c r="E2026">
        <v>0</v>
      </c>
      <c r="F2026">
        <v>5.8999999999999997E-2</v>
      </c>
      <c r="G2026">
        <v>1.7874015748031498E-2</v>
      </c>
      <c r="H2026">
        <v>5.6645669291338581E-2</v>
      </c>
      <c r="I2026">
        <v>5.0661417322834648E-2</v>
      </c>
      <c r="J2026">
        <v>2.2047244094488188E-4</v>
      </c>
    </row>
    <row r="2027" spans="1:10" x14ac:dyDescent="0.25">
      <c r="A2027" t="s">
        <v>27</v>
      </c>
      <c r="B2027" s="29">
        <v>0.14121062500000001</v>
      </c>
      <c r="C2027">
        <v>0</v>
      </c>
      <c r="D2027">
        <v>5.1999999999999998E-2</v>
      </c>
      <c r="E2027">
        <v>0</v>
      </c>
      <c r="F2027">
        <v>5.8999999999999997E-2</v>
      </c>
      <c r="G2027">
        <v>1.7889763779527557E-2</v>
      </c>
      <c r="H2027">
        <v>5.7007874015748035E-2</v>
      </c>
      <c r="I2027">
        <v>5.0740157480314962E-2</v>
      </c>
      <c r="J2027">
        <v>2.3622047244094488E-4</v>
      </c>
    </row>
    <row r="2028" spans="1:10" x14ac:dyDescent="0.25">
      <c r="A2028" t="s">
        <v>27</v>
      </c>
      <c r="B2028" s="29">
        <v>0.14121063657407407</v>
      </c>
      <c r="C2028">
        <v>0</v>
      </c>
      <c r="D2028">
        <v>5.1999999999999998E-2</v>
      </c>
      <c r="E2028">
        <v>0</v>
      </c>
      <c r="F2028">
        <v>5.8999999999999997E-2</v>
      </c>
      <c r="G2028">
        <v>1.7905511811023622E-2</v>
      </c>
      <c r="H2028">
        <v>5.7385826771653548E-2</v>
      </c>
      <c r="I2028">
        <v>5.0740157480314962E-2</v>
      </c>
      <c r="J2028">
        <v>2.3622047244094488E-4</v>
      </c>
    </row>
    <row r="2029" spans="1:10" x14ac:dyDescent="0.25">
      <c r="A2029" t="s">
        <v>27</v>
      </c>
      <c r="B2029" s="29">
        <v>0.14121064814814815</v>
      </c>
      <c r="C2029">
        <v>0</v>
      </c>
      <c r="D2029">
        <v>5.1999999999999998E-2</v>
      </c>
      <c r="E2029">
        <v>0</v>
      </c>
      <c r="F2029">
        <v>5.8999999999999997E-2</v>
      </c>
      <c r="G2029">
        <v>1.7905511811023622E-2</v>
      </c>
      <c r="H2029">
        <v>5.7748031496062988E-2</v>
      </c>
      <c r="I2029">
        <v>5.0724409448818897E-2</v>
      </c>
      <c r="J2029">
        <v>2.3622047244094488E-4</v>
      </c>
    </row>
    <row r="2030" spans="1:10" x14ac:dyDescent="0.25">
      <c r="A2030" t="s">
        <v>27</v>
      </c>
      <c r="B2030" s="29">
        <v>0.14121064814814815</v>
      </c>
      <c r="C2030">
        <v>0</v>
      </c>
      <c r="D2030">
        <v>5.1999999999999998E-2</v>
      </c>
      <c r="E2030">
        <v>0</v>
      </c>
      <c r="F2030">
        <v>5.8999999999999997E-2</v>
      </c>
      <c r="G2030">
        <v>1.7905511811023622E-2</v>
      </c>
      <c r="H2030">
        <v>5.7999999999999996E-2</v>
      </c>
      <c r="I2030">
        <v>5.0724409448818897E-2</v>
      </c>
      <c r="J2030">
        <v>2.3622047244094488E-4</v>
      </c>
    </row>
    <row r="2031" spans="1:10" x14ac:dyDescent="0.25">
      <c r="A2031" t="s">
        <v>27</v>
      </c>
      <c r="B2031" s="29">
        <v>0.14121065972222221</v>
      </c>
      <c r="C2031">
        <v>0</v>
      </c>
      <c r="D2031">
        <v>5.1999999999999998E-2</v>
      </c>
      <c r="E2031">
        <v>0</v>
      </c>
      <c r="F2031">
        <v>5.8000000000000003E-2</v>
      </c>
      <c r="G2031">
        <v>1.7905511811023622E-2</v>
      </c>
      <c r="H2031">
        <v>5.8188976377952756E-2</v>
      </c>
      <c r="I2031">
        <v>5.0740157480314962E-2</v>
      </c>
      <c r="J2031">
        <v>2.5196850393700788E-4</v>
      </c>
    </row>
    <row r="2032" spans="1:10" x14ac:dyDescent="0.25">
      <c r="A2032" t="s">
        <v>27</v>
      </c>
      <c r="B2032" s="29">
        <v>0.1412106712962963</v>
      </c>
      <c r="C2032">
        <v>0</v>
      </c>
      <c r="D2032">
        <v>5.1999999999999998E-2</v>
      </c>
      <c r="E2032">
        <v>0</v>
      </c>
      <c r="F2032">
        <v>5.8000000000000003E-2</v>
      </c>
      <c r="G2032">
        <v>1.7826771653543304E-2</v>
      </c>
      <c r="H2032">
        <v>5.8283464566929136E-2</v>
      </c>
      <c r="I2032">
        <v>5.0787401574803152E-2</v>
      </c>
      <c r="J2032">
        <v>2.3622047244094488E-4</v>
      </c>
    </row>
    <row r="2033" spans="1:10" x14ac:dyDescent="0.25">
      <c r="A2033" t="s">
        <v>27</v>
      </c>
      <c r="B2033" s="29">
        <v>0.1412106712962963</v>
      </c>
      <c r="C2033">
        <v>0</v>
      </c>
      <c r="D2033">
        <v>5.1999999999999998E-2</v>
      </c>
      <c r="E2033">
        <v>0</v>
      </c>
      <c r="F2033">
        <v>5.8000000000000003E-2</v>
      </c>
      <c r="G2033">
        <v>1.7685039370078742E-2</v>
      </c>
      <c r="H2033">
        <v>5.8330708661417326E-2</v>
      </c>
      <c r="I2033">
        <v>5.0834645669291342E-2</v>
      </c>
      <c r="J2033">
        <v>2.3622047244094488E-4</v>
      </c>
    </row>
    <row r="2034" spans="1:10" x14ac:dyDescent="0.25">
      <c r="A2034" t="s">
        <v>27</v>
      </c>
      <c r="B2034" s="29">
        <v>0.14121068287037036</v>
      </c>
      <c r="C2034">
        <v>0</v>
      </c>
      <c r="D2034">
        <v>5.1999999999999998E-2</v>
      </c>
      <c r="E2034">
        <v>0</v>
      </c>
      <c r="F2034">
        <v>5.8000000000000003E-2</v>
      </c>
      <c r="G2034">
        <v>1.7464566929133857E-2</v>
      </c>
      <c r="H2034">
        <v>5.831496062992126E-2</v>
      </c>
      <c r="I2034">
        <v>5.0834645669291342E-2</v>
      </c>
      <c r="J2034">
        <v>2.3622047244094488E-4</v>
      </c>
    </row>
    <row r="2035" spans="1:10" x14ac:dyDescent="0.25">
      <c r="A2035" t="s">
        <v>27</v>
      </c>
      <c r="B2035" s="29">
        <v>0.14121068287037036</v>
      </c>
      <c r="C2035">
        <v>0</v>
      </c>
      <c r="D2035">
        <v>5.0999999999999997E-2</v>
      </c>
      <c r="E2035">
        <v>0</v>
      </c>
      <c r="F2035">
        <v>5.8000000000000003E-2</v>
      </c>
      <c r="G2035">
        <v>1.7275590551181101E-2</v>
      </c>
      <c r="H2035">
        <v>5.822047244094488E-2</v>
      </c>
      <c r="I2035">
        <v>5.0818897637795277E-2</v>
      </c>
      <c r="J2035">
        <v>2.3622047244094488E-4</v>
      </c>
    </row>
    <row r="2036" spans="1:10" x14ac:dyDescent="0.25">
      <c r="A2036" t="s">
        <v>27</v>
      </c>
      <c r="B2036" s="29">
        <v>0.14121069444444445</v>
      </c>
      <c r="C2036">
        <v>0</v>
      </c>
      <c r="D2036">
        <v>5.0999999999999997E-2</v>
      </c>
      <c r="E2036">
        <v>0</v>
      </c>
      <c r="F2036">
        <v>5.8000000000000003E-2</v>
      </c>
      <c r="G2036">
        <v>1.7133858267716538E-2</v>
      </c>
      <c r="H2036">
        <v>5.8015748031496069E-2</v>
      </c>
      <c r="I2036">
        <v>5.0818897637795277E-2</v>
      </c>
      <c r="J2036">
        <v>2.3622047244094488E-4</v>
      </c>
    </row>
    <row r="2037" spans="1:10" x14ac:dyDescent="0.25">
      <c r="A2037" t="s">
        <v>27</v>
      </c>
      <c r="B2037" s="29">
        <v>0.14121070601851851</v>
      </c>
      <c r="C2037">
        <v>0</v>
      </c>
      <c r="D2037">
        <v>5.0999999999999997E-2</v>
      </c>
      <c r="E2037">
        <v>0</v>
      </c>
      <c r="F2037">
        <v>5.8000000000000003E-2</v>
      </c>
      <c r="G2037">
        <v>1.7023622047244093E-2</v>
      </c>
      <c r="H2037">
        <v>5.7685039370078739E-2</v>
      </c>
      <c r="I2037">
        <v>5.0818897637795277E-2</v>
      </c>
      <c r="J2037">
        <v>2.3622047244094488E-4</v>
      </c>
    </row>
    <row r="2038" spans="1:10" x14ac:dyDescent="0.25">
      <c r="A2038" t="s">
        <v>27</v>
      </c>
      <c r="B2038" s="29">
        <v>0.14121070601851851</v>
      </c>
      <c r="C2038">
        <v>0</v>
      </c>
      <c r="D2038">
        <v>5.0999999999999997E-2</v>
      </c>
      <c r="E2038">
        <v>0</v>
      </c>
      <c r="F2038">
        <v>5.8000000000000003E-2</v>
      </c>
      <c r="G2038">
        <v>1.6913385826771654E-2</v>
      </c>
      <c r="H2038">
        <v>5.7275590551181102E-2</v>
      </c>
      <c r="I2038">
        <v>5.0818897637795277E-2</v>
      </c>
      <c r="J2038">
        <v>2.3622047244094488E-4</v>
      </c>
    </row>
    <row r="2039" spans="1:10" x14ac:dyDescent="0.25">
      <c r="A2039" t="s">
        <v>27</v>
      </c>
      <c r="B2039" s="29">
        <v>0.1412107175925926</v>
      </c>
      <c r="C2039">
        <v>0</v>
      </c>
      <c r="D2039">
        <v>5.0999999999999997E-2</v>
      </c>
      <c r="E2039">
        <v>0</v>
      </c>
      <c r="F2039">
        <v>5.8000000000000003E-2</v>
      </c>
      <c r="G2039">
        <v>1.674015748031496E-2</v>
      </c>
      <c r="H2039">
        <v>5.6850393700787399E-2</v>
      </c>
      <c r="I2039">
        <v>5.0787401574803152E-2</v>
      </c>
      <c r="J2039">
        <v>2.3622047244094488E-4</v>
      </c>
    </row>
    <row r="2040" spans="1:10" x14ac:dyDescent="0.25">
      <c r="A2040" t="s">
        <v>27</v>
      </c>
      <c r="B2040" s="29">
        <v>0.14121072916666666</v>
      </c>
      <c r="C2040">
        <v>0</v>
      </c>
      <c r="D2040">
        <v>5.0999999999999997E-2</v>
      </c>
      <c r="E2040">
        <v>0</v>
      </c>
      <c r="F2040">
        <v>5.8000000000000003E-2</v>
      </c>
      <c r="G2040">
        <v>1.6488188976377952E-2</v>
      </c>
      <c r="H2040">
        <v>5.6456692913385828E-2</v>
      </c>
      <c r="I2040">
        <v>5.0692913385826772E-2</v>
      </c>
      <c r="J2040">
        <v>2.3622047244094488E-4</v>
      </c>
    </row>
    <row r="2041" spans="1:10" x14ac:dyDescent="0.25">
      <c r="A2041" t="s">
        <v>27</v>
      </c>
      <c r="B2041" s="29">
        <v>0.14121072916666666</v>
      </c>
      <c r="C2041">
        <v>0</v>
      </c>
      <c r="D2041">
        <v>5.0999999999999997E-2</v>
      </c>
      <c r="E2041">
        <v>0</v>
      </c>
      <c r="F2041">
        <v>5.8000000000000003E-2</v>
      </c>
      <c r="G2041">
        <v>1.6141732283464567E-2</v>
      </c>
      <c r="H2041">
        <v>5.606299212598425E-2</v>
      </c>
      <c r="I2041">
        <v>5.0535433070866144E-2</v>
      </c>
      <c r="J2041">
        <v>2.3622047244094488E-4</v>
      </c>
    </row>
    <row r="2042" spans="1:10" x14ac:dyDescent="0.25">
      <c r="A2042" t="s">
        <v>27</v>
      </c>
      <c r="B2042" s="29">
        <v>0.14121074074074075</v>
      </c>
      <c r="C2042">
        <v>0</v>
      </c>
      <c r="D2042">
        <v>5.0999999999999997E-2</v>
      </c>
      <c r="E2042">
        <v>0</v>
      </c>
      <c r="F2042">
        <v>5.8000000000000003E-2</v>
      </c>
      <c r="G2042">
        <v>1.5748031496062992E-2</v>
      </c>
      <c r="H2042">
        <v>5.5700787401574803E-2</v>
      </c>
      <c r="I2042">
        <v>5.0377952755905508E-2</v>
      </c>
      <c r="J2042">
        <v>2.3622047244094488E-4</v>
      </c>
    </row>
    <row r="2043" spans="1:10" x14ac:dyDescent="0.25">
      <c r="A2043" t="s">
        <v>27</v>
      </c>
      <c r="B2043" s="29">
        <v>0.14121074074074075</v>
      </c>
      <c r="C2043">
        <v>0</v>
      </c>
      <c r="D2043">
        <v>5.0999999999999997E-2</v>
      </c>
      <c r="E2043">
        <v>0</v>
      </c>
      <c r="F2043">
        <v>5.8000000000000003E-2</v>
      </c>
      <c r="G2043">
        <v>1.5433070866141731E-2</v>
      </c>
      <c r="H2043">
        <v>5.5291338582677166E-2</v>
      </c>
      <c r="I2043">
        <v>5.0236220472440946E-2</v>
      </c>
      <c r="J2043">
        <v>2.3622047244094488E-4</v>
      </c>
    </row>
    <row r="2044" spans="1:10" x14ac:dyDescent="0.25">
      <c r="A2044" t="s">
        <v>27</v>
      </c>
      <c r="B2044" s="29">
        <v>0.14121075231481481</v>
      </c>
      <c r="C2044">
        <v>0</v>
      </c>
      <c r="D2044">
        <v>5.0999999999999997E-2</v>
      </c>
      <c r="E2044">
        <v>0</v>
      </c>
      <c r="F2044">
        <v>5.8000000000000003E-2</v>
      </c>
      <c r="G2044">
        <v>1.5212598425196851E-2</v>
      </c>
      <c r="H2044">
        <v>5.4850393700787405E-2</v>
      </c>
      <c r="I2044">
        <v>5.017322834645669E-2</v>
      </c>
      <c r="J2044">
        <v>2.3622047244094488E-4</v>
      </c>
    </row>
    <row r="2045" spans="1:10" x14ac:dyDescent="0.25">
      <c r="A2045" t="s">
        <v>27</v>
      </c>
      <c r="B2045" s="29">
        <v>0.1412107638888889</v>
      </c>
      <c r="C2045">
        <v>0</v>
      </c>
      <c r="D2045">
        <v>5.0999999999999997E-2</v>
      </c>
      <c r="E2045">
        <v>0</v>
      </c>
      <c r="F2045">
        <v>5.8000000000000003E-2</v>
      </c>
      <c r="G2045">
        <v>1.5086614173228347E-2</v>
      </c>
      <c r="H2045">
        <v>5.4377952755905512E-2</v>
      </c>
      <c r="I2045">
        <v>5.0157480314960631E-2</v>
      </c>
      <c r="J2045">
        <v>2.3622047244094488E-4</v>
      </c>
    </row>
    <row r="2046" spans="1:10" x14ac:dyDescent="0.25">
      <c r="A2046" t="s">
        <v>27</v>
      </c>
      <c r="B2046" s="29">
        <v>0.1412107638888889</v>
      </c>
      <c r="C2046">
        <v>0</v>
      </c>
      <c r="D2046">
        <v>5.0999999999999997E-2</v>
      </c>
      <c r="E2046">
        <v>0</v>
      </c>
      <c r="F2046">
        <v>5.8000000000000003E-2</v>
      </c>
      <c r="G2046">
        <v>1.5007874015748031E-2</v>
      </c>
      <c r="H2046">
        <v>5.3937007874015744E-2</v>
      </c>
      <c r="I2046">
        <v>5.01259842519685E-2</v>
      </c>
      <c r="J2046">
        <v>2.3622047244094488E-4</v>
      </c>
    </row>
    <row r="2047" spans="1:10" x14ac:dyDescent="0.25">
      <c r="A2047" t="s">
        <v>27</v>
      </c>
      <c r="B2047" s="29">
        <v>0.14121077546296296</v>
      </c>
      <c r="C2047">
        <v>0</v>
      </c>
      <c r="D2047">
        <v>5.0999999999999997E-2</v>
      </c>
      <c r="E2047">
        <v>0</v>
      </c>
      <c r="F2047">
        <v>5.7000000000000002E-2</v>
      </c>
      <c r="G2047">
        <v>1.4960629921259842E-2</v>
      </c>
      <c r="H2047">
        <v>5.3606299212598421E-2</v>
      </c>
      <c r="I2047">
        <v>5.0094488188976376E-2</v>
      </c>
      <c r="J2047">
        <v>2.5196850393700788E-4</v>
      </c>
    </row>
    <row r="2048" spans="1:10" x14ac:dyDescent="0.25">
      <c r="A2048" t="s">
        <v>27</v>
      </c>
      <c r="B2048" s="29">
        <v>0.14121078703703704</v>
      </c>
      <c r="C2048">
        <v>0</v>
      </c>
      <c r="D2048">
        <v>5.0999999999999997E-2</v>
      </c>
      <c r="E2048">
        <v>0</v>
      </c>
      <c r="F2048">
        <v>5.7000000000000002E-2</v>
      </c>
      <c r="G2048">
        <v>1.4944881889763778E-2</v>
      </c>
      <c r="H2048">
        <v>5.3370078740157478E-2</v>
      </c>
      <c r="I2048">
        <v>5.0047244094488186E-2</v>
      </c>
      <c r="J2048">
        <v>2.3622047244094488E-4</v>
      </c>
    </row>
    <row r="2049" spans="1:10" x14ac:dyDescent="0.25">
      <c r="A2049" t="s">
        <v>27</v>
      </c>
      <c r="B2049" s="29">
        <v>0.14121078703703704</v>
      </c>
      <c r="C2049">
        <v>0</v>
      </c>
      <c r="D2049">
        <v>5.0999999999999997E-2</v>
      </c>
      <c r="E2049">
        <v>0</v>
      </c>
      <c r="F2049">
        <v>5.7000000000000002E-2</v>
      </c>
      <c r="G2049">
        <v>1.4929133858267716E-2</v>
      </c>
      <c r="H2049">
        <v>5.325984251968504E-2</v>
      </c>
      <c r="I2049">
        <v>4.9984251968503937E-2</v>
      </c>
      <c r="J2049">
        <v>2.5196850393700788E-4</v>
      </c>
    </row>
    <row r="2050" spans="1:10" x14ac:dyDescent="0.25">
      <c r="A2050" t="s">
        <v>27</v>
      </c>
      <c r="B2050" s="29">
        <v>0.1412107986111111</v>
      </c>
      <c r="C2050">
        <v>0</v>
      </c>
      <c r="D2050">
        <v>5.0999999999999997E-2</v>
      </c>
      <c r="E2050">
        <v>0</v>
      </c>
      <c r="F2050">
        <v>5.7000000000000002E-2</v>
      </c>
      <c r="G2050">
        <v>1.4913385826771652E-2</v>
      </c>
      <c r="H2050">
        <v>5.3228346456692908E-2</v>
      </c>
      <c r="I2050">
        <v>4.9952755905511813E-2</v>
      </c>
      <c r="J2050">
        <v>2.3622047244094488E-4</v>
      </c>
    </row>
    <row r="2051" spans="1:10" x14ac:dyDescent="0.25">
      <c r="A2051" t="s">
        <v>27</v>
      </c>
      <c r="B2051" s="29">
        <v>0.1412107986111111</v>
      </c>
      <c r="C2051">
        <v>0</v>
      </c>
      <c r="D2051">
        <v>5.0999999999999997E-2</v>
      </c>
      <c r="E2051">
        <v>0</v>
      </c>
      <c r="F2051">
        <v>5.7000000000000002E-2</v>
      </c>
      <c r="G2051">
        <v>1.4913385826771652E-2</v>
      </c>
      <c r="H2051">
        <v>5.3275590551181105E-2</v>
      </c>
      <c r="I2051">
        <v>4.9937007874015747E-2</v>
      </c>
      <c r="J2051">
        <v>2.5196850393700788E-4</v>
      </c>
    </row>
    <row r="2052" spans="1:10" x14ac:dyDescent="0.25">
      <c r="A2052" t="s">
        <v>27</v>
      </c>
      <c r="B2052" s="29">
        <v>0.14121081018518519</v>
      </c>
      <c r="C2052">
        <v>0</v>
      </c>
      <c r="D2052">
        <v>5.0999999999999997E-2</v>
      </c>
      <c r="E2052">
        <v>0</v>
      </c>
      <c r="F2052">
        <v>5.7000000000000002E-2</v>
      </c>
      <c r="G2052">
        <v>1.4960629921259842E-2</v>
      </c>
      <c r="H2052">
        <v>5.340157480314961E-2</v>
      </c>
      <c r="I2052">
        <v>4.9952755905511813E-2</v>
      </c>
      <c r="J2052">
        <v>2.5196850393700788E-4</v>
      </c>
    </row>
    <row r="2053" spans="1:10" x14ac:dyDescent="0.25">
      <c r="A2053" t="s">
        <v>27</v>
      </c>
      <c r="B2053" s="29">
        <v>0.14121082175925925</v>
      </c>
      <c r="C2053">
        <v>0</v>
      </c>
      <c r="D2053">
        <v>5.0999999999999997E-2</v>
      </c>
      <c r="E2053">
        <v>0</v>
      </c>
      <c r="F2053">
        <v>5.7000000000000002E-2</v>
      </c>
      <c r="G2053">
        <v>1.5023622047244094E-2</v>
      </c>
      <c r="H2053">
        <v>5.3590551181102362E-2</v>
      </c>
      <c r="I2053">
        <v>4.9968503937007872E-2</v>
      </c>
      <c r="J2053">
        <v>2.5196850393700788E-4</v>
      </c>
    </row>
    <row r="2054" spans="1:10" x14ac:dyDescent="0.25">
      <c r="A2054" t="s">
        <v>27</v>
      </c>
      <c r="B2054" s="29">
        <v>0.14121082175925925</v>
      </c>
      <c r="C2054">
        <v>0</v>
      </c>
      <c r="D2054">
        <v>5.0999999999999997E-2</v>
      </c>
      <c r="E2054">
        <v>0</v>
      </c>
      <c r="F2054">
        <v>5.7000000000000002E-2</v>
      </c>
      <c r="G2054">
        <v>1.5133858267716535E-2</v>
      </c>
      <c r="H2054">
        <v>5.3842519685039371E-2</v>
      </c>
      <c r="I2054">
        <v>4.9984251968503937E-2</v>
      </c>
      <c r="J2054">
        <v>2.5196850393700788E-4</v>
      </c>
    </row>
    <row r="2055" spans="1:10" x14ac:dyDescent="0.25">
      <c r="A2055" t="s">
        <v>27</v>
      </c>
      <c r="B2055" s="29">
        <v>0.14121083333333331</v>
      </c>
      <c r="C2055">
        <v>0</v>
      </c>
      <c r="D2055">
        <v>0.05</v>
      </c>
      <c r="E2055">
        <v>0</v>
      </c>
      <c r="F2055">
        <v>5.7000000000000002E-2</v>
      </c>
      <c r="G2055">
        <v>1.5259842519685039E-2</v>
      </c>
      <c r="H2055">
        <v>5.4125984251968504E-2</v>
      </c>
      <c r="I2055">
        <v>5.0031496062992127E-2</v>
      </c>
      <c r="J2055">
        <v>2.5196850393700788E-4</v>
      </c>
    </row>
    <row r="2056" spans="1:10" x14ac:dyDescent="0.25">
      <c r="A2056" t="s">
        <v>27</v>
      </c>
      <c r="B2056" s="29">
        <v>0.1412108449074074</v>
      </c>
      <c r="C2056">
        <v>0</v>
      </c>
      <c r="D2056">
        <v>0.05</v>
      </c>
      <c r="E2056">
        <v>0</v>
      </c>
      <c r="F2056">
        <v>5.7000000000000002E-2</v>
      </c>
      <c r="G2056">
        <v>1.5433070866141731E-2</v>
      </c>
      <c r="H2056">
        <v>5.4393700787401578E-2</v>
      </c>
      <c r="I2056">
        <v>5.01259842519685E-2</v>
      </c>
      <c r="J2056">
        <v>2.5196850393700788E-4</v>
      </c>
    </row>
    <row r="2057" spans="1:10" x14ac:dyDescent="0.25">
      <c r="A2057" t="s">
        <v>27</v>
      </c>
      <c r="B2057" s="29">
        <v>0.1412108449074074</v>
      </c>
      <c r="C2057">
        <v>0</v>
      </c>
      <c r="D2057">
        <v>0.05</v>
      </c>
      <c r="E2057">
        <v>0</v>
      </c>
      <c r="F2057">
        <v>5.7000000000000002E-2</v>
      </c>
      <c r="G2057">
        <v>1.5606299212598426E-2</v>
      </c>
      <c r="H2057">
        <v>5.4645669291338586E-2</v>
      </c>
      <c r="I2057">
        <v>5.0236220472440946E-2</v>
      </c>
      <c r="J2057">
        <v>2.5196850393700788E-4</v>
      </c>
    </row>
    <row r="2058" spans="1:10" x14ac:dyDescent="0.25">
      <c r="A2058" t="s">
        <v>27</v>
      </c>
      <c r="B2058" s="29">
        <v>0.14121085648148149</v>
      </c>
      <c r="C2058">
        <v>0</v>
      </c>
      <c r="D2058">
        <v>0.05</v>
      </c>
      <c r="E2058">
        <v>0</v>
      </c>
      <c r="F2058">
        <v>5.7000000000000002E-2</v>
      </c>
      <c r="G2058">
        <v>1.573228346456693E-2</v>
      </c>
      <c r="H2058">
        <v>5.4897637795275595E-2</v>
      </c>
      <c r="I2058">
        <v>5.0377952755905508E-2</v>
      </c>
      <c r="J2058">
        <v>2.5196850393700788E-4</v>
      </c>
    </row>
    <row r="2059" spans="1:10" x14ac:dyDescent="0.25">
      <c r="A2059" t="s">
        <v>27</v>
      </c>
      <c r="B2059" s="29">
        <v>0.14121085648148149</v>
      </c>
      <c r="C2059">
        <v>0</v>
      </c>
      <c r="D2059">
        <v>0.05</v>
      </c>
      <c r="E2059">
        <v>0</v>
      </c>
      <c r="F2059">
        <v>5.7000000000000002E-2</v>
      </c>
      <c r="G2059">
        <v>1.5826771653543306E-2</v>
      </c>
      <c r="H2059">
        <v>5.5149606299212596E-2</v>
      </c>
      <c r="I2059">
        <v>5.0503937007874013E-2</v>
      </c>
      <c r="J2059">
        <v>2.3622047244094488E-4</v>
      </c>
    </row>
    <row r="2060" spans="1:10" x14ac:dyDescent="0.25">
      <c r="A2060" t="s">
        <v>27</v>
      </c>
      <c r="B2060" s="29">
        <v>0.14121086805555555</v>
      </c>
      <c r="C2060">
        <v>0</v>
      </c>
      <c r="D2060">
        <v>0.05</v>
      </c>
      <c r="E2060">
        <v>0</v>
      </c>
      <c r="F2060">
        <v>5.7000000000000002E-2</v>
      </c>
      <c r="G2060">
        <v>1.5889763779527558E-2</v>
      </c>
      <c r="H2060">
        <v>5.541732283464567E-2</v>
      </c>
      <c r="I2060">
        <v>5.0582677165354334E-2</v>
      </c>
      <c r="J2060">
        <v>2.3622047244094488E-4</v>
      </c>
    </row>
    <row r="2061" spans="1:10" x14ac:dyDescent="0.25">
      <c r="A2061" t="s">
        <v>27</v>
      </c>
      <c r="B2061" s="29">
        <v>0.14121087962962964</v>
      </c>
      <c r="C2061">
        <v>0</v>
      </c>
      <c r="D2061">
        <v>0.05</v>
      </c>
      <c r="E2061">
        <v>0</v>
      </c>
      <c r="F2061">
        <v>5.7000000000000002E-2</v>
      </c>
      <c r="G2061">
        <v>1.5921259842519683E-2</v>
      </c>
      <c r="H2061">
        <v>5.5685039370078744E-2</v>
      </c>
      <c r="I2061">
        <v>5.0614173228346458E-2</v>
      </c>
      <c r="J2061">
        <v>2.3622047244094488E-4</v>
      </c>
    </row>
    <row r="2062" spans="1:10" x14ac:dyDescent="0.25">
      <c r="A2062" t="s">
        <v>27</v>
      </c>
      <c r="B2062" s="29">
        <v>0.14121087962962964</v>
      </c>
      <c r="C2062">
        <v>0</v>
      </c>
      <c r="D2062">
        <v>0.05</v>
      </c>
      <c r="E2062">
        <v>0</v>
      </c>
      <c r="F2062">
        <v>5.7000000000000002E-2</v>
      </c>
      <c r="G2062">
        <v>1.595275590551181E-2</v>
      </c>
      <c r="H2062">
        <v>5.5921259842519687E-2</v>
      </c>
      <c r="I2062">
        <v>5.0645669291338583E-2</v>
      </c>
      <c r="J2062">
        <v>2.3622047244094488E-4</v>
      </c>
    </row>
    <row r="2063" spans="1:10" x14ac:dyDescent="0.25">
      <c r="A2063" t="s">
        <v>27</v>
      </c>
      <c r="B2063" s="29">
        <v>0.1412108912037037</v>
      </c>
      <c r="C2063">
        <v>0</v>
      </c>
      <c r="D2063">
        <v>0.05</v>
      </c>
      <c r="E2063">
        <v>0</v>
      </c>
      <c r="F2063">
        <v>5.6000000000000001E-2</v>
      </c>
      <c r="G2063">
        <v>1.595275590551181E-2</v>
      </c>
      <c r="H2063">
        <v>5.6078740157480315E-2</v>
      </c>
      <c r="I2063">
        <v>5.0661417322834648E-2</v>
      </c>
      <c r="J2063">
        <v>2.3622047244094488E-4</v>
      </c>
    </row>
    <row r="2064" spans="1:10" x14ac:dyDescent="0.25">
      <c r="A2064" t="s">
        <v>27</v>
      </c>
      <c r="B2064" s="29">
        <v>0.14121090277777779</v>
      </c>
      <c r="C2064">
        <v>0</v>
      </c>
      <c r="D2064">
        <v>0.05</v>
      </c>
      <c r="E2064">
        <v>0</v>
      </c>
      <c r="F2064">
        <v>5.6000000000000001E-2</v>
      </c>
      <c r="G2064">
        <v>1.5921259842519683E-2</v>
      </c>
      <c r="H2064">
        <v>5.6173228346456695E-2</v>
      </c>
      <c r="I2064">
        <v>5.0692913385826772E-2</v>
      </c>
      <c r="J2064">
        <v>2.3622047244094488E-4</v>
      </c>
    </row>
    <row r="2065" spans="1:10" x14ac:dyDescent="0.25">
      <c r="A2065" t="s">
        <v>27</v>
      </c>
      <c r="B2065" s="29">
        <v>0.14121090277777779</v>
      </c>
      <c r="C2065">
        <v>0</v>
      </c>
      <c r="D2065">
        <v>0.05</v>
      </c>
      <c r="E2065">
        <v>0</v>
      </c>
      <c r="F2065">
        <v>5.6000000000000001E-2</v>
      </c>
      <c r="G2065">
        <v>1.5826771653543306E-2</v>
      </c>
      <c r="H2065">
        <v>5.6220472440944878E-2</v>
      </c>
      <c r="I2065">
        <v>5.0724409448818897E-2</v>
      </c>
      <c r="J2065">
        <v>2.3622047244094488E-4</v>
      </c>
    </row>
    <row r="2066" spans="1:10" x14ac:dyDescent="0.25">
      <c r="A2066" t="s">
        <v>27</v>
      </c>
      <c r="B2066" s="29">
        <v>0.14121091435185185</v>
      </c>
      <c r="C2066">
        <v>0</v>
      </c>
      <c r="D2066">
        <v>0.05</v>
      </c>
      <c r="E2066">
        <v>0</v>
      </c>
      <c r="F2066">
        <v>5.6000000000000001E-2</v>
      </c>
      <c r="G2066">
        <v>1.5669291338582678E-2</v>
      </c>
      <c r="H2066">
        <v>5.6220472440944878E-2</v>
      </c>
      <c r="I2066">
        <v>5.0740157480314962E-2</v>
      </c>
      <c r="J2066">
        <v>2.3622047244094488E-4</v>
      </c>
    </row>
    <row r="2067" spans="1:10" x14ac:dyDescent="0.25">
      <c r="A2067" t="s">
        <v>27</v>
      </c>
      <c r="B2067" s="29">
        <v>0.14121091435185185</v>
      </c>
      <c r="C2067">
        <v>0</v>
      </c>
      <c r="D2067">
        <v>0.05</v>
      </c>
      <c r="E2067">
        <v>0</v>
      </c>
      <c r="F2067">
        <v>5.6000000000000001E-2</v>
      </c>
      <c r="G2067">
        <v>1.5480314960629921E-2</v>
      </c>
      <c r="H2067">
        <v>5.6188976377952754E-2</v>
      </c>
      <c r="I2067">
        <v>5.0724409448818897E-2</v>
      </c>
      <c r="J2067">
        <v>2.3622047244094488E-4</v>
      </c>
    </row>
    <row r="2068" spans="1:10" x14ac:dyDescent="0.25">
      <c r="A2068" t="s">
        <v>27</v>
      </c>
      <c r="B2068" s="29">
        <v>0.14121092592592591</v>
      </c>
      <c r="C2068">
        <v>0</v>
      </c>
      <c r="D2068">
        <v>0.05</v>
      </c>
      <c r="E2068">
        <v>0</v>
      </c>
      <c r="F2068">
        <v>5.6000000000000001E-2</v>
      </c>
      <c r="G2068">
        <v>1.5307086614173227E-2</v>
      </c>
      <c r="H2068">
        <v>5.6125984251968505E-2</v>
      </c>
      <c r="I2068">
        <v>5.0708661417322838E-2</v>
      </c>
      <c r="J2068">
        <v>2.3622047244094488E-4</v>
      </c>
    </row>
    <row r="2069" spans="1:10" x14ac:dyDescent="0.25">
      <c r="A2069" t="s">
        <v>27</v>
      </c>
      <c r="B2069" s="29">
        <v>0.14121093749999999</v>
      </c>
      <c r="C2069">
        <v>0</v>
      </c>
      <c r="D2069">
        <v>0.05</v>
      </c>
      <c r="E2069">
        <v>0</v>
      </c>
      <c r="F2069">
        <v>5.6000000000000001E-2</v>
      </c>
      <c r="G2069">
        <v>1.5181102362204725E-2</v>
      </c>
      <c r="H2069">
        <v>5.6000000000000001E-2</v>
      </c>
      <c r="I2069">
        <v>5.0692913385826772E-2</v>
      </c>
      <c r="J2069">
        <v>2.3622047244094488E-4</v>
      </c>
    </row>
    <row r="2070" spans="1:10" x14ac:dyDescent="0.25">
      <c r="A2070" t="s">
        <v>27</v>
      </c>
      <c r="B2070" s="29">
        <v>0.14121093749999999</v>
      </c>
      <c r="C2070">
        <v>0</v>
      </c>
      <c r="D2070">
        <v>0.05</v>
      </c>
      <c r="E2070">
        <v>0</v>
      </c>
      <c r="F2070">
        <v>5.6000000000000001E-2</v>
      </c>
      <c r="G2070">
        <v>1.5070866141732283E-2</v>
      </c>
      <c r="H2070">
        <v>5.5811023622047241E-2</v>
      </c>
      <c r="I2070">
        <v>5.0677165354330707E-2</v>
      </c>
      <c r="J2070">
        <v>2.3622047244094488E-4</v>
      </c>
    </row>
    <row r="2071" spans="1:10" x14ac:dyDescent="0.25">
      <c r="A2071" t="s">
        <v>27</v>
      </c>
      <c r="B2071" s="29">
        <v>0.14121094907407408</v>
      </c>
      <c r="C2071">
        <v>0</v>
      </c>
      <c r="D2071">
        <v>4.9000000000000002E-2</v>
      </c>
      <c r="E2071">
        <v>0</v>
      </c>
      <c r="F2071">
        <v>5.6000000000000001E-2</v>
      </c>
      <c r="G2071">
        <v>1.4960629921259842E-2</v>
      </c>
      <c r="H2071">
        <v>5.560629921259843E-2</v>
      </c>
      <c r="I2071">
        <v>5.0677165354330707E-2</v>
      </c>
      <c r="J2071">
        <v>2.3622047244094488E-4</v>
      </c>
    </row>
    <row r="2072" spans="1:10" x14ac:dyDescent="0.25">
      <c r="A2072" t="s">
        <v>27</v>
      </c>
      <c r="B2072" s="29">
        <v>0.14121096064814814</v>
      </c>
      <c r="C2072">
        <v>0</v>
      </c>
      <c r="D2072">
        <v>4.9000000000000002E-2</v>
      </c>
      <c r="E2072">
        <v>0</v>
      </c>
      <c r="F2072">
        <v>5.6000000000000001E-2</v>
      </c>
      <c r="G2072">
        <v>1.4803149606299212E-2</v>
      </c>
      <c r="H2072">
        <v>5.541732283464567E-2</v>
      </c>
      <c r="I2072">
        <v>5.0629921259842517E-2</v>
      </c>
      <c r="J2072">
        <v>2.3622047244094488E-4</v>
      </c>
    </row>
    <row r="2073" spans="1:10" x14ac:dyDescent="0.25">
      <c r="A2073" t="s">
        <v>27</v>
      </c>
      <c r="B2073" s="29">
        <v>0.14121096064814814</v>
      </c>
      <c r="C2073">
        <v>0</v>
      </c>
      <c r="D2073">
        <v>4.9000000000000002E-2</v>
      </c>
      <c r="E2073">
        <v>0</v>
      </c>
      <c r="F2073">
        <v>5.6000000000000001E-2</v>
      </c>
      <c r="G2073">
        <v>1.4582677165354331E-2</v>
      </c>
      <c r="H2073">
        <v>5.52755905511811E-2</v>
      </c>
      <c r="I2073">
        <v>5.0551181102362203E-2</v>
      </c>
      <c r="J2073">
        <v>2.3622047244094488E-4</v>
      </c>
    </row>
    <row r="2074" spans="1:10" x14ac:dyDescent="0.25">
      <c r="A2074" t="s">
        <v>27</v>
      </c>
      <c r="B2074" s="29">
        <v>0.14121097222222223</v>
      </c>
      <c r="C2074">
        <v>0</v>
      </c>
      <c r="D2074">
        <v>4.9000000000000002E-2</v>
      </c>
      <c r="E2074">
        <v>0</v>
      </c>
      <c r="F2074">
        <v>5.6000000000000001E-2</v>
      </c>
      <c r="G2074">
        <v>1.4314960629921261E-2</v>
      </c>
      <c r="H2074">
        <v>5.5149606299212596E-2</v>
      </c>
      <c r="I2074">
        <v>5.045669291338583E-2</v>
      </c>
      <c r="J2074">
        <v>2.3622047244094488E-4</v>
      </c>
    </row>
    <row r="2075" spans="1:10" x14ac:dyDescent="0.25">
      <c r="A2075" t="s">
        <v>27</v>
      </c>
      <c r="B2075" s="29">
        <v>0.14121097222222223</v>
      </c>
      <c r="C2075">
        <v>0</v>
      </c>
      <c r="D2075">
        <v>4.9000000000000002E-2</v>
      </c>
      <c r="E2075">
        <v>0</v>
      </c>
      <c r="F2075">
        <v>5.6000000000000001E-2</v>
      </c>
      <c r="G2075">
        <v>1.4062992125984252E-2</v>
      </c>
      <c r="H2075">
        <v>5.5039370078740157E-2</v>
      </c>
      <c r="I2075">
        <v>5.0346456692913384E-2</v>
      </c>
      <c r="J2075">
        <v>2.3622047244094488E-4</v>
      </c>
    </row>
    <row r="2076" spans="1:10" x14ac:dyDescent="0.25">
      <c r="A2076" t="s">
        <v>27</v>
      </c>
      <c r="B2076" s="29">
        <v>0.14121098379629629</v>
      </c>
      <c r="C2076">
        <v>0</v>
      </c>
      <c r="D2076">
        <v>4.9000000000000002E-2</v>
      </c>
      <c r="E2076">
        <v>0</v>
      </c>
      <c r="F2076">
        <v>5.6000000000000001E-2</v>
      </c>
      <c r="G2076">
        <v>1.3874015748031496E-2</v>
      </c>
      <c r="H2076">
        <v>5.4897637795275595E-2</v>
      </c>
      <c r="I2076">
        <v>5.0267716535433077E-2</v>
      </c>
      <c r="J2076">
        <v>2.3622047244094488E-4</v>
      </c>
    </row>
    <row r="2077" spans="1:10" x14ac:dyDescent="0.25">
      <c r="A2077" t="s">
        <v>27</v>
      </c>
      <c r="B2077" s="29">
        <v>0.14121099537037038</v>
      </c>
      <c r="C2077">
        <v>0</v>
      </c>
      <c r="D2077">
        <v>4.9000000000000002E-2</v>
      </c>
      <c r="E2077">
        <v>0</v>
      </c>
      <c r="F2077">
        <v>5.6000000000000001E-2</v>
      </c>
      <c r="G2077">
        <v>1.3763779527559056E-2</v>
      </c>
      <c r="H2077">
        <v>5.4755905511811025E-2</v>
      </c>
      <c r="I2077">
        <v>5.022047244094488E-2</v>
      </c>
      <c r="J2077">
        <v>2.3622047244094488E-4</v>
      </c>
    </row>
    <row r="2078" spans="1:10" x14ac:dyDescent="0.25">
      <c r="A2078" t="s">
        <v>27</v>
      </c>
      <c r="B2078" s="29">
        <v>0.14121099537037038</v>
      </c>
      <c r="C2078">
        <v>0</v>
      </c>
      <c r="D2078">
        <v>4.9000000000000002E-2</v>
      </c>
      <c r="E2078">
        <v>0</v>
      </c>
      <c r="F2078">
        <v>5.6000000000000001E-2</v>
      </c>
      <c r="G2078">
        <v>1.3716535433070866E-2</v>
      </c>
      <c r="H2078">
        <v>5.4598425196850396E-2</v>
      </c>
      <c r="I2078">
        <v>5.0204724409448821E-2</v>
      </c>
      <c r="J2078">
        <v>2.3622047244094488E-4</v>
      </c>
    </row>
    <row r="2079" spans="1:10" x14ac:dyDescent="0.25">
      <c r="A2079" t="s">
        <v>27</v>
      </c>
      <c r="B2079" s="29">
        <v>0.14121100694444444</v>
      </c>
      <c r="C2079">
        <v>0</v>
      </c>
      <c r="D2079">
        <v>4.9000000000000002E-2</v>
      </c>
      <c r="E2079">
        <v>0</v>
      </c>
      <c r="F2079">
        <v>5.5E-2</v>
      </c>
      <c r="G2079">
        <v>1.3716535433070866E-2</v>
      </c>
      <c r="H2079">
        <v>5.4472440944881892E-2</v>
      </c>
      <c r="I2079">
        <v>5.0188976377952756E-2</v>
      </c>
      <c r="J2079">
        <v>2.3622047244094488E-4</v>
      </c>
    </row>
    <row r="2080" spans="1:10" x14ac:dyDescent="0.25">
      <c r="A2080" t="s">
        <v>27</v>
      </c>
      <c r="B2080" s="29">
        <v>0.14121100694444444</v>
      </c>
      <c r="C2080">
        <v>0</v>
      </c>
      <c r="D2080">
        <v>4.9000000000000002E-2</v>
      </c>
      <c r="E2080">
        <v>0</v>
      </c>
      <c r="F2080">
        <v>5.5E-2</v>
      </c>
      <c r="G2080">
        <v>1.373228346456693E-2</v>
      </c>
      <c r="H2080">
        <v>5.4393700787401578E-2</v>
      </c>
      <c r="I2080">
        <v>5.0157480314960631E-2</v>
      </c>
      <c r="J2080">
        <v>2.3622047244094488E-4</v>
      </c>
    </row>
    <row r="2081" spans="1:10" x14ac:dyDescent="0.25">
      <c r="A2081" t="s">
        <v>27</v>
      </c>
      <c r="B2081" s="29">
        <v>0.1412110185185185</v>
      </c>
      <c r="C2081">
        <v>0</v>
      </c>
      <c r="D2081">
        <v>4.9000000000000002E-2</v>
      </c>
      <c r="E2081">
        <v>0</v>
      </c>
      <c r="F2081">
        <v>5.5E-2</v>
      </c>
      <c r="G2081">
        <v>1.3763779527559056E-2</v>
      </c>
      <c r="H2081">
        <v>5.4362204724409446E-2</v>
      </c>
      <c r="I2081">
        <v>5.0141732283464573E-2</v>
      </c>
      <c r="J2081">
        <v>2.3622047244094488E-4</v>
      </c>
    </row>
    <row r="2082" spans="1:10" x14ac:dyDescent="0.25">
      <c r="A2082" t="s">
        <v>27</v>
      </c>
      <c r="B2082" s="29">
        <v>0.14121103009259259</v>
      </c>
      <c r="C2082">
        <v>0</v>
      </c>
      <c r="D2082">
        <v>4.9000000000000002E-2</v>
      </c>
      <c r="E2082">
        <v>0</v>
      </c>
      <c r="F2082">
        <v>5.5E-2</v>
      </c>
      <c r="G2082">
        <v>1.3811023622047244E-2</v>
      </c>
      <c r="H2082">
        <v>5.4362204724409446E-2</v>
      </c>
      <c r="I2082">
        <v>5.0110236220472441E-2</v>
      </c>
      <c r="J2082">
        <v>2.5196850393700788E-4</v>
      </c>
    </row>
    <row r="2083" spans="1:10" x14ac:dyDescent="0.25">
      <c r="A2083" t="s">
        <v>27</v>
      </c>
      <c r="B2083" s="29">
        <v>0.14121103009259259</v>
      </c>
      <c r="C2083">
        <v>0</v>
      </c>
      <c r="D2083">
        <v>4.9000000000000002E-2</v>
      </c>
      <c r="E2083">
        <v>0</v>
      </c>
      <c r="F2083">
        <v>5.5E-2</v>
      </c>
      <c r="G2083">
        <v>1.3858267716535434E-2</v>
      </c>
      <c r="H2083">
        <v>5.4377952755905512E-2</v>
      </c>
      <c r="I2083">
        <v>5.0110236220472441E-2</v>
      </c>
      <c r="J2083">
        <v>2.5196850393700788E-4</v>
      </c>
    </row>
    <row r="2084" spans="1:10" x14ac:dyDescent="0.25">
      <c r="A2084" t="s">
        <v>27</v>
      </c>
      <c r="B2084" s="29">
        <v>0.14121104166666668</v>
      </c>
      <c r="C2084">
        <v>0</v>
      </c>
      <c r="D2084">
        <v>4.9000000000000002E-2</v>
      </c>
      <c r="E2084">
        <v>0</v>
      </c>
      <c r="F2084">
        <v>5.5E-2</v>
      </c>
      <c r="G2084">
        <v>1.3921259842519686E-2</v>
      </c>
      <c r="H2084">
        <v>5.4409448818897636E-2</v>
      </c>
      <c r="I2084">
        <v>5.01259842519685E-2</v>
      </c>
      <c r="J2084">
        <v>2.5196850393700788E-4</v>
      </c>
    </row>
    <row r="2085" spans="1:10" x14ac:dyDescent="0.25">
      <c r="A2085" t="s">
        <v>27</v>
      </c>
      <c r="B2085" s="29">
        <v>0.14121105324074074</v>
      </c>
      <c r="C2085">
        <v>0</v>
      </c>
      <c r="D2085">
        <v>4.9000000000000002E-2</v>
      </c>
      <c r="E2085">
        <v>0</v>
      </c>
      <c r="F2085">
        <v>5.5E-2</v>
      </c>
      <c r="G2085">
        <v>1.4E-2</v>
      </c>
      <c r="H2085">
        <v>5.4488188976377951E-2</v>
      </c>
      <c r="I2085">
        <v>5.0141732283464573E-2</v>
      </c>
      <c r="J2085">
        <v>2.5196850393700788E-4</v>
      </c>
    </row>
    <row r="2086" spans="1:10" x14ac:dyDescent="0.25">
      <c r="A2086" t="s">
        <v>27</v>
      </c>
      <c r="B2086" s="29">
        <v>0.14121105324074074</v>
      </c>
      <c r="C2086">
        <v>0</v>
      </c>
      <c r="D2086">
        <v>4.9000000000000002E-2</v>
      </c>
      <c r="E2086">
        <v>0</v>
      </c>
      <c r="F2086">
        <v>5.5E-2</v>
      </c>
      <c r="G2086">
        <v>1.4078740157480315E-2</v>
      </c>
      <c r="H2086">
        <v>5.4566929133858265E-2</v>
      </c>
      <c r="I2086">
        <v>5.017322834645669E-2</v>
      </c>
      <c r="J2086">
        <v>2.5196850393700788E-4</v>
      </c>
    </row>
    <row r="2087" spans="1:10" x14ac:dyDescent="0.25">
      <c r="A2087" t="s">
        <v>27</v>
      </c>
      <c r="B2087" s="29">
        <v>0.14121106481481482</v>
      </c>
      <c r="C2087">
        <v>0</v>
      </c>
      <c r="D2087">
        <v>4.9000000000000002E-2</v>
      </c>
      <c r="E2087">
        <v>0</v>
      </c>
      <c r="F2087">
        <v>5.5E-2</v>
      </c>
      <c r="G2087">
        <v>1.4157480314960631E-2</v>
      </c>
      <c r="H2087">
        <v>5.467716535433071E-2</v>
      </c>
      <c r="I2087">
        <v>5.017322834645669E-2</v>
      </c>
      <c r="J2087">
        <v>2.5196850393700788E-4</v>
      </c>
    </row>
    <row r="2088" spans="1:10" x14ac:dyDescent="0.25">
      <c r="A2088" t="s">
        <v>27</v>
      </c>
      <c r="B2088" s="29">
        <v>0.14121106481481482</v>
      </c>
      <c r="C2088">
        <v>0</v>
      </c>
      <c r="D2088">
        <v>4.9000000000000002E-2</v>
      </c>
      <c r="E2088">
        <v>0</v>
      </c>
      <c r="F2088">
        <v>5.5E-2</v>
      </c>
      <c r="G2088">
        <v>1.4267716535433071E-2</v>
      </c>
      <c r="H2088">
        <v>5.477165354330709E-2</v>
      </c>
      <c r="I2088">
        <v>5.022047244094488E-2</v>
      </c>
      <c r="J2088">
        <v>2.5196850393700788E-4</v>
      </c>
    </row>
    <row r="2089" spans="1:10" x14ac:dyDescent="0.25">
      <c r="A2089" t="s">
        <v>27</v>
      </c>
      <c r="B2089" s="29">
        <v>0.14121107638888888</v>
      </c>
      <c r="C2089">
        <v>0</v>
      </c>
      <c r="D2089">
        <v>4.9000000000000002E-2</v>
      </c>
      <c r="E2089">
        <v>0</v>
      </c>
      <c r="F2089">
        <v>5.5E-2</v>
      </c>
      <c r="G2089">
        <v>1.4377952755905513E-2</v>
      </c>
      <c r="H2089">
        <v>5.4834645669291339E-2</v>
      </c>
      <c r="I2089">
        <v>5.0283464566929136E-2</v>
      </c>
      <c r="J2089">
        <v>2.5196850393700788E-4</v>
      </c>
    </row>
    <row r="2090" spans="1:10" x14ac:dyDescent="0.25">
      <c r="A2090" t="s">
        <v>27</v>
      </c>
      <c r="B2090" s="29">
        <v>0.14121108796296297</v>
      </c>
      <c r="C2090">
        <v>0</v>
      </c>
      <c r="D2090">
        <v>4.9000000000000002E-2</v>
      </c>
      <c r="E2090">
        <v>0</v>
      </c>
      <c r="F2090">
        <v>5.5E-2</v>
      </c>
      <c r="G2090">
        <v>1.4488188976377953E-2</v>
      </c>
      <c r="H2090">
        <v>5.4866141732283463E-2</v>
      </c>
      <c r="I2090">
        <v>5.036220472440945E-2</v>
      </c>
      <c r="J2090">
        <v>2.5196850393700788E-4</v>
      </c>
    </row>
    <row r="2091" spans="1:10" x14ac:dyDescent="0.25">
      <c r="A2091" t="s">
        <v>27</v>
      </c>
      <c r="B2091" s="29">
        <v>0.14121108796296297</v>
      </c>
      <c r="C2091">
        <v>0</v>
      </c>
      <c r="D2091">
        <v>4.9000000000000002E-2</v>
      </c>
      <c r="E2091">
        <v>0</v>
      </c>
      <c r="F2091">
        <v>5.5E-2</v>
      </c>
      <c r="G2091">
        <v>1.4598425196850394E-2</v>
      </c>
      <c r="H2091">
        <v>5.4897637795275595E-2</v>
      </c>
      <c r="I2091">
        <v>5.045669291338583E-2</v>
      </c>
      <c r="J2091">
        <v>2.5196850393700788E-4</v>
      </c>
    </row>
    <row r="2092" spans="1:10" x14ac:dyDescent="0.25">
      <c r="A2092" t="s">
        <v>27</v>
      </c>
      <c r="B2092" s="29">
        <v>0.14121109953703703</v>
      </c>
      <c r="C2092">
        <v>0</v>
      </c>
      <c r="D2092">
        <v>4.9000000000000002E-2</v>
      </c>
      <c r="E2092">
        <v>0</v>
      </c>
      <c r="F2092">
        <v>5.5E-2</v>
      </c>
      <c r="G2092">
        <v>1.4661417322834646E-2</v>
      </c>
      <c r="H2092">
        <v>5.4944881889763778E-2</v>
      </c>
      <c r="I2092">
        <v>5.0519685039370078E-2</v>
      </c>
      <c r="J2092">
        <v>2.5196850393700788E-4</v>
      </c>
    </row>
    <row r="2093" spans="1:10" x14ac:dyDescent="0.25">
      <c r="A2093" t="s">
        <v>27</v>
      </c>
      <c r="B2093" s="29">
        <v>0.14121111111111109</v>
      </c>
      <c r="C2093">
        <v>0</v>
      </c>
      <c r="D2093">
        <v>4.9000000000000002E-2</v>
      </c>
      <c r="E2093">
        <v>0</v>
      </c>
      <c r="F2093">
        <v>5.5E-2</v>
      </c>
      <c r="G2093">
        <v>1.4708661417322836E-2</v>
      </c>
      <c r="H2093">
        <v>5.4992125984251967E-2</v>
      </c>
      <c r="I2093">
        <v>5.0551181102362203E-2</v>
      </c>
      <c r="J2093">
        <v>2.5196850393700788E-4</v>
      </c>
    </row>
    <row r="2094" spans="1:10" x14ac:dyDescent="0.25">
      <c r="A2094" t="s">
        <v>27</v>
      </c>
      <c r="B2094" s="29">
        <v>0.14121111111111109</v>
      </c>
      <c r="C2094">
        <v>0</v>
      </c>
      <c r="D2094">
        <v>4.9000000000000002E-2</v>
      </c>
      <c r="E2094">
        <v>0</v>
      </c>
      <c r="F2094">
        <v>5.5E-2</v>
      </c>
      <c r="G2094">
        <v>1.4724409448818898E-2</v>
      </c>
      <c r="H2094">
        <v>5.5055118110236223E-2</v>
      </c>
      <c r="I2094">
        <v>5.0566929133858268E-2</v>
      </c>
      <c r="J2094">
        <v>2.6771653543307091E-4</v>
      </c>
    </row>
    <row r="2095" spans="1:10" x14ac:dyDescent="0.25">
      <c r="A2095" t="s">
        <v>27</v>
      </c>
      <c r="B2095" s="29">
        <v>0.14121112268518518</v>
      </c>
      <c r="C2095">
        <v>0</v>
      </c>
      <c r="D2095">
        <v>4.8000000000000001E-2</v>
      </c>
      <c r="E2095">
        <v>0</v>
      </c>
      <c r="F2095">
        <v>5.5E-2</v>
      </c>
      <c r="G2095">
        <v>1.4740157480314962E-2</v>
      </c>
      <c r="H2095">
        <v>5.5086614173228347E-2</v>
      </c>
      <c r="I2095">
        <v>5.0566929133858268E-2</v>
      </c>
      <c r="J2095">
        <v>2.6771653543307091E-4</v>
      </c>
    </row>
    <row r="2096" spans="1:10" x14ac:dyDescent="0.25">
      <c r="A2096" t="s">
        <v>27</v>
      </c>
      <c r="B2096" s="29">
        <v>0.14121112268518518</v>
      </c>
      <c r="C2096">
        <v>0</v>
      </c>
      <c r="D2096">
        <v>4.8000000000000001E-2</v>
      </c>
      <c r="E2096">
        <v>0</v>
      </c>
      <c r="F2096">
        <v>5.5E-2</v>
      </c>
      <c r="G2096">
        <v>1.4740157480314962E-2</v>
      </c>
      <c r="H2096">
        <v>5.5118110236220472E-2</v>
      </c>
      <c r="I2096">
        <v>5.0566929133858268E-2</v>
      </c>
      <c r="J2096">
        <v>2.6771653543307091E-4</v>
      </c>
    </row>
    <row r="2097" spans="1:10" x14ac:dyDescent="0.25">
      <c r="A2097" t="s">
        <v>27</v>
      </c>
      <c r="B2097" s="29">
        <v>0.14121113425925927</v>
      </c>
      <c r="C2097">
        <v>0</v>
      </c>
      <c r="D2097">
        <v>4.8000000000000001E-2</v>
      </c>
      <c r="E2097">
        <v>0</v>
      </c>
      <c r="F2097">
        <v>5.5E-2</v>
      </c>
      <c r="G2097">
        <v>1.4708661417322836E-2</v>
      </c>
      <c r="H2097">
        <v>5.5118110236220472E-2</v>
      </c>
      <c r="I2097">
        <v>5.0582677165354334E-2</v>
      </c>
      <c r="J2097">
        <v>2.6771653543307091E-4</v>
      </c>
    </row>
    <row r="2098" spans="1:10" x14ac:dyDescent="0.25">
      <c r="A2098" t="s">
        <v>27</v>
      </c>
      <c r="B2098" s="29">
        <v>0.14121114583333333</v>
      </c>
      <c r="C2098">
        <v>0</v>
      </c>
      <c r="D2098">
        <v>4.8000000000000001E-2</v>
      </c>
      <c r="E2098">
        <v>0</v>
      </c>
      <c r="F2098">
        <v>5.5E-2</v>
      </c>
      <c r="G2098">
        <v>1.4645669291338584E-2</v>
      </c>
      <c r="H2098">
        <v>5.5118110236220472E-2</v>
      </c>
      <c r="I2098">
        <v>5.0582677165354334E-2</v>
      </c>
      <c r="J2098">
        <v>2.6771653543307091E-4</v>
      </c>
    </row>
    <row r="2099" spans="1:10" x14ac:dyDescent="0.25">
      <c r="A2099" t="s">
        <v>27</v>
      </c>
      <c r="B2099" s="29">
        <v>0.14121114583333333</v>
      </c>
      <c r="C2099">
        <v>0</v>
      </c>
      <c r="D2099">
        <v>4.8000000000000001E-2</v>
      </c>
      <c r="E2099">
        <v>0</v>
      </c>
      <c r="F2099">
        <v>5.5E-2</v>
      </c>
      <c r="G2099">
        <v>1.4551181102362205E-2</v>
      </c>
      <c r="H2099">
        <v>5.513385826771653E-2</v>
      </c>
      <c r="I2099">
        <v>5.0582677165354334E-2</v>
      </c>
      <c r="J2099">
        <v>2.6771653543307091E-4</v>
      </c>
    </row>
    <row r="2100" spans="1:10" x14ac:dyDescent="0.25">
      <c r="A2100" t="s">
        <v>27</v>
      </c>
      <c r="B2100" s="29">
        <v>0.14121115740740742</v>
      </c>
      <c r="C2100">
        <v>0</v>
      </c>
      <c r="D2100">
        <v>4.8000000000000001E-2</v>
      </c>
      <c r="E2100">
        <v>0</v>
      </c>
      <c r="F2100">
        <v>5.5E-2</v>
      </c>
      <c r="G2100">
        <v>1.4456692913385827E-2</v>
      </c>
      <c r="H2100">
        <v>5.513385826771653E-2</v>
      </c>
      <c r="I2100">
        <v>5.0566929133858268E-2</v>
      </c>
      <c r="J2100">
        <v>2.6771653543307091E-4</v>
      </c>
    </row>
    <row r="2101" spans="1:10" x14ac:dyDescent="0.25">
      <c r="A2101" t="s">
        <v>27</v>
      </c>
      <c r="B2101" s="29">
        <v>0.14121116898148148</v>
      </c>
      <c r="C2101">
        <v>0</v>
      </c>
      <c r="D2101">
        <v>4.8000000000000001E-2</v>
      </c>
      <c r="E2101">
        <v>0</v>
      </c>
      <c r="F2101">
        <v>5.5E-2</v>
      </c>
      <c r="G2101">
        <v>1.4377952755905513E-2</v>
      </c>
      <c r="H2101">
        <v>5.513385826771653E-2</v>
      </c>
      <c r="I2101">
        <v>5.0551181102362203E-2</v>
      </c>
      <c r="J2101">
        <v>2.6771653543307091E-4</v>
      </c>
    </row>
    <row r="2102" spans="1:10" x14ac:dyDescent="0.25">
      <c r="A2102" t="s">
        <v>27</v>
      </c>
      <c r="B2102" s="29">
        <v>0.14121116898148148</v>
      </c>
      <c r="C2102">
        <v>0</v>
      </c>
      <c r="D2102">
        <v>4.8000000000000001E-2</v>
      </c>
      <c r="E2102">
        <v>0</v>
      </c>
      <c r="F2102">
        <v>5.3999999999999999E-2</v>
      </c>
      <c r="G2102">
        <v>1.4330708661417323E-2</v>
      </c>
      <c r="H2102">
        <v>5.5102362204724413E-2</v>
      </c>
      <c r="I2102">
        <v>5.0551181102362203E-2</v>
      </c>
      <c r="J2102">
        <v>2.6771653543307091E-4</v>
      </c>
    </row>
    <row r="2103" spans="1:10" x14ac:dyDescent="0.25">
      <c r="A2103" t="s">
        <v>27</v>
      </c>
      <c r="B2103" s="29">
        <v>0.14121118055555557</v>
      </c>
      <c r="C2103">
        <v>0</v>
      </c>
      <c r="D2103">
        <v>4.8000000000000001E-2</v>
      </c>
      <c r="E2103">
        <v>0</v>
      </c>
      <c r="F2103">
        <v>5.3999999999999999E-2</v>
      </c>
      <c r="G2103">
        <v>1.4299212598425197E-2</v>
      </c>
      <c r="H2103">
        <v>5.5070866141732282E-2</v>
      </c>
      <c r="I2103">
        <v>5.0566929133858268E-2</v>
      </c>
      <c r="J2103">
        <v>2.6771653543307091E-4</v>
      </c>
    </row>
    <row r="2104" spans="1:10" x14ac:dyDescent="0.25">
      <c r="A2104" t="s">
        <v>27</v>
      </c>
      <c r="B2104" s="29">
        <v>0.14121118055555557</v>
      </c>
      <c r="C2104">
        <v>0</v>
      </c>
      <c r="D2104">
        <v>4.8000000000000001E-2</v>
      </c>
      <c r="E2104">
        <v>0</v>
      </c>
      <c r="F2104">
        <v>5.3999999999999999E-2</v>
      </c>
      <c r="G2104">
        <v>1.4267716535433071E-2</v>
      </c>
      <c r="H2104">
        <v>5.5039370078740157E-2</v>
      </c>
      <c r="I2104">
        <v>5.0566929133858268E-2</v>
      </c>
      <c r="J2104">
        <v>2.6771653543307091E-4</v>
      </c>
    </row>
    <row r="2105" spans="1:10" x14ac:dyDescent="0.25">
      <c r="A2105" t="s">
        <v>27</v>
      </c>
      <c r="B2105" s="29">
        <v>0.14121119212962963</v>
      </c>
      <c r="C2105">
        <v>0</v>
      </c>
      <c r="D2105">
        <v>4.8000000000000001E-2</v>
      </c>
      <c r="E2105">
        <v>0</v>
      </c>
      <c r="F2105">
        <v>5.3999999999999999E-2</v>
      </c>
      <c r="G2105">
        <v>1.4204724409448819E-2</v>
      </c>
      <c r="H2105">
        <v>5.5023622047244099E-2</v>
      </c>
      <c r="I2105">
        <v>5.0551181102362203E-2</v>
      </c>
      <c r="J2105">
        <v>2.6771653543307091E-4</v>
      </c>
    </row>
    <row r="2106" spans="1:10" x14ac:dyDescent="0.25">
      <c r="A2106" t="s">
        <v>27</v>
      </c>
      <c r="B2106" s="29">
        <v>0.14121120370370369</v>
      </c>
      <c r="C2106">
        <v>0</v>
      </c>
      <c r="D2106">
        <v>4.8000000000000001E-2</v>
      </c>
      <c r="E2106">
        <v>0</v>
      </c>
      <c r="F2106">
        <v>5.3999999999999999E-2</v>
      </c>
      <c r="G2106">
        <v>1.4110236220472441E-2</v>
      </c>
      <c r="H2106">
        <v>5.5039370078740157E-2</v>
      </c>
      <c r="I2106">
        <v>5.0488188976377954E-2</v>
      </c>
      <c r="J2106">
        <v>2.6771653543307091E-4</v>
      </c>
    </row>
    <row r="2107" spans="1:10" x14ac:dyDescent="0.25">
      <c r="A2107" t="s">
        <v>27</v>
      </c>
      <c r="B2107" s="29">
        <v>0.14121120370370369</v>
      </c>
      <c r="C2107">
        <v>0</v>
      </c>
      <c r="D2107">
        <v>4.8000000000000001E-2</v>
      </c>
      <c r="E2107">
        <v>0</v>
      </c>
      <c r="F2107">
        <v>5.3999999999999999E-2</v>
      </c>
      <c r="G2107">
        <v>1.3984251968503936E-2</v>
      </c>
      <c r="H2107">
        <v>5.5070866141732282E-2</v>
      </c>
      <c r="I2107">
        <v>5.040944881889764E-2</v>
      </c>
      <c r="J2107">
        <v>2.6771653543307091E-4</v>
      </c>
    </row>
    <row r="2108" spans="1:10" x14ac:dyDescent="0.25">
      <c r="A2108" t="s">
        <v>27</v>
      </c>
      <c r="B2108" s="29">
        <v>0.14121121527777777</v>
      </c>
      <c r="C2108">
        <v>0</v>
      </c>
      <c r="D2108">
        <v>4.8000000000000001E-2</v>
      </c>
      <c r="E2108">
        <v>0</v>
      </c>
      <c r="F2108">
        <v>5.3999999999999999E-2</v>
      </c>
      <c r="G2108">
        <v>1.388976377952756E-2</v>
      </c>
      <c r="H2108">
        <v>5.5102362204724413E-2</v>
      </c>
      <c r="I2108">
        <v>5.036220472440945E-2</v>
      </c>
      <c r="J2108">
        <v>2.6771653543307091E-4</v>
      </c>
    </row>
    <row r="2109" spans="1:10" x14ac:dyDescent="0.25">
      <c r="A2109" t="s">
        <v>27</v>
      </c>
      <c r="B2109" s="29">
        <v>0.14121122685185186</v>
      </c>
      <c r="C2109">
        <v>0</v>
      </c>
      <c r="D2109">
        <v>4.8000000000000001E-2</v>
      </c>
      <c r="E2109">
        <v>0</v>
      </c>
      <c r="F2109">
        <v>5.3999999999999999E-2</v>
      </c>
      <c r="G2109">
        <v>1.3826771653543308E-2</v>
      </c>
      <c r="H2109">
        <v>5.5118110236220472E-2</v>
      </c>
      <c r="I2109">
        <v>5.031496062992126E-2</v>
      </c>
      <c r="J2109">
        <v>2.6771653543307091E-4</v>
      </c>
    </row>
    <row r="2110" spans="1:10" x14ac:dyDescent="0.25">
      <c r="A2110" t="s">
        <v>27</v>
      </c>
      <c r="B2110" s="29">
        <v>0.14121122685185186</v>
      </c>
      <c r="C2110">
        <v>0</v>
      </c>
      <c r="D2110">
        <v>4.8000000000000001E-2</v>
      </c>
      <c r="E2110">
        <v>0</v>
      </c>
      <c r="F2110">
        <v>5.3999999999999999E-2</v>
      </c>
      <c r="G2110">
        <v>1.3811023622047244E-2</v>
      </c>
      <c r="H2110">
        <v>5.5102362204724413E-2</v>
      </c>
      <c r="I2110">
        <v>5.031496062992126E-2</v>
      </c>
      <c r="J2110">
        <v>2.6771653543307091E-4</v>
      </c>
    </row>
    <row r="2111" spans="1:10" x14ac:dyDescent="0.25">
      <c r="A2111" t="s">
        <v>27</v>
      </c>
      <c r="B2111" s="29">
        <v>0.14121123842592592</v>
      </c>
      <c r="C2111">
        <v>0</v>
      </c>
      <c r="D2111">
        <v>4.8000000000000001E-2</v>
      </c>
      <c r="E2111">
        <v>0</v>
      </c>
      <c r="F2111">
        <v>5.3999999999999999E-2</v>
      </c>
      <c r="G2111">
        <v>1.3811023622047244E-2</v>
      </c>
      <c r="H2111">
        <v>5.5086614173228347E-2</v>
      </c>
      <c r="I2111">
        <v>5.031496062992126E-2</v>
      </c>
      <c r="J2111">
        <v>2.6771653543307091E-4</v>
      </c>
    </row>
    <row r="2112" spans="1:10" x14ac:dyDescent="0.25">
      <c r="A2112" t="s">
        <v>27</v>
      </c>
      <c r="B2112" s="29">
        <v>0.14121123842592592</v>
      </c>
      <c r="C2112">
        <v>0</v>
      </c>
      <c r="D2112">
        <v>4.7E-2</v>
      </c>
      <c r="E2112">
        <v>0</v>
      </c>
      <c r="F2112">
        <v>5.3999999999999999E-2</v>
      </c>
      <c r="G2112">
        <v>1.3826771653543308E-2</v>
      </c>
      <c r="H2112">
        <v>5.5070866141732282E-2</v>
      </c>
      <c r="I2112">
        <v>5.0299212598425194E-2</v>
      </c>
      <c r="J2112">
        <v>2.6771653543307091E-4</v>
      </c>
    </row>
    <row r="2113" spans="1:10" x14ac:dyDescent="0.25">
      <c r="A2113" t="s">
        <v>27</v>
      </c>
      <c r="B2113" s="29">
        <v>0.14121125000000001</v>
      </c>
      <c r="C2113">
        <v>0</v>
      </c>
      <c r="D2113">
        <v>4.7E-2</v>
      </c>
      <c r="E2113">
        <v>0</v>
      </c>
      <c r="F2113">
        <v>5.3999999999999999E-2</v>
      </c>
      <c r="G2113">
        <v>1.384251968503937E-2</v>
      </c>
      <c r="H2113">
        <v>5.5055118110236223E-2</v>
      </c>
      <c r="I2113">
        <v>5.0299212598425194E-2</v>
      </c>
      <c r="J2113">
        <v>2.6771653543307091E-4</v>
      </c>
    </row>
    <row r="2114" spans="1:10" x14ac:dyDescent="0.25">
      <c r="A2114" t="s">
        <v>27</v>
      </c>
      <c r="B2114" s="29">
        <v>0.14121126157407407</v>
      </c>
      <c r="C2114">
        <v>0</v>
      </c>
      <c r="D2114">
        <v>4.7E-2</v>
      </c>
      <c r="E2114">
        <v>0</v>
      </c>
      <c r="F2114">
        <v>5.3999999999999999E-2</v>
      </c>
      <c r="G2114">
        <v>1.3874015748031496E-2</v>
      </c>
      <c r="H2114">
        <v>5.5070866141732282E-2</v>
      </c>
      <c r="I2114">
        <v>5.0283464566929136E-2</v>
      </c>
      <c r="J2114">
        <v>2.6771653543307091E-4</v>
      </c>
    </row>
    <row r="2115" spans="1:10" x14ac:dyDescent="0.25">
      <c r="A2115" t="s">
        <v>27</v>
      </c>
      <c r="B2115" s="29">
        <v>0.14121126157407407</v>
      </c>
      <c r="C2115">
        <v>0</v>
      </c>
      <c r="D2115">
        <v>4.7E-2</v>
      </c>
      <c r="E2115">
        <v>0</v>
      </c>
      <c r="F2115">
        <v>5.3999999999999999E-2</v>
      </c>
      <c r="G2115">
        <v>1.3905511811023622E-2</v>
      </c>
      <c r="H2115">
        <v>5.5055118110236223E-2</v>
      </c>
      <c r="I2115">
        <v>5.0299212598425194E-2</v>
      </c>
      <c r="J2115">
        <v>2.6771653543307091E-4</v>
      </c>
    </row>
    <row r="2116" spans="1:10" x14ac:dyDescent="0.25">
      <c r="A2116" t="s">
        <v>27</v>
      </c>
      <c r="B2116" s="29">
        <v>0.14121127314814816</v>
      </c>
      <c r="C2116">
        <v>0</v>
      </c>
      <c r="D2116">
        <v>4.7E-2</v>
      </c>
      <c r="E2116">
        <v>0</v>
      </c>
      <c r="F2116">
        <v>5.3999999999999999E-2</v>
      </c>
      <c r="G2116">
        <v>1.395275590551181E-2</v>
      </c>
      <c r="H2116">
        <v>5.5039370078740157E-2</v>
      </c>
      <c r="I2116">
        <v>5.0299212598425194E-2</v>
      </c>
      <c r="J2116">
        <v>2.6771653543307091E-4</v>
      </c>
    </row>
    <row r="2117" spans="1:10" x14ac:dyDescent="0.25">
      <c r="A2117" t="s">
        <v>27</v>
      </c>
      <c r="B2117" s="29">
        <v>0.14121128472222222</v>
      </c>
      <c r="C2117">
        <v>0</v>
      </c>
      <c r="D2117">
        <v>4.7E-2</v>
      </c>
      <c r="E2117">
        <v>0</v>
      </c>
      <c r="F2117">
        <v>5.3999999999999999E-2</v>
      </c>
      <c r="G2117">
        <v>1.4E-2</v>
      </c>
      <c r="H2117">
        <v>5.5023622047244099E-2</v>
      </c>
      <c r="I2117">
        <v>5.031496062992126E-2</v>
      </c>
      <c r="J2117">
        <v>2.6771653543307091E-4</v>
      </c>
    </row>
    <row r="2118" spans="1:10" x14ac:dyDescent="0.25">
      <c r="A2118" t="s">
        <v>27</v>
      </c>
      <c r="B2118" s="29">
        <v>0.14121128472222222</v>
      </c>
      <c r="C2118">
        <v>0</v>
      </c>
      <c r="D2118">
        <v>4.7E-2</v>
      </c>
      <c r="E2118">
        <v>0</v>
      </c>
      <c r="F2118">
        <v>5.3999999999999999E-2</v>
      </c>
      <c r="G2118">
        <v>1.4031496062992126E-2</v>
      </c>
      <c r="H2118">
        <v>5.5023622047244099E-2</v>
      </c>
      <c r="I2118">
        <v>5.0330708661417325E-2</v>
      </c>
      <c r="J2118">
        <v>2.6771653543307091E-4</v>
      </c>
    </row>
    <row r="2119" spans="1:10" x14ac:dyDescent="0.25">
      <c r="A2119" t="s">
        <v>27</v>
      </c>
      <c r="B2119" s="29">
        <v>0.14121129629629628</v>
      </c>
      <c r="C2119">
        <v>0</v>
      </c>
      <c r="D2119">
        <v>4.7E-2</v>
      </c>
      <c r="E2119">
        <v>0</v>
      </c>
      <c r="F2119">
        <v>5.2999999999999999E-2</v>
      </c>
      <c r="G2119">
        <v>1.4047244094488189E-2</v>
      </c>
      <c r="H2119">
        <v>5.5023622047244099E-2</v>
      </c>
      <c r="I2119">
        <v>5.0330708661417325E-2</v>
      </c>
      <c r="J2119">
        <v>2.6771653543307091E-4</v>
      </c>
    </row>
    <row r="2120" spans="1:10" x14ac:dyDescent="0.25">
      <c r="A2120" t="s">
        <v>27</v>
      </c>
      <c r="B2120" s="29">
        <v>0.14121129629629628</v>
      </c>
      <c r="C2120">
        <v>0</v>
      </c>
      <c r="D2120">
        <v>4.7E-2</v>
      </c>
      <c r="E2120">
        <v>0</v>
      </c>
      <c r="F2120">
        <v>5.2999999999999999E-2</v>
      </c>
      <c r="G2120">
        <v>1.4047244094488189E-2</v>
      </c>
      <c r="H2120">
        <v>5.5039370078740157E-2</v>
      </c>
      <c r="I2120">
        <v>5.031496062992126E-2</v>
      </c>
      <c r="J2120">
        <v>2.6771653543307091E-4</v>
      </c>
    </row>
    <row r="2121" spans="1:10" x14ac:dyDescent="0.25">
      <c r="A2121" t="s">
        <v>27</v>
      </c>
      <c r="B2121" s="29">
        <v>0.14121130787037037</v>
      </c>
      <c r="C2121">
        <v>0</v>
      </c>
      <c r="D2121">
        <v>4.7E-2</v>
      </c>
      <c r="E2121">
        <v>0</v>
      </c>
      <c r="F2121">
        <v>5.2999999999999999E-2</v>
      </c>
      <c r="G2121">
        <v>1.4078740157480315E-2</v>
      </c>
      <c r="H2121">
        <v>5.5039370078740157E-2</v>
      </c>
      <c r="I2121">
        <v>5.0330708661417325E-2</v>
      </c>
      <c r="J2121">
        <v>2.6771653543307091E-4</v>
      </c>
    </row>
    <row r="2122" spans="1:10" x14ac:dyDescent="0.25">
      <c r="A2122" t="s">
        <v>27</v>
      </c>
      <c r="B2122" s="29">
        <v>0.14121131944444446</v>
      </c>
      <c r="C2122">
        <v>0</v>
      </c>
      <c r="D2122">
        <v>4.7E-2</v>
      </c>
      <c r="E2122">
        <v>0</v>
      </c>
      <c r="F2122">
        <v>5.2999999999999999E-2</v>
      </c>
      <c r="G2122">
        <v>1.4125984251968505E-2</v>
      </c>
      <c r="H2122">
        <v>5.4992125984251967E-2</v>
      </c>
      <c r="I2122">
        <v>5.036220472440945E-2</v>
      </c>
      <c r="J2122">
        <v>2.6771653543307091E-4</v>
      </c>
    </row>
    <row r="2123" spans="1:10" x14ac:dyDescent="0.25">
      <c r="A2123" t="s">
        <v>27</v>
      </c>
      <c r="B2123" s="29">
        <v>0.14121131944444446</v>
      </c>
      <c r="C2123">
        <v>0</v>
      </c>
      <c r="D2123">
        <v>4.7E-2</v>
      </c>
      <c r="E2123">
        <v>0</v>
      </c>
      <c r="F2123">
        <v>5.2999999999999999E-2</v>
      </c>
      <c r="G2123">
        <v>1.4188976377952757E-2</v>
      </c>
      <c r="H2123">
        <v>5.4929133858267719E-2</v>
      </c>
      <c r="I2123">
        <v>5.0425196850393698E-2</v>
      </c>
      <c r="J2123">
        <v>2.6771653543307091E-4</v>
      </c>
    </row>
    <row r="2124" spans="1:10" x14ac:dyDescent="0.25">
      <c r="A2124" t="s">
        <v>27</v>
      </c>
      <c r="B2124" s="29">
        <v>0.14121133101851852</v>
      </c>
      <c r="C2124">
        <v>0</v>
      </c>
      <c r="D2124">
        <v>4.7E-2</v>
      </c>
      <c r="E2124">
        <v>0</v>
      </c>
      <c r="F2124">
        <v>5.2999999999999999E-2</v>
      </c>
      <c r="G2124">
        <v>1.4220472440944883E-2</v>
      </c>
      <c r="H2124">
        <v>5.4866141732283463E-2</v>
      </c>
      <c r="I2124">
        <v>5.0472440944881888E-2</v>
      </c>
      <c r="J2124">
        <v>2.6771653543307091E-4</v>
      </c>
    </row>
    <row r="2125" spans="1:10" x14ac:dyDescent="0.25">
      <c r="A2125" t="s">
        <v>27</v>
      </c>
      <c r="B2125" s="29">
        <v>0.1412113425925926</v>
      </c>
      <c r="C2125">
        <v>0</v>
      </c>
      <c r="D2125">
        <v>4.7E-2</v>
      </c>
      <c r="E2125">
        <v>0</v>
      </c>
      <c r="F2125">
        <v>5.2999999999999999E-2</v>
      </c>
      <c r="G2125">
        <v>1.4251968503937009E-2</v>
      </c>
      <c r="H2125">
        <v>5.4818897637795273E-2</v>
      </c>
      <c r="I2125">
        <v>5.0503937007874013E-2</v>
      </c>
      <c r="J2125">
        <v>2.6771653543307091E-4</v>
      </c>
    </row>
    <row r="2126" spans="1:10" x14ac:dyDescent="0.25">
      <c r="A2126" t="s">
        <v>27</v>
      </c>
      <c r="B2126" s="29">
        <v>0.1412113425925926</v>
      </c>
      <c r="C2126">
        <v>0</v>
      </c>
      <c r="D2126">
        <v>4.7E-2</v>
      </c>
      <c r="E2126">
        <v>0</v>
      </c>
      <c r="F2126">
        <v>5.2999999999999999E-2</v>
      </c>
      <c r="G2126">
        <v>1.4267716535433071E-2</v>
      </c>
      <c r="H2126">
        <v>5.4803149606299215E-2</v>
      </c>
      <c r="I2126">
        <v>5.0503937007874013E-2</v>
      </c>
      <c r="J2126">
        <v>2.6771653543307091E-4</v>
      </c>
    </row>
    <row r="2127" spans="1:10" x14ac:dyDescent="0.25">
      <c r="A2127" t="s">
        <v>27</v>
      </c>
      <c r="B2127" s="29">
        <v>0.14121135416666666</v>
      </c>
      <c r="C2127">
        <v>0</v>
      </c>
      <c r="D2127">
        <v>4.7E-2</v>
      </c>
      <c r="E2127">
        <v>0</v>
      </c>
      <c r="F2127">
        <v>5.2999999999999999E-2</v>
      </c>
      <c r="G2127">
        <v>1.4251968503937009E-2</v>
      </c>
      <c r="H2127">
        <v>5.4803149606299215E-2</v>
      </c>
      <c r="I2127">
        <v>5.0488188976377954E-2</v>
      </c>
      <c r="J2127">
        <v>2.6771653543307091E-4</v>
      </c>
    </row>
    <row r="2128" spans="1:10" x14ac:dyDescent="0.25">
      <c r="A2128" t="s">
        <v>27</v>
      </c>
      <c r="B2128" s="29">
        <v>0.14121135416666666</v>
      </c>
      <c r="C2128">
        <v>0</v>
      </c>
      <c r="D2128">
        <v>4.7E-2</v>
      </c>
      <c r="E2128">
        <v>0</v>
      </c>
      <c r="F2128">
        <v>5.2999999999999999E-2</v>
      </c>
      <c r="G2128">
        <v>1.4251968503937009E-2</v>
      </c>
      <c r="H2128">
        <v>5.4803149606299215E-2</v>
      </c>
      <c r="I2128">
        <v>5.0472440944881888E-2</v>
      </c>
      <c r="J2128">
        <v>2.6771653543307091E-4</v>
      </c>
    </row>
    <row r="2129" spans="1:10" x14ac:dyDescent="0.25">
      <c r="A2129" t="s">
        <v>27</v>
      </c>
      <c r="B2129" s="29">
        <v>0.14121136574074075</v>
      </c>
      <c r="C2129">
        <v>0</v>
      </c>
      <c r="D2129">
        <v>4.7E-2</v>
      </c>
      <c r="E2129">
        <v>0</v>
      </c>
      <c r="F2129">
        <v>5.2999999999999999E-2</v>
      </c>
      <c r="G2129">
        <v>1.4251968503937009E-2</v>
      </c>
      <c r="H2129">
        <v>5.4787401574803149E-2</v>
      </c>
      <c r="I2129">
        <v>5.045669291338583E-2</v>
      </c>
      <c r="J2129">
        <v>2.6771653543307091E-4</v>
      </c>
    </row>
    <row r="2130" spans="1:10" x14ac:dyDescent="0.25">
      <c r="A2130" t="s">
        <v>27</v>
      </c>
      <c r="B2130" s="29">
        <v>0.14121137731481481</v>
      </c>
      <c r="C2130">
        <v>0</v>
      </c>
      <c r="D2130">
        <v>4.7E-2</v>
      </c>
      <c r="E2130">
        <v>0</v>
      </c>
      <c r="F2130">
        <v>5.2999999999999999E-2</v>
      </c>
      <c r="G2130">
        <v>1.4236220472440945E-2</v>
      </c>
      <c r="H2130">
        <v>5.4787401574803149E-2</v>
      </c>
      <c r="I2130">
        <v>5.0472440944881888E-2</v>
      </c>
      <c r="J2130">
        <v>2.6771653543307091E-4</v>
      </c>
    </row>
    <row r="2131" spans="1:10" x14ac:dyDescent="0.25">
      <c r="A2131" t="s">
        <v>27</v>
      </c>
      <c r="B2131" s="29">
        <v>0.14121137731481481</v>
      </c>
      <c r="C2131">
        <v>0</v>
      </c>
      <c r="D2131">
        <v>4.7E-2</v>
      </c>
      <c r="E2131">
        <v>0</v>
      </c>
      <c r="F2131">
        <v>5.2999999999999999E-2</v>
      </c>
      <c r="G2131">
        <v>1.4204724409448819E-2</v>
      </c>
      <c r="H2131">
        <v>5.4803149606299215E-2</v>
      </c>
      <c r="I2131">
        <v>5.045669291338583E-2</v>
      </c>
      <c r="J2131">
        <v>2.6771653543307091E-4</v>
      </c>
    </row>
    <row r="2132" spans="1:10" x14ac:dyDescent="0.25">
      <c r="A2132" t="s">
        <v>27</v>
      </c>
      <c r="B2132" s="29">
        <v>0.14121138888888887</v>
      </c>
      <c r="C2132">
        <v>0</v>
      </c>
      <c r="D2132">
        <v>4.7E-2</v>
      </c>
      <c r="E2132">
        <v>0</v>
      </c>
      <c r="F2132">
        <v>5.2999999999999999E-2</v>
      </c>
      <c r="G2132">
        <v>1.4173228346456693E-2</v>
      </c>
      <c r="H2132">
        <v>5.4818897637795273E-2</v>
      </c>
      <c r="I2132">
        <v>5.045669291338583E-2</v>
      </c>
      <c r="J2132">
        <v>2.6771653543307091E-4</v>
      </c>
    </row>
    <row r="2133" spans="1:10" x14ac:dyDescent="0.25">
      <c r="A2133" t="s">
        <v>27</v>
      </c>
      <c r="B2133" s="29">
        <v>0.14121140046296296</v>
      </c>
      <c r="C2133">
        <v>0</v>
      </c>
      <c r="D2133">
        <v>4.7E-2</v>
      </c>
      <c r="E2133">
        <v>0</v>
      </c>
      <c r="F2133">
        <v>5.2999999999999999E-2</v>
      </c>
      <c r="G2133">
        <v>1.4141732283464567E-2</v>
      </c>
      <c r="H2133">
        <v>5.4850393700787405E-2</v>
      </c>
      <c r="I2133">
        <v>5.0440944881889764E-2</v>
      </c>
      <c r="J2133">
        <v>2.6771653543307091E-4</v>
      </c>
    </row>
    <row r="2134" spans="1:10" x14ac:dyDescent="0.25">
      <c r="A2134" t="s">
        <v>27</v>
      </c>
      <c r="B2134" s="29">
        <v>0.14121140046296296</v>
      </c>
      <c r="C2134">
        <v>0</v>
      </c>
      <c r="D2134">
        <v>4.7E-2</v>
      </c>
      <c r="E2134">
        <v>0</v>
      </c>
      <c r="F2134">
        <v>5.2999999999999999E-2</v>
      </c>
      <c r="G2134">
        <v>1.4125984251968505E-2</v>
      </c>
      <c r="H2134">
        <v>5.4881889763779529E-2</v>
      </c>
      <c r="I2134">
        <v>5.0440944881889764E-2</v>
      </c>
      <c r="J2134">
        <v>2.6771653543307091E-4</v>
      </c>
    </row>
    <row r="2135" spans="1:10" x14ac:dyDescent="0.25">
      <c r="A2135" t="s">
        <v>27</v>
      </c>
      <c r="B2135" s="29">
        <v>0.14121141203703705</v>
      </c>
      <c r="C2135">
        <v>0</v>
      </c>
      <c r="D2135">
        <v>4.5999999999999999E-2</v>
      </c>
      <c r="E2135">
        <v>0</v>
      </c>
      <c r="F2135">
        <v>5.2999999999999999E-2</v>
      </c>
      <c r="G2135">
        <v>1.4125984251968505E-2</v>
      </c>
      <c r="H2135">
        <v>5.4897637795275595E-2</v>
      </c>
      <c r="I2135">
        <v>5.045669291338583E-2</v>
      </c>
      <c r="J2135">
        <v>2.6771653543307091E-4</v>
      </c>
    </row>
    <row r="2136" spans="1:10" x14ac:dyDescent="0.25">
      <c r="A2136" t="s">
        <v>27</v>
      </c>
      <c r="B2136" s="29">
        <v>0.14121141203703705</v>
      </c>
      <c r="C2136">
        <v>0</v>
      </c>
      <c r="D2136">
        <v>4.5999999999999999E-2</v>
      </c>
      <c r="E2136">
        <v>0</v>
      </c>
      <c r="F2136">
        <v>5.2999999999999999E-2</v>
      </c>
      <c r="G2136">
        <v>1.4141732283464567E-2</v>
      </c>
      <c r="H2136">
        <v>5.4897637795275595E-2</v>
      </c>
      <c r="I2136">
        <v>5.0472440944881888E-2</v>
      </c>
      <c r="J2136">
        <v>2.6771653543307091E-4</v>
      </c>
    </row>
    <row r="2137" spans="1:10" x14ac:dyDescent="0.25">
      <c r="A2137" t="s">
        <v>27</v>
      </c>
      <c r="B2137" s="29">
        <v>0.14121142361111111</v>
      </c>
      <c r="C2137">
        <v>0</v>
      </c>
      <c r="D2137">
        <v>4.5999999999999999E-2</v>
      </c>
      <c r="E2137">
        <v>0</v>
      </c>
      <c r="F2137">
        <v>5.2999999999999999E-2</v>
      </c>
      <c r="G2137">
        <v>1.4141732283464567E-2</v>
      </c>
      <c r="H2137">
        <v>5.4913385826771653E-2</v>
      </c>
      <c r="I2137">
        <v>5.0488188976377954E-2</v>
      </c>
      <c r="J2137">
        <v>2.6771653543307091E-4</v>
      </c>
    </row>
    <row r="2138" spans="1:10" x14ac:dyDescent="0.25">
      <c r="A2138" t="s">
        <v>27</v>
      </c>
      <c r="B2138" s="29">
        <v>0.14121143518518517</v>
      </c>
      <c r="C2138">
        <v>0</v>
      </c>
      <c r="D2138">
        <v>4.5999999999999999E-2</v>
      </c>
      <c r="E2138">
        <v>0</v>
      </c>
      <c r="F2138">
        <v>5.2999999999999999E-2</v>
      </c>
      <c r="G2138">
        <v>1.4125984251968505E-2</v>
      </c>
      <c r="H2138">
        <v>5.4944881889763778E-2</v>
      </c>
      <c r="I2138">
        <v>5.0488188976377954E-2</v>
      </c>
      <c r="J2138">
        <v>2.6771653543307091E-4</v>
      </c>
    </row>
    <row r="2139" spans="1:10" x14ac:dyDescent="0.25">
      <c r="A2139" t="s">
        <v>27</v>
      </c>
      <c r="B2139" s="29">
        <v>0.14121143518518517</v>
      </c>
      <c r="C2139">
        <v>0</v>
      </c>
      <c r="D2139">
        <v>4.5999999999999999E-2</v>
      </c>
      <c r="E2139">
        <v>0</v>
      </c>
      <c r="F2139">
        <v>5.2999999999999999E-2</v>
      </c>
      <c r="G2139">
        <v>1.4078740157480315E-2</v>
      </c>
      <c r="H2139">
        <v>5.4992125984251967E-2</v>
      </c>
      <c r="I2139">
        <v>5.045669291338583E-2</v>
      </c>
      <c r="J2139">
        <v>2.6771653543307091E-4</v>
      </c>
    </row>
    <row r="2140" spans="1:10" x14ac:dyDescent="0.25">
      <c r="A2140" t="s">
        <v>27</v>
      </c>
      <c r="B2140" s="29">
        <v>0.14121144675925926</v>
      </c>
      <c r="C2140">
        <v>0</v>
      </c>
      <c r="D2140">
        <v>4.5999999999999999E-2</v>
      </c>
      <c r="E2140">
        <v>0</v>
      </c>
      <c r="F2140">
        <v>5.2999999999999999E-2</v>
      </c>
      <c r="G2140">
        <v>1.4047244094488189E-2</v>
      </c>
      <c r="H2140">
        <v>5.5039370078740157E-2</v>
      </c>
      <c r="I2140">
        <v>5.040944881889764E-2</v>
      </c>
      <c r="J2140">
        <v>2.6771653543307091E-4</v>
      </c>
    </row>
    <row r="2141" spans="1:10" x14ac:dyDescent="0.25">
      <c r="A2141" t="s">
        <v>27</v>
      </c>
      <c r="B2141" s="29">
        <v>0.14121145833333335</v>
      </c>
      <c r="C2141">
        <v>0</v>
      </c>
      <c r="D2141">
        <v>4.5999999999999999E-2</v>
      </c>
      <c r="E2141">
        <v>0</v>
      </c>
      <c r="F2141">
        <v>5.1999999999999998E-2</v>
      </c>
      <c r="G2141">
        <v>1.4015748031496062E-2</v>
      </c>
      <c r="H2141">
        <v>5.5102362204724413E-2</v>
      </c>
      <c r="I2141">
        <v>5.0393700787401581E-2</v>
      </c>
      <c r="J2141">
        <v>2.6771653543307091E-4</v>
      </c>
    </row>
    <row r="2142" spans="1:10" x14ac:dyDescent="0.25">
      <c r="A2142" t="s">
        <v>27</v>
      </c>
      <c r="B2142" s="29">
        <v>0.14121145833333335</v>
      </c>
      <c r="C2142">
        <v>0</v>
      </c>
      <c r="D2142">
        <v>4.5999999999999999E-2</v>
      </c>
      <c r="E2142">
        <v>0</v>
      </c>
      <c r="F2142">
        <v>5.1999999999999998E-2</v>
      </c>
      <c r="G2142">
        <v>1.4015748031496062E-2</v>
      </c>
      <c r="H2142">
        <v>5.5118110236220472E-2</v>
      </c>
      <c r="I2142">
        <v>5.0393700787401581E-2</v>
      </c>
      <c r="J2142">
        <v>2.6771653543307091E-4</v>
      </c>
    </row>
    <row r="2143" spans="1:10" x14ac:dyDescent="0.25">
      <c r="A2143" t="s">
        <v>27</v>
      </c>
      <c r="B2143" s="29">
        <v>0.14121146990740741</v>
      </c>
      <c r="C2143">
        <v>0</v>
      </c>
      <c r="D2143">
        <v>4.5999999999999999E-2</v>
      </c>
      <c r="E2143">
        <v>0</v>
      </c>
      <c r="F2143">
        <v>5.1999999999999998E-2</v>
      </c>
      <c r="G2143">
        <v>1.4015748031496062E-2</v>
      </c>
      <c r="H2143">
        <v>5.5118110236220472E-2</v>
      </c>
      <c r="I2143">
        <v>5.0393700787401581E-2</v>
      </c>
      <c r="J2143">
        <v>2.6771653543307091E-4</v>
      </c>
    </row>
    <row r="2144" spans="1:10" x14ac:dyDescent="0.25">
      <c r="A2144" t="s">
        <v>27</v>
      </c>
      <c r="B2144" s="29">
        <v>0.14121146990740741</v>
      </c>
      <c r="C2144">
        <v>0</v>
      </c>
      <c r="D2144">
        <v>4.5999999999999999E-2</v>
      </c>
      <c r="E2144">
        <v>0</v>
      </c>
      <c r="F2144">
        <v>5.1999999999999998E-2</v>
      </c>
      <c r="G2144">
        <v>1.4015748031496062E-2</v>
      </c>
      <c r="H2144">
        <v>5.5118110236220472E-2</v>
      </c>
      <c r="I2144">
        <v>5.0393700787401581E-2</v>
      </c>
      <c r="J2144">
        <v>2.6771653543307091E-4</v>
      </c>
    </row>
    <row r="2145" spans="1:10" x14ac:dyDescent="0.25">
      <c r="A2145" t="s">
        <v>27</v>
      </c>
      <c r="B2145" s="29">
        <v>0.14121148148148147</v>
      </c>
      <c r="C2145">
        <v>0</v>
      </c>
      <c r="D2145">
        <v>4.5999999999999999E-2</v>
      </c>
      <c r="E2145">
        <v>0</v>
      </c>
      <c r="F2145">
        <v>5.1999999999999998E-2</v>
      </c>
      <c r="G2145">
        <v>1.4015748031496062E-2</v>
      </c>
      <c r="H2145">
        <v>5.5118110236220472E-2</v>
      </c>
      <c r="I2145">
        <v>5.0393700787401581E-2</v>
      </c>
      <c r="J2145">
        <v>2.6771653543307091E-4</v>
      </c>
    </row>
    <row r="2146" spans="1:10" x14ac:dyDescent="0.25">
      <c r="A2146" t="s">
        <v>27</v>
      </c>
      <c r="B2146" s="29">
        <v>0.14121149305555555</v>
      </c>
      <c r="C2146">
        <v>0</v>
      </c>
      <c r="D2146">
        <v>4.5999999999999999E-2</v>
      </c>
      <c r="E2146">
        <v>0</v>
      </c>
      <c r="F2146">
        <v>5.1999999999999998E-2</v>
      </c>
      <c r="G2146">
        <v>1.4015748031496062E-2</v>
      </c>
      <c r="H2146">
        <v>5.5118110236220472E-2</v>
      </c>
      <c r="I2146">
        <v>5.0393700787401581E-2</v>
      </c>
      <c r="J2146">
        <v>2.6771653543307091E-4</v>
      </c>
    </row>
    <row r="2147" spans="1:10" x14ac:dyDescent="0.25">
      <c r="A2147" t="s">
        <v>27</v>
      </c>
      <c r="B2147" s="29">
        <v>0.14121149305555555</v>
      </c>
      <c r="C2147">
        <v>0</v>
      </c>
      <c r="D2147">
        <v>4.5999999999999999E-2</v>
      </c>
      <c r="E2147">
        <v>0</v>
      </c>
      <c r="F2147">
        <v>5.1999999999999998E-2</v>
      </c>
      <c r="G2147">
        <v>1.4031496062992126E-2</v>
      </c>
      <c r="H2147">
        <v>5.5102362204724413E-2</v>
      </c>
      <c r="I2147">
        <v>5.0393700787401581E-2</v>
      </c>
      <c r="J2147">
        <v>2.6771653543307091E-4</v>
      </c>
    </row>
    <row r="2148" spans="1:10" x14ac:dyDescent="0.25">
      <c r="A2148" t="s">
        <v>27</v>
      </c>
      <c r="B2148" s="29">
        <v>0.14121150462962964</v>
      </c>
      <c r="C2148">
        <v>0</v>
      </c>
      <c r="D2148">
        <v>4.5999999999999999E-2</v>
      </c>
      <c r="E2148">
        <v>0</v>
      </c>
      <c r="F2148">
        <v>5.1999999999999998E-2</v>
      </c>
      <c r="G2148">
        <v>1.4047244094488189E-2</v>
      </c>
      <c r="H2148">
        <v>5.5086614173228347E-2</v>
      </c>
      <c r="I2148">
        <v>5.040944881889764E-2</v>
      </c>
      <c r="J2148">
        <v>2.6771653543307091E-4</v>
      </c>
    </row>
    <row r="2149" spans="1:10" x14ac:dyDescent="0.25">
      <c r="A2149" t="s">
        <v>27</v>
      </c>
      <c r="B2149" s="29">
        <v>0.1412115162037037</v>
      </c>
      <c r="C2149">
        <v>0</v>
      </c>
      <c r="D2149">
        <v>4.5999999999999999E-2</v>
      </c>
      <c r="E2149">
        <v>0</v>
      </c>
      <c r="F2149">
        <v>5.1999999999999998E-2</v>
      </c>
      <c r="G2149">
        <v>1.4078740157480315E-2</v>
      </c>
      <c r="H2149">
        <v>5.5070866141732282E-2</v>
      </c>
      <c r="I2149">
        <v>5.0425196850393698E-2</v>
      </c>
      <c r="J2149">
        <v>2.6771653543307091E-4</v>
      </c>
    </row>
    <row r="2150" spans="1:10" x14ac:dyDescent="0.25">
      <c r="A2150" t="s">
        <v>27</v>
      </c>
      <c r="B2150" s="29">
        <v>0.1412115162037037</v>
      </c>
      <c r="C2150">
        <v>0</v>
      </c>
      <c r="D2150">
        <v>4.5999999999999999E-2</v>
      </c>
      <c r="E2150">
        <v>0</v>
      </c>
      <c r="F2150">
        <v>5.1999999999999998E-2</v>
      </c>
      <c r="G2150">
        <v>1.4078740157480315E-2</v>
      </c>
      <c r="H2150">
        <v>5.5055118110236223E-2</v>
      </c>
      <c r="I2150">
        <v>5.0425196850393698E-2</v>
      </c>
      <c r="J2150">
        <v>2.6771653543307091E-4</v>
      </c>
    </row>
    <row r="2151" spans="1:10" x14ac:dyDescent="0.25">
      <c r="A2151" t="s">
        <v>27</v>
      </c>
      <c r="B2151" s="29">
        <v>0.14121152777777776</v>
      </c>
      <c r="C2151">
        <v>0</v>
      </c>
      <c r="D2151">
        <v>4.5999999999999999E-2</v>
      </c>
      <c r="E2151">
        <v>0</v>
      </c>
      <c r="F2151">
        <v>5.1999999999999998E-2</v>
      </c>
      <c r="G2151">
        <v>1.4078740157480315E-2</v>
      </c>
      <c r="H2151">
        <v>5.5055118110236223E-2</v>
      </c>
      <c r="I2151">
        <v>5.0425196850393698E-2</v>
      </c>
      <c r="J2151">
        <v>2.6771653543307091E-4</v>
      </c>
    </row>
    <row r="2152" spans="1:10" x14ac:dyDescent="0.25">
      <c r="A2152" t="s">
        <v>27</v>
      </c>
      <c r="B2152" s="29">
        <v>0.14121152777777776</v>
      </c>
      <c r="C2152">
        <v>0</v>
      </c>
      <c r="D2152">
        <v>4.4999999999999998E-2</v>
      </c>
      <c r="E2152">
        <v>0</v>
      </c>
      <c r="F2152">
        <v>5.1999999999999998E-2</v>
      </c>
      <c r="G2152">
        <v>1.4047244094488189E-2</v>
      </c>
      <c r="H2152">
        <v>5.5055118110236223E-2</v>
      </c>
      <c r="I2152">
        <v>5.040944881889764E-2</v>
      </c>
      <c r="J2152">
        <v>2.6771653543307091E-4</v>
      </c>
    </row>
    <row r="2153" spans="1:10" x14ac:dyDescent="0.25">
      <c r="A2153" t="s">
        <v>27</v>
      </c>
      <c r="B2153" s="29">
        <v>0.14121153935185185</v>
      </c>
      <c r="C2153">
        <v>0</v>
      </c>
      <c r="D2153">
        <v>4.4999999999999998E-2</v>
      </c>
      <c r="E2153">
        <v>0</v>
      </c>
      <c r="F2153">
        <v>5.1999999999999998E-2</v>
      </c>
      <c r="G2153">
        <v>1.4015748031496062E-2</v>
      </c>
      <c r="H2153">
        <v>5.5055118110236223E-2</v>
      </c>
      <c r="I2153">
        <v>5.0393700787401581E-2</v>
      </c>
      <c r="J2153">
        <v>2.6771653543307091E-4</v>
      </c>
    </row>
    <row r="2154" spans="1:10" x14ac:dyDescent="0.25">
      <c r="A2154" t="s">
        <v>27</v>
      </c>
      <c r="B2154" s="29">
        <v>0.14121155092592594</v>
      </c>
      <c r="C2154">
        <v>0</v>
      </c>
      <c r="D2154">
        <v>4.4999999999999998E-2</v>
      </c>
      <c r="E2154">
        <v>0</v>
      </c>
      <c r="F2154">
        <v>5.1999999999999998E-2</v>
      </c>
      <c r="G2154">
        <v>1.4015748031496062E-2</v>
      </c>
      <c r="H2154">
        <v>5.5055118110236223E-2</v>
      </c>
      <c r="I2154">
        <v>5.040944881889764E-2</v>
      </c>
      <c r="J2154">
        <v>2.6771653543307091E-4</v>
      </c>
    </row>
    <row r="2155" spans="1:10" x14ac:dyDescent="0.25">
      <c r="A2155" t="s">
        <v>27</v>
      </c>
      <c r="B2155" s="29">
        <v>0.14121155092592594</v>
      </c>
      <c r="C2155">
        <v>0</v>
      </c>
      <c r="D2155">
        <v>4.4999999999999998E-2</v>
      </c>
      <c r="E2155">
        <v>0</v>
      </c>
      <c r="F2155">
        <v>5.1999999999999998E-2</v>
      </c>
      <c r="G2155">
        <v>1.4031496062992126E-2</v>
      </c>
      <c r="H2155">
        <v>5.5007874015748033E-2</v>
      </c>
      <c r="I2155">
        <v>5.0425196850393698E-2</v>
      </c>
      <c r="J2155">
        <v>2.6771653543307091E-4</v>
      </c>
    </row>
    <row r="2156" spans="1:10" x14ac:dyDescent="0.25">
      <c r="A2156" t="s">
        <v>27</v>
      </c>
      <c r="B2156" s="29">
        <v>0.1412115625</v>
      </c>
      <c r="C2156">
        <v>0</v>
      </c>
      <c r="D2156">
        <v>4.4999999999999998E-2</v>
      </c>
      <c r="E2156">
        <v>0</v>
      </c>
      <c r="F2156">
        <v>5.1999999999999998E-2</v>
      </c>
      <c r="G2156">
        <v>1.4047244094488189E-2</v>
      </c>
      <c r="H2156">
        <v>5.4976377952755909E-2</v>
      </c>
      <c r="I2156">
        <v>5.0440944881889764E-2</v>
      </c>
      <c r="J2156">
        <v>2.6771653543307091E-4</v>
      </c>
    </row>
    <row r="2157" spans="1:10" x14ac:dyDescent="0.25">
      <c r="A2157" t="s">
        <v>27</v>
      </c>
      <c r="B2157" s="29">
        <v>0.14121157407407406</v>
      </c>
      <c r="C2157">
        <v>0</v>
      </c>
      <c r="D2157">
        <v>4.4999999999999998E-2</v>
      </c>
      <c r="E2157">
        <v>0</v>
      </c>
      <c r="F2157">
        <v>5.1999999999999998E-2</v>
      </c>
      <c r="G2157">
        <v>1.4062992125984252E-2</v>
      </c>
      <c r="H2157">
        <v>5.4929133858267719E-2</v>
      </c>
      <c r="I2157">
        <v>5.0472440944881888E-2</v>
      </c>
      <c r="J2157">
        <v>2.8346456692913383E-4</v>
      </c>
    </row>
    <row r="2158" spans="1:10" x14ac:dyDescent="0.25">
      <c r="A2158" t="s">
        <v>27</v>
      </c>
      <c r="B2158" s="29">
        <v>0.14121157407407406</v>
      </c>
      <c r="C2158">
        <v>0</v>
      </c>
      <c r="D2158">
        <v>4.4999999999999998E-2</v>
      </c>
      <c r="E2158">
        <v>0</v>
      </c>
      <c r="F2158">
        <v>5.0999999999999997E-2</v>
      </c>
      <c r="G2158">
        <v>1.4062992125984252E-2</v>
      </c>
      <c r="H2158">
        <v>5.4897637795275595E-2</v>
      </c>
      <c r="I2158">
        <v>5.0488188976377954E-2</v>
      </c>
      <c r="J2158">
        <v>2.6771653543307091E-4</v>
      </c>
    </row>
    <row r="2159" spans="1:10" x14ac:dyDescent="0.25">
      <c r="A2159" t="s">
        <v>27</v>
      </c>
      <c r="B2159" s="29">
        <v>0.14121158564814815</v>
      </c>
      <c r="C2159">
        <v>0</v>
      </c>
      <c r="D2159">
        <v>4.4999999999999998E-2</v>
      </c>
      <c r="E2159">
        <v>0</v>
      </c>
      <c r="F2159">
        <v>5.0999999999999997E-2</v>
      </c>
      <c r="G2159">
        <v>1.4062992125984252E-2</v>
      </c>
      <c r="H2159">
        <v>5.4881889763779529E-2</v>
      </c>
      <c r="I2159">
        <v>5.0488188976377954E-2</v>
      </c>
      <c r="J2159">
        <v>2.6771653543307091E-4</v>
      </c>
    </row>
    <row r="2160" spans="1:10" x14ac:dyDescent="0.25">
      <c r="A2160" t="s">
        <v>27</v>
      </c>
      <c r="B2160" s="29">
        <v>0.14121158564814815</v>
      </c>
      <c r="C2160">
        <v>0</v>
      </c>
      <c r="D2160">
        <v>4.4999999999999998E-2</v>
      </c>
      <c r="E2160">
        <v>0</v>
      </c>
      <c r="F2160">
        <v>5.0999999999999997E-2</v>
      </c>
      <c r="G2160">
        <v>1.4062992125984252E-2</v>
      </c>
      <c r="H2160">
        <v>5.4881889763779529E-2</v>
      </c>
      <c r="I2160">
        <v>5.0472440944881888E-2</v>
      </c>
      <c r="J2160">
        <v>2.6771653543307091E-4</v>
      </c>
    </row>
    <row r="2161" spans="1:10" x14ac:dyDescent="0.25">
      <c r="A2161" t="s">
        <v>27</v>
      </c>
      <c r="B2161" s="29">
        <v>0.14121159722222223</v>
      </c>
      <c r="C2161">
        <v>0</v>
      </c>
      <c r="D2161">
        <v>4.4999999999999998E-2</v>
      </c>
      <c r="E2161">
        <v>0</v>
      </c>
      <c r="F2161">
        <v>5.0999999999999997E-2</v>
      </c>
      <c r="G2161">
        <v>1.4062992125984252E-2</v>
      </c>
      <c r="H2161">
        <v>5.4881889763779529E-2</v>
      </c>
      <c r="I2161">
        <v>5.045669291338583E-2</v>
      </c>
      <c r="J2161">
        <v>2.6771653543307091E-4</v>
      </c>
    </row>
    <row r="2162" spans="1:10" x14ac:dyDescent="0.25">
      <c r="A2162" t="s">
        <v>27</v>
      </c>
      <c r="B2162" s="29">
        <v>0.1412116087962963</v>
      </c>
      <c r="C2162">
        <v>0</v>
      </c>
      <c r="D2162">
        <v>4.4999999999999998E-2</v>
      </c>
      <c r="E2162">
        <v>0</v>
      </c>
      <c r="F2162">
        <v>5.0999999999999997E-2</v>
      </c>
      <c r="G2162">
        <v>1.4078740157480315E-2</v>
      </c>
      <c r="H2162">
        <v>5.4881889763779529E-2</v>
      </c>
      <c r="I2162">
        <v>5.045669291338583E-2</v>
      </c>
      <c r="J2162">
        <v>2.6771653543307091E-4</v>
      </c>
    </row>
    <row r="2163" spans="1:10" x14ac:dyDescent="0.25">
      <c r="A2163" t="s">
        <v>27</v>
      </c>
      <c r="B2163" s="29">
        <v>0.1412116087962963</v>
      </c>
      <c r="C2163">
        <v>0</v>
      </c>
      <c r="D2163">
        <v>4.4999999999999998E-2</v>
      </c>
      <c r="E2163">
        <v>0</v>
      </c>
      <c r="F2163">
        <v>5.0999999999999997E-2</v>
      </c>
      <c r="G2163">
        <v>1.4078740157480315E-2</v>
      </c>
      <c r="H2163">
        <v>5.4881889763779529E-2</v>
      </c>
      <c r="I2163">
        <v>5.045669291338583E-2</v>
      </c>
      <c r="J2163">
        <v>2.6771653543307091E-4</v>
      </c>
    </row>
    <row r="2164" spans="1:10" x14ac:dyDescent="0.25">
      <c r="A2164" t="s">
        <v>27</v>
      </c>
      <c r="B2164" s="29">
        <v>0.14121162037037036</v>
      </c>
      <c r="C2164">
        <v>0</v>
      </c>
      <c r="D2164">
        <v>4.4999999999999998E-2</v>
      </c>
      <c r="E2164">
        <v>0</v>
      </c>
      <c r="F2164">
        <v>5.0999999999999997E-2</v>
      </c>
      <c r="G2164">
        <v>1.4062992125984252E-2</v>
      </c>
      <c r="H2164">
        <v>5.4897637795275595E-2</v>
      </c>
      <c r="I2164">
        <v>5.045669291338583E-2</v>
      </c>
      <c r="J2164">
        <v>2.6771653543307091E-4</v>
      </c>
    </row>
    <row r="2165" spans="1:10" x14ac:dyDescent="0.25">
      <c r="A2165" t="s">
        <v>27</v>
      </c>
      <c r="B2165" s="29">
        <v>0.14121163194444444</v>
      </c>
      <c r="C2165">
        <v>0</v>
      </c>
      <c r="D2165">
        <v>4.4999999999999998E-2</v>
      </c>
      <c r="E2165">
        <v>0</v>
      </c>
      <c r="F2165">
        <v>5.0999999999999997E-2</v>
      </c>
      <c r="G2165">
        <v>1.4047244094488189E-2</v>
      </c>
      <c r="H2165">
        <v>5.4929133858267719E-2</v>
      </c>
      <c r="I2165">
        <v>5.045669291338583E-2</v>
      </c>
      <c r="J2165">
        <v>2.6771653543307091E-4</v>
      </c>
    </row>
    <row r="2166" spans="1:10" x14ac:dyDescent="0.25">
      <c r="A2166" t="s">
        <v>27</v>
      </c>
      <c r="B2166" s="29">
        <v>0.14121163194444444</v>
      </c>
      <c r="C2166">
        <v>0</v>
      </c>
      <c r="D2166">
        <v>4.4999999999999998E-2</v>
      </c>
      <c r="E2166">
        <v>0</v>
      </c>
      <c r="F2166">
        <v>5.0999999999999997E-2</v>
      </c>
      <c r="G2166">
        <v>1.4047244094488189E-2</v>
      </c>
      <c r="H2166">
        <v>5.4960629921259843E-2</v>
      </c>
      <c r="I2166">
        <v>5.0440944881889764E-2</v>
      </c>
      <c r="J2166">
        <v>2.6771653543307091E-4</v>
      </c>
    </row>
    <row r="2167" spans="1:10" x14ac:dyDescent="0.25">
      <c r="A2167" t="s">
        <v>27</v>
      </c>
      <c r="B2167" s="29">
        <v>0.14121164351851853</v>
      </c>
      <c r="C2167">
        <v>0</v>
      </c>
      <c r="D2167">
        <v>4.4999999999999998E-2</v>
      </c>
      <c r="E2167">
        <v>0</v>
      </c>
      <c r="F2167">
        <v>5.0999999999999997E-2</v>
      </c>
      <c r="G2167">
        <v>1.4062992125984252E-2</v>
      </c>
      <c r="H2167">
        <v>5.4976377952755909E-2</v>
      </c>
      <c r="I2167">
        <v>5.045669291338583E-2</v>
      </c>
      <c r="J2167">
        <v>2.6771653543307091E-4</v>
      </c>
    </row>
    <row r="2168" spans="1:10" x14ac:dyDescent="0.25">
      <c r="A2168" t="s">
        <v>27</v>
      </c>
      <c r="B2168" s="29">
        <v>0.14121164351851853</v>
      </c>
      <c r="C2168">
        <v>0</v>
      </c>
      <c r="D2168">
        <v>4.4999999999999998E-2</v>
      </c>
      <c r="E2168">
        <v>0</v>
      </c>
      <c r="F2168">
        <v>5.0999999999999997E-2</v>
      </c>
      <c r="G2168">
        <v>1.4094488188976378E-2</v>
      </c>
      <c r="H2168">
        <v>5.4976377952755909E-2</v>
      </c>
      <c r="I2168">
        <v>5.0472440944881888E-2</v>
      </c>
      <c r="J2168">
        <v>2.6771653543307091E-4</v>
      </c>
    </row>
    <row r="2169" spans="1:10" x14ac:dyDescent="0.25">
      <c r="A2169" t="s">
        <v>27</v>
      </c>
      <c r="B2169" s="29">
        <v>0.14121165509259259</v>
      </c>
      <c r="C2169">
        <v>0</v>
      </c>
      <c r="D2169">
        <v>4.4999999999999998E-2</v>
      </c>
      <c r="E2169">
        <v>0</v>
      </c>
      <c r="F2169">
        <v>5.0999999999999997E-2</v>
      </c>
      <c r="G2169">
        <v>1.4110236220472441E-2</v>
      </c>
      <c r="H2169">
        <v>5.4992125984251967E-2</v>
      </c>
      <c r="I2169">
        <v>5.0503937007874013E-2</v>
      </c>
      <c r="J2169">
        <v>2.6771653543307091E-4</v>
      </c>
    </row>
    <row r="2170" spans="1:10" x14ac:dyDescent="0.25">
      <c r="A2170" t="s">
        <v>27</v>
      </c>
      <c r="B2170" s="29">
        <v>0.14121166666666665</v>
      </c>
      <c r="C2170">
        <v>0</v>
      </c>
      <c r="D2170">
        <v>4.4999999999999998E-2</v>
      </c>
      <c r="E2170">
        <v>0</v>
      </c>
      <c r="F2170">
        <v>5.0999999999999997E-2</v>
      </c>
      <c r="G2170">
        <v>1.4125984251968505E-2</v>
      </c>
      <c r="H2170">
        <v>5.5007874015748033E-2</v>
      </c>
      <c r="I2170">
        <v>5.0519685039370078E-2</v>
      </c>
      <c r="J2170">
        <v>2.6771653543307091E-4</v>
      </c>
    </row>
    <row r="2171" spans="1:10" x14ac:dyDescent="0.25">
      <c r="A2171" t="s">
        <v>27</v>
      </c>
      <c r="B2171" s="29">
        <v>0.14121166666666665</v>
      </c>
      <c r="C2171">
        <v>0</v>
      </c>
      <c r="D2171">
        <v>4.4999999999999998E-2</v>
      </c>
      <c r="E2171">
        <v>0</v>
      </c>
      <c r="F2171">
        <v>5.0999999999999997E-2</v>
      </c>
      <c r="G2171">
        <v>1.4125984251968505E-2</v>
      </c>
      <c r="H2171">
        <v>5.5023622047244099E-2</v>
      </c>
      <c r="I2171">
        <v>5.0503937007874013E-2</v>
      </c>
      <c r="J2171">
        <v>2.6771653543307091E-4</v>
      </c>
    </row>
    <row r="2172" spans="1:10" x14ac:dyDescent="0.25">
      <c r="A2172" t="s">
        <v>27</v>
      </c>
      <c r="B2172" s="29">
        <v>0.14121167824074074</v>
      </c>
      <c r="C2172">
        <v>0</v>
      </c>
      <c r="D2172">
        <v>4.4999999999999998E-2</v>
      </c>
      <c r="E2172">
        <v>0</v>
      </c>
      <c r="F2172">
        <v>5.0999999999999997E-2</v>
      </c>
      <c r="G2172">
        <v>1.4110236220472441E-2</v>
      </c>
      <c r="H2172">
        <v>5.5055118110236223E-2</v>
      </c>
      <c r="I2172">
        <v>5.0503937007874013E-2</v>
      </c>
      <c r="J2172">
        <v>2.6771653543307091E-4</v>
      </c>
    </row>
    <row r="2173" spans="1:10" x14ac:dyDescent="0.25">
      <c r="A2173" t="s">
        <v>27</v>
      </c>
      <c r="B2173" s="29">
        <v>0.14121168981481483</v>
      </c>
      <c r="C2173">
        <v>0</v>
      </c>
      <c r="D2173">
        <v>4.4999999999999998E-2</v>
      </c>
      <c r="E2173">
        <v>0</v>
      </c>
      <c r="F2173">
        <v>5.0999999999999997E-2</v>
      </c>
      <c r="G2173">
        <v>1.4094488188976378E-2</v>
      </c>
      <c r="H2173">
        <v>5.5070866141732282E-2</v>
      </c>
      <c r="I2173">
        <v>5.0472440944881888E-2</v>
      </c>
      <c r="J2173">
        <v>2.6771653543307091E-4</v>
      </c>
    </row>
    <row r="2174" spans="1:10" x14ac:dyDescent="0.25">
      <c r="A2174" t="s">
        <v>27</v>
      </c>
      <c r="B2174" s="29">
        <v>0.14121168981481483</v>
      </c>
      <c r="C2174">
        <v>0</v>
      </c>
      <c r="D2174">
        <v>4.4999999999999998E-2</v>
      </c>
      <c r="E2174">
        <v>0</v>
      </c>
      <c r="F2174">
        <v>5.0999999999999997E-2</v>
      </c>
      <c r="G2174">
        <v>1.4094488188976378E-2</v>
      </c>
      <c r="H2174">
        <v>5.5086614173228347E-2</v>
      </c>
      <c r="I2174">
        <v>5.045669291338583E-2</v>
      </c>
      <c r="J2174">
        <v>2.6771653543307091E-4</v>
      </c>
    </row>
    <row r="2175" spans="1:10" x14ac:dyDescent="0.25">
      <c r="A2175" t="s">
        <v>27</v>
      </c>
      <c r="B2175" s="29">
        <v>0.14121170138888889</v>
      </c>
      <c r="C2175">
        <v>0</v>
      </c>
      <c r="D2175">
        <v>4.4999999999999998E-2</v>
      </c>
      <c r="E2175">
        <v>0</v>
      </c>
      <c r="F2175">
        <v>5.0999999999999997E-2</v>
      </c>
      <c r="G2175">
        <v>1.4094488188976378E-2</v>
      </c>
      <c r="H2175">
        <v>5.5086614173228347E-2</v>
      </c>
      <c r="I2175">
        <v>5.045669291338583E-2</v>
      </c>
      <c r="J2175">
        <v>2.6771653543307091E-4</v>
      </c>
    </row>
    <row r="2176" spans="1:10" x14ac:dyDescent="0.25">
      <c r="A2176" t="s">
        <v>27</v>
      </c>
      <c r="B2176" s="29">
        <v>0.14121170138888889</v>
      </c>
      <c r="C2176">
        <v>0</v>
      </c>
      <c r="D2176">
        <v>4.4999999999999998E-2</v>
      </c>
      <c r="E2176">
        <v>0</v>
      </c>
      <c r="F2176">
        <v>5.0999999999999997E-2</v>
      </c>
      <c r="G2176">
        <v>1.4094488188976378E-2</v>
      </c>
      <c r="H2176">
        <v>5.5086614173228347E-2</v>
      </c>
      <c r="I2176">
        <v>5.045669291338583E-2</v>
      </c>
      <c r="J2176">
        <v>2.6771653543307091E-4</v>
      </c>
    </row>
    <row r="2177" spans="1:10" x14ac:dyDescent="0.25">
      <c r="A2177" t="s">
        <v>27</v>
      </c>
      <c r="B2177" s="29">
        <v>0.14121171296296295</v>
      </c>
      <c r="C2177">
        <v>0</v>
      </c>
      <c r="D2177">
        <v>4.4999999999999998E-2</v>
      </c>
      <c r="E2177">
        <v>0</v>
      </c>
      <c r="F2177">
        <v>5.0999999999999997E-2</v>
      </c>
      <c r="G2177">
        <v>1.4078740157480315E-2</v>
      </c>
      <c r="H2177">
        <v>5.5086614173228347E-2</v>
      </c>
      <c r="I2177">
        <v>5.045669291338583E-2</v>
      </c>
      <c r="J2177">
        <v>2.6771653543307091E-4</v>
      </c>
    </row>
    <row r="2178" spans="1:10" x14ac:dyDescent="0.25">
      <c r="A2178" t="s">
        <v>27</v>
      </c>
      <c r="B2178" s="29">
        <v>0.14121172453703704</v>
      </c>
      <c r="C2178">
        <v>0</v>
      </c>
      <c r="D2178">
        <v>4.4999999999999998E-2</v>
      </c>
      <c r="E2178">
        <v>0</v>
      </c>
      <c r="F2178">
        <v>5.0999999999999997E-2</v>
      </c>
      <c r="G2178">
        <v>1.4078740157480315E-2</v>
      </c>
      <c r="H2178">
        <v>5.5086614173228347E-2</v>
      </c>
      <c r="I2178">
        <v>5.045669291338583E-2</v>
      </c>
      <c r="J2178">
        <v>2.6771653543307091E-4</v>
      </c>
    </row>
    <row r="2179" spans="1:10" x14ac:dyDescent="0.25">
      <c r="A2179" t="s">
        <v>27</v>
      </c>
      <c r="B2179" s="29">
        <v>0.14121172453703704</v>
      </c>
      <c r="C2179">
        <v>0</v>
      </c>
      <c r="D2179">
        <v>4.4999999999999998E-2</v>
      </c>
      <c r="E2179">
        <v>0</v>
      </c>
      <c r="F2179">
        <v>5.0999999999999997E-2</v>
      </c>
      <c r="G2179">
        <v>1.4078740157480315E-2</v>
      </c>
      <c r="H2179">
        <v>5.5086614173228347E-2</v>
      </c>
      <c r="I2179">
        <v>5.045669291338583E-2</v>
      </c>
      <c r="J2179">
        <v>2.6771653543307091E-4</v>
      </c>
    </row>
    <row r="2180" spans="1:10" x14ac:dyDescent="0.25">
      <c r="A2180" t="s">
        <v>27</v>
      </c>
      <c r="B2180" s="29">
        <v>0.14121173611111112</v>
      </c>
      <c r="C2180">
        <v>0</v>
      </c>
      <c r="D2180">
        <v>4.4999999999999998E-2</v>
      </c>
      <c r="E2180">
        <v>0</v>
      </c>
      <c r="F2180">
        <v>5.0999999999999997E-2</v>
      </c>
      <c r="G2180">
        <v>1.4094488188976378E-2</v>
      </c>
      <c r="H2180">
        <v>5.5086614173228347E-2</v>
      </c>
      <c r="I2180">
        <v>5.0472440944881888E-2</v>
      </c>
      <c r="J2180">
        <v>2.6771653543307091E-4</v>
      </c>
    </row>
    <row r="2181" spans="1:10" x14ac:dyDescent="0.25">
      <c r="A2181" t="s">
        <v>27</v>
      </c>
      <c r="B2181" s="29">
        <v>0.14121174768518518</v>
      </c>
      <c r="C2181">
        <v>0</v>
      </c>
      <c r="D2181">
        <v>4.3999999999999997E-2</v>
      </c>
      <c r="E2181">
        <v>0</v>
      </c>
      <c r="F2181">
        <v>5.0999999999999997E-2</v>
      </c>
      <c r="G2181">
        <v>1.4094488188976378E-2</v>
      </c>
      <c r="H2181">
        <v>5.5070866141732282E-2</v>
      </c>
      <c r="I2181">
        <v>5.0488188976377954E-2</v>
      </c>
      <c r="J2181">
        <v>2.6771653543307091E-4</v>
      </c>
    </row>
    <row r="2182" spans="1:10" x14ac:dyDescent="0.25">
      <c r="A2182" t="s">
        <v>27</v>
      </c>
      <c r="B2182" s="29">
        <v>0.14121174768518518</v>
      </c>
      <c r="C2182">
        <v>0</v>
      </c>
      <c r="D2182">
        <v>4.3999999999999997E-2</v>
      </c>
      <c r="E2182">
        <v>0</v>
      </c>
      <c r="F2182">
        <v>0.05</v>
      </c>
      <c r="G2182">
        <v>1.4110236220472441E-2</v>
      </c>
      <c r="H2182">
        <v>5.5070866141732282E-2</v>
      </c>
      <c r="I2182">
        <v>5.0503937007874013E-2</v>
      </c>
      <c r="J2182">
        <v>2.6771653543307091E-4</v>
      </c>
    </row>
    <row r="2183" spans="1:10" x14ac:dyDescent="0.25">
      <c r="A2183" t="s">
        <v>27</v>
      </c>
      <c r="B2183" s="29">
        <v>0.14121175925925925</v>
      </c>
      <c r="C2183">
        <v>0</v>
      </c>
      <c r="D2183">
        <v>4.3999999999999997E-2</v>
      </c>
      <c r="E2183">
        <v>0</v>
      </c>
      <c r="F2183">
        <v>0.05</v>
      </c>
      <c r="G2183">
        <v>1.4094488188976378E-2</v>
      </c>
      <c r="H2183">
        <v>5.5070866141732282E-2</v>
      </c>
      <c r="I2183">
        <v>5.0503937007874013E-2</v>
      </c>
      <c r="J2183">
        <v>2.6771653543307091E-4</v>
      </c>
    </row>
    <row r="2184" spans="1:10" x14ac:dyDescent="0.25">
      <c r="A2184" t="s">
        <v>27</v>
      </c>
      <c r="B2184" s="29">
        <v>0.14121175925925925</v>
      </c>
      <c r="C2184">
        <v>0</v>
      </c>
      <c r="D2184">
        <v>4.3999999999999997E-2</v>
      </c>
      <c r="E2184">
        <v>0</v>
      </c>
      <c r="F2184">
        <v>0.05</v>
      </c>
      <c r="G2184">
        <v>1.4078740157480315E-2</v>
      </c>
      <c r="H2184">
        <v>5.5086614173228347E-2</v>
      </c>
      <c r="I2184">
        <v>5.0503937007874013E-2</v>
      </c>
      <c r="J2184">
        <v>2.6771653543307091E-4</v>
      </c>
    </row>
    <row r="2185" spans="1:10" x14ac:dyDescent="0.25">
      <c r="A2185" t="s">
        <v>27</v>
      </c>
      <c r="B2185" s="29">
        <v>0.14121177083333333</v>
      </c>
      <c r="C2185">
        <v>0</v>
      </c>
      <c r="D2185">
        <v>4.3999999999999997E-2</v>
      </c>
      <c r="E2185">
        <v>0</v>
      </c>
      <c r="F2185">
        <v>0.05</v>
      </c>
      <c r="G2185">
        <v>1.4062992125984252E-2</v>
      </c>
      <c r="H2185">
        <v>5.5102362204724413E-2</v>
      </c>
      <c r="I2185">
        <v>5.0503937007874013E-2</v>
      </c>
      <c r="J2185">
        <v>2.6771653543307091E-4</v>
      </c>
    </row>
    <row r="2186" spans="1:10" x14ac:dyDescent="0.25">
      <c r="A2186" t="s">
        <v>27</v>
      </c>
      <c r="B2186" s="29">
        <v>0.14121178240740742</v>
      </c>
      <c r="C2186">
        <v>0</v>
      </c>
      <c r="D2186">
        <v>4.3999999999999997E-2</v>
      </c>
      <c r="E2186">
        <v>0</v>
      </c>
      <c r="F2186">
        <v>0.05</v>
      </c>
      <c r="G2186">
        <v>1.4031496062992126E-2</v>
      </c>
      <c r="H2186">
        <v>5.5118110236220472E-2</v>
      </c>
      <c r="I2186">
        <v>5.0488188976377954E-2</v>
      </c>
      <c r="J2186">
        <v>2.6771653543307091E-4</v>
      </c>
    </row>
    <row r="2187" spans="1:10" x14ac:dyDescent="0.25">
      <c r="A2187" t="s">
        <v>27</v>
      </c>
      <c r="B2187" s="29">
        <v>0.14121178240740742</v>
      </c>
      <c r="C2187">
        <v>0</v>
      </c>
      <c r="D2187">
        <v>4.3999999999999997E-2</v>
      </c>
      <c r="E2187">
        <v>0</v>
      </c>
      <c r="F2187">
        <v>0.05</v>
      </c>
      <c r="G2187">
        <v>1.4031496062992126E-2</v>
      </c>
      <c r="H2187">
        <v>5.5102362204724413E-2</v>
      </c>
      <c r="I2187">
        <v>5.0503937007874013E-2</v>
      </c>
      <c r="J2187">
        <v>2.6771653543307091E-4</v>
      </c>
    </row>
    <row r="2188" spans="1:10" x14ac:dyDescent="0.25">
      <c r="A2188" t="s">
        <v>27</v>
      </c>
      <c r="B2188" s="29">
        <v>0.14121179398148148</v>
      </c>
      <c r="C2188">
        <v>0</v>
      </c>
      <c r="D2188">
        <v>4.3999999999999997E-2</v>
      </c>
      <c r="E2188">
        <v>0</v>
      </c>
      <c r="F2188">
        <v>0.05</v>
      </c>
      <c r="G2188">
        <v>1.4031496062992126E-2</v>
      </c>
      <c r="H2188">
        <v>5.5086614173228347E-2</v>
      </c>
      <c r="I2188">
        <v>5.0519685039370078E-2</v>
      </c>
      <c r="J2188">
        <v>2.6771653543307091E-4</v>
      </c>
    </row>
    <row r="2189" spans="1:10" x14ac:dyDescent="0.25">
      <c r="A2189" t="s">
        <v>27</v>
      </c>
      <c r="B2189" s="29">
        <v>0.14121180555555554</v>
      </c>
      <c r="C2189">
        <v>0</v>
      </c>
      <c r="D2189">
        <v>4.3999999999999997E-2</v>
      </c>
      <c r="E2189">
        <v>0</v>
      </c>
      <c r="F2189">
        <v>0.05</v>
      </c>
      <c r="G2189">
        <v>1.4031496062992126E-2</v>
      </c>
      <c r="H2189">
        <v>5.5055118110236223E-2</v>
      </c>
      <c r="I2189">
        <v>5.0535433070866144E-2</v>
      </c>
      <c r="J2189">
        <v>2.6771653543307091E-4</v>
      </c>
    </row>
    <row r="2190" spans="1:10" x14ac:dyDescent="0.25">
      <c r="A2190" t="s">
        <v>27</v>
      </c>
      <c r="B2190" s="29">
        <v>0.14121180555555554</v>
      </c>
      <c r="C2190">
        <v>0</v>
      </c>
      <c r="D2190">
        <v>4.3999999999999997E-2</v>
      </c>
      <c r="E2190">
        <v>0</v>
      </c>
      <c r="F2190">
        <v>0.05</v>
      </c>
      <c r="G2190">
        <v>1.4031496062992126E-2</v>
      </c>
      <c r="H2190">
        <v>5.5055118110236223E-2</v>
      </c>
      <c r="I2190">
        <v>5.0535433070866144E-2</v>
      </c>
      <c r="J2190">
        <v>2.6771653543307091E-4</v>
      </c>
    </row>
    <row r="2191" spans="1:10" x14ac:dyDescent="0.25">
      <c r="A2191" t="s">
        <v>27</v>
      </c>
      <c r="B2191" s="29">
        <v>0.14121181712962963</v>
      </c>
      <c r="C2191">
        <v>0</v>
      </c>
      <c r="D2191">
        <v>4.3999999999999997E-2</v>
      </c>
      <c r="E2191">
        <v>0</v>
      </c>
      <c r="F2191">
        <v>0.05</v>
      </c>
      <c r="G2191">
        <v>1.4031496062992126E-2</v>
      </c>
      <c r="H2191">
        <v>5.5039370078740157E-2</v>
      </c>
      <c r="I2191">
        <v>5.0535433070866144E-2</v>
      </c>
      <c r="J2191">
        <v>2.6771653543307091E-4</v>
      </c>
    </row>
    <row r="2192" spans="1:10" x14ac:dyDescent="0.25">
      <c r="A2192" t="s">
        <v>27</v>
      </c>
      <c r="B2192" s="29">
        <v>0.14121181712962963</v>
      </c>
      <c r="C2192">
        <v>0</v>
      </c>
      <c r="D2192">
        <v>4.3999999999999997E-2</v>
      </c>
      <c r="E2192">
        <v>0</v>
      </c>
      <c r="F2192">
        <v>0.05</v>
      </c>
      <c r="G2192">
        <v>1.4031496062992126E-2</v>
      </c>
      <c r="H2192">
        <v>5.5039370078740157E-2</v>
      </c>
      <c r="I2192">
        <v>5.0519685039370078E-2</v>
      </c>
      <c r="J2192">
        <v>2.6771653543307091E-4</v>
      </c>
    </row>
    <row r="2193" spans="1:10" x14ac:dyDescent="0.25">
      <c r="A2193" t="s">
        <v>27</v>
      </c>
      <c r="B2193" s="29">
        <v>0.14121182870370372</v>
      </c>
      <c r="C2193">
        <v>0</v>
      </c>
      <c r="D2193">
        <v>4.3999999999999997E-2</v>
      </c>
      <c r="E2193">
        <v>0</v>
      </c>
      <c r="F2193">
        <v>0.05</v>
      </c>
      <c r="G2193">
        <v>1.4047244094488189E-2</v>
      </c>
      <c r="H2193">
        <v>5.5055118110236223E-2</v>
      </c>
      <c r="I2193">
        <v>5.0519685039370078E-2</v>
      </c>
      <c r="J2193">
        <v>2.6771653543307091E-4</v>
      </c>
    </row>
    <row r="2194" spans="1:10" x14ac:dyDescent="0.25">
      <c r="A2194" t="s">
        <v>27</v>
      </c>
      <c r="B2194" s="29">
        <v>0.14121184027777778</v>
      </c>
      <c r="C2194">
        <v>0</v>
      </c>
      <c r="D2194">
        <v>4.3999999999999997E-2</v>
      </c>
      <c r="E2194">
        <v>0</v>
      </c>
      <c r="F2194">
        <v>0.05</v>
      </c>
      <c r="G2194">
        <v>1.4062992125984252E-2</v>
      </c>
      <c r="H2194">
        <v>5.5055118110236223E-2</v>
      </c>
      <c r="I2194">
        <v>5.0519685039370078E-2</v>
      </c>
      <c r="J2194">
        <v>2.6771653543307091E-4</v>
      </c>
    </row>
    <row r="2195" spans="1:10" x14ac:dyDescent="0.25">
      <c r="A2195" t="s">
        <v>27</v>
      </c>
      <c r="B2195" s="29">
        <v>0.14121184027777778</v>
      </c>
      <c r="C2195">
        <v>0</v>
      </c>
      <c r="D2195">
        <v>4.3999999999999997E-2</v>
      </c>
      <c r="E2195">
        <v>0</v>
      </c>
      <c r="F2195">
        <v>0.05</v>
      </c>
      <c r="G2195">
        <v>1.4062992125984252E-2</v>
      </c>
      <c r="H2195">
        <v>5.5055118110236223E-2</v>
      </c>
      <c r="I2195">
        <v>5.0519685039370078E-2</v>
      </c>
      <c r="J2195">
        <v>2.6771653543307091E-4</v>
      </c>
    </row>
    <row r="2196" spans="1:10" x14ac:dyDescent="0.25">
      <c r="A2196" t="s">
        <v>27</v>
      </c>
      <c r="B2196" s="29">
        <v>0.14121185185185184</v>
      </c>
      <c r="C2196">
        <v>0</v>
      </c>
      <c r="D2196">
        <v>4.3999999999999997E-2</v>
      </c>
      <c r="E2196">
        <v>0</v>
      </c>
      <c r="F2196">
        <v>0.05</v>
      </c>
      <c r="G2196">
        <v>1.4062992125984252E-2</v>
      </c>
      <c r="H2196">
        <v>5.5055118110236223E-2</v>
      </c>
      <c r="I2196">
        <v>5.0519685039370078E-2</v>
      </c>
      <c r="J2196">
        <v>2.6771653543307091E-4</v>
      </c>
    </row>
    <row r="2197" spans="1:10" x14ac:dyDescent="0.25">
      <c r="A2197" t="s">
        <v>27</v>
      </c>
      <c r="B2197" s="29">
        <v>0.14121186342592593</v>
      </c>
      <c r="C2197">
        <v>0</v>
      </c>
      <c r="D2197">
        <v>4.3999999999999997E-2</v>
      </c>
      <c r="E2197">
        <v>0</v>
      </c>
      <c r="F2197">
        <v>0.05</v>
      </c>
      <c r="G2197">
        <v>1.4062992125984252E-2</v>
      </c>
      <c r="H2197">
        <v>5.5070866141732282E-2</v>
      </c>
      <c r="I2197">
        <v>5.0503937007874013E-2</v>
      </c>
      <c r="J2197">
        <v>2.6771653543307091E-4</v>
      </c>
    </row>
    <row r="2198" spans="1:10" x14ac:dyDescent="0.25">
      <c r="A2198" t="s">
        <v>27</v>
      </c>
      <c r="B2198" s="29">
        <v>0.14121186342592593</v>
      </c>
      <c r="C2198">
        <v>0</v>
      </c>
      <c r="D2198">
        <v>4.2999999999999997E-2</v>
      </c>
      <c r="E2198">
        <v>0</v>
      </c>
      <c r="F2198">
        <v>0.05</v>
      </c>
      <c r="G2198">
        <v>1.4062992125984252E-2</v>
      </c>
      <c r="H2198">
        <v>5.5086614173228347E-2</v>
      </c>
      <c r="I2198">
        <v>5.0488188976377954E-2</v>
      </c>
      <c r="J2198">
        <v>2.6771653543307091E-4</v>
      </c>
    </row>
    <row r="2199" spans="1:10" x14ac:dyDescent="0.25">
      <c r="A2199" t="s">
        <v>27</v>
      </c>
      <c r="B2199" s="29">
        <v>0.14121187500000001</v>
      </c>
      <c r="C2199">
        <v>0</v>
      </c>
      <c r="D2199">
        <v>4.2999999999999997E-2</v>
      </c>
      <c r="E2199">
        <v>0</v>
      </c>
      <c r="F2199">
        <v>4.9000000000000002E-2</v>
      </c>
      <c r="G2199">
        <v>1.4062992125984252E-2</v>
      </c>
      <c r="H2199">
        <v>5.5102362204724413E-2</v>
      </c>
      <c r="I2199">
        <v>5.0488188976377954E-2</v>
      </c>
      <c r="J2199">
        <v>2.6771653543307091E-4</v>
      </c>
    </row>
    <row r="2200" spans="1:10" x14ac:dyDescent="0.25">
      <c r="A2200" t="s">
        <v>27</v>
      </c>
      <c r="B2200" s="29">
        <v>0.14121187500000001</v>
      </c>
      <c r="C2200">
        <v>0</v>
      </c>
      <c r="D2200">
        <v>4.2999999999999997E-2</v>
      </c>
      <c r="E2200">
        <v>0</v>
      </c>
      <c r="F2200">
        <v>4.9000000000000002E-2</v>
      </c>
      <c r="G2200">
        <v>1.4078740157480315E-2</v>
      </c>
      <c r="H2200">
        <v>5.5102362204724413E-2</v>
      </c>
      <c r="I2200">
        <v>5.0503937007874013E-2</v>
      </c>
      <c r="J2200">
        <v>2.6771653543307091E-4</v>
      </c>
    </row>
    <row r="2201" spans="1:10" x14ac:dyDescent="0.25">
      <c r="A2201" t="s">
        <v>27</v>
      </c>
      <c r="B2201" s="29">
        <v>0.14121188657407407</v>
      </c>
      <c r="C2201">
        <v>0</v>
      </c>
      <c r="D2201">
        <v>4.2999999999999997E-2</v>
      </c>
      <c r="E2201">
        <v>0</v>
      </c>
      <c r="F2201">
        <v>4.9000000000000002E-2</v>
      </c>
      <c r="G2201">
        <v>1.4110236220472441E-2</v>
      </c>
      <c r="H2201">
        <v>5.5086614173228347E-2</v>
      </c>
      <c r="I2201">
        <v>5.0519685039370078E-2</v>
      </c>
      <c r="J2201">
        <v>2.6771653543307091E-4</v>
      </c>
    </row>
    <row r="2202" spans="1:10" x14ac:dyDescent="0.25">
      <c r="A2202" t="s">
        <v>27</v>
      </c>
      <c r="B2202" s="29">
        <v>0.14121189814814814</v>
      </c>
      <c r="C2202">
        <v>0</v>
      </c>
      <c r="D2202">
        <v>4.2999999999999997E-2</v>
      </c>
      <c r="E2202">
        <v>0</v>
      </c>
      <c r="F2202">
        <v>4.9000000000000002E-2</v>
      </c>
      <c r="G2202">
        <v>1.4141732283464567E-2</v>
      </c>
      <c r="H2202">
        <v>5.5070866141732282E-2</v>
      </c>
      <c r="I2202">
        <v>5.0535433070866144E-2</v>
      </c>
      <c r="J2202">
        <v>2.6771653543307091E-4</v>
      </c>
    </row>
    <row r="2203" spans="1:10" x14ac:dyDescent="0.25">
      <c r="A2203" t="s">
        <v>27</v>
      </c>
      <c r="B2203" s="29">
        <v>0.14121189814814814</v>
      </c>
      <c r="C2203">
        <v>0</v>
      </c>
      <c r="D2203">
        <v>4.2999999999999997E-2</v>
      </c>
      <c r="E2203">
        <v>0</v>
      </c>
      <c r="F2203">
        <v>4.9000000000000002E-2</v>
      </c>
      <c r="G2203">
        <v>1.4157480314960631E-2</v>
      </c>
      <c r="H2203">
        <v>5.5070866141732282E-2</v>
      </c>
      <c r="I2203">
        <v>5.0551181102362203E-2</v>
      </c>
      <c r="J2203">
        <v>2.6771653543307091E-4</v>
      </c>
    </row>
    <row r="2204" spans="1:10" x14ac:dyDescent="0.25">
      <c r="A2204" t="s">
        <v>27</v>
      </c>
      <c r="B2204" s="29">
        <v>0.14121190972222222</v>
      </c>
      <c r="C2204">
        <v>0</v>
      </c>
      <c r="D2204">
        <v>4.2999999999999997E-2</v>
      </c>
      <c r="E2204">
        <v>0</v>
      </c>
      <c r="F2204">
        <v>4.9000000000000002E-2</v>
      </c>
      <c r="G2204">
        <v>1.4173228346456693E-2</v>
      </c>
      <c r="H2204">
        <v>5.5070866141732282E-2</v>
      </c>
      <c r="I2204">
        <v>5.0535433070866144E-2</v>
      </c>
      <c r="J2204">
        <v>2.6771653543307091E-4</v>
      </c>
    </row>
    <row r="2205" spans="1:10" x14ac:dyDescent="0.25">
      <c r="A2205" t="s">
        <v>27</v>
      </c>
      <c r="B2205" s="29">
        <v>0.14121190972222222</v>
      </c>
      <c r="C2205">
        <v>0</v>
      </c>
      <c r="D2205">
        <v>4.2999999999999997E-2</v>
      </c>
      <c r="E2205">
        <v>0</v>
      </c>
      <c r="F2205">
        <v>4.9000000000000002E-2</v>
      </c>
      <c r="G2205">
        <v>1.4157480314960631E-2</v>
      </c>
      <c r="H2205">
        <v>5.5086614173228347E-2</v>
      </c>
      <c r="I2205">
        <v>5.0503937007874013E-2</v>
      </c>
      <c r="J2205">
        <v>2.6771653543307091E-4</v>
      </c>
    </row>
    <row r="2206" spans="1:10" x14ac:dyDescent="0.25">
      <c r="A2206" t="s">
        <v>27</v>
      </c>
      <c r="B2206" s="29">
        <v>0.14121192129629631</v>
      </c>
      <c r="C2206">
        <v>0</v>
      </c>
      <c r="D2206">
        <v>4.2999999999999997E-2</v>
      </c>
      <c r="E2206">
        <v>0</v>
      </c>
      <c r="F2206">
        <v>4.9000000000000002E-2</v>
      </c>
      <c r="G2206">
        <v>1.4157480314960631E-2</v>
      </c>
      <c r="H2206">
        <v>5.5102362204724413E-2</v>
      </c>
      <c r="I2206">
        <v>5.0488188976377954E-2</v>
      </c>
      <c r="J2206">
        <v>2.6771653543307091E-4</v>
      </c>
    </row>
    <row r="2207" spans="1:10" x14ac:dyDescent="0.25">
      <c r="A2207" t="s">
        <v>27</v>
      </c>
      <c r="B2207" s="29">
        <v>0.14121193287037037</v>
      </c>
      <c r="C2207">
        <v>0</v>
      </c>
      <c r="D2207">
        <v>4.2999999999999997E-2</v>
      </c>
      <c r="E2207">
        <v>0</v>
      </c>
      <c r="F2207">
        <v>4.9000000000000002E-2</v>
      </c>
      <c r="G2207">
        <v>1.4157480314960631E-2</v>
      </c>
      <c r="H2207">
        <v>5.5102362204724413E-2</v>
      </c>
      <c r="I2207">
        <v>5.0472440944881888E-2</v>
      </c>
      <c r="J2207">
        <v>2.6771653543307091E-4</v>
      </c>
    </row>
    <row r="2208" spans="1:10" x14ac:dyDescent="0.25">
      <c r="A2208" t="s">
        <v>27</v>
      </c>
      <c r="B2208" s="29">
        <v>0.14121193287037037</v>
      </c>
      <c r="C2208">
        <v>0</v>
      </c>
      <c r="D2208">
        <v>4.2999999999999997E-2</v>
      </c>
      <c r="E2208">
        <v>0</v>
      </c>
      <c r="F2208">
        <v>4.9000000000000002E-2</v>
      </c>
      <c r="G2208">
        <v>1.4157480314960631E-2</v>
      </c>
      <c r="H2208">
        <v>5.5102362204724413E-2</v>
      </c>
      <c r="I2208">
        <v>5.0472440944881888E-2</v>
      </c>
      <c r="J2208">
        <v>2.6771653543307091E-4</v>
      </c>
    </row>
    <row r="2209" spans="1:10" x14ac:dyDescent="0.25">
      <c r="A2209" t="s">
        <v>27</v>
      </c>
      <c r="B2209" s="29">
        <v>0.14121194444444443</v>
      </c>
      <c r="C2209">
        <v>0</v>
      </c>
      <c r="D2209">
        <v>4.2999999999999997E-2</v>
      </c>
      <c r="E2209">
        <v>0</v>
      </c>
      <c r="F2209">
        <v>4.9000000000000002E-2</v>
      </c>
      <c r="G2209">
        <v>1.4141732283464567E-2</v>
      </c>
      <c r="H2209">
        <v>5.5086614173228347E-2</v>
      </c>
      <c r="I2209">
        <v>5.0472440944881888E-2</v>
      </c>
      <c r="J2209">
        <v>2.6771653543307091E-4</v>
      </c>
    </row>
    <row r="2210" spans="1:10" x14ac:dyDescent="0.25">
      <c r="A2210" t="s">
        <v>27</v>
      </c>
      <c r="B2210" s="29">
        <v>0.14121195601851852</v>
      </c>
      <c r="C2210">
        <v>0</v>
      </c>
      <c r="D2210">
        <v>4.2999999999999997E-2</v>
      </c>
      <c r="E2210">
        <v>0</v>
      </c>
      <c r="F2210">
        <v>4.9000000000000002E-2</v>
      </c>
      <c r="G2210">
        <v>1.4141732283464567E-2</v>
      </c>
      <c r="H2210">
        <v>5.5086614173228347E-2</v>
      </c>
      <c r="I2210">
        <v>5.0472440944881888E-2</v>
      </c>
      <c r="J2210">
        <v>2.6771653543307091E-4</v>
      </c>
    </row>
    <row r="2211" spans="1:10" x14ac:dyDescent="0.25">
      <c r="A2211" t="s">
        <v>27</v>
      </c>
      <c r="B2211" s="29">
        <v>0.14121195601851852</v>
      </c>
      <c r="C2211">
        <v>0</v>
      </c>
      <c r="D2211">
        <v>4.2999999999999997E-2</v>
      </c>
      <c r="E2211">
        <v>0</v>
      </c>
      <c r="F2211">
        <v>4.9000000000000002E-2</v>
      </c>
      <c r="G2211">
        <v>1.4125984251968505E-2</v>
      </c>
      <c r="H2211">
        <v>5.5102362204724413E-2</v>
      </c>
      <c r="I2211">
        <v>5.0472440944881888E-2</v>
      </c>
      <c r="J2211">
        <v>2.6771653543307091E-4</v>
      </c>
    </row>
    <row r="2212" spans="1:10" x14ac:dyDescent="0.25">
      <c r="A2212" t="s">
        <v>27</v>
      </c>
      <c r="B2212" s="29">
        <v>0.14121196759259261</v>
      </c>
      <c r="C2212">
        <v>0</v>
      </c>
      <c r="D2212">
        <v>4.2999999999999997E-2</v>
      </c>
      <c r="E2212">
        <v>0</v>
      </c>
      <c r="F2212">
        <v>4.9000000000000002E-2</v>
      </c>
      <c r="G2212">
        <v>1.4110236220472441E-2</v>
      </c>
      <c r="H2212">
        <v>5.5102362204724413E-2</v>
      </c>
      <c r="I2212">
        <v>5.0472440944881888E-2</v>
      </c>
      <c r="J2212">
        <v>2.6771653543307091E-4</v>
      </c>
    </row>
    <row r="2213" spans="1:10" x14ac:dyDescent="0.25">
      <c r="A2213" t="s">
        <v>27</v>
      </c>
      <c r="B2213" s="29">
        <v>0.14121196759259261</v>
      </c>
      <c r="C2213">
        <v>0</v>
      </c>
      <c r="D2213">
        <v>4.2999999999999997E-2</v>
      </c>
      <c r="E2213">
        <v>0</v>
      </c>
      <c r="F2213">
        <v>4.9000000000000002E-2</v>
      </c>
      <c r="G2213">
        <v>1.4125984251968505E-2</v>
      </c>
      <c r="H2213">
        <v>5.5102362204724413E-2</v>
      </c>
      <c r="I2213">
        <v>5.0472440944881888E-2</v>
      </c>
      <c r="J2213">
        <v>2.6771653543307091E-4</v>
      </c>
    </row>
    <row r="2214" spans="1:10" x14ac:dyDescent="0.25">
      <c r="A2214" t="s">
        <v>27</v>
      </c>
      <c r="B2214" s="29">
        <v>0.14121197916666667</v>
      </c>
      <c r="C2214">
        <v>0</v>
      </c>
      <c r="D2214">
        <v>4.2999999999999997E-2</v>
      </c>
      <c r="E2214">
        <v>0</v>
      </c>
      <c r="F2214">
        <v>4.9000000000000002E-2</v>
      </c>
      <c r="G2214">
        <v>1.4141732283464567E-2</v>
      </c>
      <c r="H2214">
        <v>5.5102362204724413E-2</v>
      </c>
      <c r="I2214">
        <v>5.0503937007874013E-2</v>
      </c>
      <c r="J2214">
        <v>2.6771653543307091E-4</v>
      </c>
    </row>
    <row r="2215" spans="1:10" x14ac:dyDescent="0.25">
      <c r="A2215" t="s">
        <v>27</v>
      </c>
      <c r="B2215" s="29">
        <v>0.14121199074074073</v>
      </c>
      <c r="C2215">
        <v>0</v>
      </c>
      <c r="D2215">
        <v>4.2999999999999997E-2</v>
      </c>
      <c r="E2215">
        <v>0</v>
      </c>
      <c r="F2215">
        <v>4.9000000000000002E-2</v>
      </c>
      <c r="G2215">
        <v>1.4141732283464567E-2</v>
      </c>
      <c r="H2215">
        <v>5.5102362204724413E-2</v>
      </c>
      <c r="I2215">
        <v>5.0519685039370078E-2</v>
      </c>
      <c r="J2215">
        <v>2.6771653543307091E-4</v>
      </c>
    </row>
    <row r="2216" spans="1:10" x14ac:dyDescent="0.25">
      <c r="A2216" t="s">
        <v>27</v>
      </c>
      <c r="B2216" s="29">
        <v>0.14121199074074073</v>
      </c>
      <c r="C2216">
        <v>0</v>
      </c>
      <c r="D2216">
        <v>4.2999999999999997E-2</v>
      </c>
      <c r="E2216">
        <v>0</v>
      </c>
      <c r="F2216">
        <v>4.9000000000000002E-2</v>
      </c>
      <c r="G2216">
        <v>1.4141732283464567E-2</v>
      </c>
      <c r="H2216">
        <v>5.5102362204724413E-2</v>
      </c>
      <c r="I2216">
        <v>5.0535433070866144E-2</v>
      </c>
      <c r="J2216">
        <v>2.6771653543307091E-4</v>
      </c>
    </row>
    <row r="2217" spans="1:10" x14ac:dyDescent="0.25">
      <c r="A2217" t="s">
        <v>27</v>
      </c>
      <c r="B2217" s="29">
        <v>0.14121200231481482</v>
      </c>
      <c r="C2217">
        <v>0</v>
      </c>
      <c r="D2217">
        <v>4.2999999999999997E-2</v>
      </c>
      <c r="E2217">
        <v>0</v>
      </c>
      <c r="F2217">
        <v>4.9000000000000002E-2</v>
      </c>
      <c r="G2217">
        <v>1.4125984251968505E-2</v>
      </c>
      <c r="H2217">
        <v>5.513385826771653E-2</v>
      </c>
      <c r="I2217">
        <v>5.0535433070866144E-2</v>
      </c>
      <c r="J2217">
        <v>2.6771653543307091E-4</v>
      </c>
    </row>
    <row r="2218" spans="1:10" x14ac:dyDescent="0.25">
      <c r="A2218" t="s">
        <v>27</v>
      </c>
      <c r="B2218" s="29">
        <v>0.1412120138888889</v>
      </c>
      <c r="C2218">
        <v>0</v>
      </c>
      <c r="D2218">
        <v>4.2999999999999997E-2</v>
      </c>
      <c r="E2218">
        <v>0</v>
      </c>
      <c r="F2218">
        <v>4.9000000000000002E-2</v>
      </c>
      <c r="G2218">
        <v>1.4110236220472441E-2</v>
      </c>
      <c r="H2218">
        <v>5.5149606299212596E-2</v>
      </c>
      <c r="I2218">
        <v>5.0535433070866144E-2</v>
      </c>
      <c r="J2218">
        <v>2.6771653543307091E-4</v>
      </c>
    </row>
    <row r="2219" spans="1:10" x14ac:dyDescent="0.25">
      <c r="A2219" t="s">
        <v>27</v>
      </c>
      <c r="B2219" s="29">
        <v>0.1412120138888889</v>
      </c>
      <c r="C2219">
        <v>0</v>
      </c>
      <c r="D2219">
        <v>4.2999999999999997E-2</v>
      </c>
      <c r="E2219">
        <v>0</v>
      </c>
      <c r="F2219">
        <v>4.9000000000000002E-2</v>
      </c>
      <c r="G2219">
        <v>1.4094488188976378E-2</v>
      </c>
      <c r="H2219">
        <v>5.5181102362204727E-2</v>
      </c>
      <c r="I2219">
        <v>5.0535433070866144E-2</v>
      </c>
      <c r="J2219">
        <v>2.6771653543307091E-4</v>
      </c>
    </row>
    <row r="2220" spans="1:10" x14ac:dyDescent="0.25">
      <c r="A2220" t="s">
        <v>27</v>
      </c>
      <c r="B2220" s="29">
        <v>0.14121202546296296</v>
      </c>
      <c r="C2220">
        <v>0</v>
      </c>
      <c r="D2220">
        <v>4.2999999999999997E-2</v>
      </c>
      <c r="E2220">
        <v>0</v>
      </c>
      <c r="F2220">
        <v>4.9000000000000002E-2</v>
      </c>
      <c r="G2220">
        <v>1.4078740157480315E-2</v>
      </c>
      <c r="H2220">
        <v>5.5196850393700786E-2</v>
      </c>
      <c r="I2220">
        <v>5.0551181102362203E-2</v>
      </c>
      <c r="J2220">
        <v>2.6771653543307091E-4</v>
      </c>
    </row>
    <row r="2221" spans="1:10" x14ac:dyDescent="0.25">
      <c r="A2221" t="s">
        <v>27</v>
      </c>
      <c r="B2221" s="29">
        <v>0.14121202546296296</v>
      </c>
      <c r="C2221">
        <v>0</v>
      </c>
      <c r="D2221">
        <v>4.2999999999999997E-2</v>
      </c>
      <c r="E2221">
        <v>0</v>
      </c>
      <c r="F2221">
        <v>4.9000000000000002E-2</v>
      </c>
      <c r="G2221">
        <v>1.4078740157480315E-2</v>
      </c>
      <c r="H2221">
        <v>5.5196850393700786E-2</v>
      </c>
      <c r="I2221">
        <v>5.0566929133858268E-2</v>
      </c>
      <c r="J2221">
        <v>2.6771653543307091E-4</v>
      </c>
    </row>
    <row r="2222" spans="1:10" x14ac:dyDescent="0.25">
      <c r="A2222" t="s">
        <v>27</v>
      </c>
      <c r="B2222" s="29">
        <v>0.14121203703703702</v>
      </c>
      <c r="C2222">
        <v>0</v>
      </c>
      <c r="D2222">
        <v>4.2999999999999997E-2</v>
      </c>
      <c r="E2222">
        <v>0</v>
      </c>
      <c r="F2222">
        <v>4.9000000000000002E-2</v>
      </c>
      <c r="G2222">
        <v>1.4078740157480315E-2</v>
      </c>
      <c r="H2222">
        <v>5.5196850393700786E-2</v>
      </c>
      <c r="I2222">
        <v>5.0582677165354334E-2</v>
      </c>
      <c r="J2222">
        <v>2.6771653543307091E-4</v>
      </c>
    </row>
    <row r="2223" spans="1:10" x14ac:dyDescent="0.25">
      <c r="A2223" t="s">
        <v>27</v>
      </c>
      <c r="B2223" s="29">
        <v>0.14121204861111111</v>
      </c>
      <c r="C2223">
        <v>0</v>
      </c>
      <c r="D2223">
        <v>4.2999999999999997E-2</v>
      </c>
      <c r="E2223">
        <v>0</v>
      </c>
      <c r="F2223">
        <v>4.9000000000000002E-2</v>
      </c>
      <c r="G2223">
        <v>1.4078740157480315E-2</v>
      </c>
      <c r="H2223">
        <v>5.5181102362204727E-2</v>
      </c>
      <c r="I2223">
        <v>5.0582677165354334E-2</v>
      </c>
      <c r="J2223">
        <v>2.6771653543307091E-4</v>
      </c>
    </row>
    <row r="2224" spans="1:10" x14ac:dyDescent="0.25">
      <c r="A2224" t="s">
        <v>27</v>
      </c>
      <c r="B2224" s="29">
        <v>0.14121204861111111</v>
      </c>
      <c r="C2224">
        <v>0</v>
      </c>
      <c r="D2224">
        <v>4.2999999999999997E-2</v>
      </c>
      <c r="E2224">
        <v>0</v>
      </c>
      <c r="F2224">
        <v>4.9000000000000002E-2</v>
      </c>
      <c r="G2224">
        <v>1.4094488188976378E-2</v>
      </c>
      <c r="H2224">
        <v>5.5181102362204727E-2</v>
      </c>
      <c r="I2224">
        <v>5.0598425196850393E-2</v>
      </c>
      <c r="J2224">
        <v>2.6771653543307091E-4</v>
      </c>
    </row>
    <row r="2225" spans="1:10" x14ac:dyDescent="0.25">
      <c r="A2225" t="s">
        <v>27</v>
      </c>
      <c r="B2225" s="29">
        <v>0.1412120601851852</v>
      </c>
      <c r="C2225">
        <v>0</v>
      </c>
      <c r="D2225">
        <v>4.2999999999999997E-2</v>
      </c>
      <c r="E2225">
        <v>0</v>
      </c>
      <c r="F2225">
        <v>4.9000000000000002E-2</v>
      </c>
      <c r="G2225">
        <v>1.4094488188976378E-2</v>
      </c>
      <c r="H2225">
        <v>5.5181102362204727E-2</v>
      </c>
      <c r="I2225">
        <v>5.0598425196850393E-2</v>
      </c>
      <c r="J2225">
        <v>2.5196850393700788E-4</v>
      </c>
    </row>
    <row r="2226" spans="1:10" x14ac:dyDescent="0.25">
      <c r="A2226" t="s">
        <v>27</v>
      </c>
      <c r="B2226" s="29">
        <v>0.14121207175925926</v>
      </c>
      <c r="C2226">
        <v>0</v>
      </c>
      <c r="D2226">
        <v>4.2999999999999997E-2</v>
      </c>
      <c r="E2226">
        <v>0</v>
      </c>
      <c r="F2226">
        <v>4.8000000000000001E-2</v>
      </c>
      <c r="G2226">
        <v>1.4110236220472441E-2</v>
      </c>
      <c r="H2226">
        <v>5.5181102362204727E-2</v>
      </c>
      <c r="I2226">
        <v>5.0598425196850393E-2</v>
      </c>
      <c r="J2226">
        <v>2.5196850393700788E-4</v>
      </c>
    </row>
    <row r="2227" spans="1:10" x14ac:dyDescent="0.25">
      <c r="A2227" t="s">
        <v>27</v>
      </c>
      <c r="B2227" s="29">
        <v>0.14121207175925926</v>
      </c>
      <c r="C2227">
        <v>0</v>
      </c>
      <c r="D2227">
        <v>4.2999999999999997E-2</v>
      </c>
      <c r="E2227">
        <v>0</v>
      </c>
      <c r="F2227">
        <v>4.8000000000000001E-2</v>
      </c>
      <c r="G2227">
        <v>1.4125984251968505E-2</v>
      </c>
      <c r="H2227">
        <v>5.5181102362204727E-2</v>
      </c>
      <c r="I2227">
        <v>5.0598425196850393E-2</v>
      </c>
      <c r="J2227">
        <v>2.5196850393700788E-4</v>
      </c>
    </row>
    <row r="2228" spans="1:10" x14ac:dyDescent="0.25">
      <c r="A2228" t="s">
        <v>27</v>
      </c>
      <c r="B2228" s="29">
        <v>0.14121208333333332</v>
      </c>
      <c r="C2228">
        <v>0</v>
      </c>
      <c r="D2228">
        <v>4.2999999999999997E-2</v>
      </c>
      <c r="E2228">
        <v>0</v>
      </c>
      <c r="F2228">
        <v>4.8000000000000001E-2</v>
      </c>
      <c r="G2228">
        <v>1.4125984251968505E-2</v>
      </c>
      <c r="H2228">
        <v>5.5181102362204727E-2</v>
      </c>
      <c r="I2228">
        <v>5.0598425196850393E-2</v>
      </c>
      <c r="J2228">
        <v>2.5196850393700788E-4</v>
      </c>
    </row>
    <row r="2229" spans="1:10" x14ac:dyDescent="0.25">
      <c r="A2229" t="s">
        <v>27</v>
      </c>
      <c r="B2229" s="29">
        <v>0.14121208333333332</v>
      </c>
      <c r="C2229">
        <v>0</v>
      </c>
      <c r="D2229">
        <v>4.2999999999999997E-2</v>
      </c>
      <c r="E2229">
        <v>0</v>
      </c>
      <c r="F2229">
        <v>4.8000000000000001E-2</v>
      </c>
      <c r="G2229">
        <v>1.4141732283464567E-2</v>
      </c>
      <c r="H2229">
        <v>5.5181102362204727E-2</v>
      </c>
      <c r="I2229">
        <v>5.0598425196850393E-2</v>
      </c>
      <c r="J2229">
        <v>2.5196850393700788E-4</v>
      </c>
    </row>
    <row r="2230" spans="1:10" x14ac:dyDescent="0.25">
      <c r="A2230" t="s">
        <v>27</v>
      </c>
      <c r="B2230" s="29">
        <v>0.14121209490740741</v>
      </c>
      <c r="C2230">
        <v>0</v>
      </c>
      <c r="D2230">
        <v>4.2999999999999997E-2</v>
      </c>
      <c r="E2230">
        <v>0</v>
      </c>
      <c r="F2230">
        <v>4.8000000000000001E-2</v>
      </c>
      <c r="G2230">
        <v>1.4141732283464567E-2</v>
      </c>
      <c r="H2230">
        <v>5.5196850393700786E-2</v>
      </c>
      <c r="I2230">
        <v>5.0598425196850393E-2</v>
      </c>
      <c r="J2230">
        <v>2.5196850393700788E-4</v>
      </c>
    </row>
    <row r="2231" spans="1:10" x14ac:dyDescent="0.25">
      <c r="A2231" t="s">
        <v>27</v>
      </c>
      <c r="B2231" s="29">
        <v>0.1412121064814815</v>
      </c>
      <c r="C2231">
        <v>0</v>
      </c>
      <c r="D2231">
        <v>4.2999999999999997E-2</v>
      </c>
      <c r="E2231">
        <v>0</v>
      </c>
      <c r="F2231">
        <v>4.8000000000000001E-2</v>
      </c>
      <c r="G2231">
        <v>1.4141732283464567E-2</v>
      </c>
      <c r="H2231">
        <v>5.5196850393700786E-2</v>
      </c>
      <c r="I2231">
        <v>5.0582677165354334E-2</v>
      </c>
      <c r="J2231">
        <v>2.5196850393700788E-4</v>
      </c>
    </row>
    <row r="2232" spans="1:10" x14ac:dyDescent="0.25">
      <c r="A2232" t="s">
        <v>27</v>
      </c>
      <c r="B2232" s="29">
        <v>0.1412121064814815</v>
      </c>
      <c r="C2232">
        <v>0</v>
      </c>
      <c r="D2232">
        <v>4.2999999999999997E-2</v>
      </c>
      <c r="E2232">
        <v>0</v>
      </c>
      <c r="F2232">
        <v>4.8000000000000001E-2</v>
      </c>
      <c r="G2232">
        <v>1.4141732283464567E-2</v>
      </c>
      <c r="H2232">
        <v>5.5212598425196845E-2</v>
      </c>
      <c r="I2232">
        <v>5.0582677165354334E-2</v>
      </c>
      <c r="J2232">
        <v>2.5196850393700788E-4</v>
      </c>
    </row>
    <row r="2233" spans="1:10" x14ac:dyDescent="0.25">
      <c r="A2233" t="s">
        <v>27</v>
      </c>
      <c r="B2233" s="29">
        <v>0.14121211805555556</v>
      </c>
      <c r="C2233">
        <v>0</v>
      </c>
      <c r="D2233">
        <v>4.2000000000000003E-2</v>
      </c>
      <c r="E2233">
        <v>0</v>
      </c>
      <c r="F2233">
        <v>4.8000000000000001E-2</v>
      </c>
      <c r="G2233">
        <v>1.4157480314960631E-2</v>
      </c>
      <c r="H2233">
        <v>5.5212598425196845E-2</v>
      </c>
      <c r="I2233">
        <v>5.0566929133858268E-2</v>
      </c>
      <c r="J2233">
        <v>2.5196850393700788E-4</v>
      </c>
    </row>
    <row r="2234" spans="1:10" x14ac:dyDescent="0.25">
      <c r="A2234" t="s">
        <v>27</v>
      </c>
      <c r="B2234" s="29">
        <v>0.14121212962962962</v>
      </c>
      <c r="C2234">
        <v>0</v>
      </c>
      <c r="D2234">
        <v>4.2000000000000003E-2</v>
      </c>
      <c r="E2234">
        <v>0</v>
      </c>
      <c r="F2234">
        <v>4.8000000000000001E-2</v>
      </c>
      <c r="G2234">
        <v>1.4188976377952757E-2</v>
      </c>
      <c r="H2234">
        <v>5.5196850393700786E-2</v>
      </c>
      <c r="I2234">
        <v>5.0566929133858268E-2</v>
      </c>
      <c r="J2234">
        <v>2.5196850393700788E-4</v>
      </c>
    </row>
    <row r="2235" spans="1:10" x14ac:dyDescent="0.25">
      <c r="A2235" t="s">
        <v>27</v>
      </c>
      <c r="B2235" s="29">
        <v>0.14121212962962962</v>
      </c>
      <c r="C2235">
        <v>0</v>
      </c>
      <c r="D2235">
        <v>4.2000000000000003E-2</v>
      </c>
      <c r="E2235">
        <v>0</v>
      </c>
      <c r="F2235">
        <v>4.8000000000000001E-2</v>
      </c>
      <c r="G2235">
        <v>1.4204724409448819E-2</v>
      </c>
      <c r="H2235">
        <v>5.5181102362204727E-2</v>
      </c>
      <c r="I2235">
        <v>5.0566929133858268E-2</v>
      </c>
      <c r="J2235">
        <v>2.5196850393700788E-4</v>
      </c>
    </row>
    <row r="2236" spans="1:10" x14ac:dyDescent="0.25">
      <c r="A2236" t="s">
        <v>27</v>
      </c>
      <c r="B2236" s="29">
        <v>0.14121214120370371</v>
      </c>
      <c r="C2236">
        <v>0</v>
      </c>
      <c r="D2236">
        <v>4.2000000000000003E-2</v>
      </c>
      <c r="E2236">
        <v>0</v>
      </c>
      <c r="F2236">
        <v>4.8000000000000001E-2</v>
      </c>
      <c r="G2236">
        <v>1.4204724409448819E-2</v>
      </c>
      <c r="H2236">
        <v>5.5165354330708662E-2</v>
      </c>
      <c r="I2236">
        <v>5.0566929133858268E-2</v>
      </c>
      <c r="J2236">
        <v>2.5196850393700788E-4</v>
      </c>
    </row>
    <row r="2237" spans="1:10" x14ac:dyDescent="0.25">
      <c r="A2237" t="s">
        <v>27</v>
      </c>
      <c r="B2237" s="29">
        <v>0.14121214120370371</v>
      </c>
      <c r="C2237">
        <v>0</v>
      </c>
      <c r="D2237">
        <v>4.2000000000000003E-2</v>
      </c>
      <c r="E2237">
        <v>0</v>
      </c>
      <c r="F2237">
        <v>4.8000000000000001E-2</v>
      </c>
      <c r="G2237">
        <v>1.4204724409448819E-2</v>
      </c>
      <c r="H2237">
        <v>5.5149606299212596E-2</v>
      </c>
      <c r="I2237">
        <v>5.0551181102362203E-2</v>
      </c>
      <c r="J2237">
        <v>2.5196850393700788E-4</v>
      </c>
    </row>
    <row r="2238" spans="1:10" x14ac:dyDescent="0.25">
      <c r="A2238" t="s">
        <v>27</v>
      </c>
      <c r="B2238" s="29">
        <v>0.14121215277777779</v>
      </c>
      <c r="C2238">
        <v>0</v>
      </c>
      <c r="D2238">
        <v>4.2000000000000003E-2</v>
      </c>
      <c r="E2238">
        <v>0</v>
      </c>
      <c r="F2238">
        <v>4.8000000000000001E-2</v>
      </c>
      <c r="G2238">
        <v>1.4204724409448819E-2</v>
      </c>
      <c r="H2238">
        <v>5.5149606299212596E-2</v>
      </c>
      <c r="I2238">
        <v>5.0535433070866144E-2</v>
      </c>
      <c r="J2238">
        <v>2.5196850393700788E-4</v>
      </c>
    </row>
    <row r="2239" spans="1:10" x14ac:dyDescent="0.25">
      <c r="A2239" t="s">
        <v>27</v>
      </c>
      <c r="B2239" s="29">
        <v>0.14121216435185185</v>
      </c>
      <c r="C2239">
        <v>0</v>
      </c>
      <c r="D2239">
        <v>4.2000000000000003E-2</v>
      </c>
      <c r="E2239">
        <v>0</v>
      </c>
      <c r="F2239">
        <v>4.8000000000000001E-2</v>
      </c>
      <c r="G2239">
        <v>1.4204724409448819E-2</v>
      </c>
      <c r="H2239">
        <v>5.5149606299212596E-2</v>
      </c>
      <c r="I2239">
        <v>5.0519685039370078E-2</v>
      </c>
      <c r="J2239">
        <v>2.5196850393700788E-4</v>
      </c>
    </row>
    <row r="2240" spans="1:10" x14ac:dyDescent="0.25">
      <c r="A2240" t="s">
        <v>27</v>
      </c>
      <c r="B2240" s="29">
        <v>0.14121216435185185</v>
      </c>
      <c r="C2240">
        <v>0</v>
      </c>
      <c r="D2240">
        <v>4.2000000000000003E-2</v>
      </c>
      <c r="E2240">
        <v>0</v>
      </c>
      <c r="F2240">
        <v>4.8000000000000001E-2</v>
      </c>
      <c r="G2240">
        <v>1.4204724409448819E-2</v>
      </c>
      <c r="H2240">
        <v>5.5149606299212596E-2</v>
      </c>
      <c r="I2240">
        <v>5.0503937007874013E-2</v>
      </c>
      <c r="J2240">
        <v>2.5196850393700788E-4</v>
      </c>
    </row>
    <row r="2241" spans="1:10" x14ac:dyDescent="0.25">
      <c r="A2241" t="s">
        <v>27</v>
      </c>
      <c r="B2241" s="29">
        <v>0.14121217592592591</v>
      </c>
      <c r="C2241">
        <v>0</v>
      </c>
      <c r="D2241">
        <v>4.2000000000000003E-2</v>
      </c>
      <c r="E2241">
        <v>0</v>
      </c>
      <c r="F2241">
        <v>4.8000000000000001E-2</v>
      </c>
      <c r="G2241">
        <v>1.4204724409448819E-2</v>
      </c>
      <c r="H2241">
        <v>5.513385826771653E-2</v>
      </c>
      <c r="I2241">
        <v>5.0488188976377954E-2</v>
      </c>
      <c r="J2241">
        <v>2.5196850393700788E-4</v>
      </c>
    </row>
    <row r="2242" spans="1:10" x14ac:dyDescent="0.25">
      <c r="A2242" t="s">
        <v>27</v>
      </c>
      <c r="B2242" s="29">
        <v>0.1412121875</v>
      </c>
      <c r="C2242">
        <v>0</v>
      </c>
      <c r="D2242">
        <v>4.2000000000000003E-2</v>
      </c>
      <c r="E2242">
        <v>0</v>
      </c>
      <c r="F2242">
        <v>4.8000000000000001E-2</v>
      </c>
      <c r="G2242">
        <v>1.4204724409448819E-2</v>
      </c>
      <c r="H2242">
        <v>5.513385826771653E-2</v>
      </c>
      <c r="I2242">
        <v>5.0488188976377954E-2</v>
      </c>
      <c r="J2242">
        <v>2.5196850393700788E-4</v>
      </c>
    </row>
    <row r="2243" spans="1:10" x14ac:dyDescent="0.25">
      <c r="A2243" t="s">
        <v>27</v>
      </c>
      <c r="B2243" s="29">
        <v>0.1412121875</v>
      </c>
      <c r="C2243">
        <v>0</v>
      </c>
      <c r="D2243">
        <v>4.2000000000000003E-2</v>
      </c>
      <c r="E2243">
        <v>0</v>
      </c>
      <c r="F2243">
        <v>4.7E-2</v>
      </c>
      <c r="G2243">
        <v>1.4204724409448819E-2</v>
      </c>
      <c r="H2243">
        <v>5.5149606299212596E-2</v>
      </c>
      <c r="I2243">
        <v>5.0488188976377954E-2</v>
      </c>
      <c r="J2243">
        <v>2.5196850393700788E-4</v>
      </c>
    </row>
    <row r="2244" spans="1:10" x14ac:dyDescent="0.25">
      <c r="A2244" t="s">
        <v>27</v>
      </c>
      <c r="B2244" s="29">
        <v>0.14121219907407409</v>
      </c>
      <c r="C2244">
        <v>0</v>
      </c>
      <c r="D2244">
        <v>4.2000000000000003E-2</v>
      </c>
      <c r="E2244">
        <v>0</v>
      </c>
      <c r="F2244">
        <v>4.7E-2</v>
      </c>
      <c r="G2244">
        <v>1.4188976377952757E-2</v>
      </c>
      <c r="H2244">
        <v>5.5149606299212596E-2</v>
      </c>
      <c r="I2244">
        <v>5.0488188976377954E-2</v>
      </c>
      <c r="J2244">
        <v>2.5196850393700788E-4</v>
      </c>
    </row>
    <row r="2245" spans="1:10" x14ac:dyDescent="0.25">
      <c r="A2245" t="s">
        <v>27</v>
      </c>
      <c r="B2245" s="29">
        <v>0.14121219907407409</v>
      </c>
      <c r="C2245">
        <v>0</v>
      </c>
      <c r="D2245">
        <v>4.2000000000000003E-2</v>
      </c>
      <c r="E2245">
        <v>0</v>
      </c>
      <c r="F2245">
        <v>4.7E-2</v>
      </c>
      <c r="G2245">
        <v>1.4188976377952757E-2</v>
      </c>
      <c r="H2245">
        <v>5.5165354330708662E-2</v>
      </c>
      <c r="I2245">
        <v>5.0503937007874013E-2</v>
      </c>
      <c r="J2245">
        <v>2.5196850393700788E-4</v>
      </c>
    </row>
    <row r="2246" spans="1:10" x14ac:dyDescent="0.25">
      <c r="A2246" t="s">
        <v>27</v>
      </c>
      <c r="B2246" s="29">
        <v>0.14121221064814815</v>
      </c>
      <c r="C2246">
        <v>0</v>
      </c>
      <c r="D2246">
        <v>4.2000000000000003E-2</v>
      </c>
      <c r="E2246">
        <v>0</v>
      </c>
      <c r="F2246">
        <v>4.7E-2</v>
      </c>
      <c r="G2246">
        <v>1.4188976377952757E-2</v>
      </c>
      <c r="H2246">
        <v>5.5181102362204727E-2</v>
      </c>
      <c r="I2246">
        <v>5.0519685039370078E-2</v>
      </c>
      <c r="J2246">
        <v>2.5196850393700788E-4</v>
      </c>
    </row>
    <row r="2247" spans="1:10" x14ac:dyDescent="0.25">
      <c r="A2247" t="s">
        <v>27</v>
      </c>
      <c r="B2247" s="29">
        <v>0.14121222222222221</v>
      </c>
      <c r="C2247">
        <v>0</v>
      </c>
      <c r="D2247">
        <v>4.2000000000000003E-2</v>
      </c>
      <c r="E2247">
        <v>0</v>
      </c>
      <c r="F2247">
        <v>4.7E-2</v>
      </c>
      <c r="G2247">
        <v>1.4204724409448819E-2</v>
      </c>
      <c r="H2247">
        <v>5.5181102362204727E-2</v>
      </c>
      <c r="I2247">
        <v>5.0535433070866144E-2</v>
      </c>
      <c r="J2247">
        <v>2.5196850393700788E-4</v>
      </c>
    </row>
    <row r="2248" spans="1:10" x14ac:dyDescent="0.25">
      <c r="A2248" t="s">
        <v>27</v>
      </c>
      <c r="B2248" s="29">
        <v>0.14121222222222221</v>
      </c>
      <c r="C2248">
        <v>0</v>
      </c>
      <c r="D2248">
        <v>4.2000000000000003E-2</v>
      </c>
      <c r="E2248">
        <v>0</v>
      </c>
      <c r="F2248">
        <v>4.7E-2</v>
      </c>
      <c r="G2248">
        <v>1.4220472440944883E-2</v>
      </c>
      <c r="H2248">
        <v>5.5181102362204727E-2</v>
      </c>
      <c r="I2248">
        <v>5.0551181102362203E-2</v>
      </c>
      <c r="J2248">
        <v>2.5196850393700788E-4</v>
      </c>
    </row>
    <row r="2249" spans="1:10" x14ac:dyDescent="0.25">
      <c r="A2249" t="s">
        <v>27</v>
      </c>
      <c r="B2249" s="29">
        <v>0.1412122337962963</v>
      </c>
      <c r="C2249">
        <v>0</v>
      </c>
      <c r="D2249">
        <v>4.2000000000000003E-2</v>
      </c>
      <c r="E2249">
        <v>0</v>
      </c>
      <c r="F2249">
        <v>4.7E-2</v>
      </c>
      <c r="G2249">
        <v>1.4236220472440945E-2</v>
      </c>
      <c r="H2249">
        <v>5.5181102362204727E-2</v>
      </c>
      <c r="I2249">
        <v>5.0566929133858268E-2</v>
      </c>
      <c r="J2249">
        <v>2.5196850393700788E-4</v>
      </c>
    </row>
    <row r="2250" spans="1:10" x14ac:dyDescent="0.25">
      <c r="A2250" t="s">
        <v>27</v>
      </c>
      <c r="B2250" s="29">
        <v>0.14121224537037036</v>
      </c>
      <c r="C2250">
        <v>0</v>
      </c>
      <c r="D2250">
        <v>4.1000000000000002E-2</v>
      </c>
      <c r="E2250">
        <v>0</v>
      </c>
      <c r="F2250">
        <v>4.7E-2</v>
      </c>
      <c r="G2250">
        <v>1.4220472440944883E-2</v>
      </c>
      <c r="H2250">
        <v>5.5181102362204727E-2</v>
      </c>
      <c r="I2250">
        <v>5.0566929133858268E-2</v>
      </c>
      <c r="J2250">
        <v>2.5196850393700788E-4</v>
      </c>
    </row>
    <row r="2251" spans="1:10" x14ac:dyDescent="0.25">
      <c r="A2251" t="s">
        <v>27</v>
      </c>
      <c r="B2251" s="29">
        <v>0.14121224537037036</v>
      </c>
      <c r="C2251">
        <v>0</v>
      </c>
      <c r="D2251">
        <v>4.1000000000000002E-2</v>
      </c>
      <c r="E2251">
        <v>0</v>
      </c>
      <c r="F2251">
        <v>4.7E-2</v>
      </c>
      <c r="G2251">
        <v>1.4204724409448819E-2</v>
      </c>
      <c r="H2251">
        <v>5.5196850393700786E-2</v>
      </c>
      <c r="I2251">
        <v>5.0566929133858268E-2</v>
      </c>
      <c r="J2251">
        <v>2.5196850393700788E-4</v>
      </c>
    </row>
    <row r="2252" spans="1:10" x14ac:dyDescent="0.25">
      <c r="A2252" t="s">
        <v>27</v>
      </c>
      <c r="B2252" s="29">
        <v>0.14121225694444445</v>
      </c>
      <c r="C2252">
        <v>0</v>
      </c>
      <c r="D2252">
        <v>4.1000000000000002E-2</v>
      </c>
      <c r="E2252">
        <v>0</v>
      </c>
      <c r="F2252">
        <v>4.7E-2</v>
      </c>
      <c r="G2252">
        <v>1.4204724409448819E-2</v>
      </c>
      <c r="H2252">
        <v>5.5212598425196845E-2</v>
      </c>
      <c r="I2252">
        <v>5.0551181102362203E-2</v>
      </c>
      <c r="J2252">
        <v>2.5196850393700788E-4</v>
      </c>
    </row>
    <row r="2253" spans="1:10" x14ac:dyDescent="0.25">
      <c r="A2253" t="s">
        <v>27</v>
      </c>
      <c r="B2253" s="29">
        <v>0.14121225694444445</v>
      </c>
      <c r="C2253">
        <v>0</v>
      </c>
      <c r="D2253">
        <v>4.1000000000000002E-2</v>
      </c>
      <c r="E2253">
        <v>0</v>
      </c>
      <c r="F2253">
        <v>4.7E-2</v>
      </c>
      <c r="G2253">
        <v>1.4188976377952757E-2</v>
      </c>
      <c r="H2253">
        <v>5.5228346456692917E-2</v>
      </c>
      <c r="I2253">
        <v>5.0551181102362203E-2</v>
      </c>
      <c r="J2253">
        <v>2.6771653543307091E-4</v>
      </c>
    </row>
    <row r="2254" spans="1:10" x14ac:dyDescent="0.25">
      <c r="A2254" t="s">
        <v>27</v>
      </c>
      <c r="B2254" s="29">
        <v>0.14121226851851851</v>
      </c>
      <c r="C2254">
        <v>0</v>
      </c>
      <c r="D2254">
        <v>4.1000000000000002E-2</v>
      </c>
      <c r="E2254">
        <v>0</v>
      </c>
      <c r="F2254">
        <v>4.7E-2</v>
      </c>
      <c r="G2254">
        <v>1.4188976377952757E-2</v>
      </c>
      <c r="H2254">
        <v>5.5228346456692917E-2</v>
      </c>
      <c r="I2254">
        <v>5.0566929133858268E-2</v>
      </c>
      <c r="J2254">
        <v>2.6771653543307091E-4</v>
      </c>
    </row>
    <row r="2255" spans="1:10" x14ac:dyDescent="0.25">
      <c r="A2255" t="s">
        <v>27</v>
      </c>
      <c r="B2255" s="29">
        <v>0.1412122800925926</v>
      </c>
      <c r="C2255">
        <v>0</v>
      </c>
      <c r="D2255">
        <v>4.1000000000000002E-2</v>
      </c>
      <c r="E2255">
        <v>0</v>
      </c>
      <c r="F2255">
        <v>4.7E-2</v>
      </c>
      <c r="G2255">
        <v>1.4188976377952757E-2</v>
      </c>
      <c r="H2255">
        <v>5.5212598425196845E-2</v>
      </c>
      <c r="I2255">
        <v>5.0566929133858268E-2</v>
      </c>
      <c r="J2255">
        <v>2.6771653543307091E-4</v>
      </c>
    </row>
    <row r="2256" spans="1:10" x14ac:dyDescent="0.25">
      <c r="A2256" t="s">
        <v>27</v>
      </c>
      <c r="B2256" s="29">
        <v>0.1412122800925926</v>
      </c>
      <c r="C2256">
        <v>0</v>
      </c>
      <c r="D2256">
        <v>4.1000000000000002E-2</v>
      </c>
      <c r="E2256">
        <v>0</v>
      </c>
      <c r="F2256">
        <v>4.7E-2</v>
      </c>
      <c r="G2256">
        <v>1.4188976377952757E-2</v>
      </c>
      <c r="H2256">
        <v>5.5212598425196845E-2</v>
      </c>
      <c r="I2256">
        <v>5.0566929133858268E-2</v>
      </c>
      <c r="J2256">
        <v>2.6771653543307091E-4</v>
      </c>
    </row>
    <row r="2257" spans="1:10" x14ac:dyDescent="0.25">
      <c r="A2257" t="s">
        <v>27</v>
      </c>
      <c r="B2257" s="29">
        <v>0.14121229166666668</v>
      </c>
      <c r="C2257">
        <v>0</v>
      </c>
      <c r="D2257">
        <v>4.1000000000000002E-2</v>
      </c>
      <c r="E2257">
        <v>0</v>
      </c>
      <c r="F2257">
        <v>4.7E-2</v>
      </c>
      <c r="G2257">
        <v>1.4188976377952757E-2</v>
      </c>
      <c r="H2257">
        <v>5.5212598425196845E-2</v>
      </c>
      <c r="I2257">
        <v>5.0582677165354334E-2</v>
      </c>
      <c r="J2257">
        <v>2.6771653543307091E-4</v>
      </c>
    </row>
    <row r="2258" spans="1:10" x14ac:dyDescent="0.25">
      <c r="A2258" t="s">
        <v>27</v>
      </c>
      <c r="B2258" s="29">
        <v>0.14121230324074074</v>
      </c>
      <c r="C2258">
        <v>0</v>
      </c>
      <c r="D2258">
        <v>4.1000000000000002E-2</v>
      </c>
      <c r="E2258">
        <v>0</v>
      </c>
      <c r="F2258">
        <v>4.7E-2</v>
      </c>
      <c r="G2258">
        <v>1.4204724409448819E-2</v>
      </c>
      <c r="H2258">
        <v>5.5212598425196845E-2</v>
      </c>
      <c r="I2258">
        <v>5.0582677165354334E-2</v>
      </c>
      <c r="J2258">
        <v>2.6771653543307091E-4</v>
      </c>
    </row>
    <row r="2259" spans="1:10" x14ac:dyDescent="0.25">
      <c r="A2259" t="s">
        <v>27</v>
      </c>
      <c r="B2259" s="29">
        <v>0.14121230324074074</v>
      </c>
      <c r="C2259">
        <v>0</v>
      </c>
      <c r="D2259">
        <v>4.1000000000000002E-2</v>
      </c>
      <c r="E2259">
        <v>0</v>
      </c>
      <c r="F2259">
        <v>4.7E-2</v>
      </c>
      <c r="G2259">
        <v>1.4204724409448819E-2</v>
      </c>
      <c r="H2259">
        <v>5.5212598425196845E-2</v>
      </c>
      <c r="I2259">
        <v>5.0582677165354334E-2</v>
      </c>
      <c r="J2259">
        <v>2.6771653543307091E-4</v>
      </c>
    </row>
    <row r="2260" spans="1:10" x14ac:dyDescent="0.25">
      <c r="A2260" t="s">
        <v>27</v>
      </c>
      <c r="B2260" s="29">
        <v>0.1412123148148148</v>
      </c>
      <c r="C2260">
        <v>0</v>
      </c>
      <c r="D2260">
        <v>4.1000000000000002E-2</v>
      </c>
      <c r="E2260">
        <v>0</v>
      </c>
      <c r="F2260">
        <v>4.7E-2</v>
      </c>
      <c r="G2260">
        <v>1.4220472440944883E-2</v>
      </c>
      <c r="H2260">
        <v>5.5196850393700786E-2</v>
      </c>
      <c r="I2260">
        <v>5.0582677165354334E-2</v>
      </c>
      <c r="J2260">
        <v>2.6771653543307091E-4</v>
      </c>
    </row>
    <row r="2261" spans="1:10" x14ac:dyDescent="0.25">
      <c r="A2261" t="s">
        <v>27</v>
      </c>
      <c r="B2261" s="29">
        <v>0.1412123148148148</v>
      </c>
      <c r="C2261">
        <v>0</v>
      </c>
      <c r="D2261">
        <v>4.1000000000000002E-2</v>
      </c>
      <c r="E2261">
        <v>0</v>
      </c>
      <c r="F2261">
        <v>4.7E-2</v>
      </c>
      <c r="G2261">
        <v>1.4236220472440945E-2</v>
      </c>
      <c r="H2261">
        <v>5.5196850393700786E-2</v>
      </c>
      <c r="I2261">
        <v>5.0582677165354334E-2</v>
      </c>
      <c r="J2261">
        <v>2.6771653543307091E-4</v>
      </c>
    </row>
    <row r="2262" spans="1:10" x14ac:dyDescent="0.25">
      <c r="A2262" t="s">
        <v>27</v>
      </c>
      <c r="B2262" s="29">
        <v>0.14121232638888889</v>
      </c>
      <c r="C2262">
        <v>0</v>
      </c>
      <c r="D2262">
        <v>4.1000000000000002E-2</v>
      </c>
      <c r="E2262">
        <v>0</v>
      </c>
      <c r="F2262">
        <v>4.7E-2</v>
      </c>
      <c r="G2262">
        <v>1.4236220472440945E-2</v>
      </c>
      <c r="H2262">
        <v>5.5196850393700786E-2</v>
      </c>
      <c r="I2262">
        <v>5.0566929133858268E-2</v>
      </c>
      <c r="J2262">
        <v>2.6771653543307091E-4</v>
      </c>
    </row>
    <row r="2263" spans="1:10" x14ac:dyDescent="0.25">
      <c r="A2263" t="s">
        <v>27</v>
      </c>
      <c r="B2263" s="29">
        <v>0.14121233796296295</v>
      </c>
      <c r="C2263">
        <v>0</v>
      </c>
      <c r="D2263">
        <v>4.1000000000000002E-2</v>
      </c>
      <c r="E2263">
        <v>0</v>
      </c>
      <c r="F2263">
        <v>4.7E-2</v>
      </c>
      <c r="G2263">
        <v>1.4220472440944883E-2</v>
      </c>
      <c r="H2263">
        <v>5.5212598425196845E-2</v>
      </c>
      <c r="I2263">
        <v>5.0551181102362203E-2</v>
      </c>
      <c r="J2263">
        <v>2.6771653543307091E-4</v>
      </c>
    </row>
    <row r="2264" spans="1:10" x14ac:dyDescent="0.25">
      <c r="A2264" t="s">
        <v>27</v>
      </c>
      <c r="B2264" s="29">
        <v>0.14121233796296295</v>
      </c>
      <c r="C2264">
        <v>0</v>
      </c>
      <c r="D2264">
        <v>4.1000000000000002E-2</v>
      </c>
      <c r="E2264">
        <v>0</v>
      </c>
      <c r="F2264">
        <v>4.7E-2</v>
      </c>
      <c r="G2264">
        <v>1.4204724409448819E-2</v>
      </c>
      <c r="H2264">
        <v>5.5212598425196845E-2</v>
      </c>
      <c r="I2264">
        <v>5.0535433070866144E-2</v>
      </c>
      <c r="J2264">
        <v>2.6771653543307091E-4</v>
      </c>
    </row>
    <row r="2265" spans="1:10" x14ac:dyDescent="0.25">
      <c r="A2265" t="s">
        <v>27</v>
      </c>
      <c r="B2265" s="29">
        <v>0.14121234953703704</v>
      </c>
      <c r="C2265">
        <v>0</v>
      </c>
      <c r="D2265">
        <v>4.1000000000000002E-2</v>
      </c>
      <c r="E2265">
        <v>0</v>
      </c>
      <c r="F2265">
        <v>4.7E-2</v>
      </c>
      <c r="G2265">
        <v>1.4188976377952757E-2</v>
      </c>
      <c r="H2265">
        <v>5.5212598425196845E-2</v>
      </c>
      <c r="I2265">
        <v>5.0519685039370078E-2</v>
      </c>
      <c r="J2265">
        <v>2.6771653543307091E-4</v>
      </c>
    </row>
    <row r="2266" spans="1:10" x14ac:dyDescent="0.25">
      <c r="A2266" t="s">
        <v>27</v>
      </c>
      <c r="B2266" s="29">
        <v>0.1412123611111111</v>
      </c>
      <c r="C2266">
        <v>0</v>
      </c>
      <c r="D2266">
        <v>4.1000000000000002E-2</v>
      </c>
      <c r="E2266">
        <v>0</v>
      </c>
      <c r="F2266">
        <v>4.7E-2</v>
      </c>
      <c r="G2266">
        <v>1.4188976377952757E-2</v>
      </c>
      <c r="H2266">
        <v>5.5212598425196845E-2</v>
      </c>
      <c r="I2266">
        <v>5.0503937007874013E-2</v>
      </c>
      <c r="J2266">
        <v>2.6771653543307091E-4</v>
      </c>
    </row>
    <row r="2267" spans="1:10" x14ac:dyDescent="0.25">
      <c r="A2267" t="s">
        <v>27</v>
      </c>
      <c r="B2267" s="29">
        <v>0.1412123611111111</v>
      </c>
      <c r="C2267">
        <v>0</v>
      </c>
      <c r="D2267">
        <v>4.1000000000000002E-2</v>
      </c>
      <c r="E2267">
        <v>0</v>
      </c>
      <c r="F2267">
        <v>4.7E-2</v>
      </c>
      <c r="G2267">
        <v>1.4204724409448819E-2</v>
      </c>
      <c r="H2267">
        <v>5.5196850393700786E-2</v>
      </c>
      <c r="I2267">
        <v>5.0503937007874013E-2</v>
      </c>
      <c r="J2267">
        <v>2.6771653543307091E-4</v>
      </c>
    </row>
    <row r="2268" spans="1:10" x14ac:dyDescent="0.25">
      <c r="A2268" t="s">
        <v>27</v>
      </c>
      <c r="B2268" s="29">
        <v>0.14121237268518519</v>
      </c>
      <c r="C2268">
        <v>0</v>
      </c>
      <c r="D2268">
        <v>4.1000000000000002E-2</v>
      </c>
      <c r="E2268">
        <v>0</v>
      </c>
      <c r="F2268">
        <v>4.7E-2</v>
      </c>
      <c r="G2268">
        <v>1.4220472440944883E-2</v>
      </c>
      <c r="H2268">
        <v>5.5165354330708662E-2</v>
      </c>
      <c r="I2268">
        <v>5.0503937007874013E-2</v>
      </c>
      <c r="J2268">
        <v>2.6771653543307091E-4</v>
      </c>
    </row>
    <row r="2269" spans="1:10" x14ac:dyDescent="0.25">
      <c r="A2269" t="s">
        <v>27</v>
      </c>
      <c r="B2269" s="29">
        <v>0.14121237268518519</v>
      </c>
      <c r="C2269">
        <v>0</v>
      </c>
      <c r="D2269">
        <v>4.1000000000000002E-2</v>
      </c>
      <c r="E2269">
        <v>0</v>
      </c>
      <c r="F2269">
        <v>4.7E-2</v>
      </c>
      <c r="G2269">
        <v>1.4220472440944883E-2</v>
      </c>
      <c r="H2269">
        <v>5.5149606299212596E-2</v>
      </c>
      <c r="I2269">
        <v>5.0488188976377954E-2</v>
      </c>
      <c r="J2269">
        <v>2.6771653543307091E-4</v>
      </c>
    </row>
    <row r="2270" spans="1:10" x14ac:dyDescent="0.25">
      <c r="A2270" t="s">
        <v>27</v>
      </c>
      <c r="B2270" s="29">
        <v>0.14121238425925928</v>
      </c>
      <c r="C2270">
        <v>0</v>
      </c>
      <c r="D2270">
        <v>4.1000000000000002E-2</v>
      </c>
      <c r="E2270">
        <v>0</v>
      </c>
      <c r="F2270">
        <v>4.7E-2</v>
      </c>
      <c r="G2270">
        <v>1.4220472440944883E-2</v>
      </c>
      <c r="H2270">
        <v>5.513385826771653E-2</v>
      </c>
      <c r="I2270">
        <v>5.0488188976377954E-2</v>
      </c>
      <c r="J2270">
        <v>2.6771653543307091E-4</v>
      </c>
    </row>
    <row r="2271" spans="1:10" x14ac:dyDescent="0.25">
      <c r="A2271" t="s">
        <v>27</v>
      </c>
      <c r="B2271" s="29">
        <v>0.14121239583333334</v>
      </c>
      <c r="C2271">
        <v>0</v>
      </c>
      <c r="D2271">
        <v>4.1000000000000002E-2</v>
      </c>
      <c r="E2271">
        <v>0</v>
      </c>
      <c r="F2271">
        <v>4.7E-2</v>
      </c>
      <c r="G2271">
        <v>1.4220472440944883E-2</v>
      </c>
      <c r="H2271">
        <v>5.5118110236220472E-2</v>
      </c>
      <c r="I2271">
        <v>5.045669291338583E-2</v>
      </c>
      <c r="J2271">
        <v>2.6771653543307091E-4</v>
      </c>
    </row>
    <row r="2272" spans="1:10" x14ac:dyDescent="0.25">
      <c r="A2272" t="s">
        <v>27</v>
      </c>
      <c r="B2272" s="29">
        <v>0.14121239583333334</v>
      </c>
      <c r="C2272">
        <v>0</v>
      </c>
      <c r="D2272">
        <v>4.1000000000000002E-2</v>
      </c>
      <c r="E2272">
        <v>0</v>
      </c>
      <c r="F2272">
        <v>4.7E-2</v>
      </c>
      <c r="G2272">
        <v>1.4220472440944883E-2</v>
      </c>
      <c r="H2272">
        <v>5.5118110236220472E-2</v>
      </c>
      <c r="I2272">
        <v>5.0440944881889764E-2</v>
      </c>
      <c r="J2272">
        <v>2.6771653543307091E-4</v>
      </c>
    </row>
    <row r="2273" spans="1:10" x14ac:dyDescent="0.25">
      <c r="A2273" t="s">
        <v>27</v>
      </c>
      <c r="B2273" s="29">
        <v>0.1412124074074074</v>
      </c>
      <c r="C2273">
        <v>0</v>
      </c>
      <c r="D2273">
        <v>4.1000000000000002E-2</v>
      </c>
      <c r="E2273">
        <v>0</v>
      </c>
      <c r="F2273">
        <v>4.7E-2</v>
      </c>
      <c r="G2273">
        <v>1.4236220472440945E-2</v>
      </c>
      <c r="H2273">
        <v>5.5118110236220472E-2</v>
      </c>
      <c r="I2273">
        <v>5.0440944881889764E-2</v>
      </c>
      <c r="J2273">
        <v>2.6771653543307091E-4</v>
      </c>
    </row>
    <row r="2274" spans="1:10" x14ac:dyDescent="0.25">
      <c r="A2274" t="s">
        <v>27</v>
      </c>
      <c r="B2274" s="29">
        <v>0.14121241898148149</v>
      </c>
      <c r="C2274">
        <v>0</v>
      </c>
      <c r="D2274">
        <v>4.1000000000000002E-2</v>
      </c>
      <c r="E2274">
        <v>0</v>
      </c>
      <c r="F2274">
        <v>4.5999999999999999E-2</v>
      </c>
      <c r="G2274">
        <v>1.4236220472440945E-2</v>
      </c>
      <c r="H2274">
        <v>5.5118110236220472E-2</v>
      </c>
      <c r="I2274">
        <v>5.0425196850393698E-2</v>
      </c>
      <c r="J2274">
        <v>2.6771653543307091E-4</v>
      </c>
    </row>
    <row r="2275" spans="1:10" x14ac:dyDescent="0.25">
      <c r="A2275" t="s">
        <v>27</v>
      </c>
      <c r="B2275" s="29">
        <v>0.14121241898148149</v>
      </c>
      <c r="C2275">
        <v>0</v>
      </c>
      <c r="D2275">
        <v>4.1000000000000002E-2</v>
      </c>
      <c r="E2275">
        <v>0</v>
      </c>
      <c r="F2275">
        <v>4.5999999999999999E-2</v>
      </c>
      <c r="G2275">
        <v>1.4236220472440945E-2</v>
      </c>
      <c r="H2275">
        <v>5.5118110236220472E-2</v>
      </c>
      <c r="I2275">
        <v>5.0425196850393698E-2</v>
      </c>
      <c r="J2275">
        <v>2.6771653543307091E-4</v>
      </c>
    </row>
    <row r="2276" spans="1:10" x14ac:dyDescent="0.25">
      <c r="A2276" t="s">
        <v>27</v>
      </c>
      <c r="B2276" s="29">
        <v>0.14121243055555555</v>
      </c>
      <c r="C2276">
        <v>0</v>
      </c>
      <c r="D2276">
        <v>4.1000000000000002E-2</v>
      </c>
      <c r="E2276">
        <v>0</v>
      </c>
      <c r="F2276">
        <v>4.5999999999999999E-2</v>
      </c>
      <c r="G2276">
        <v>1.4236220472440945E-2</v>
      </c>
      <c r="H2276">
        <v>5.513385826771653E-2</v>
      </c>
      <c r="I2276">
        <v>5.0425196850393698E-2</v>
      </c>
      <c r="J2276">
        <v>2.6771653543307091E-4</v>
      </c>
    </row>
    <row r="2277" spans="1:10" x14ac:dyDescent="0.25">
      <c r="A2277" t="s">
        <v>27</v>
      </c>
      <c r="B2277" s="29">
        <v>0.14121243055555555</v>
      </c>
      <c r="C2277">
        <v>0</v>
      </c>
      <c r="D2277">
        <v>4.1000000000000002E-2</v>
      </c>
      <c r="E2277">
        <v>0</v>
      </c>
      <c r="F2277">
        <v>4.5999999999999999E-2</v>
      </c>
      <c r="G2277">
        <v>1.4236220472440945E-2</v>
      </c>
      <c r="H2277">
        <v>5.5149606299212596E-2</v>
      </c>
      <c r="I2277">
        <v>5.0440944881889764E-2</v>
      </c>
      <c r="J2277">
        <v>2.6771653543307091E-4</v>
      </c>
    </row>
    <row r="2278" spans="1:10" x14ac:dyDescent="0.25">
      <c r="A2278" t="s">
        <v>27</v>
      </c>
      <c r="B2278" s="29">
        <v>0.14121244212962963</v>
      </c>
      <c r="C2278">
        <v>0</v>
      </c>
      <c r="D2278">
        <v>4.1000000000000002E-2</v>
      </c>
      <c r="E2278">
        <v>0</v>
      </c>
      <c r="F2278">
        <v>4.5999999999999999E-2</v>
      </c>
      <c r="G2278">
        <v>1.4236220472440945E-2</v>
      </c>
      <c r="H2278">
        <v>5.5149606299212596E-2</v>
      </c>
      <c r="I2278">
        <v>5.0440944881889764E-2</v>
      </c>
      <c r="J2278">
        <v>2.6771653543307091E-4</v>
      </c>
    </row>
    <row r="2279" spans="1:10" x14ac:dyDescent="0.25">
      <c r="A2279" t="s">
        <v>27</v>
      </c>
      <c r="B2279" s="29">
        <v>0.14121245370370369</v>
      </c>
      <c r="C2279">
        <v>0</v>
      </c>
      <c r="D2279">
        <v>4.1000000000000002E-2</v>
      </c>
      <c r="E2279">
        <v>0</v>
      </c>
      <c r="F2279">
        <v>4.5999999999999999E-2</v>
      </c>
      <c r="G2279">
        <v>1.4251968503937009E-2</v>
      </c>
      <c r="H2279">
        <v>5.5165354330708662E-2</v>
      </c>
      <c r="I2279">
        <v>5.045669291338583E-2</v>
      </c>
      <c r="J2279">
        <v>2.6771653543307091E-4</v>
      </c>
    </row>
    <row r="2280" spans="1:10" x14ac:dyDescent="0.25">
      <c r="A2280" t="s">
        <v>27</v>
      </c>
      <c r="B2280" s="29">
        <v>0.14121245370370369</v>
      </c>
      <c r="C2280">
        <v>0</v>
      </c>
      <c r="D2280">
        <v>4.1000000000000002E-2</v>
      </c>
      <c r="E2280">
        <v>0</v>
      </c>
      <c r="F2280">
        <v>4.5999999999999999E-2</v>
      </c>
      <c r="G2280">
        <v>1.4267716535433071E-2</v>
      </c>
      <c r="H2280">
        <v>5.5181102362204727E-2</v>
      </c>
      <c r="I2280">
        <v>5.0488188976377954E-2</v>
      </c>
      <c r="J2280">
        <v>2.6771653543307091E-4</v>
      </c>
    </row>
    <row r="2281" spans="1:10" x14ac:dyDescent="0.25">
      <c r="A2281" t="s">
        <v>27</v>
      </c>
      <c r="B2281" s="29">
        <v>0.14121246527777778</v>
      </c>
      <c r="C2281">
        <v>0</v>
      </c>
      <c r="D2281">
        <v>4.1000000000000002E-2</v>
      </c>
      <c r="E2281">
        <v>0</v>
      </c>
      <c r="F2281">
        <v>4.5999999999999999E-2</v>
      </c>
      <c r="G2281">
        <v>1.4283464566929135E-2</v>
      </c>
      <c r="H2281">
        <v>5.5181102362204727E-2</v>
      </c>
      <c r="I2281">
        <v>5.0503937007874013E-2</v>
      </c>
      <c r="J2281">
        <v>2.6771653543307091E-4</v>
      </c>
    </row>
    <row r="2282" spans="1:10" x14ac:dyDescent="0.25">
      <c r="A2282" t="s">
        <v>27</v>
      </c>
      <c r="B2282" s="29">
        <v>0.14121247685185187</v>
      </c>
      <c r="C2282">
        <v>0</v>
      </c>
      <c r="D2282">
        <v>4.1000000000000002E-2</v>
      </c>
      <c r="E2282">
        <v>0</v>
      </c>
      <c r="F2282">
        <v>4.5999999999999999E-2</v>
      </c>
      <c r="G2282">
        <v>1.4283464566929135E-2</v>
      </c>
      <c r="H2282">
        <v>5.5196850393700786E-2</v>
      </c>
      <c r="I2282">
        <v>5.0519685039370078E-2</v>
      </c>
      <c r="J2282">
        <v>2.6771653543307091E-4</v>
      </c>
    </row>
    <row r="2283" spans="1:10" x14ac:dyDescent="0.25">
      <c r="A2283" t="s">
        <v>27</v>
      </c>
      <c r="B2283" s="29">
        <v>0.14121247685185187</v>
      </c>
      <c r="C2283">
        <v>0</v>
      </c>
      <c r="D2283">
        <v>4.1000000000000002E-2</v>
      </c>
      <c r="E2283">
        <v>0</v>
      </c>
      <c r="F2283">
        <v>4.5999999999999999E-2</v>
      </c>
      <c r="G2283">
        <v>1.4299212598425197E-2</v>
      </c>
      <c r="H2283">
        <v>5.5212598425196845E-2</v>
      </c>
      <c r="I2283">
        <v>5.0535433070866144E-2</v>
      </c>
      <c r="J2283">
        <v>2.6771653543307091E-4</v>
      </c>
    </row>
    <row r="2284" spans="1:10" x14ac:dyDescent="0.25">
      <c r="A2284" t="s">
        <v>27</v>
      </c>
      <c r="B2284" s="29">
        <v>0.14121248842592593</v>
      </c>
      <c r="C2284">
        <v>0</v>
      </c>
      <c r="D2284">
        <v>4.1000000000000002E-2</v>
      </c>
      <c r="E2284">
        <v>0</v>
      </c>
      <c r="F2284">
        <v>4.5999999999999999E-2</v>
      </c>
      <c r="G2284">
        <v>1.4299212598425197E-2</v>
      </c>
      <c r="H2284">
        <v>5.5228346456692917E-2</v>
      </c>
      <c r="I2284">
        <v>5.0551181102362203E-2</v>
      </c>
      <c r="J2284">
        <v>2.5196850393700788E-4</v>
      </c>
    </row>
    <row r="2285" spans="1:10" x14ac:dyDescent="0.25">
      <c r="A2285" t="s">
        <v>27</v>
      </c>
      <c r="B2285" s="29">
        <v>0.14121248842592593</v>
      </c>
      <c r="C2285">
        <v>0</v>
      </c>
      <c r="D2285">
        <v>4.1000000000000002E-2</v>
      </c>
      <c r="E2285">
        <v>0</v>
      </c>
      <c r="F2285">
        <v>4.5999999999999999E-2</v>
      </c>
      <c r="G2285">
        <v>1.4283464566929135E-2</v>
      </c>
      <c r="H2285">
        <v>5.5244094488188976E-2</v>
      </c>
      <c r="I2285">
        <v>5.0535433070866144E-2</v>
      </c>
      <c r="J2285">
        <v>2.5196850393700788E-4</v>
      </c>
    </row>
    <row r="2286" spans="1:10" x14ac:dyDescent="0.25">
      <c r="A2286" t="s">
        <v>27</v>
      </c>
      <c r="B2286" s="29">
        <v>0.14121249999999999</v>
      </c>
      <c r="C2286">
        <v>0</v>
      </c>
      <c r="D2286">
        <v>4.1000000000000002E-2</v>
      </c>
      <c r="E2286">
        <v>0</v>
      </c>
      <c r="F2286">
        <v>4.5999999999999999E-2</v>
      </c>
      <c r="G2286">
        <v>1.4283464566929135E-2</v>
      </c>
      <c r="H2286">
        <v>5.5259842519685035E-2</v>
      </c>
      <c r="I2286">
        <v>5.0535433070866144E-2</v>
      </c>
      <c r="J2286">
        <v>2.5196850393700788E-4</v>
      </c>
    </row>
    <row r="2287" spans="1:10" x14ac:dyDescent="0.25">
      <c r="A2287" t="s">
        <v>27</v>
      </c>
      <c r="B2287" s="29">
        <v>0.14121251157407408</v>
      </c>
      <c r="C2287">
        <v>0</v>
      </c>
      <c r="D2287">
        <v>4.1000000000000002E-2</v>
      </c>
      <c r="E2287">
        <v>0</v>
      </c>
      <c r="F2287">
        <v>4.5999999999999999E-2</v>
      </c>
      <c r="G2287">
        <v>1.4283464566929135E-2</v>
      </c>
      <c r="H2287">
        <v>5.5259842519685035E-2</v>
      </c>
      <c r="I2287">
        <v>5.0551181102362203E-2</v>
      </c>
      <c r="J2287">
        <v>2.5196850393700788E-4</v>
      </c>
    </row>
    <row r="2288" spans="1:10" x14ac:dyDescent="0.25">
      <c r="A2288" t="s">
        <v>27</v>
      </c>
      <c r="B2288" s="29">
        <v>0.14121251157407408</v>
      </c>
      <c r="C2288">
        <v>0</v>
      </c>
      <c r="D2288">
        <v>4.1000000000000002E-2</v>
      </c>
      <c r="E2288">
        <v>0</v>
      </c>
      <c r="F2288">
        <v>4.5999999999999999E-2</v>
      </c>
      <c r="G2288">
        <v>1.4283464566929135E-2</v>
      </c>
      <c r="H2288">
        <v>5.5259842519685035E-2</v>
      </c>
      <c r="I2288">
        <v>5.0551181102362203E-2</v>
      </c>
      <c r="J2288">
        <v>2.5196850393700788E-4</v>
      </c>
    </row>
    <row r="2289" spans="1:10" x14ac:dyDescent="0.25">
      <c r="A2289" t="s">
        <v>27</v>
      </c>
      <c r="B2289" s="29">
        <v>0.14121252314814814</v>
      </c>
      <c r="C2289">
        <v>0</v>
      </c>
      <c r="D2289">
        <v>4.1000000000000002E-2</v>
      </c>
      <c r="E2289">
        <v>0</v>
      </c>
      <c r="F2289">
        <v>4.5999999999999999E-2</v>
      </c>
      <c r="G2289">
        <v>1.4283464566929135E-2</v>
      </c>
      <c r="H2289">
        <v>5.5259842519685035E-2</v>
      </c>
      <c r="I2289">
        <v>5.0551181102362203E-2</v>
      </c>
      <c r="J2289">
        <v>2.5196850393700788E-4</v>
      </c>
    </row>
    <row r="2290" spans="1:10" x14ac:dyDescent="0.25">
      <c r="A2290" t="s">
        <v>27</v>
      </c>
      <c r="B2290" s="29">
        <v>0.14121253472222223</v>
      </c>
      <c r="C2290">
        <v>0</v>
      </c>
      <c r="D2290">
        <v>0.04</v>
      </c>
      <c r="E2290">
        <v>0</v>
      </c>
      <c r="F2290">
        <v>4.4999999999999998E-2</v>
      </c>
      <c r="G2290">
        <v>1.4267716535433071E-2</v>
      </c>
      <c r="H2290">
        <v>5.5259842519685035E-2</v>
      </c>
      <c r="I2290">
        <v>5.0566929133858268E-2</v>
      </c>
      <c r="J2290">
        <v>2.6771653543307091E-4</v>
      </c>
    </row>
    <row r="2291" spans="1:10" x14ac:dyDescent="0.25">
      <c r="A2291" t="s">
        <v>27</v>
      </c>
      <c r="B2291" s="29">
        <v>0.14121253472222223</v>
      </c>
      <c r="C2291">
        <v>0</v>
      </c>
      <c r="D2291">
        <v>0.04</v>
      </c>
      <c r="E2291">
        <v>0</v>
      </c>
      <c r="F2291">
        <v>4.4999999999999998E-2</v>
      </c>
      <c r="G2291">
        <v>1.4267716535433071E-2</v>
      </c>
      <c r="H2291">
        <v>5.5259842519685035E-2</v>
      </c>
      <c r="I2291">
        <v>5.0566929133858268E-2</v>
      </c>
      <c r="J2291">
        <v>2.5196850393700788E-4</v>
      </c>
    </row>
    <row r="2292" spans="1:10" x14ac:dyDescent="0.25">
      <c r="A2292" t="s">
        <v>27</v>
      </c>
      <c r="B2292" s="29">
        <v>0.14121254629629629</v>
      </c>
      <c r="C2292">
        <v>0</v>
      </c>
      <c r="D2292">
        <v>0.04</v>
      </c>
      <c r="E2292">
        <v>0</v>
      </c>
      <c r="F2292">
        <v>4.4999999999999998E-2</v>
      </c>
      <c r="G2292">
        <v>1.4267716535433071E-2</v>
      </c>
      <c r="H2292">
        <v>5.5259842519685035E-2</v>
      </c>
      <c r="I2292">
        <v>5.0551181102362203E-2</v>
      </c>
      <c r="J2292">
        <v>2.5196850393700788E-4</v>
      </c>
    </row>
    <row r="2293" spans="1:10" x14ac:dyDescent="0.25">
      <c r="A2293" t="s">
        <v>27</v>
      </c>
      <c r="B2293" s="29">
        <v>0.14121254629629629</v>
      </c>
      <c r="C2293">
        <v>0</v>
      </c>
      <c r="D2293">
        <v>0.04</v>
      </c>
      <c r="E2293">
        <v>0</v>
      </c>
      <c r="F2293">
        <v>4.4999999999999998E-2</v>
      </c>
      <c r="G2293">
        <v>1.4267716535433071E-2</v>
      </c>
      <c r="H2293">
        <v>5.5244094488188976E-2</v>
      </c>
      <c r="I2293">
        <v>5.0551181102362203E-2</v>
      </c>
      <c r="J2293">
        <v>2.5196850393700788E-4</v>
      </c>
    </row>
    <row r="2294" spans="1:10" x14ac:dyDescent="0.25">
      <c r="A2294" t="s">
        <v>27</v>
      </c>
      <c r="B2294" s="29">
        <v>0.14121255787037038</v>
      </c>
      <c r="C2294">
        <v>0</v>
      </c>
      <c r="D2294">
        <v>0.04</v>
      </c>
      <c r="E2294">
        <v>0</v>
      </c>
      <c r="F2294">
        <v>4.4999999999999998E-2</v>
      </c>
      <c r="G2294">
        <v>1.4267716535433071E-2</v>
      </c>
      <c r="H2294">
        <v>5.5228346456692917E-2</v>
      </c>
      <c r="I2294">
        <v>5.0551181102362203E-2</v>
      </c>
      <c r="J2294">
        <v>2.5196850393700788E-4</v>
      </c>
    </row>
    <row r="2295" spans="1:10" x14ac:dyDescent="0.25">
      <c r="A2295" t="s">
        <v>27</v>
      </c>
      <c r="B2295" s="29">
        <v>0.14121256944444446</v>
      </c>
      <c r="C2295">
        <v>0</v>
      </c>
      <c r="D2295">
        <v>0.04</v>
      </c>
      <c r="E2295">
        <v>0</v>
      </c>
      <c r="F2295">
        <v>4.4999999999999998E-2</v>
      </c>
      <c r="G2295">
        <v>1.4267716535433071E-2</v>
      </c>
      <c r="H2295">
        <v>5.5228346456692917E-2</v>
      </c>
      <c r="I2295">
        <v>5.0551181102362203E-2</v>
      </c>
      <c r="J2295">
        <v>2.5196850393700788E-4</v>
      </c>
    </row>
    <row r="2296" spans="1:10" x14ac:dyDescent="0.25">
      <c r="A2296" t="s">
        <v>27</v>
      </c>
      <c r="B2296" s="29">
        <v>0.14121256944444446</v>
      </c>
      <c r="C2296">
        <v>0</v>
      </c>
      <c r="D2296">
        <v>0.04</v>
      </c>
      <c r="E2296">
        <v>0</v>
      </c>
      <c r="F2296">
        <v>4.4999999999999998E-2</v>
      </c>
      <c r="G2296">
        <v>1.4267716535433071E-2</v>
      </c>
      <c r="H2296">
        <v>5.5212598425196845E-2</v>
      </c>
      <c r="I2296">
        <v>5.0535433070866144E-2</v>
      </c>
      <c r="J2296">
        <v>2.5196850393700788E-4</v>
      </c>
    </row>
    <row r="2297" spans="1:10" x14ac:dyDescent="0.25">
      <c r="A2297" t="s">
        <v>27</v>
      </c>
      <c r="B2297" s="29">
        <v>0.14121258101851852</v>
      </c>
      <c r="C2297">
        <v>0</v>
      </c>
      <c r="D2297">
        <v>0.04</v>
      </c>
      <c r="E2297">
        <v>0</v>
      </c>
      <c r="F2297">
        <v>4.4999999999999998E-2</v>
      </c>
      <c r="G2297">
        <v>1.4251968503937009E-2</v>
      </c>
      <c r="H2297">
        <v>5.5212598425196845E-2</v>
      </c>
      <c r="I2297">
        <v>5.0519685039370078E-2</v>
      </c>
      <c r="J2297">
        <v>2.5196850393700788E-4</v>
      </c>
    </row>
    <row r="2298" spans="1:10" x14ac:dyDescent="0.25">
      <c r="A2298" t="s">
        <v>27</v>
      </c>
      <c r="B2298" s="29">
        <v>0.14121259259259258</v>
      </c>
      <c r="C2298">
        <v>0</v>
      </c>
      <c r="D2298">
        <v>0.04</v>
      </c>
      <c r="E2298">
        <v>0</v>
      </c>
      <c r="F2298">
        <v>4.4999999999999998E-2</v>
      </c>
      <c r="G2298">
        <v>1.4220472440944883E-2</v>
      </c>
      <c r="H2298">
        <v>5.5196850393700786E-2</v>
      </c>
      <c r="I2298">
        <v>5.0488188976377954E-2</v>
      </c>
      <c r="J2298">
        <v>2.5196850393700788E-4</v>
      </c>
    </row>
    <row r="2299" spans="1:10" x14ac:dyDescent="0.25">
      <c r="A2299" t="s">
        <v>27</v>
      </c>
      <c r="B2299" s="29">
        <v>0.14121259259259258</v>
      </c>
      <c r="C2299">
        <v>0</v>
      </c>
      <c r="D2299">
        <v>0.04</v>
      </c>
      <c r="E2299">
        <v>0</v>
      </c>
      <c r="F2299">
        <v>4.4999999999999998E-2</v>
      </c>
      <c r="G2299">
        <v>1.4204724409448819E-2</v>
      </c>
      <c r="H2299">
        <v>5.5181102362204727E-2</v>
      </c>
      <c r="I2299">
        <v>5.0472440944881888E-2</v>
      </c>
      <c r="J2299">
        <v>2.5196850393700788E-4</v>
      </c>
    </row>
    <row r="2300" spans="1:10" x14ac:dyDescent="0.25">
      <c r="A2300" t="s">
        <v>27</v>
      </c>
      <c r="B2300" s="29">
        <v>0.14121260416666667</v>
      </c>
      <c r="C2300">
        <v>0</v>
      </c>
      <c r="D2300">
        <v>0.04</v>
      </c>
      <c r="E2300">
        <v>0</v>
      </c>
      <c r="F2300">
        <v>4.4999999999999998E-2</v>
      </c>
      <c r="G2300">
        <v>1.4204724409448819E-2</v>
      </c>
      <c r="H2300">
        <v>5.5149606299212596E-2</v>
      </c>
      <c r="I2300">
        <v>5.0472440944881888E-2</v>
      </c>
      <c r="J2300">
        <v>2.5196850393700788E-4</v>
      </c>
    </row>
    <row r="2301" spans="1:10" x14ac:dyDescent="0.25">
      <c r="A2301" t="s">
        <v>27</v>
      </c>
      <c r="B2301" s="29">
        <v>0.14121260416666667</v>
      </c>
      <c r="C2301">
        <v>0</v>
      </c>
      <c r="D2301">
        <v>0.04</v>
      </c>
      <c r="E2301">
        <v>0</v>
      </c>
      <c r="F2301">
        <v>4.4999999999999998E-2</v>
      </c>
      <c r="G2301">
        <v>1.4204724409448819E-2</v>
      </c>
      <c r="H2301">
        <v>5.5118110236220472E-2</v>
      </c>
      <c r="I2301">
        <v>5.045669291338583E-2</v>
      </c>
      <c r="J2301">
        <v>2.5196850393700788E-4</v>
      </c>
    </row>
    <row r="2302" spans="1:10" x14ac:dyDescent="0.25">
      <c r="A2302" t="s">
        <v>27</v>
      </c>
      <c r="B2302" s="29">
        <v>0.14121261574074073</v>
      </c>
      <c r="C2302">
        <v>0</v>
      </c>
      <c r="D2302">
        <v>0.04</v>
      </c>
      <c r="E2302">
        <v>0</v>
      </c>
      <c r="F2302">
        <v>4.4999999999999998E-2</v>
      </c>
      <c r="G2302">
        <v>1.4204724409448819E-2</v>
      </c>
      <c r="H2302">
        <v>5.5102362204724413E-2</v>
      </c>
      <c r="I2302">
        <v>5.0440944881889764E-2</v>
      </c>
      <c r="J2302">
        <v>2.6771653543307091E-4</v>
      </c>
    </row>
    <row r="2303" spans="1:10" x14ac:dyDescent="0.25">
      <c r="A2303" t="s">
        <v>27</v>
      </c>
      <c r="B2303" s="29">
        <v>0.14121262731481482</v>
      </c>
      <c r="C2303">
        <v>0</v>
      </c>
      <c r="D2303">
        <v>0.04</v>
      </c>
      <c r="E2303">
        <v>0</v>
      </c>
      <c r="F2303">
        <v>4.4999999999999998E-2</v>
      </c>
      <c r="G2303">
        <v>1.4204724409448819E-2</v>
      </c>
      <c r="H2303">
        <v>5.5086614173228347E-2</v>
      </c>
      <c r="I2303">
        <v>5.0425196850393698E-2</v>
      </c>
      <c r="J2303">
        <v>2.6771653543307091E-4</v>
      </c>
    </row>
    <row r="2304" spans="1:10" x14ac:dyDescent="0.25">
      <c r="A2304" t="s">
        <v>27</v>
      </c>
      <c r="B2304" s="29">
        <v>0.14121262731481482</v>
      </c>
      <c r="C2304">
        <v>0</v>
      </c>
      <c r="D2304">
        <v>0.04</v>
      </c>
      <c r="E2304">
        <v>0</v>
      </c>
      <c r="F2304">
        <v>4.4999999999999998E-2</v>
      </c>
      <c r="G2304">
        <v>1.4204724409448819E-2</v>
      </c>
      <c r="H2304">
        <v>5.5086614173228347E-2</v>
      </c>
      <c r="I2304">
        <v>5.0425196850393698E-2</v>
      </c>
      <c r="J2304">
        <v>2.6771653543307091E-4</v>
      </c>
    </row>
    <row r="2305" spans="1:10" x14ac:dyDescent="0.25">
      <c r="A2305" t="s">
        <v>27</v>
      </c>
      <c r="B2305" s="29">
        <v>0.14121263888888888</v>
      </c>
      <c r="C2305">
        <v>0</v>
      </c>
      <c r="D2305">
        <v>0.04</v>
      </c>
      <c r="E2305">
        <v>0</v>
      </c>
      <c r="F2305">
        <v>4.4999999999999998E-2</v>
      </c>
      <c r="G2305">
        <v>1.4204724409448819E-2</v>
      </c>
      <c r="H2305">
        <v>5.5070866141732282E-2</v>
      </c>
      <c r="I2305">
        <v>5.040944881889764E-2</v>
      </c>
      <c r="J2305">
        <v>2.6771653543307091E-4</v>
      </c>
    </row>
    <row r="2306" spans="1:10" x14ac:dyDescent="0.25">
      <c r="A2306" t="s">
        <v>27</v>
      </c>
      <c r="B2306" s="29">
        <v>0.14121265046296297</v>
      </c>
      <c r="C2306">
        <v>0</v>
      </c>
      <c r="D2306">
        <v>3.9E-2</v>
      </c>
      <c r="E2306">
        <v>0</v>
      </c>
      <c r="F2306">
        <v>4.4999999999999998E-2</v>
      </c>
      <c r="G2306">
        <v>1.4220472440944883E-2</v>
      </c>
      <c r="H2306">
        <v>5.5070866141732282E-2</v>
      </c>
      <c r="I2306">
        <v>5.040944881889764E-2</v>
      </c>
      <c r="J2306">
        <v>2.6771653543307091E-4</v>
      </c>
    </row>
    <row r="2307" spans="1:10" x14ac:dyDescent="0.25">
      <c r="A2307" t="s">
        <v>27</v>
      </c>
      <c r="B2307" s="29">
        <v>0.14121265046296297</v>
      </c>
      <c r="C2307">
        <v>0</v>
      </c>
      <c r="D2307">
        <v>3.9E-2</v>
      </c>
      <c r="E2307">
        <v>0</v>
      </c>
      <c r="F2307">
        <v>4.4999999999999998E-2</v>
      </c>
      <c r="G2307">
        <v>1.4220472440944883E-2</v>
      </c>
      <c r="H2307">
        <v>5.5086614173228347E-2</v>
      </c>
      <c r="I2307">
        <v>5.040944881889764E-2</v>
      </c>
      <c r="J2307">
        <v>2.6771653543307091E-4</v>
      </c>
    </row>
    <row r="2308" spans="1:10" x14ac:dyDescent="0.25">
      <c r="A2308" t="s">
        <v>27</v>
      </c>
      <c r="B2308" s="29">
        <v>0.14121266203703706</v>
      </c>
      <c r="C2308">
        <v>0</v>
      </c>
      <c r="D2308">
        <v>3.9E-2</v>
      </c>
      <c r="E2308">
        <v>0</v>
      </c>
      <c r="F2308">
        <v>4.4999999999999998E-2</v>
      </c>
      <c r="G2308">
        <v>1.4220472440944883E-2</v>
      </c>
      <c r="H2308">
        <v>5.5102362204724413E-2</v>
      </c>
      <c r="I2308">
        <v>5.040944881889764E-2</v>
      </c>
      <c r="J2308">
        <v>2.6771653543307091E-4</v>
      </c>
    </row>
    <row r="2309" spans="1:10" x14ac:dyDescent="0.25">
      <c r="A2309" t="s">
        <v>27</v>
      </c>
      <c r="B2309" s="29">
        <v>0.14121266203703706</v>
      </c>
      <c r="C2309">
        <v>0</v>
      </c>
      <c r="D2309">
        <v>3.9E-2</v>
      </c>
      <c r="E2309">
        <v>0</v>
      </c>
      <c r="F2309">
        <v>4.4999999999999998E-2</v>
      </c>
      <c r="G2309">
        <v>1.4236220472440945E-2</v>
      </c>
      <c r="H2309">
        <v>5.5102362204724413E-2</v>
      </c>
      <c r="I2309">
        <v>5.0425196850393698E-2</v>
      </c>
      <c r="J2309">
        <v>2.6771653543307091E-4</v>
      </c>
    </row>
    <row r="2310" spans="1:10" x14ac:dyDescent="0.25">
      <c r="A2310" t="s">
        <v>27</v>
      </c>
      <c r="B2310" s="29">
        <v>0.14121267361111112</v>
      </c>
      <c r="C2310">
        <v>0</v>
      </c>
      <c r="D2310">
        <v>3.9E-2</v>
      </c>
      <c r="E2310">
        <v>0</v>
      </c>
      <c r="F2310">
        <v>4.4999999999999998E-2</v>
      </c>
      <c r="G2310">
        <v>1.4236220472440945E-2</v>
      </c>
      <c r="H2310">
        <v>5.513385826771653E-2</v>
      </c>
      <c r="I2310">
        <v>5.0425196850393698E-2</v>
      </c>
      <c r="J2310">
        <v>2.6771653543307091E-4</v>
      </c>
    </row>
    <row r="2311" spans="1:10" x14ac:dyDescent="0.25">
      <c r="A2311" t="s">
        <v>27</v>
      </c>
      <c r="B2311" s="29">
        <v>0.14121268518518518</v>
      </c>
      <c r="C2311">
        <v>0</v>
      </c>
      <c r="D2311">
        <v>3.9E-2</v>
      </c>
      <c r="E2311">
        <v>0</v>
      </c>
      <c r="F2311">
        <v>4.4999999999999998E-2</v>
      </c>
      <c r="G2311">
        <v>1.4267716535433071E-2</v>
      </c>
      <c r="H2311">
        <v>5.5149606299212596E-2</v>
      </c>
      <c r="I2311">
        <v>5.0440944881889764E-2</v>
      </c>
      <c r="J2311">
        <v>2.6771653543307091E-4</v>
      </c>
    </row>
    <row r="2312" spans="1:10" x14ac:dyDescent="0.25">
      <c r="A2312" t="s">
        <v>27</v>
      </c>
      <c r="B2312" s="29">
        <v>0.14121268518518518</v>
      </c>
      <c r="C2312">
        <v>0</v>
      </c>
      <c r="D2312">
        <v>3.9E-2</v>
      </c>
      <c r="E2312">
        <v>0</v>
      </c>
      <c r="F2312">
        <v>4.4999999999999998E-2</v>
      </c>
      <c r="G2312">
        <v>1.4267716535433071E-2</v>
      </c>
      <c r="H2312">
        <v>5.5165354330708662E-2</v>
      </c>
      <c r="I2312">
        <v>5.0440944881889764E-2</v>
      </c>
      <c r="J2312">
        <v>2.6771653543307091E-4</v>
      </c>
    </row>
    <row r="2313" spans="1:10" x14ac:dyDescent="0.25">
      <c r="A2313" t="s">
        <v>27</v>
      </c>
      <c r="B2313" s="29">
        <v>0.14121269675925927</v>
      </c>
      <c r="C2313">
        <v>0</v>
      </c>
      <c r="D2313">
        <v>3.9E-2</v>
      </c>
      <c r="E2313">
        <v>0</v>
      </c>
      <c r="F2313">
        <v>4.4999999999999998E-2</v>
      </c>
      <c r="G2313">
        <v>1.4283464566929135E-2</v>
      </c>
      <c r="H2313">
        <v>5.5165354330708662E-2</v>
      </c>
      <c r="I2313">
        <v>5.045669291338583E-2</v>
      </c>
      <c r="J2313">
        <v>2.6771653543307091E-4</v>
      </c>
    </row>
    <row r="2314" spans="1:10" x14ac:dyDescent="0.25">
      <c r="A2314" t="s">
        <v>27</v>
      </c>
      <c r="B2314" s="29">
        <v>0.14121270833333333</v>
      </c>
      <c r="C2314">
        <v>0</v>
      </c>
      <c r="D2314">
        <v>3.9E-2</v>
      </c>
      <c r="E2314">
        <v>0</v>
      </c>
      <c r="F2314">
        <v>4.4999999999999998E-2</v>
      </c>
      <c r="G2314">
        <v>1.4299212598425197E-2</v>
      </c>
      <c r="H2314">
        <v>5.5181102362204727E-2</v>
      </c>
      <c r="I2314">
        <v>5.0472440944881888E-2</v>
      </c>
      <c r="J2314">
        <v>2.6771653543307091E-4</v>
      </c>
    </row>
    <row r="2315" spans="1:10" x14ac:dyDescent="0.25">
      <c r="A2315" t="s">
        <v>27</v>
      </c>
      <c r="B2315" s="29">
        <v>0.14121270833333333</v>
      </c>
      <c r="C2315">
        <v>0</v>
      </c>
      <c r="D2315">
        <v>3.9E-2</v>
      </c>
      <c r="E2315">
        <v>0</v>
      </c>
      <c r="F2315">
        <v>4.4999999999999998E-2</v>
      </c>
      <c r="G2315">
        <v>1.4314960629921261E-2</v>
      </c>
      <c r="H2315">
        <v>5.5181102362204727E-2</v>
      </c>
      <c r="I2315">
        <v>5.0472440944881888E-2</v>
      </c>
      <c r="J2315">
        <v>2.6771653543307091E-4</v>
      </c>
    </row>
    <row r="2316" spans="1:10" x14ac:dyDescent="0.25">
      <c r="A2316" t="s">
        <v>27</v>
      </c>
      <c r="B2316" s="29">
        <v>0.14121271990740741</v>
      </c>
      <c r="C2316">
        <v>0</v>
      </c>
      <c r="D2316">
        <v>3.9E-2</v>
      </c>
      <c r="E2316">
        <v>0</v>
      </c>
      <c r="F2316">
        <v>4.4999999999999998E-2</v>
      </c>
      <c r="G2316">
        <v>1.4314960629921261E-2</v>
      </c>
      <c r="H2316">
        <v>5.5196850393700786E-2</v>
      </c>
      <c r="I2316">
        <v>5.0472440944881888E-2</v>
      </c>
      <c r="J2316">
        <v>2.6771653543307091E-4</v>
      </c>
    </row>
    <row r="2317" spans="1:10" x14ac:dyDescent="0.25">
      <c r="A2317" t="s">
        <v>27</v>
      </c>
      <c r="B2317" s="29">
        <v>0.14121271990740741</v>
      </c>
      <c r="C2317">
        <v>0</v>
      </c>
      <c r="D2317">
        <v>3.9E-2</v>
      </c>
      <c r="E2317">
        <v>0</v>
      </c>
      <c r="F2317">
        <v>4.4999999999999998E-2</v>
      </c>
      <c r="G2317">
        <v>1.4330708661417323E-2</v>
      </c>
      <c r="H2317">
        <v>5.5212598425196845E-2</v>
      </c>
      <c r="I2317">
        <v>5.0488188976377954E-2</v>
      </c>
      <c r="J2317">
        <v>2.6771653543307091E-4</v>
      </c>
    </row>
    <row r="2318" spans="1:10" x14ac:dyDescent="0.25">
      <c r="A2318" t="s">
        <v>27</v>
      </c>
      <c r="B2318" s="29">
        <v>0.14121273148148147</v>
      </c>
      <c r="C2318">
        <v>0</v>
      </c>
      <c r="D2318">
        <v>3.9E-2</v>
      </c>
      <c r="E2318">
        <v>0</v>
      </c>
      <c r="F2318">
        <v>4.4999999999999998E-2</v>
      </c>
      <c r="G2318">
        <v>1.4330708661417323E-2</v>
      </c>
      <c r="H2318">
        <v>5.5212598425196845E-2</v>
      </c>
      <c r="I2318">
        <v>5.0488188976377954E-2</v>
      </c>
      <c r="J2318">
        <v>2.6771653543307091E-4</v>
      </c>
    </row>
    <row r="2319" spans="1:10" x14ac:dyDescent="0.25">
      <c r="A2319" t="s">
        <v>27</v>
      </c>
      <c r="B2319" s="29">
        <v>0.14121274305555556</v>
      </c>
      <c r="C2319">
        <v>0</v>
      </c>
      <c r="D2319">
        <v>3.9E-2</v>
      </c>
      <c r="E2319">
        <v>0</v>
      </c>
      <c r="F2319">
        <v>4.4999999999999998E-2</v>
      </c>
      <c r="G2319">
        <v>1.4330708661417323E-2</v>
      </c>
      <c r="H2319">
        <v>5.5228346456692917E-2</v>
      </c>
      <c r="I2319">
        <v>5.0488188976377954E-2</v>
      </c>
      <c r="J2319">
        <v>2.6771653543307091E-4</v>
      </c>
    </row>
    <row r="2320" spans="1:10" x14ac:dyDescent="0.25">
      <c r="A2320" t="s">
        <v>27</v>
      </c>
      <c r="B2320" s="29">
        <v>0.14121274305555556</v>
      </c>
      <c r="C2320">
        <v>0</v>
      </c>
      <c r="D2320">
        <v>3.9E-2</v>
      </c>
      <c r="E2320">
        <v>0</v>
      </c>
      <c r="F2320">
        <v>4.4999999999999998E-2</v>
      </c>
      <c r="G2320">
        <v>1.4330708661417323E-2</v>
      </c>
      <c r="H2320">
        <v>5.5228346456692917E-2</v>
      </c>
      <c r="I2320">
        <v>5.0488188976377954E-2</v>
      </c>
      <c r="J2320">
        <v>2.6771653543307091E-4</v>
      </c>
    </row>
    <row r="2321" spans="1:10" x14ac:dyDescent="0.25">
      <c r="A2321" t="s">
        <v>27</v>
      </c>
      <c r="B2321" s="29">
        <v>0.14121275462962965</v>
      </c>
      <c r="C2321">
        <v>0</v>
      </c>
      <c r="D2321">
        <v>3.9E-2</v>
      </c>
      <c r="E2321">
        <v>0</v>
      </c>
      <c r="F2321">
        <v>4.4999999999999998E-2</v>
      </c>
      <c r="G2321">
        <v>1.4314960629921261E-2</v>
      </c>
      <c r="H2321">
        <v>5.5228346456692917E-2</v>
      </c>
      <c r="I2321">
        <v>5.0503937007874013E-2</v>
      </c>
      <c r="J2321">
        <v>2.6771653543307091E-4</v>
      </c>
    </row>
    <row r="2322" spans="1:10" x14ac:dyDescent="0.25">
      <c r="A2322" t="s">
        <v>27</v>
      </c>
      <c r="B2322" s="29">
        <v>0.14121276620370371</v>
      </c>
      <c r="C2322">
        <v>0</v>
      </c>
      <c r="D2322">
        <v>3.9E-2</v>
      </c>
      <c r="E2322">
        <v>0</v>
      </c>
      <c r="F2322">
        <v>4.4999999999999998E-2</v>
      </c>
      <c r="G2322">
        <v>1.4314960629921261E-2</v>
      </c>
      <c r="H2322">
        <v>5.5228346456692917E-2</v>
      </c>
      <c r="I2322">
        <v>5.0503937007874013E-2</v>
      </c>
      <c r="J2322">
        <v>2.6771653543307091E-4</v>
      </c>
    </row>
    <row r="2323" spans="1:10" x14ac:dyDescent="0.25">
      <c r="A2323" t="s">
        <v>27</v>
      </c>
      <c r="B2323" s="29">
        <v>0.14121276620370371</v>
      </c>
      <c r="C2323">
        <v>0</v>
      </c>
      <c r="D2323">
        <v>3.9E-2</v>
      </c>
      <c r="E2323">
        <v>0</v>
      </c>
      <c r="F2323">
        <v>4.4999999999999998E-2</v>
      </c>
      <c r="G2323">
        <v>1.4299212598425197E-2</v>
      </c>
      <c r="H2323">
        <v>5.5228346456692917E-2</v>
      </c>
      <c r="I2323">
        <v>5.0503937007874013E-2</v>
      </c>
      <c r="J2323">
        <v>2.6771653543307091E-4</v>
      </c>
    </row>
    <row r="2324" spans="1:10" x14ac:dyDescent="0.25">
      <c r="A2324" t="s">
        <v>27</v>
      </c>
      <c r="B2324" s="29">
        <v>0.14121277777777777</v>
      </c>
      <c r="C2324">
        <v>0</v>
      </c>
      <c r="D2324">
        <v>3.9E-2</v>
      </c>
      <c r="E2324">
        <v>0</v>
      </c>
      <c r="F2324">
        <v>4.4999999999999998E-2</v>
      </c>
      <c r="G2324">
        <v>1.4299212598425197E-2</v>
      </c>
      <c r="H2324">
        <v>5.5228346456692917E-2</v>
      </c>
      <c r="I2324">
        <v>5.0503937007874013E-2</v>
      </c>
      <c r="J2324">
        <v>2.6771653543307091E-4</v>
      </c>
    </row>
    <row r="2325" spans="1:10" x14ac:dyDescent="0.25">
      <c r="A2325" t="s">
        <v>27</v>
      </c>
      <c r="B2325" s="29">
        <v>0.14121277777777777</v>
      </c>
      <c r="C2325">
        <v>0</v>
      </c>
      <c r="D2325">
        <v>3.9E-2</v>
      </c>
      <c r="E2325">
        <v>0</v>
      </c>
      <c r="F2325">
        <v>4.4999999999999998E-2</v>
      </c>
      <c r="G2325">
        <v>1.4283464566929135E-2</v>
      </c>
      <c r="H2325">
        <v>5.5212598425196845E-2</v>
      </c>
      <c r="I2325">
        <v>5.0488188976377954E-2</v>
      </c>
      <c r="J2325">
        <v>2.6771653543307091E-4</v>
      </c>
    </row>
    <row r="2326" spans="1:10" x14ac:dyDescent="0.25">
      <c r="A2326" t="s">
        <v>27</v>
      </c>
      <c r="B2326" s="29">
        <v>0.14121278935185186</v>
      </c>
      <c r="C2326">
        <v>0</v>
      </c>
      <c r="D2326">
        <v>3.9E-2</v>
      </c>
      <c r="E2326">
        <v>0</v>
      </c>
      <c r="F2326">
        <v>4.4999999999999998E-2</v>
      </c>
      <c r="G2326">
        <v>1.4283464566929135E-2</v>
      </c>
      <c r="H2326">
        <v>5.5196850393700786E-2</v>
      </c>
      <c r="I2326">
        <v>5.0488188976377954E-2</v>
      </c>
      <c r="J2326">
        <v>2.6771653543307091E-4</v>
      </c>
    </row>
    <row r="2327" spans="1:10" x14ac:dyDescent="0.25">
      <c r="A2327" t="s">
        <v>27</v>
      </c>
      <c r="B2327" s="29">
        <v>0.14121280092592592</v>
      </c>
      <c r="C2327">
        <v>0</v>
      </c>
      <c r="D2327">
        <v>3.9E-2</v>
      </c>
      <c r="E2327">
        <v>0</v>
      </c>
      <c r="F2327">
        <v>4.4999999999999998E-2</v>
      </c>
      <c r="G2327">
        <v>1.4267716535433071E-2</v>
      </c>
      <c r="H2327">
        <v>5.5181102362204727E-2</v>
      </c>
      <c r="I2327">
        <v>5.0488188976377954E-2</v>
      </c>
      <c r="J2327">
        <v>2.6771653543307091E-4</v>
      </c>
    </row>
    <row r="2328" spans="1:10" x14ac:dyDescent="0.25">
      <c r="A2328" t="s">
        <v>27</v>
      </c>
      <c r="B2328" s="29">
        <v>0.14121280092592592</v>
      </c>
      <c r="C2328">
        <v>0</v>
      </c>
      <c r="D2328">
        <v>3.9E-2</v>
      </c>
      <c r="E2328">
        <v>0</v>
      </c>
      <c r="F2328">
        <v>4.4999999999999998E-2</v>
      </c>
      <c r="G2328">
        <v>1.4251968503937009E-2</v>
      </c>
      <c r="H2328">
        <v>5.5165354330708662E-2</v>
      </c>
      <c r="I2328">
        <v>5.0472440944881888E-2</v>
      </c>
      <c r="J2328">
        <v>2.6771653543307091E-4</v>
      </c>
    </row>
    <row r="2329" spans="1:10" x14ac:dyDescent="0.25">
      <c r="A2329" t="s">
        <v>27</v>
      </c>
      <c r="B2329" s="29">
        <v>0.14121281250000001</v>
      </c>
      <c r="C2329">
        <v>0</v>
      </c>
      <c r="D2329">
        <v>3.9E-2</v>
      </c>
      <c r="E2329">
        <v>0</v>
      </c>
      <c r="F2329">
        <v>4.4999999999999998E-2</v>
      </c>
      <c r="G2329">
        <v>1.4220472440944883E-2</v>
      </c>
      <c r="H2329">
        <v>5.5149606299212596E-2</v>
      </c>
      <c r="I2329">
        <v>5.045669291338583E-2</v>
      </c>
      <c r="J2329">
        <v>2.6771653543307091E-4</v>
      </c>
    </row>
    <row r="2330" spans="1:10" x14ac:dyDescent="0.25">
      <c r="A2330" t="s">
        <v>27</v>
      </c>
      <c r="B2330" s="29">
        <v>0.14121281250000001</v>
      </c>
      <c r="C2330">
        <v>0</v>
      </c>
      <c r="D2330">
        <v>3.9E-2</v>
      </c>
      <c r="E2330">
        <v>0</v>
      </c>
      <c r="F2330">
        <v>4.4999999999999998E-2</v>
      </c>
      <c r="G2330">
        <v>1.4204724409448819E-2</v>
      </c>
      <c r="H2330">
        <v>5.513385826771653E-2</v>
      </c>
      <c r="I2330">
        <v>5.0440944881889764E-2</v>
      </c>
      <c r="J2330">
        <v>2.6771653543307091E-4</v>
      </c>
    </row>
    <row r="2331" spans="1:10" x14ac:dyDescent="0.25">
      <c r="A2331" t="s">
        <v>27</v>
      </c>
      <c r="B2331" s="29">
        <v>0.14121282407407407</v>
      </c>
      <c r="C2331">
        <v>0</v>
      </c>
      <c r="D2331">
        <v>3.9E-2</v>
      </c>
      <c r="E2331">
        <v>0</v>
      </c>
      <c r="F2331">
        <v>4.3999999999999997E-2</v>
      </c>
      <c r="G2331">
        <v>1.4188976377952757E-2</v>
      </c>
      <c r="H2331">
        <v>5.513385826771653E-2</v>
      </c>
      <c r="I2331">
        <v>5.0425196850393698E-2</v>
      </c>
      <c r="J2331">
        <v>2.6771653543307091E-4</v>
      </c>
    </row>
    <row r="2332" spans="1:10" x14ac:dyDescent="0.25">
      <c r="A2332" t="s">
        <v>27</v>
      </c>
      <c r="B2332" s="29">
        <v>0.14121283564814816</v>
      </c>
      <c r="C2332">
        <v>0</v>
      </c>
      <c r="D2332">
        <v>3.9E-2</v>
      </c>
      <c r="E2332">
        <v>0</v>
      </c>
      <c r="F2332">
        <v>4.3999999999999997E-2</v>
      </c>
      <c r="G2332">
        <v>1.4173228346456693E-2</v>
      </c>
      <c r="H2332">
        <v>5.5118110236220472E-2</v>
      </c>
      <c r="I2332">
        <v>5.040944881889764E-2</v>
      </c>
      <c r="J2332">
        <v>2.6771653543307091E-4</v>
      </c>
    </row>
    <row r="2333" spans="1:10" x14ac:dyDescent="0.25">
      <c r="A2333" t="s">
        <v>27</v>
      </c>
      <c r="B2333" s="29">
        <v>0.14121283564814816</v>
      </c>
      <c r="C2333">
        <v>0</v>
      </c>
      <c r="D2333">
        <v>3.9E-2</v>
      </c>
      <c r="E2333">
        <v>0</v>
      </c>
      <c r="F2333">
        <v>4.3999999999999997E-2</v>
      </c>
      <c r="G2333">
        <v>1.4173228346456693E-2</v>
      </c>
      <c r="H2333">
        <v>5.5102362204724413E-2</v>
      </c>
      <c r="I2333">
        <v>5.0393700787401581E-2</v>
      </c>
      <c r="J2333">
        <v>2.6771653543307091E-4</v>
      </c>
    </row>
    <row r="2334" spans="1:10" x14ac:dyDescent="0.25">
      <c r="A2334" t="s">
        <v>27</v>
      </c>
      <c r="B2334" s="29">
        <v>0.14121284722222222</v>
      </c>
      <c r="C2334">
        <v>0</v>
      </c>
      <c r="D2334">
        <v>3.9E-2</v>
      </c>
      <c r="E2334">
        <v>0</v>
      </c>
      <c r="F2334">
        <v>4.3999999999999997E-2</v>
      </c>
      <c r="G2334">
        <v>1.4173228346456693E-2</v>
      </c>
      <c r="H2334">
        <v>5.5070866141732282E-2</v>
      </c>
      <c r="I2334">
        <v>5.0393700787401581E-2</v>
      </c>
      <c r="J2334">
        <v>2.6771653543307091E-4</v>
      </c>
    </row>
    <row r="2335" spans="1:10" x14ac:dyDescent="0.25">
      <c r="A2335" t="s">
        <v>27</v>
      </c>
      <c r="B2335" s="29">
        <v>0.1412128587962963</v>
      </c>
      <c r="C2335">
        <v>0</v>
      </c>
      <c r="D2335">
        <v>3.9E-2</v>
      </c>
      <c r="E2335">
        <v>0</v>
      </c>
      <c r="F2335">
        <v>4.3999999999999997E-2</v>
      </c>
      <c r="G2335">
        <v>1.4173228346456693E-2</v>
      </c>
      <c r="H2335">
        <v>5.5055118110236223E-2</v>
      </c>
      <c r="I2335">
        <v>5.0377952755905508E-2</v>
      </c>
      <c r="J2335">
        <v>2.5196850393700788E-4</v>
      </c>
    </row>
    <row r="2336" spans="1:10" x14ac:dyDescent="0.25">
      <c r="A2336" t="s">
        <v>27</v>
      </c>
      <c r="B2336" s="29">
        <v>0.1412128587962963</v>
      </c>
      <c r="C2336">
        <v>0</v>
      </c>
      <c r="D2336">
        <v>3.9E-2</v>
      </c>
      <c r="E2336">
        <v>0</v>
      </c>
      <c r="F2336">
        <v>4.3999999999999997E-2</v>
      </c>
      <c r="G2336">
        <v>1.4173228346456693E-2</v>
      </c>
      <c r="H2336">
        <v>5.5055118110236223E-2</v>
      </c>
      <c r="I2336">
        <v>5.036220472440945E-2</v>
      </c>
      <c r="J2336">
        <v>2.5196850393700788E-4</v>
      </c>
    </row>
    <row r="2337" spans="1:10" x14ac:dyDescent="0.25">
      <c r="A2337" t="s">
        <v>27</v>
      </c>
      <c r="B2337" s="29">
        <v>0.14121287037037036</v>
      </c>
      <c r="C2337">
        <v>0</v>
      </c>
      <c r="D2337">
        <v>3.9E-2</v>
      </c>
      <c r="E2337">
        <v>0</v>
      </c>
      <c r="F2337">
        <v>4.3999999999999997E-2</v>
      </c>
      <c r="G2337">
        <v>1.4173228346456693E-2</v>
      </c>
      <c r="H2337">
        <v>5.5055118110236223E-2</v>
      </c>
      <c r="I2337">
        <v>5.036220472440945E-2</v>
      </c>
      <c r="J2337">
        <v>2.5196850393700788E-4</v>
      </c>
    </row>
    <row r="2338" spans="1:10" x14ac:dyDescent="0.25">
      <c r="A2338" t="s">
        <v>27</v>
      </c>
      <c r="B2338" s="29">
        <v>0.14121287037037036</v>
      </c>
      <c r="C2338">
        <v>0</v>
      </c>
      <c r="D2338">
        <v>3.9E-2</v>
      </c>
      <c r="E2338">
        <v>0</v>
      </c>
      <c r="F2338">
        <v>4.3999999999999997E-2</v>
      </c>
      <c r="G2338">
        <v>1.4188976377952757E-2</v>
      </c>
      <c r="H2338">
        <v>5.5055118110236223E-2</v>
      </c>
      <c r="I2338">
        <v>5.036220472440945E-2</v>
      </c>
      <c r="J2338">
        <v>2.5196850393700788E-4</v>
      </c>
    </row>
    <row r="2339" spans="1:10" x14ac:dyDescent="0.25">
      <c r="A2339" t="s">
        <v>27</v>
      </c>
      <c r="B2339" s="29">
        <v>0.14121288194444445</v>
      </c>
      <c r="C2339">
        <v>0</v>
      </c>
      <c r="D2339">
        <v>3.9E-2</v>
      </c>
      <c r="E2339">
        <v>0</v>
      </c>
      <c r="F2339">
        <v>4.3999999999999997E-2</v>
      </c>
      <c r="G2339">
        <v>1.4204724409448819E-2</v>
      </c>
      <c r="H2339">
        <v>5.5055118110236223E-2</v>
      </c>
      <c r="I2339">
        <v>5.036220472440945E-2</v>
      </c>
      <c r="J2339">
        <v>2.5196850393700788E-4</v>
      </c>
    </row>
    <row r="2340" spans="1:10" x14ac:dyDescent="0.25">
      <c r="A2340" t="s">
        <v>27</v>
      </c>
      <c r="B2340" s="29">
        <v>0.14121289351851851</v>
      </c>
      <c r="C2340">
        <v>0</v>
      </c>
      <c r="D2340">
        <v>3.9E-2</v>
      </c>
      <c r="E2340">
        <v>0</v>
      </c>
      <c r="F2340">
        <v>4.3999999999999997E-2</v>
      </c>
      <c r="G2340">
        <v>1.4204724409448819E-2</v>
      </c>
      <c r="H2340">
        <v>5.5055118110236223E-2</v>
      </c>
      <c r="I2340">
        <v>5.036220472440945E-2</v>
      </c>
      <c r="J2340">
        <v>2.5196850393700788E-4</v>
      </c>
    </row>
    <row r="2341" spans="1:10" x14ac:dyDescent="0.25">
      <c r="A2341" t="s">
        <v>27</v>
      </c>
      <c r="B2341" s="29">
        <v>0.14121289351851851</v>
      </c>
      <c r="C2341">
        <v>0</v>
      </c>
      <c r="D2341">
        <v>3.9E-2</v>
      </c>
      <c r="E2341">
        <v>0</v>
      </c>
      <c r="F2341">
        <v>4.3999999999999997E-2</v>
      </c>
      <c r="G2341">
        <v>1.4220472440944883E-2</v>
      </c>
      <c r="H2341">
        <v>5.5070866141732282E-2</v>
      </c>
      <c r="I2341">
        <v>5.036220472440945E-2</v>
      </c>
      <c r="J2341">
        <v>2.5196850393700788E-4</v>
      </c>
    </row>
    <row r="2342" spans="1:10" x14ac:dyDescent="0.25">
      <c r="A2342" t="s">
        <v>27</v>
      </c>
      <c r="B2342" s="29">
        <v>0.1412129050925926</v>
      </c>
      <c r="C2342">
        <v>0</v>
      </c>
      <c r="D2342">
        <v>3.9E-2</v>
      </c>
      <c r="E2342">
        <v>0</v>
      </c>
      <c r="F2342">
        <v>4.3999999999999997E-2</v>
      </c>
      <c r="G2342">
        <v>1.4220472440944883E-2</v>
      </c>
      <c r="H2342">
        <v>5.5086614173228347E-2</v>
      </c>
      <c r="I2342">
        <v>5.0377952755905508E-2</v>
      </c>
      <c r="J2342">
        <v>2.5196850393700788E-4</v>
      </c>
    </row>
    <row r="2343" spans="1:10" x14ac:dyDescent="0.25">
      <c r="A2343" t="s">
        <v>27</v>
      </c>
      <c r="B2343" s="29">
        <v>0.14121291666666666</v>
      </c>
      <c r="C2343">
        <v>0</v>
      </c>
      <c r="D2343">
        <v>3.9E-2</v>
      </c>
      <c r="E2343">
        <v>0</v>
      </c>
      <c r="F2343">
        <v>4.3999999999999997E-2</v>
      </c>
      <c r="G2343">
        <v>1.4236220472440945E-2</v>
      </c>
      <c r="H2343">
        <v>5.5102362204724413E-2</v>
      </c>
      <c r="I2343">
        <v>5.0377952755905508E-2</v>
      </c>
      <c r="J2343">
        <v>2.5196850393700788E-4</v>
      </c>
    </row>
    <row r="2344" spans="1:10" x14ac:dyDescent="0.25">
      <c r="A2344" t="s">
        <v>27</v>
      </c>
      <c r="B2344" s="29">
        <v>0.14121291666666666</v>
      </c>
      <c r="C2344">
        <v>0</v>
      </c>
      <c r="D2344">
        <v>3.9E-2</v>
      </c>
      <c r="E2344">
        <v>0</v>
      </c>
      <c r="F2344">
        <v>4.3999999999999997E-2</v>
      </c>
      <c r="G2344">
        <v>1.4251968503937009E-2</v>
      </c>
      <c r="H2344">
        <v>5.5118110236220472E-2</v>
      </c>
      <c r="I2344">
        <v>5.0393700787401581E-2</v>
      </c>
      <c r="J2344">
        <v>2.5196850393700788E-4</v>
      </c>
    </row>
    <row r="2345" spans="1:10" x14ac:dyDescent="0.25">
      <c r="A2345" t="s">
        <v>27</v>
      </c>
      <c r="B2345" s="29">
        <v>0.14121292824074075</v>
      </c>
      <c r="C2345">
        <v>0</v>
      </c>
      <c r="D2345">
        <v>3.7999999999999999E-2</v>
      </c>
      <c r="E2345">
        <v>0</v>
      </c>
      <c r="F2345">
        <v>4.3999999999999997E-2</v>
      </c>
      <c r="G2345">
        <v>1.4267716535433071E-2</v>
      </c>
      <c r="H2345">
        <v>5.5118110236220472E-2</v>
      </c>
      <c r="I2345">
        <v>5.040944881889764E-2</v>
      </c>
      <c r="J2345">
        <v>2.5196850393700788E-4</v>
      </c>
    </row>
    <row r="2346" spans="1:10" x14ac:dyDescent="0.25">
      <c r="A2346" t="s">
        <v>27</v>
      </c>
      <c r="B2346" s="29">
        <v>0.14121292824074075</v>
      </c>
      <c r="C2346">
        <v>0</v>
      </c>
      <c r="D2346">
        <v>3.7999999999999999E-2</v>
      </c>
      <c r="E2346">
        <v>0</v>
      </c>
      <c r="F2346">
        <v>4.3999999999999997E-2</v>
      </c>
      <c r="G2346">
        <v>1.4283464566929135E-2</v>
      </c>
      <c r="H2346">
        <v>5.513385826771653E-2</v>
      </c>
      <c r="I2346">
        <v>5.040944881889764E-2</v>
      </c>
      <c r="J2346">
        <v>2.5196850393700788E-4</v>
      </c>
    </row>
    <row r="2347" spans="1:10" x14ac:dyDescent="0.25">
      <c r="A2347" t="s">
        <v>27</v>
      </c>
      <c r="B2347" s="29">
        <v>0.14121293981481481</v>
      </c>
      <c r="C2347">
        <v>0</v>
      </c>
      <c r="D2347">
        <v>3.7999999999999999E-2</v>
      </c>
      <c r="E2347">
        <v>0</v>
      </c>
      <c r="F2347">
        <v>4.2999999999999997E-2</v>
      </c>
      <c r="G2347">
        <v>1.4299212598425197E-2</v>
      </c>
      <c r="H2347">
        <v>5.513385826771653E-2</v>
      </c>
      <c r="I2347">
        <v>5.0425196850393698E-2</v>
      </c>
      <c r="J2347">
        <v>2.6771653543307091E-4</v>
      </c>
    </row>
    <row r="2348" spans="1:10" x14ac:dyDescent="0.25">
      <c r="A2348" t="s">
        <v>27</v>
      </c>
      <c r="B2348" s="29">
        <v>0.1412129513888889</v>
      </c>
      <c r="C2348">
        <v>0</v>
      </c>
      <c r="D2348">
        <v>3.7999999999999999E-2</v>
      </c>
      <c r="E2348">
        <v>0</v>
      </c>
      <c r="F2348">
        <v>4.2999999999999997E-2</v>
      </c>
      <c r="G2348">
        <v>1.4314960629921261E-2</v>
      </c>
      <c r="H2348">
        <v>5.513385826771653E-2</v>
      </c>
      <c r="I2348">
        <v>5.0425196850393698E-2</v>
      </c>
      <c r="J2348">
        <v>2.6771653543307091E-4</v>
      </c>
    </row>
    <row r="2349" spans="1:10" x14ac:dyDescent="0.25">
      <c r="A2349" t="s">
        <v>27</v>
      </c>
      <c r="B2349" s="29">
        <v>0.1412129513888889</v>
      </c>
      <c r="C2349">
        <v>0</v>
      </c>
      <c r="D2349">
        <v>3.7999999999999999E-2</v>
      </c>
      <c r="E2349">
        <v>0</v>
      </c>
      <c r="F2349">
        <v>4.2999999999999997E-2</v>
      </c>
      <c r="G2349">
        <v>1.4314960629921261E-2</v>
      </c>
      <c r="H2349">
        <v>5.513385826771653E-2</v>
      </c>
      <c r="I2349">
        <v>5.0425196850393698E-2</v>
      </c>
      <c r="J2349">
        <v>2.6771653543307091E-4</v>
      </c>
    </row>
    <row r="2350" spans="1:10" x14ac:dyDescent="0.25">
      <c r="A2350" t="s">
        <v>27</v>
      </c>
      <c r="B2350" s="29">
        <v>0.14121296296296296</v>
      </c>
      <c r="C2350">
        <v>0</v>
      </c>
      <c r="D2350">
        <v>3.7999999999999999E-2</v>
      </c>
      <c r="E2350">
        <v>0</v>
      </c>
      <c r="F2350">
        <v>4.2999999999999997E-2</v>
      </c>
      <c r="G2350">
        <v>1.4314960629921261E-2</v>
      </c>
      <c r="H2350">
        <v>5.5149606299212596E-2</v>
      </c>
      <c r="I2350">
        <v>5.0425196850393698E-2</v>
      </c>
      <c r="J2350">
        <v>2.6771653543307091E-4</v>
      </c>
    </row>
    <row r="2351" spans="1:10" x14ac:dyDescent="0.25">
      <c r="A2351" t="s">
        <v>27</v>
      </c>
      <c r="B2351" s="29">
        <v>0.14121297453703704</v>
      </c>
      <c r="C2351">
        <v>0</v>
      </c>
      <c r="D2351">
        <v>3.7999999999999999E-2</v>
      </c>
      <c r="E2351">
        <v>0</v>
      </c>
      <c r="F2351">
        <v>4.2999999999999997E-2</v>
      </c>
      <c r="G2351">
        <v>1.4330708661417323E-2</v>
      </c>
      <c r="H2351">
        <v>5.5149606299212596E-2</v>
      </c>
      <c r="I2351">
        <v>5.040944881889764E-2</v>
      </c>
      <c r="J2351">
        <v>2.6771653543307091E-4</v>
      </c>
    </row>
    <row r="2352" spans="1:10" x14ac:dyDescent="0.25">
      <c r="A2352" t="s">
        <v>27</v>
      </c>
      <c r="B2352" s="29">
        <v>0.14121297453703704</v>
      </c>
      <c r="C2352">
        <v>0</v>
      </c>
      <c r="D2352">
        <v>3.7999999999999999E-2</v>
      </c>
      <c r="E2352">
        <v>0</v>
      </c>
      <c r="F2352">
        <v>4.2999999999999997E-2</v>
      </c>
      <c r="G2352">
        <v>1.4330708661417323E-2</v>
      </c>
      <c r="H2352">
        <v>5.5149606299212596E-2</v>
      </c>
      <c r="I2352">
        <v>5.040944881889764E-2</v>
      </c>
      <c r="J2352">
        <v>2.5196850393700788E-4</v>
      </c>
    </row>
    <row r="2353" spans="1:10" x14ac:dyDescent="0.25">
      <c r="A2353" t="s">
        <v>27</v>
      </c>
      <c r="B2353" s="29">
        <v>0.14121298611111111</v>
      </c>
      <c r="C2353">
        <v>0</v>
      </c>
      <c r="D2353">
        <v>3.7999999999999999E-2</v>
      </c>
      <c r="E2353">
        <v>0</v>
      </c>
      <c r="F2353">
        <v>4.2999999999999997E-2</v>
      </c>
      <c r="G2353">
        <v>1.4314960629921261E-2</v>
      </c>
      <c r="H2353">
        <v>5.5149606299212596E-2</v>
      </c>
      <c r="I2353">
        <v>5.040944881889764E-2</v>
      </c>
      <c r="J2353">
        <v>2.5196850393700788E-4</v>
      </c>
    </row>
    <row r="2354" spans="1:10" x14ac:dyDescent="0.25">
      <c r="A2354" t="s">
        <v>27</v>
      </c>
      <c r="B2354" s="29">
        <v>0.14121298611111111</v>
      </c>
      <c r="C2354">
        <v>0</v>
      </c>
      <c r="D2354">
        <v>3.7999999999999999E-2</v>
      </c>
      <c r="E2354">
        <v>0</v>
      </c>
      <c r="F2354">
        <v>4.2999999999999997E-2</v>
      </c>
      <c r="G2354">
        <v>1.4314960629921261E-2</v>
      </c>
      <c r="H2354">
        <v>5.5149606299212596E-2</v>
      </c>
      <c r="I2354">
        <v>5.040944881889764E-2</v>
      </c>
      <c r="J2354">
        <v>2.5196850393700788E-4</v>
      </c>
    </row>
    <row r="2355" spans="1:10" x14ac:dyDescent="0.25">
      <c r="A2355" t="s">
        <v>27</v>
      </c>
      <c r="B2355" s="29">
        <v>0.14121299768518517</v>
      </c>
      <c r="C2355">
        <v>0</v>
      </c>
      <c r="D2355">
        <v>3.7999999999999999E-2</v>
      </c>
      <c r="E2355">
        <v>0</v>
      </c>
      <c r="F2355">
        <v>4.2999999999999997E-2</v>
      </c>
      <c r="G2355">
        <v>1.4299212598425197E-2</v>
      </c>
      <c r="H2355">
        <v>5.5149606299212596E-2</v>
      </c>
      <c r="I2355">
        <v>5.040944881889764E-2</v>
      </c>
      <c r="J2355">
        <v>2.5196850393700788E-4</v>
      </c>
    </row>
    <row r="2356" spans="1:10" x14ac:dyDescent="0.25">
      <c r="A2356" t="s">
        <v>27</v>
      </c>
      <c r="B2356" s="29">
        <v>0.14121300925925925</v>
      </c>
      <c r="C2356">
        <v>0</v>
      </c>
      <c r="D2356">
        <v>3.7999999999999999E-2</v>
      </c>
      <c r="E2356">
        <v>0</v>
      </c>
      <c r="F2356">
        <v>4.2999999999999997E-2</v>
      </c>
      <c r="G2356">
        <v>1.4283464566929135E-2</v>
      </c>
      <c r="H2356">
        <v>5.5149606299212596E-2</v>
      </c>
      <c r="I2356">
        <v>5.040944881889764E-2</v>
      </c>
      <c r="J2356">
        <v>2.5196850393700788E-4</v>
      </c>
    </row>
    <row r="2357" spans="1:10" x14ac:dyDescent="0.25">
      <c r="A2357" t="s">
        <v>27</v>
      </c>
      <c r="B2357" s="29">
        <v>0.14121300925925925</v>
      </c>
      <c r="C2357">
        <v>0</v>
      </c>
      <c r="D2357">
        <v>3.7999999999999999E-2</v>
      </c>
      <c r="E2357">
        <v>0</v>
      </c>
      <c r="F2357">
        <v>4.2999999999999997E-2</v>
      </c>
      <c r="G2357">
        <v>1.4267716535433071E-2</v>
      </c>
      <c r="H2357">
        <v>5.5149606299212596E-2</v>
      </c>
      <c r="I2357">
        <v>5.040944881889764E-2</v>
      </c>
      <c r="J2357">
        <v>2.5196850393700788E-4</v>
      </c>
    </row>
    <row r="2358" spans="1:10" x14ac:dyDescent="0.25">
      <c r="A2358" t="s">
        <v>27</v>
      </c>
      <c r="B2358" s="29">
        <v>0.14121302083333334</v>
      </c>
      <c r="C2358">
        <v>0</v>
      </c>
      <c r="D2358">
        <v>3.7999999999999999E-2</v>
      </c>
      <c r="E2358">
        <v>0</v>
      </c>
      <c r="F2358">
        <v>4.2999999999999997E-2</v>
      </c>
      <c r="G2358">
        <v>1.4267716535433071E-2</v>
      </c>
      <c r="H2358">
        <v>5.513385826771653E-2</v>
      </c>
      <c r="I2358">
        <v>5.040944881889764E-2</v>
      </c>
      <c r="J2358">
        <v>2.5196850393700788E-4</v>
      </c>
    </row>
    <row r="2359" spans="1:10" x14ac:dyDescent="0.25">
      <c r="A2359" t="s">
        <v>27</v>
      </c>
      <c r="B2359" s="29">
        <v>0.1412130324074074</v>
      </c>
      <c r="C2359">
        <v>0</v>
      </c>
      <c r="D2359">
        <v>3.7999999999999999E-2</v>
      </c>
      <c r="E2359">
        <v>0</v>
      </c>
      <c r="F2359">
        <v>4.2999999999999997E-2</v>
      </c>
      <c r="G2359">
        <v>1.4251968503937009E-2</v>
      </c>
      <c r="H2359">
        <v>5.5118110236220472E-2</v>
      </c>
      <c r="I2359">
        <v>5.0425196850393698E-2</v>
      </c>
      <c r="J2359">
        <v>2.5196850393700788E-4</v>
      </c>
    </row>
    <row r="2360" spans="1:10" x14ac:dyDescent="0.25">
      <c r="A2360" t="s">
        <v>27</v>
      </c>
      <c r="B2360" s="29">
        <v>0.1412130324074074</v>
      </c>
      <c r="C2360">
        <v>0</v>
      </c>
      <c r="D2360">
        <v>3.7999999999999999E-2</v>
      </c>
      <c r="E2360">
        <v>0</v>
      </c>
      <c r="F2360">
        <v>4.2999999999999997E-2</v>
      </c>
      <c r="G2360">
        <v>1.4236220472440945E-2</v>
      </c>
      <c r="H2360">
        <v>5.5102362204724413E-2</v>
      </c>
      <c r="I2360">
        <v>5.0425196850393698E-2</v>
      </c>
      <c r="J2360">
        <v>2.5196850393700788E-4</v>
      </c>
    </row>
    <row r="2361" spans="1:10" x14ac:dyDescent="0.25">
      <c r="A2361" t="s">
        <v>27</v>
      </c>
      <c r="B2361" s="29">
        <v>0.14121304398148149</v>
      </c>
      <c r="C2361">
        <v>0</v>
      </c>
      <c r="D2361">
        <v>3.7999999999999999E-2</v>
      </c>
      <c r="E2361">
        <v>0</v>
      </c>
      <c r="F2361">
        <v>4.2999999999999997E-2</v>
      </c>
      <c r="G2361">
        <v>1.4220472440944883E-2</v>
      </c>
      <c r="H2361">
        <v>5.5102362204724413E-2</v>
      </c>
      <c r="I2361">
        <v>5.040944881889764E-2</v>
      </c>
      <c r="J2361">
        <v>2.5196850393700788E-4</v>
      </c>
    </row>
    <row r="2362" spans="1:10" x14ac:dyDescent="0.25">
      <c r="A2362" t="s">
        <v>27</v>
      </c>
      <c r="B2362" s="29">
        <v>0.14121304398148149</v>
      </c>
      <c r="C2362">
        <v>0</v>
      </c>
      <c r="D2362">
        <v>3.7999999999999999E-2</v>
      </c>
      <c r="E2362">
        <v>0</v>
      </c>
      <c r="F2362">
        <v>4.2999999999999997E-2</v>
      </c>
      <c r="G2362">
        <v>1.4204724409448819E-2</v>
      </c>
      <c r="H2362">
        <v>5.5086614173228347E-2</v>
      </c>
      <c r="I2362">
        <v>5.040944881889764E-2</v>
      </c>
      <c r="J2362">
        <v>2.5196850393700788E-4</v>
      </c>
    </row>
    <row r="2363" spans="1:10" x14ac:dyDescent="0.25">
      <c r="A2363" t="s">
        <v>27</v>
      </c>
      <c r="B2363" s="29">
        <v>0.14121305555555555</v>
      </c>
      <c r="C2363">
        <v>0</v>
      </c>
      <c r="D2363">
        <v>3.6999999999999998E-2</v>
      </c>
      <c r="E2363">
        <v>0</v>
      </c>
      <c r="F2363">
        <v>4.2999999999999997E-2</v>
      </c>
      <c r="G2363">
        <v>1.4188976377952757E-2</v>
      </c>
      <c r="H2363">
        <v>5.5086614173228347E-2</v>
      </c>
      <c r="I2363">
        <v>5.040944881889764E-2</v>
      </c>
      <c r="J2363">
        <v>2.5196850393700788E-4</v>
      </c>
    </row>
    <row r="2364" spans="1:10" x14ac:dyDescent="0.25">
      <c r="A2364" t="s">
        <v>27</v>
      </c>
      <c r="B2364" s="29">
        <v>0.14121306712962964</v>
      </c>
      <c r="C2364">
        <v>0</v>
      </c>
      <c r="D2364">
        <v>3.6999999999999998E-2</v>
      </c>
      <c r="E2364">
        <v>0</v>
      </c>
      <c r="F2364">
        <v>4.2999999999999997E-2</v>
      </c>
      <c r="G2364">
        <v>1.4173228346456693E-2</v>
      </c>
      <c r="H2364">
        <v>5.5070866141732282E-2</v>
      </c>
      <c r="I2364">
        <v>5.0393700787401581E-2</v>
      </c>
      <c r="J2364">
        <v>2.5196850393700788E-4</v>
      </c>
    </row>
    <row r="2365" spans="1:10" x14ac:dyDescent="0.25">
      <c r="A2365" t="s">
        <v>27</v>
      </c>
      <c r="B2365" s="29">
        <v>0.14121306712962964</v>
      </c>
      <c r="C2365">
        <v>0</v>
      </c>
      <c r="D2365">
        <v>3.6999999999999998E-2</v>
      </c>
      <c r="E2365">
        <v>0</v>
      </c>
      <c r="F2365">
        <v>4.2999999999999997E-2</v>
      </c>
      <c r="G2365">
        <v>1.4173228346456693E-2</v>
      </c>
      <c r="H2365">
        <v>5.5070866141732282E-2</v>
      </c>
      <c r="I2365">
        <v>5.0393700787401581E-2</v>
      </c>
      <c r="J2365">
        <v>2.5196850393700788E-4</v>
      </c>
    </row>
    <row r="2366" spans="1:10" x14ac:dyDescent="0.25">
      <c r="A2366" t="s">
        <v>27</v>
      </c>
      <c r="B2366" s="29">
        <v>0.1412130787037037</v>
      </c>
      <c r="C2366">
        <v>0</v>
      </c>
      <c r="D2366">
        <v>3.6999999999999998E-2</v>
      </c>
      <c r="E2366">
        <v>0</v>
      </c>
      <c r="F2366">
        <v>4.2999999999999997E-2</v>
      </c>
      <c r="G2366">
        <v>1.4173228346456693E-2</v>
      </c>
      <c r="H2366">
        <v>5.5055118110236223E-2</v>
      </c>
      <c r="I2366">
        <v>5.0377952755905508E-2</v>
      </c>
      <c r="J2366">
        <v>2.5196850393700788E-4</v>
      </c>
    </row>
    <row r="2367" spans="1:10" x14ac:dyDescent="0.25">
      <c r="A2367" t="s">
        <v>27</v>
      </c>
      <c r="B2367" s="29">
        <v>0.14121309027777776</v>
      </c>
      <c r="C2367">
        <v>0</v>
      </c>
      <c r="D2367">
        <v>3.6999999999999998E-2</v>
      </c>
      <c r="E2367">
        <v>0</v>
      </c>
      <c r="F2367">
        <v>4.2999999999999997E-2</v>
      </c>
      <c r="G2367">
        <v>1.4173228346456693E-2</v>
      </c>
      <c r="H2367">
        <v>5.5055118110236223E-2</v>
      </c>
      <c r="I2367">
        <v>5.0377952755905508E-2</v>
      </c>
      <c r="J2367">
        <v>2.5196850393700788E-4</v>
      </c>
    </row>
    <row r="2368" spans="1:10" x14ac:dyDescent="0.25">
      <c r="A2368" t="s">
        <v>27</v>
      </c>
      <c r="B2368" s="29">
        <v>0.14121309027777776</v>
      </c>
      <c r="C2368">
        <v>0</v>
      </c>
      <c r="D2368">
        <v>3.6999999999999998E-2</v>
      </c>
      <c r="E2368">
        <v>0</v>
      </c>
      <c r="F2368">
        <v>4.2999999999999997E-2</v>
      </c>
      <c r="G2368">
        <v>1.4173228346456693E-2</v>
      </c>
      <c r="H2368">
        <v>5.5039370078740157E-2</v>
      </c>
      <c r="I2368">
        <v>5.0377952755905508E-2</v>
      </c>
      <c r="J2368">
        <v>2.5196850393700788E-4</v>
      </c>
    </row>
    <row r="2369" spans="1:10" x14ac:dyDescent="0.25">
      <c r="A2369" t="s">
        <v>27</v>
      </c>
      <c r="B2369" s="29">
        <v>0.14121310185185185</v>
      </c>
      <c r="C2369">
        <v>0</v>
      </c>
      <c r="D2369">
        <v>3.6999999999999998E-2</v>
      </c>
      <c r="E2369">
        <v>0</v>
      </c>
      <c r="F2369">
        <v>4.2999999999999997E-2</v>
      </c>
      <c r="G2369">
        <v>1.4188976377952757E-2</v>
      </c>
      <c r="H2369">
        <v>5.5039370078740157E-2</v>
      </c>
      <c r="I2369">
        <v>5.0377952755905508E-2</v>
      </c>
      <c r="J2369">
        <v>2.5196850393700788E-4</v>
      </c>
    </row>
    <row r="2370" spans="1:10" x14ac:dyDescent="0.25">
      <c r="A2370" t="s">
        <v>27</v>
      </c>
      <c r="B2370" s="29">
        <v>0.14121310185185185</v>
      </c>
      <c r="C2370">
        <v>0</v>
      </c>
      <c r="D2370">
        <v>3.6999999999999998E-2</v>
      </c>
      <c r="E2370">
        <v>0</v>
      </c>
      <c r="F2370">
        <v>4.2999999999999997E-2</v>
      </c>
      <c r="G2370">
        <v>1.4188976377952757E-2</v>
      </c>
      <c r="H2370">
        <v>5.5039370078740157E-2</v>
      </c>
      <c r="I2370">
        <v>5.0377952755905508E-2</v>
      </c>
      <c r="J2370">
        <v>2.5196850393700788E-4</v>
      </c>
    </row>
    <row r="2371" spans="1:10" x14ac:dyDescent="0.25">
      <c r="A2371" t="s">
        <v>27</v>
      </c>
      <c r="B2371" s="29">
        <v>0.14121311342592593</v>
      </c>
      <c r="C2371">
        <v>0</v>
      </c>
      <c r="D2371">
        <v>3.6999999999999998E-2</v>
      </c>
      <c r="E2371">
        <v>0</v>
      </c>
      <c r="F2371">
        <v>4.2999999999999997E-2</v>
      </c>
      <c r="G2371">
        <v>1.4188976377952757E-2</v>
      </c>
      <c r="H2371">
        <v>5.5039370078740157E-2</v>
      </c>
      <c r="I2371">
        <v>5.0377952755905508E-2</v>
      </c>
      <c r="J2371">
        <v>2.6771653543307091E-4</v>
      </c>
    </row>
    <row r="2372" spans="1:10" x14ac:dyDescent="0.25">
      <c r="A2372" t="s">
        <v>27</v>
      </c>
      <c r="B2372" s="29">
        <v>0.14121312499999999</v>
      </c>
      <c r="C2372">
        <v>0</v>
      </c>
      <c r="D2372">
        <v>3.6999999999999998E-2</v>
      </c>
      <c r="E2372">
        <v>0</v>
      </c>
      <c r="F2372">
        <v>4.2999999999999997E-2</v>
      </c>
      <c r="G2372">
        <v>1.4204724409448819E-2</v>
      </c>
      <c r="H2372">
        <v>5.5039370078740157E-2</v>
      </c>
      <c r="I2372">
        <v>5.0377952755905508E-2</v>
      </c>
      <c r="J2372">
        <v>2.6771653543307091E-4</v>
      </c>
    </row>
    <row r="2373" spans="1:10" x14ac:dyDescent="0.25">
      <c r="A2373" t="s">
        <v>27</v>
      </c>
      <c r="B2373" s="29">
        <v>0.14121312499999999</v>
      </c>
      <c r="C2373">
        <v>0</v>
      </c>
      <c r="D2373">
        <v>3.6999999999999998E-2</v>
      </c>
      <c r="E2373">
        <v>0</v>
      </c>
      <c r="F2373">
        <v>4.2999999999999997E-2</v>
      </c>
      <c r="G2373">
        <v>1.4204724409448819E-2</v>
      </c>
      <c r="H2373">
        <v>5.5039370078740157E-2</v>
      </c>
      <c r="I2373">
        <v>5.0377952755905508E-2</v>
      </c>
      <c r="J2373">
        <v>2.6771653543307091E-4</v>
      </c>
    </row>
    <row r="2374" spans="1:10" x14ac:dyDescent="0.25">
      <c r="A2374" t="s">
        <v>27</v>
      </c>
      <c r="B2374" s="29">
        <v>0.14121313657407408</v>
      </c>
      <c r="C2374">
        <v>0</v>
      </c>
      <c r="D2374">
        <v>3.6999999999999998E-2</v>
      </c>
      <c r="E2374">
        <v>0</v>
      </c>
      <c r="F2374">
        <v>4.2999999999999997E-2</v>
      </c>
      <c r="G2374">
        <v>1.4220472440944883E-2</v>
      </c>
      <c r="H2374">
        <v>5.5039370078740157E-2</v>
      </c>
      <c r="I2374">
        <v>5.0377952755905508E-2</v>
      </c>
      <c r="J2374">
        <v>2.6771653543307091E-4</v>
      </c>
    </row>
    <row r="2375" spans="1:10" x14ac:dyDescent="0.25">
      <c r="A2375" t="s">
        <v>27</v>
      </c>
      <c r="B2375" s="29">
        <v>0.14121314814814814</v>
      </c>
      <c r="C2375">
        <v>0</v>
      </c>
      <c r="D2375">
        <v>3.6999999999999998E-2</v>
      </c>
      <c r="E2375">
        <v>0</v>
      </c>
      <c r="F2375">
        <v>4.2999999999999997E-2</v>
      </c>
      <c r="G2375">
        <v>1.4220472440944883E-2</v>
      </c>
      <c r="H2375">
        <v>5.5055118110236223E-2</v>
      </c>
      <c r="I2375">
        <v>5.036220472440945E-2</v>
      </c>
      <c r="J2375">
        <v>2.6771653543307091E-4</v>
      </c>
    </row>
    <row r="2376" spans="1:10" x14ac:dyDescent="0.25">
      <c r="A2376" t="s">
        <v>27</v>
      </c>
      <c r="B2376" s="29">
        <v>0.14121314814814814</v>
      </c>
      <c r="C2376">
        <v>0</v>
      </c>
      <c r="D2376">
        <v>3.6999999999999998E-2</v>
      </c>
      <c r="E2376">
        <v>0</v>
      </c>
      <c r="F2376">
        <v>4.2999999999999997E-2</v>
      </c>
      <c r="G2376">
        <v>1.4220472440944883E-2</v>
      </c>
      <c r="H2376">
        <v>5.5055118110236223E-2</v>
      </c>
      <c r="I2376">
        <v>5.036220472440945E-2</v>
      </c>
      <c r="J2376">
        <v>2.6771653543307091E-4</v>
      </c>
    </row>
    <row r="2377" spans="1:10" x14ac:dyDescent="0.25">
      <c r="A2377" t="s">
        <v>27</v>
      </c>
      <c r="B2377" s="29">
        <v>0.14121315972222223</v>
      </c>
      <c r="C2377">
        <v>0</v>
      </c>
      <c r="D2377">
        <v>3.6999999999999998E-2</v>
      </c>
      <c r="E2377">
        <v>0</v>
      </c>
      <c r="F2377">
        <v>4.2999999999999997E-2</v>
      </c>
      <c r="G2377">
        <v>1.4220472440944883E-2</v>
      </c>
      <c r="H2377">
        <v>5.5055118110236223E-2</v>
      </c>
      <c r="I2377">
        <v>5.036220472440945E-2</v>
      </c>
      <c r="J2377">
        <v>2.6771653543307091E-4</v>
      </c>
    </row>
    <row r="2378" spans="1:10" x14ac:dyDescent="0.25">
      <c r="A2378" t="s">
        <v>27</v>
      </c>
      <c r="B2378" s="29">
        <v>0.14121315972222223</v>
      </c>
      <c r="C2378">
        <v>0</v>
      </c>
      <c r="D2378">
        <v>3.6999999999999998E-2</v>
      </c>
      <c r="E2378">
        <v>0</v>
      </c>
      <c r="F2378">
        <v>4.2999999999999997E-2</v>
      </c>
      <c r="G2378">
        <v>1.4236220472440945E-2</v>
      </c>
      <c r="H2378">
        <v>5.5055118110236223E-2</v>
      </c>
      <c r="I2378">
        <v>5.036220472440945E-2</v>
      </c>
      <c r="J2378">
        <v>2.6771653543307091E-4</v>
      </c>
    </row>
    <row r="2379" spans="1:10" x14ac:dyDescent="0.25">
      <c r="A2379" t="s">
        <v>27</v>
      </c>
      <c r="B2379" s="29">
        <v>0.14121317129629629</v>
      </c>
      <c r="C2379">
        <v>0</v>
      </c>
      <c r="D2379">
        <v>3.6999999999999998E-2</v>
      </c>
      <c r="E2379">
        <v>0</v>
      </c>
      <c r="F2379">
        <v>4.2999999999999997E-2</v>
      </c>
      <c r="G2379">
        <v>1.4251968503937009E-2</v>
      </c>
      <c r="H2379">
        <v>5.5039370078740157E-2</v>
      </c>
      <c r="I2379">
        <v>5.036220472440945E-2</v>
      </c>
      <c r="J2379">
        <v>2.6771653543307091E-4</v>
      </c>
    </row>
    <row r="2380" spans="1:10" x14ac:dyDescent="0.25">
      <c r="A2380" t="s">
        <v>27</v>
      </c>
      <c r="B2380" s="29">
        <v>0.14121318287037035</v>
      </c>
      <c r="C2380">
        <v>0</v>
      </c>
      <c r="D2380">
        <v>3.6999999999999998E-2</v>
      </c>
      <c r="E2380">
        <v>0</v>
      </c>
      <c r="F2380">
        <v>4.2999999999999997E-2</v>
      </c>
      <c r="G2380">
        <v>1.4251968503937009E-2</v>
      </c>
      <c r="H2380">
        <v>5.5023622047244099E-2</v>
      </c>
      <c r="I2380">
        <v>5.0346456692913384E-2</v>
      </c>
      <c r="J2380">
        <v>2.6771653543307091E-4</v>
      </c>
    </row>
    <row r="2381" spans="1:10" x14ac:dyDescent="0.25">
      <c r="A2381" t="s">
        <v>27</v>
      </c>
      <c r="B2381" s="29">
        <v>0.14121318287037035</v>
      </c>
      <c r="C2381">
        <v>0</v>
      </c>
      <c r="D2381">
        <v>3.6999999999999998E-2</v>
      </c>
      <c r="E2381">
        <v>0</v>
      </c>
      <c r="F2381">
        <v>4.2999999999999997E-2</v>
      </c>
      <c r="G2381">
        <v>1.4251968503937009E-2</v>
      </c>
      <c r="H2381">
        <v>5.5007874015748033E-2</v>
      </c>
      <c r="I2381">
        <v>5.0346456692913384E-2</v>
      </c>
      <c r="J2381">
        <v>2.6771653543307091E-4</v>
      </c>
    </row>
    <row r="2382" spans="1:10" x14ac:dyDescent="0.25">
      <c r="A2382" t="s">
        <v>27</v>
      </c>
      <c r="B2382" s="29">
        <v>0.14121319444444444</v>
      </c>
      <c r="C2382">
        <v>0</v>
      </c>
      <c r="D2382">
        <v>3.6999999999999998E-2</v>
      </c>
      <c r="E2382">
        <v>0</v>
      </c>
      <c r="F2382">
        <v>4.2999999999999997E-2</v>
      </c>
      <c r="G2382">
        <v>1.4251968503937009E-2</v>
      </c>
      <c r="H2382">
        <v>5.5007874015748033E-2</v>
      </c>
      <c r="I2382">
        <v>5.0330708661417325E-2</v>
      </c>
      <c r="J2382">
        <v>2.6771653543307091E-4</v>
      </c>
    </row>
    <row r="2383" spans="1:10" x14ac:dyDescent="0.25">
      <c r="A2383" t="s">
        <v>27</v>
      </c>
      <c r="B2383" s="29">
        <v>0.14121320601851853</v>
      </c>
      <c r="C2383">
        <v>0</v>
      </c>
      <c r="D2383">
        <v>3.6999999999999998E-2</v>
      </c>
      <c r="E2383">
        <v>0</v>
      </c>
      <c r="F2383">
        <v>4.2999999999999997E-2</v>
      </c>
      <c r="G2383">
        <v>1.4251968503937009E-2</v>
      </c>
      <c r="H2383">
        <v>5.5007874015748033E-2</v>
      </c>
      <c r="I2383">
        <v>5.0330708661417325E-2</v>
      </c>
      <c r="J2383">
        <v>2.5196850393700788E-4</v>
      </c>
    </row>
    <row r="2384" spans="1:10" x14ac:dyDescent="0.25">
      <c r="A2384" t="s">
        <v>27</v>
      </c>
      <c r="B2384" s="29">
        <v>0.14121320601851853</v>
      </c>
      <c r="C2384">
        <v>0</v>
      </c>
      <c r="D2384">
        <v>3.6999999999999998E-2</v>
      </c>
      <c r="E2384">
        <v>0</v>
      </c>
      <c r="F2384">
        <v>4.2999999999999997E-2</v>
      </c>
      <c r="G2384">
        <v>1.4251968503937009E-2</v>
      </c>
      <c r="H2384">
        <v>5.4992125984251967E-2</v>
      </c>
      <c r="I2384">
        <v>5.031496062992126E-2</v>
      </c>
      <c r="J2384">
        <v>2.6771653543307091E-4</v>
      </c>
    </row>
    <row r="2385" spans="1:10" x14ac:dyDescent="0.25">
      <c r="A2385" t="s">
        <v>27</v>
      </c>
      <c r="B2385" s="29">
        <v>0.14121321759259259</v>
      </c>
      <c r="C2385">
        <v>0</v>
      </c>
      <c r="D2385">
        <v>3.6999999999999998E-2</v>
      </c>
      <c r="E2385">
        <v>0</v>
      </c>
      <c r="F2385">
        <v>4.2999999999999997E-2</v>
      </c>
      <c r="G2385">
        <v>1.4251968503937009E-2</v>
      </c>
      <c r="H2385">
        <v>5.4992125984251967E-2</v>
      </c>
      <c r="I2385">
        <v>5.031496062992126E-2</v>
      </c>
      <c r="J2385">
        <v>2.6771653543307091E-4</v>
      </c>
    </row>
    <row r="2386" spans="1:10" x14ac:dyDescent="0.25">
      <c r="A2386" t="s">
        <v>27</v>
      </c>
      <c r="B2386" s="29">
        <v>0.14121321759259259</v>
      </c>
      <c r="C2386">
        <v>0</v>
      </c>
      <c r="D2386">
        <v>3.6999999999999998E-2</v>
      </c>
      <c r="E2386">
        <v>0</v>
      </c>
      <c r="F2386">
        <v>4.2000000000000003E-2</v>
      </c>
      <c r="G2386">
        <v>1.4251968503937009E-2</v>
      </c>
      <c r="H2386">
        <v>5.4992125984251967E-2</v>
      </c>
      <c r="I2386">
        <v>5.031496062992126E-2</v>
      </c>
      <c r="J2386">
        <v>2.6771653543307091E-4</v>
      </c>
    </row>
    <row r="2387" spans="1:10" x14ac:dyDescent="0.25">
      <c r="A2387" t="s">
        <v>27</v>
      </c>
      <c r="B2387" s="29">
        <v>0.14121322916666668</v>
      </c>
      <c r="C2387">
        <v>0</v>
      </c>
      <c r="D2387">
        <v>3.6999999999999998E-2</v>
      </c>
      <c r="E2387">
        <v>0</v>
      </c>
      <c r="F2387">
        <v>4.2000000000000003E-2</v>
      </c>
      <c r="G2387">
        <v>1.4236220472440945E-2</v>
      </c>
      <c r="H2387">
        <v>5.4992125984251967E-2</v>
      </c>
      <c r="I2387">
        <v>5.031496062992126E-2</v>
      </c>
      <c r="J2387">
        <v>2.6771653543307091E-4</v>
      </c>
    </row>
    <row r="2388" spans="1:10" x14ac:dyDescent="0.25">
      <c r="A2388" t="s">
        <v>27</v>
      </c>
      <c r="B2388" s="29">
        <v>0.14121324074074074</v>
      </c>
      <c r="C2388">
        <v>0</v>
      </c>
      <c r="D2388">
        <v>3.6999999999999998E-2</v>
      </c>
      <c r="E2388">
        <v>0</v>
      </c>
      <c r="F2388">
        <v>4.2000000000000003E-2</v>
      </c>
      <c r="G2388">
        <v>1.4236220472440945E-2</v>
      </c>
      <c r="H2388">
        <v>5.5007874015748033E-2</v>
      </c>
      <c r="I2388">
        <v>5.031496062992126E-2</v>
      </c>
      <c r="J2388">
        <v>2.6771653543307091E-4</v>
      </c>
    </row>
    <row r="2389" spans="1:10" x14ac:dyDescent="0.25">
      <c r="A2389" t="s">
        <v>27</v>
      </c>
      <c r="B2389" s="29">
        <v>0.14121324074074074</v>
      </c>
      <c r="C2389">
        <v>0</v>
      </c>
      <c r="D2389">
        <v>3.6999999999999998E-2</v>
      </c>
      <c r="E2389">
        <v>0</v>
      </c>
      <c r="F2389">
        <v>4.2000000000000003E-2</v>
      </c>
      <c r="G2389">
        <v>1.4220472440944883E-2</v>
      </c>
      <c r="H2389">
        <v>5.5007874015748033E-2</v>
      </c>
      <c r="I2389">
        <v>5.031496062992126E-2</v>
      </c>
      <c r="J2389">
        <v>2.6771653543307091E-4</v>
      </c>
    </row>
    <row r="2390" spans="1:10" x14ac:dyDescent="0.25">
      <c r="A2390" t="s">
        <v>27</v>
      </c>
      <c r="B2390" s="29">
        <v>0.14121325231481482</v>
      </c>
      <c r="C2390">
        <v>0</v>
      </c>
      <c r="D2390">
        <v>3.6999999999999998E-2</v>
      </c>
      <c r="E2390">
        <v>0</v>
      </c>
      <c r="F2390">
        <v>4.2000000000000003E-2</v>
      </c>
      <c r="G2390">
        <v>1.4220472440944883E-2</v>
      </c>
      <c r="H2390">
        <v>5.5023622047244099E-2</v>
      </c>
      <c r="I2390">
        <v>5.031496062992126E-2</v>
      </c>
      <c r="J2390">
        <v>2.6771653543307091E-4</v>
      </c>
    </row>
    <row r="2391" spans="1:10" x14ac:dyDescent="0.25">
      <c r="A2391" t="s">
        <v>27</v>
      </c>
      <c r="B2391" s="29">
        <v>0.14121326388888888</v>
      </c>
      <c r="C2391">
        <v>0</v>
      </c>
      <c r="D2391">
        <v>3.6999999999999998E-2</v>
      </c>
      <c r="E2391">
        <v>0</v>
      </c>
      <c r="F2391">
        <v>4.2000000000000003E-2</v>
      </c>
      <c r="G2391">
        <v>1.4220472440944883E-2</v>
      </c>
      <c r="H2391">
        <v>5.5023622047244099E-2</v>
      </c>
      <c r="I2391">
        <v>5.0330708661417325E-2</v>
      </c>
      <c r="J2391">
        <v>2.6771653543307091E-4</v>
      </c>
    </row>
    <row r="2392" spans="1:10" x14ac:dyDescent="0.25">
      <c r="A2392" t="s">
        <v>27</v>
      </c>
      <c r="B2392" s="29">
        <v>0.14121326388888888</v>
      </c>
      <c r="C2392">
        <v>0</v>
      </c>
      <c r="D2392">
        <v>3.6999999999999998E-2</v>
      </c>
      <c r="E2392">
        <v>0</v>
      </c>
      <c r="F2392">
        <v>4.2000000000000003E-2</v>
      </c>
      <c r="G2392">
        <v>1.4220472440944883E-2</v>
      </c>
      <c r="H2392">
        <v>5.5023622047244099E-2</v>
      </c>
      <c r="I2392">
        <v>5.0330708661417325E-2</v>
      </c>
      <c r="J2392">
        <v>2.6771653543307091E-4</v>
      </c>
    </row>
    <row r="2393" spans="1:10" x14ac:dyDescent="0.25">
      <c r="A2393" t="s">
        <v>27</v>
      </c>
      <c r="B2393" s="29">
        <v>0.14121327546296294</v>
      </c>
      <c r="C2393">
        <v>0</v>
      </c>
      <c r="D2393">
        <v>3.6999999999999998E-2</v>
      </c>
      <c r="E2393">
        <v>0</v>
      </c>
      <c r="F2393">
        <v>4.2000000000000003E-2</v>
      </c>
      <c r="G2393">
        <v>1.4220472440944883E-2</v>
      </c>
      <c r="H2393">
        <v>5.5023622047244099E-2</v>
      </c>
      <c r="I2393">
        <v>5.0346456692913384E-2</v>
      </c>
      <c r="J2393">
        <v>2.6771653543307091E-4</v>
      </c>
    </row>
    <row r="2394" spans="1:10" x14ac:dyDescent="0.25">
      <c r="A2394" t="s">
        <v>27</v>
      </c>
      <c r="B2394" s="29">
        <v>0.14121327546296294</v>
      </c>
      <c r="C2394">
        <v>0</v>
      </c>
      <c r="D2394">
        <v>3.6999999999999998E-2</v>
      </c>
      <c r="E2394">
        <v>0</v>
      </c>
      <c r="F2394">
        <v>4.2000000000000003E-2</v>
      </c>
      <c r="G2394">
        <v>1.4204724409448819E-2</v>
      </c>
      <c r="H2394">
        <v>5.5023622047244099E-2</v>
      </c>
      <c r="I2394">
        <v>5.036220472440945E-2</v>
      </c>
      <c r="J2394">
        <v>2.6771653543307091E-4</v>
      </c>
    </row>
    <row r="2395" spans="1:10" x14ac:dyDescent="0.25">
      <c r="A2395" t="s">
        <v>27</v>
      </c>
      <c r="B2395" s="29">
        <v>0.14121328703703703</v>
      </c>
      <c r="C2395">
        <v>0</v>
      </c>
      <c r="D2395">
        <v>3.6999999999999998E-2</v>
      </c>
      <c r="E2395">
        <v>0</v>
      </c>
      <c r="F2395">
        <v>4.2000000000000003E-2</v>
      </c>
      <c r="G2395">
        <v>1.4204724409448819E-2</v>
      </c>
      <c r="H2395">
        <v>5.5039370078740157E-2</v>
      </c>
      <c r="I2395">
        <v>5.036220472440945E-2</v>
      </c>
      <c r="J2395">
        <v>2.6771653543307091E-4</v>
      </c>
    </row>
    <row r="2396" spans="1:10" x14ac:dyDescent="0.25">
      <c r="A2396" t="s">
        <v>27</v>
      </c>
      <c r="B2396" s="29">
        <v>0.14121329861111112</v>
      </c>
      <c r="C2396">
        <v>0</v>
      </c>
      <c r="D2396">
        <v>3.6999999999999998E-2</v>
      </c>
      <c r="E2396">
        <v>0</v>
      </c>
      <c r="F2396">
        <v>4.2000000000000003E-2</v>
      </c>
      <c r="G2396">
        <v>1.4188976377952757E-2</v>
      </c>
      <c r="H2396">
        <v>5.5039370078740157E-2</v>
      </c>
      <c r="I2396">
        <v>5.0346456692913384E-2</v>
      </c>
      <c r="J2396">
        <v>2.6771653543307091E-4</v>
      </c>
    </row>
    <row r="2397" spans="1:10" x14ac:dyDescent="0.25">
      <c r="A2397" t="s">
        <v>27</v>
      </c>
      <c r="B2397" s="29">
        <v>0.14121329861111112</v>
      </c>
      <c r="C2397">
        <v>0</v>
      </c>
      <c r="D2397">
        <v>3.6999999999999998E-2</v>
      </c>
      <c r="E2397">
        <v>0</v>
      </c>
      <c r="F2397">
        <v>4.2000000000000003E-2</v>
      </c>
      <c r="G2397">
        <v>1.4173228346456693E-2</v>
      </c>
      <c r="H2397">
        <v>5.5055118110236223E-2</v>
      </c>
      <c r="I2397">
        <v>5.0346456692913384E-2</v>
      </c>
      <c r="J2397">
        <v>2.6771653543307091E-4</v>
      </c>
    </row>
    <row r="2398" spans="1:10" x14ac:dyDescent="0.25">
      <c r="A2398" t="s">
        <v>27</v>
      </c>
      <c r="B2398" s="29">
        <v>0.14121331018518518</v>
      </c>
      <c r="C2398">
        <v>0</v>
      </c>
      <c r="D2398">
        <v>3.6999999999999998E-2</v>
      </c>
      <c r="E2398">
        <v>0</v>
      </c>
      <c r="F2398">
        <v>4.2000000000000003E-2</v>
      </c>
      <c r="G2398">
        <v>1.4173228346456693E-2</v>
      </c>
      <c r="H2398">
        <v>5.5055118110236223E-2</v>
      </c>
      <c r="I2398">
        <v>5.0346456692913384E-2</v>
      </c>
      <c r="J2398">
        <v>2.6771653543307091E-4</v>
      </c>
    </row>
    <row r="2399" spans="1:10" x14ac:dyDescent="0.25">
      <c r="A2399" t="s">
        <v>27</v>
      </c>
      <c r="B2399" s="29">
        <v>0.14121332175925927</v>
      </c>
      <c r="C2399">
        <v>0</v>
      </c>
      <c r="D2399">
        <v>3.6999999999999998E-2</v>
      </c>
      <c r="E2399">
        <v>0</v>
      </c>
      <c r="F2399">
        <v>4.2000000000000003E-2</v>
      </c>
      <c r="G2399">
        <v>1.4173228346456693E-2</v>
      </c>
      <c r="H2399">
        <v>5.5039370078740157E-2</v>
      </c>
      <c r="I2399">
        <v>5.036220472440945E-2</v>
      </c>
      <c r="J2399">
        <v>2.6771653543307091E-4</v>
      </c>
    </row>
    <row r="2400" spans="1:10" x14ac:dyDescent="0.25">
      <c r="A2400" t="s">
        <v>27</v>
      </c>
      <c r="B2400" s="29">
        <v>0.14121332175925927</v>
      </c>
      <c r="C2400">
        <v>0</v>
      </c>
      <c r="D2400">
        <v>3.6999999999999998E-2</v>
      </c>
      <c r="E2400">
        <v>0</v>
      </c>
      <c r="F2400">
        <v>4.2000000000000003E-2</v>
      </c>
      <c r="G2400">
        <v>1.4173228346456693E-2</v>
      </c>
      <c r="H2400">
        <v>5.5039370078740157E-2</v>
      </c>
      <c r="I2400">
        <v>5.036220472440945E-2</v>
      </c>
      <c r="J2400">
        <v>2.5196850393700788E-4</v>
      </c>
    </row>
    <row r="2401" spans="1:10" x14ac:dyDescent="0.25">
      <c r="A2401" t="s">
        <v>27</v>
      </c>
      <c r="B2401" s="29">
        <v>0.14121333333333333</v>
      </c>
      <c r="C2401">
        <v>0</v>
      </c>
      <c r="D2401">
        <v>3.6999999999999998E-2</v>
      </c>
      <c r="E2401">
        <v>0</v>
      </c>
      <c r="F2401">
        <v>4.2000000000000003E-2</v>
      </c>
      <c r="G2401">
        <v>1.4173228346456693E-2</v>
      </c>
      <c r="H2401">
        <v>5.5039370078740157E-2</v>
      </c>
      <c r="I2401">
        <v>5.036220472440945E-2</v>
      </c>
      <c r="J2401">
        <v>2.5196850393700788E-4</v>
      </c>
    </row>
    <row r="2402" spans="1:10" x14ac:dyDescent="0.25">
      <c r="A2402" t="s">
        <v>27</v>
      </c>
      <c r="B2402" s="29">
        <v>0.14121333333333333</v>
      </c>
      <c r="C2402">
        <v>0</v>
      </c>
      <c r="D2402">
        <v>3.6999999999999998E-2</v>
      </c>
      <c r="E2402">
        <v>0</v>
      </c>
      <c r="F2402">
        <v>4.1000000000000002E-2</v>
      </c>
      <c r="G2402">
        <v>1.4173228346456693E-2</v>
      </c>
      <c r="H2402">
        <v>5.5039370078740157E-2</v>
      </c>
      <c r="I2402">
        <v>5.036220472440945E-2</v>
      </c>
      <c r="J2402">
        <v>2.5196850393700788E-4</v>
      </c>
    </row>
    <row r="2403" spans="1:10" x14ac:dyDescent="0.25">
      <c r="A2403" t="s">
        <v>27</v>
      </c>
      <c r="B2403" s="29">
        <v>0.14121334490740742</v>
      </c>
      <c r="C2403">
        <v>0</v>
      </c>
      <c r="D2403">
        <v>3.6999999999999998E-2</v>
      </c>
      <c r="E2403">
        <v>0</v>
      </c>
      <c r="F2403">
        <v>4.1000000000000002E-2</v>
      </c>
      <c r="G2403">
        <v>1.4188976377952757E-2</v>
      </c>
      <c r="H2403">
        <v>5.5039370078740157E-2</v>
      </c>
      <c r="I2403">
        <v>5.036220472440945E-2</v>
      </c>
      <c r="J2403">
        <v>2.5196850393700788E-4</v>
      </c>
    </row>
    <row r="2404" spans="1:10" x14ac:dyDescent="0.25">
      <c r="A2404" t="s">
        <v>27</v>
      </c>
      <c r="B2404" s="29">
        <v>0.14121335648148148</v>
      </c>
      <c r="C2404">
        <v>0</v>
      </c>
      <c r="D2404">
        <v>3.6999999999999998E-2</v>
      </c>
      <c r="E2404">
        <v>0</v>
      </c>
      <c r="F2404">
        <v>4.1000000000000002E-2</v>
      </c>
      <c r="G2404">
        <v>1.4188976377952757E-2</v>
      </c>
      <c r="H2404">
        <v>5.5039370078740157E-2</v>
      </c>
      <c r="I2404">
        <v>5.036220472440945E-2</v>
      </c>
      <c r="J2404">
        <v>2.3622047244094488E-4</v>
      </c>
    </row>
    <row r="2405" spans="1:10" x14ac:dyDescent="0.25">
      <c r="A2405" t="s">
        <v>27</v>
      </c>
      <c r="B2405" s="29">
        <v>0.14121335648148148</v>
      </c>
      <c r="C2405">
        <v>0</v>
      </c>
      <c r="D2405">
        <v>3.6999999999999998E-2</v>
      </c>
      <c r="E2405">
        <v>0</v>
      </c>
      <c r="F2405">
        <v>4.1000000000000002E-2</v>
      </c>
      <c r="G2405">
        <v>1.4188976377952757E-2</v>
      </c>
      <c r="H2405">
        <v>5.5023622047244099E-2</v>
      </c>
      <c r="I2405">
        <v>5.0377952755905508E-2</v>
      </c>
      <c r="J2405">
        <v>2.5196850393700788E-4</v>
      </c>
    </row>
    <row r="2406" spans="1:10" x14ac:dyDescent="0.25">
      <c r="A2406" t="s">
        <v>27</v>
      </c>
      <c r="B2406" s="29">
        <v>0.14121336805555554</v>
      </c>
      <c r="C2406">
        <v>0</v>
      </c>
      <c r="D2406">
        <v>3.6999999999999998E-2</v>
      </c>
      <c r="E2406">
        <v>0</v>
      </c>
      <c r="F2406">
        <v>4.1000000000000002E-2</v>
      </c>
      <c r="G2406">
        <v>1.4188976377952757E-2</v>
      </c>
      <c r="H2406">
        <v>5.5023622047244099E-2</v>
      </c>
      <c r="I2406">
        <v>5.0377952755905508E-2</v>
      </c>
      <c r="J2406">
        <v>2.5196850393700788E-4</v>
      </c>
    </row>
    <row r="2407" spans="1:10" x14ac:dyDescent="0.25">
      <c r="A2407" t="s">
        <v>27</v>
      </c>
      <c r="B2407" s="29">
        <v>0.14121337962962963</v>
      </c>
      <c r="C2407">
        <v>0</v>
      </c>
      <c r="D2407">
        <v>3.5999999999999997E-2</v>
      </c>
      <c r="E2407">
        <v>0</v>
      </c>
      <c r="F2407">
        <v>4.1000000000000002E-2</v>
      </c>
      <c r="G2407">
        <v>1.4188976377952757E-2</v>
      </c>
      <c r="H2407">
        <v>5.5023622047244099E-2</v>
      </c>
      <c r="I2407">
        <v>5.0377952755905508E-2</v>
      </c>
      <c r="J2407">
        <v>2.5196850393700788E-4</v>
      </c>
    </row>
    <row r="2408" spans="1:10" x14ac:dyDescent="0.25">
      <c r="A2408" t="s">
        <v>27</v>
      </c>
      <c r="B2408" s="29">
        <v>0.14121337962962963</v>
      </c>
      <c r="C2408">
        <v>0</v>
      </c>
      <c r="D2408">
        <v>3.5999999999999997E-2</v>
      </c>
      <c r="E2408">
        <v>0</v>
      </c>
      <c r="F2408">
        <v>4.1000000000000002E-2</v>
      </c>
      <c r="G2408">
        <v>1.4188976377952757E-2</v>
      </c>
      <c r="H2408">
        <v>5.5023622047244099E-2</v>
      </c>
      <c r="I2408">
        <v>5.036220472440945E-2</v>
      </c>
      <c r="J2408">
        <v>2.5196850393700788E-4</v>
      </c>
    </row>
    <row r="2409" spans="1:10" x14ac:dyDescent="0.25">
      <c r="A2409" t="s">
        <v>27</v>
      </c>
      <c r="B2409" s="29">
        <v>0.14121339120370371</v>
      </c>
      <c r="C2409">
        <v>0</v>
      </c>
      <c r="D2409">
        <v>3.5999999999999997E-2</v>
      </c>
      <c r="E2409">
        <v>0</v>
      </c>
      <c r="F2409">
        <v>4.1000000000000002E-2</v>
      </c>
      <c r="G2409">
        <v>1.4188976377952757E-2</v>
      </c>
      <c r="H2409">
        <v>5.5007874015748033E-2</v>
      </c>
      <c r="I2409">
        <v>5.0346456692913384E-2</v>
      </c>
      <c r="J2409">
        <v>2.5196850393700788E-4</v>
      </c>
    </row>
    <row r="2410" spans="1:10" x14ac:dyDescent="0.25">
      <c r="A2410" t="s">
        <v>27</v>
      </c>
      <c r="B2410" s="29">
        <v>0.14121339120370371</v>
      </c>
      <c r="C2410">
        <v>0</v>
      </c>
      <c r="D2410">
        <v>3.5999999999999997E-2</v>
      </c>
      <c r="E2410">
        <v>0</v>
      </c>
      <c r="F2410">
        <v>4.1000000000000002E-2</v>
      </c>
      <c r="G2410">
        <v>1.4173228346456693E-2</v>
      </c>
      <c r="H2410">
        <v>5.5007874015748033E-2</v>
      </c>
      <c r="I2410">
        <v>5.0330708661417325E-2</v>
      </c>
      <c r="J2410">
        <v>2.5196850393700788E-4</v>
      </c>
    </row>
    <row r="2411" spans="1:10" x14ac:dyDescent="0.25">
      <c r="A2411" t="s">
        <v>27</v>
      </c>
      <c r="B2411" s="29">
        <v>0.14121340277777777</v>
      </c>
      <c r="C2411">
        <v>0</v>
      </c>
      <c r="D2411">
        <v>3.5999999999999997E-2</v>
      </c>
      <c r="E2411">
        <v>0</v>
      </c>
      <c r="F2411">
        <v>4.1000000000000002E-2</v>
      </c>
      <c r="G2411">
        <v>1.4173228346456693E-2</v>
      </c>
      <c r="H2411">
        <v>5.4992125984251967E-2</v>
      </c>
      <c r="I2411">
        <v>5.0299212598425194E-2</v>
      </c>
      <c r="J2411">
        <v>2.5196850393700788E-4</v>
      </c>
    </row>
    <row r="2412" spans="1:10" x14ac:dyDescent="0.25">
      <c r="A2412" t="s">
        <v>27</v>
      </c>
      <c r="B2412" s="29">
        <v>0.14121341435185186</v>
      </c>
      <c r="C2412">
        <v>0</v>
      </c>
      <c r="D2412">
        <v>3.5999999999999997E-2</v>
      </c>
      <c r="E2412">
        <v>0</v>
      </c>
      <c r="F2412">
        <v>4.1000000000000002E-2</v>
      </c>
      <c r="G2412">
        <v>1.4173228346456693E-2</v>
      </c>
      <c r="H2412">
        <v>5.4960629921259843E-2</v>
      </c>
      <c r="I2412">
        <v>5.0299212598425194E-2</v>
      </c>
      <c r="J2412">
        <v>2.5196850393700788E-4</v>
      </c>
    </row>
    <row r="2413" spans="1:10" x14ac:dyDescent="0.25">
      <c r="A2413" t="s">
        <v>27</v>
      </c>
      <c r="B2413" s="29">
        <v>0.14121341435185186</v>
      </c>
      <c r="C2413">
        <v>0</v>
      </c>
      <c r="D2413">
        <v>3.5999999999999997E-2</v>
      </c>
      <c r="E2413">
        <v>0</v>
      </c>
      <c r="F2413">
        <v>4.1000000000000002E-2</v>
      </c>
      <c r="G2413">
        <v>1.4173228346456693E-2</v>
      </c>
      <c r="H2413">
        <v>5.4944881889763778E-2</v>
      </c>
      <c r="I2413">
        <v>5.0267716535433077E-2</v>
      </c>
      <c r="J2413">
        <v>2.5196850393700788E-4</v>
      </c>
    </row>
    <row r="2414" spans="1:10" x14ac:dyDescent="0.25">
      <c r="A2414" t="s">
        <v>27</v>
      </c>
      <c r="B2414" s="29">
        <v>0.14121342592592592</v>
      </c>
      <c r="C2414">
        <v>0</v>
      </c>
      <c r="D2414">
        <v>3.5999999999999997E-2</v>
      </c>
      <c r="E2414">
        <v>0</v>
      </c>
      <c r="F2414">
        <v>4.1000000000000002E-2</v>
      </c>
      <c r="G2414">
        <v>1.4173228346456693E-2</v>
      </c>
      <c r="H2414">
        <v>5.4944881889763778E-2</v>
      </c>
      <c r="I2414">
        <v>5.0251968503937004E-2</v>
      </c>
      <c r="J2414">
        <v>2.5196850393700788E-4</v>
      </c>
    </row>
    <row r="2415" spans="1:10" x14ac:dyDescent="0.25">
      <c r="A2415" t="s">
        <v>27</v>
      </c>
      <c r="B2415" s="29">
        <v>0.14121343750000001</v>
      </c>
      <c r="C2415">
        <v>0</v>
      </c>
      <c r="D2415">
        <v>3.5999999999999997E-2</v>
      </c>
      <c r="E2415">
        <v>0</v>
      </c>
      <c r="F2415">
        <v>4.1000000000000002E-2</v>
      </c>
      <c r="G2415">
        <v>1.4173228346456693E-2</v>
      </c>
      <c r="H2415">
        <v>5.4929133858267719E-2</v>
      </c>
      <c r="I2415">
        <v>5.0236220472440946E-2</v>
      </c>
      <c r="J2415">
        <v>2.5196850393700788E-4</v>
      </c>
    </row>
    <row r="2416" spans="1:10" x14ac:dyDescent="0.25">
      <c r="A2416" t="s">
        <v>27</v>
      </c>
      <c r="B2416" s="29">
        <v>0.14121343750000001</v>
      </c>
      <c r="C2416">
        <v>0</v>
      </c>
      <c r="D2416">
        <v>3.5999999999999997E-2</v>
      </c>
      <c r="E2416">
        <v>0</v>
      </c>
      <c r="F2416">
        <v>4.1000000000000002E-2</v>
      </c>
      <c r="G2416">
        <v>1.4173228346456693E-2</v>
      </c>
      <c r="H2416">
        <v>5.4929133858267719E-2</v>
      </c>
      <c r="I2416">
        <v>5.0236220472440946E-2</v>
      </c>
      <c r="J2416">
        <v>2.5196850393700788E-4</v>
      </c>
    </row>
    <row r="2417" spans="1:10" x14ac:dyDescent="0.25">
      <c r="A2417" t="s">
        <v>27</v>
      </c>
      <c r="B2417" s="29">
        <v>0.14121344907407407</v>
      </c>
      <c r="C2417">
        <v>0</v>
      </c>
      <c r="D2417">
        <v>3.5999999999999997E-2</v>
      </c>
      <c r="E2417">
        <v>0</v>
      </c>
      <c r="F2417">
        <v>4.1000000000000002E-2</v>
      </c>
      <c r="G2417">
        <v>1.4173228346456693E-2</v>
      </c>
      <c r="H2417">
        <v>5.4913385826771653E-2</v>
      </c>
      <c r="I2417">
        <v>5.022047244094488E-2</v>
      </c>
      <c r="J2417">
        <v>2.5196850393700788E-4</v>
      </c>
    </row>
    <row r="2418" spans="1:10" x14ac:dyDescent="0.25">
      <c r="A2418" t="s">
        <v>27</v>
      </c>
      <c r="B2418" s="29">
        <v>0.14121344907407407</v>
      </c>
      <c r="C2418">
        <v>0</v>
      </c>
      <c r="D2418">
        <v>3.5999999999999997E-2</v>
      </c>
      <c r="E2418">
        <v>0</v>
      </c>
      <c r="F2418">
        <v>4.1000000000000002E-2</v>
      </c>
      <c r="G2418">
        <v>1.4173228346456693E-2</v>
      </c>
      <c r="H2418">
        <v>5.4913385826771653E-2</v>
      </c>
      <c r="I2418">
        <v>5.022047244094488E-2</v>
      </c>
      <c r="J2418">
        <v>2.5196850393700788E-4</v>
      </c>
    </row>
    <row r="2419" spans="1:10" x14ac:dyDescent="0.25">
      <c r="A2419" t="s">
        <v>27</v>
      </c>
      <c r="B2419" s="29">
        <v>0.14121346064814813</v>
      </c>
      <c r="C2419">
        <v>0</v>
      </c>
      <c r="D2419">
        <v>3.5999999999999997E-2</v>
      </c>
      <c r="E2419">
        <v>0</v>
      </c>
      <c r="F2419">
        <v>4.1000000000000002E-2</v>
      </c>
      <c r="G2419">
        <v>1.4188976377952757E-2</v>
      </c>
      <c r="H2419">
        <v>5.4913385826771653E-2</v>
      </c>
      <c r="I2419">
        <v>5.022047244094488E-2</v>
      </c>
      <c r="J2419">
        <v>2.5196850393700788E-4</v>
      </c>
    </row>
    <row r="2420" spans="1:10" x14ac:dyDescent="0.25">
      <c r="A2420" t="s">
        <v>27</v>
      </c>
      <c r="B2420" s="29">
        <v>0.14121347222222222</v>
      </c>
      <c r="C2420">
        <v>0</v>
      </c>
      <c r="D2420">
        <v>3.5999999999999997E-2</v>
      </c>
      <c r="E2420">
        <v>0</v>
      </c>
      <c r="F2420">
        <v>4.1000000000000002E-2</v>
      </c>
      <c r="G2420">
        <v>1.4188976377952757E-2</v>
      </c>
      <c r="H2420">
        <v>5.4929133858267719E-2</v>
      </c>
      <c r="I2420">
        <v>5.0236220472440946E-2</v>
      </c>
      <c r="J2420">
        <v>2.5196850393700788E-4</v>
      </c>
    </row>
    <row r="2421" spans="1:10" x14ac:dyDescent="0.25">
      <c r="A2421" t="s">
        <v>27</v>
      </c>
      <c r="B2421" s="29">
        <v>0.14121347222222222</v>
      </c>
      <c r="C2421">
        <v>0</v>
      </c>
      <c r="D2421">
        <v>3.5999999999999997E-2</v>
      </c>
      <c r="E2421">
        <v>0</v>
      </c>
      <c r="F2421">
        <v>4.1000000000000002E-2</v>
      </c>
      <c r="G2421">
        <v>1.4188976377952757E-2</v>
      </c>
      <c r="H2421">
        <v>5.4944881889763778E-2</v>
      </c>
      <c r="I2421">
        <v>5.0236220472440946E-2</v>
      </c>
      <c r="J2421">
        <v>2.5196850393700788E-4</v>
      </c>
    </row>
    <row r="2422" spans="1:10" x14ac:dyDescent="0.25">
      <c r="A2422" t="s">
        <v>27</v>
      </c>
      <c r="B2422" s="29">
        <v>0.14121348379629631</v>
      </c>
      <c r="C2422">
        <v>0</v>
      </c>
      <c r="D2422">
        <v>3.5999999999999997E-2</v>
      </c>
      <c r="E2422">
        <v>0</v>
      </c>
      <c r="F2422">
        <v>4.1000000000000002E-2</v>
      </c>
      <c r="G2422">
        <v>1.4188976377952757E-2</v>
      </c>
      <c r="H2422">
        <v>5.4944881889763778E-2</v>
      </c>
      <c r="I2422">
        <v>5.0251968503937004E-2</v>
      </c>
      <c r="J2422">
        <v>2.5196850393700788E-4</v>
      </c>
    </row>
    <row r="2423" spans="1:10" x14ac:dyDescent="0.25">
      <c r="A2423" t="s">
        <v>27</v>
      </c>
      <c r="B2423" s="29">
        <v>0.14121349537037037</v>
      </c>
      <c r="C2423">
        <v>0</v>
      </c>
      <c r="D2423">
        <v>3.5000000000000003E-2</v>
      </c>
      <c r="E2423">
        <v>0</v>
      </c>
      <c r="F2423">
        <v>4.1000000000000002E-2</v>
      </c>
      <c r="G2423">
        <v>1.4188976377952757E-2</v>
      </c>
      <c r="H2423">
        <v>5.4960629921259843E-2</v>
      </c>
      <c r="I2423">
        <v>5.0267716535433077E-2</v>
      </c>
      <c r="J2423">
        <v>2.5196850393700788E-4</v>
      </c>
    </row>
    <row r="2424" spans="1:10" x14ac:dyDescent="0.25">
      <c r="A2424" t="s">
        <v>27</v>
      </c>
      <c r="B2424" s="29">
        <v>0.14121349537037037</v>
      </c>
      <c r="C2424">
        <v>0</v>
      </c>
      <c r="D2424">
        <v>3.5000000000000003E-2</v>
      </c>
      <c r="E2424">
        <v>0</v>
      </c>
      <c r="F2424">
        <v>4.1000000000000002E-2</v>
      </c>
      <c r="G2424">
        <v>1.4188976377952757E-2</v>
      </c>
      <c r="H2424">
        <v>5.4976377952755909E-2</v>
      </c>
      <c r="I2424">
        <v>5.0267716535433077E-2</v>
      </c>
      <c r="J2424">
        <v>2.5196850393700788E-4</v>
      </c>
    </row>
    <row r="2425" spans="1:10" x14ac:dyDescent="0.25">
      <c r="A2425" t="s">
        <v>27</v>
      </c>
      <c r="B2425" s="29">
        <v>0.14121350694444443</v>
      </c>
      <c r="C2425">
        <v>0</v>
      </c>
      <c r="D2425">
        <v>3.5000000000000003E-2</v>
      </c>
      <c r="E2425">
        <v>0</v>
      </c>
      <c r="F2425">
        <v>4.1000000000000002E-2</v>
      </c>
      <c r="G2425">
        <v>1.4188976377952757E-2</v>
      </c>
      <c r="H2425">
        <v>5.4976377952755909E-2</v>
      </c>
      <c r="I2425">
        <v>5.0283464566929136E-2</v>
      </c>
      <c r="J2425">
        <v>2.5196850393700788E-4</v>
      </c>
    </row>
    <row r="2426" spans="1:10" x14ac:dyDescent="0.25">
      <c r="A2426" t="s">
        <v>27</v>
      </c>
      <c r="B2426" s="29">
        <v>0.14121350694444443</v>
      </c>
      <c r="C2426">
        <v>0</v>
      </c>
      <c r="D2426">
        <v>3.5000000000000003E-2</v>
      </c>
      <c r="E2426">
        <v>0</v>
      </c>
      <c r="F2426">
        <v>4.1000000000000002E-2</v>
      </c>
      <c r="G2426">
        <v>1.4188976377952757E-2</v>
      </c>
      <c r="H2426">
        <v>5.4992125984251967E-2</v>
      </c>
      <c r="I2426">
        <v>5.0283464566929136E-2</v>
      </c>
      <c r="J2426">
        <v>2.5196850393700788E-4</v>
      </c>
    </row>
    <row r="2427" spans="1:10" x14ac:dyDescent="0.25">
      <c r="A2427" t="s">
        <v>27</v>
      </c>
      <c r="B2427" s="29">
        <v>0.14121351851851852</v>
      </c>
      <c r="C2427">
        <v>0</v>
      </c>
      <c r="D2427">
        <v>3.5000000000000003E-2</v>
      </c>
      <c r="E2427">
        <v>0</v>
      </c>
      <c r="F2427">
        <v>4.1000000000000002E-2</v>
      </c>
      <c r="G2427">
        <v>1.4188976377952757E-2</v>
      </c>
      <c r="H2427">
        <v>5.4992125984251967E-2</v>
      </c>
      <c r="I2427">
        <v>5.0299212598425194E-2</v>
      </c>
      <c r="J2427">
        <v>2.5196850393700788E-4</v>
      </c>
    </row>
    <row r="2428" spans="1:10" x14ac:dyDescent="0.25">
      <c r="A2428" t="s">
        <v>27</v>
      </c>
      <c r="B2428" s="29">
        <v>0.1412135300925926</v>
      </c>
      <c r="C2428">
        <v>0</v>
      </c>
      <c r="D2428">
        <v>3.5000000000000003E-2</v>
      </c>
      <c r="E2428">
        <v>0</v>
      </c>
      <c r="F2428">
        <v>4.1000000000000002E-2</v>
      </c>
      <c r="G2428">
        <v>1.4188976377952757E-2</v>
      </c>
      <c r="H2428">
        <v>5.4992125984251967E-2</v>
      </c>
      <c r="I2428">
        <v>5.031496062992126E-2</v>
      </c>
      <c r="J2428">
        <v>2.5196850393700788E-4</v>
      </c>
    </row>
    <row r="2429" spans="1:10" x14ac:dyDescent="0.25">
      <c r="A2429" t="s">
        <v>27</v>
      </c>
      <c r="B2429" s="29">
        <v>0.1412135300925926</v>
      </c>
      <c r="C2429">
        <v>0</v>
      </c>
      <c r="D2429">
        <v>3.5000000000000003E-2</v>
      </c>
      <c r="E2429">
        <v>0</v>
      </c>
      <c r="F2429">
        <v>4.1000000000000002E-2</v>
      </c>
      <c r="G2429">
        <v>1.4188976377952757E-2</v>
      </c>
      <c r="H2429">
        <v>5.4992125984251967E-2</v>
      </c>
      <c r="I2429">
        <v>5.0330708661417325E-2</v>
      </c>
      <c r="J2429">
        <v>2.5196850393700788E-4</v>
      </c>
    </row>
    <row r="2430" spans="1:10" x14ac:dyDescent="0.25">
      <c r="A2430" t="s">
        <v>27</v>
      </c>
      <c r="B2430" s="29">
        <v>0.14121354166666666</v>
      </c>
      <c r="C2430">
        <v>0</v>
      </c>
      <c r="D2430">
        <v>3.5000000000000003E-2</v>
      </c>
      <c r="E2430">
        <v>0</v>
      </c>
      <c r="F2430">
        <v>4.1000000000000002E-2</v>
      </c>
      <c r="G2430">
        <v>1.4188976377952757E-2</v>
      </c>
      <c r="H2430">
        <v>5.4992125984251967E-2</v>
      </c>
      <c r="I2430">
        <v>5.0346456692913384E-2</v>
      </c>
      <c r="J2430">
        <v>2.5196850393700788E-4</v>
      </c>
    </row>
    <row r="2431" spans="1:10" x14ac:dyDescent="0.25">
      <c r="A2431" t="s">
        <v>27</v>
      </c>
      <c r="B2431" s="29">
        <v>0.14121355324074072</v>
      </c>
      <c r="C2431">
        <v>0</v>
      </c>
      <c r="D2431">
        <v>3.5000000000000003E-2</v>
      </c>
      <c r="E2431">
        <v>0</v>
      </c>
      <c r="F2431">
        <v>4.1000000000000002E-2</v>
      </c>
      <c r="G2431">
        <v>1.4188976377952757E-2</v>
      </c>
      <c r="H2431">
        <v>5.5007874015748033E-2</v>
      </c>
      <c r="I2431">
        <v>5.0346456692913384E-2</v>
      </c>
      <c r="J2431">
        <v>2.3622047244094488E-4</v>
      </c>
    </row>
    <row r="2432" spans="1:10" x14ac:dyDescent="0.25">
      <c r="A2432" t="s">
        <v>27</v>
      </c>
      <c r="B2432" s="29">
        <v>0.14121355324074072</v>
      </c>
      <c r="C2432">
        <v>0</v>
      </c>
      <c r="D2432">
        <v>3.5000000000000003E-2</v>
      </c>
      <c r="E2432">
        <v>0</v>
      </c>
      <c r="F2432">
        <v>4.1000000000000002E-2</v>
      </c>
      <c r="G2432">
        <v>1.4188976377952757E-2</v>
      </c>
      <c r="H2432">
        <v>5.5007874015748033E-2</v>
      </c>
      <c r="I2432">
        <v>5.0346456692913384E-2</v>
      </c>
      <c r="J2432">
        <v>2.3622047244094488E-4</v>
      </c>
    </row>
    <row r="2433" spans="1:10" x14ac:dyDescent="0.25">
      <c r="A2433" t="s">
        <v>27</v>
      </c>
      <c r="B2433" s="29">
        <v>0.14121356481481481</v>
      </c>
      <c r="C2433">
        <v>0</v>
      </c>
      <c r="D2433">
        <v>3.5000000000000003E-2</v>
      </c>
      <c r="E2433">
        <v>0</v>
      </c>
      <c r="F2433">
        <v>4.1000000000000002E-2</v>
      </c>
      <c r="G2433">
        <v>1.4188976377952757E-2</v>
      </c>
      <c r="H2433">
        <v>5.5007874015748033E-2</v>
      </c>
      <c r="I2433">
        <v>5.0346456692913384E-2</v>
      </c>
      <c r="J2433">
        <v>2.3622047244094488E-4</v>
      </c>
    </row>
    <row r="2434" spans="1:10" x14ac:dyDescent="0.25">
      <c r="A2434" t="s">
        <v>27</v>
      </c>
      <c r="B2434" s="29">
        <v>0.14121356481481481</v>
      </c>
      <c r="C2434">
        <v>0</v>
      </c>
      <c r="D2434">
        <v>3.5000000000000003E-2</v>
      </c>
      <c r="E2434">
        <v>0</v>
      </c>
      <c r="F2434">
        <v>4.1000000000000002E-2</v>
      </c>
      <c r="G2434">
        <v>1.4188976377952757E-2</v>
      </c>
      <c r="H2434">
        <v>5.5007874015748033E-2</v>
      </c>
      <c r="I2434">
        <v>5.0346456692913384E-2</v>
      </c>
      <c r="J2434">
        <v>2.3622047244094488E-4</v>
      </c>
    </row>
    <row r="2435" spans="1:10" x14ac:dyDescent="0.25">
      <c r="A2435" t="s">
        <v>27</v>
      </c>
      <c r="B2435" s="29">
        <v>0.1412135763888889</v>
      </c>
      <c r="C2435">
        <v>0</v>
      </c>
      <c r="D2435">
        <v>3.5000000000000003E-2</v>
      </c>
      <c r="E2435">
        <v>0</v>
      </c>
      <c r="F2435">
        <v>4.1000000000000002E-2</v>
      </c>
      <c r="G2435">
        <v>1.4204724409448819E-2</v>
      </c>
      <c r="H2435">
        <v>5.4992125984251967E-2</v>
      </c>
      <c r="I2435">
        <v>5.0346456692913384E-2</v>
      </c>
      <c r="J2435">
        <v>2.3622047244094488E-4</v>
      </c>
    </row>
    <row r="2436" spans="1:10" x14ac:dyDescent="0.25">
      <c r="A2436" t="s">
        <v>27</v>
      </c>
      <c r="B2436" s="29">
        <v>0.14121358796296296</v>
      </c>
      <c r="C2436">
        <v>0</v>
      </c>
      <c r="D2436">
        <v>3.5000000000000003E-2</v>
      </c>
      <c r="E2436">
        <v>0</v>
      </c>
      <c r="F2436">
        <v>4.1000000000000002E-2</v>
      </c>
      <c r="G2436">
        <v>1.4188976377952757E-2</v>
      </c>
      <c r="H2436">
        <v>5.4992125984251967E-2</v>
      </c>
      <c r="I2436">
        <v>5.0346456692913384E-2</v>
      </c>
      <c r="J2436">
        <v>2.3622047244094488E-4</v>
      </c>
    </row>
    <row r="2437" spans="1:10" x14ac:dyDescent="0.25">
      <c r="A2437" t="s">
        <v>27</v>
      </c>
      <c r="B2437" s="29">
        <v>0.14121358796296296</v>
      </c>
      <c r="C2437">
        <v>0</v>
      </c>
      <c r="D2437">
        <v>3.5000000000000003E-2</v>
      </c>
      <c r="E2437">
        <v>0</v>
      </c>
      <c r="F2437">
        <v>4.1000000000000002E-2</v>
      </c>
      <c r="G2437">
        <v>1.4188976377952757E-2</v>
      </c>
      <c r="H2437">
        <v>5.4992125984251967E-2</v>
      </c>
      <c r="I2437">
        <v>5.0346456692913384E-2</v>
      </c>
      <c r="J2437">
        <v>2.3622047244094488E-4</v>
      </c>
    </row>
    <row r="2438" spans="1:10" x14ac:dyDescent="0.25">
      <c r="A2438" t="s">
        <v>27</v>
      </c>
      <c r="B2438" s="29">
        <v>0.14121359953703702</v>
      </c>
      <c r="C2438">
        <v>0</v>
      </c>
      <c r="D2438">
        <v>3.5000000000000003E-2</v>
      </c>
      <c r="E2438">
        <v>0</v>
      </c>
      <c r="F2438">
        <v>4.1000000000000002E-2</v>
      </c>
      <c r="G2438">
        <v>1.4173228346456693E-2</v>
      </c>
      <c r="H2438">
        <v>5.4992125984251967E-2</v>
      </c>
      <c r="I2438">
        <v>5.0330708661417325E-2</v>
      </c>
      <c r="J2438">
        <v>2.3622047244094488E-4</v>
      </c>
    </row>
    <row r="2439" spans="1:10" x14ac:dyDescent="0.25">
      <c r="A2439" t="s">
        <v>27</v>
      </c>
      <c r="B2439" s="29">
        <v>0.14121361111111111</v>
      </c>
      <c r="C2439">
        <v>0</v>
      </c>
      <c r="D2439">
        <v>3.5000000000000003E-2</v>
      </c>
      <c r="E2439">
        <v>0</v>
      </c>
      <c r="F2439">
        <v>4.1000000000000002E-2</v>
      </c>
      <c r="G2439">
        <v>1.4157480314960631E-2</v>
      </c>
      <c r="H2439">
        <v>5.4992125984251967E-2</v>
      </c>
      <c r="I2439">
        <v>5.031496062992126E-2</v>
      </c>
      <c r="J2439">
        <v>2.3622047244094488E-4</v>
      </c>
    </row>
    <row r="2440" spans="1:10" x14ac:dyDescent="0.25">
      <c r="A2440" t="s">
        <v>27</v>
      </c>
      <c r="B2440" s="29">
        <v>0.14121361111111111</v>
      </c>
      <c r="C2440">
        <v>0</v>
      </c>
      <c r="D2440">
        <v>3.5000000000000003E-2</v>
      </c>
      <c r="E2440">
        <v>0</v>
      </c>
      <c r="F2440">
        <v>4.1000000000000002E-2</v>
      </c>
      <c r="G2440">
        <v>1.4125984251968505E-2</v>
      </c>
      <c r="H2440">
        <v>5.4976377952755909E-2</v>
      </c>
      <c r="I2440">
        <v>5.031496062992126E-2</v>
      </c>
      <c r="J2440">
        <v>2.3622047244094488E-4</v>
      </c>
    </row>
    <row r="2441" spans="1:10" x14ac:dyDescent="0.25">
      <c r="A2441" t="s">
        <v>27</v>
      </c>
      <c r="B2441" s="29">
        <v>0.1412136226851852</v>
      </c>
      <c r="C2441">
        <v>0</v>
      </c>
      <c r="D2441">
        <v>3.5000000000000003E-2</v>
      </c>
      <c r="E2441">
        <v>0</v>
      </c>
      <c r="F2441">
        <v>4.1000000000000002E-2</v>
      </c>
      <c r="G2441">
        <v>1.4125984251968505E-2</v>
      </c>
      <c r="H2441">
        <v>5.4976377952755909E-2</v>
      </c>
      <c r="I2441">
        <v>5.0299212598425194E-2</v>
      </c>
      <c r="J2441">
        <v>2.3622047244094488E-4</v>
      </c>
    </row>
    <row r="2442" spans="1:10" x14ac:dyDescent="0.25">
      <c r="A2442" t="s">
        <v>27</v>
      </c>
      <c r="B2442" s="29">
        <v>0.1412136226851852</v>
      </c>
      <c r="C2442">
        <v>0</v>
      </c>
      <c r="D2442">
        <v>3.5000000000000003E-2</v>
      </c>
      <c r="E2442">
        <v>0</v>
      </c>
      <c r="F2442">
        <v>4.1000000000000002E-2</v>
      </c>
      <c r="G2442">
        <v>1.4125984251968505E-2</v>
      </c>
      <c r="H2442">
        <v>5.4944881889763778E-2</v>
      </c>
      <c r="I2442">
        <v>5.0299212598425194E-2</v>
      </c>
      <c r="J2442">
        <v>2.3622047244094488E-4</v>
      </c>
    </row>
    <row r="2443" spans="1:10" x14ac:dyDescent="0.25">
      <c r="A2443" t="s">
        <v>27</v>
      </c>
      <c r="B2443" s="29">
        <v>0.14121363425925926</v>
      </c>
      <c r="C2443">
        <v>0</v>
      </c>
      <c r="D2443">
        <v>3.5000000000000003E-2</v>
      </c>
      <c r="E2443">
        <v>0</v>
      </c>
      <c r="F2443">
        <v>4.1000000000000002E-2</v>
      </c>
      <c r="G2443">
        <v>1.4110236220472441E-2</v>
      </c>
      <c r="H2443">
        <v>5.4929133858267719E-2</v>
      </c>
      <c r="I2443">
        <v>5.0283464566929136E-2</v>
      </c>
      <c r="J2443">
        <v>2.3622047244094488E-4</v>
      </c>
    </row>
    <row r="2444" spans="1:10" x14ac:dyDescent="0.25">
      <c r="A2444" t="s">
        <v>27</v>
      </c>
      <c r="B2444" s="29">
        <v>0.14121364583333332</v>
      </c>
      <c r="C2444">
        <v>0</v>
      </c>
      <c r="D2444">
        <v>3.5000000000000003E-2</v>
      </c>
      <c r="E2444">
        <v>0</v>
      </c>
      <c r="F2444">
        <v>4.1000000000000002E-2</v>
      </c>
      <c r="G2444">
        <v>1.4110236220472441E-2</v>
      </c>
      <c r="H2444">
        <v>5.4913385826771653E-2</v>
      </c>
      <c r="I2444">
        <v>5.0267716535433077E-2</v>
      </c>
      <c r="J2444">
        <v>2.5196850393700788E-4</v>
      </c>
    </row>
    <row r="2445" spans="1:10" x14ac:dyDescent="0.25">
      <c r="A2445" t="s">
        <v>27</v>
      </c>
      <c r="B2445" s="29">
        <v>0.14121364583333332</v>
      </c>
      <c r="C2445">
        <v>0</v>
      </c>
      <c r="D2445">
        <v>3.5000000000000003E-2</v>
      </c>
      <c r="E2445">
        <v>0</v>
      </c>
      <c r="F2445">
        <v>4.1000000000000002E-2</v>
      </c>
      <c r="G2445">
        <v>1.4110236220472441E-2</v>
      </c>
      <c r="H2445">
        <v>5.4897637795275595E-2</v>
      </c>
      <c r="I2445">
        <v>5.0251968503937004E-2</v>
      </c>
      <c r="J2445">
        <v>2.5196850393700788E-4</v>
      </c>
    </row>
    <row r="2446" spans="1:10" x14ac:dyDescent="0.25">
      <c r="A2446" t="s">
        <v>27</v>
      </c>
      <c r="B2446" s="29">
        <v>0.14121365740740741</v>
      </c>
      <c r="C2446">
        <v>0</v>
      </c>
      <c r="D2446">
        <v>3.5000000000000003E-2</v>
      </c>
      <c r="E2446">
        <v>0</v>
      </c>
      <c r="F2446">
        <v>4.1000000000000002E-2</v>
      </c>
      <c r="G2446">
        <v>1.4110236220472441E-2</v>
      </c>
      <c r="H2446">
        <v>5.4881889763779529E-2</v>
      </c>
      <c r="I2446">
        <v>5.0236220472440946E-2</v>
      </c>
      <c r="J2446">
        <v>2.3622047244094488E-4</v>
      </c>
    </row>
    <row r="2447" spans="1:10" x14ac:dyDescent="0.25">
      <c r="A2447" t="s">
        <v>27</v>
      </c>
      <c r="B2447" s="29">
        <v>0.14121366898148149</v>
      </c>
      <c r="C2447">
        <v>0</v>
      </c>
      <c r="D2447">
        <v>3.5000000000000003E-2</v>
      </c>
      <c r="E2447">
        <v>0</v>
      </c>
      <c r="F2447">
        <v>4.1000000000000002E-2</v>
      </c>
      <c r="G2447">
        <v>1.4110236220472441E-2</v>
      </c>
      <c r="H2447">
        <v>5.4881889763779529E-2</v>
      </c>
      <c r="I2447">
        <v>5.0204724409448821E-2</v>
      </c>
      <c r="J2447">
        <v>2.3622047244094488E-4</v>
      </c>
    </row>
    <row r="2448" spans="1:10" x14ac:dyDescent="0.25">
      <c r="A2448" t="s">
        <v>27</v>
      </c>
      <c r="B2448" s="29">
        <v>0.14121366898148149</v>
      </c>
      <c r="C2448">
        <v>0</v>
      </c>
      <c r="D2448">
        <v>3.5000000000000003E-2</v>
      </c>
      <c r="E2448">
        <v>0</v>
      </c>
      <c r="F2448">
        <v>0.04</v>
      </c>
      <c r="G2448">
        <v>1.4110236220472441E-2</v>
      </c>
      <c r="H2448">
        <v>5.4866141732283463E-2</v>
      </c>
      <c r="I2448">
        <v>5.0204724409448821E-2</v>
      </c>
      <c r="J2448">
        <v>2.5196850393700788E-4</v>
      </c>
    </row>
    <row r="2449" spans="1:10" x14ac:dyDescent="0.25">
      <c r="A2449" t="s">
        <v>27</v>
      </c>
      <c r="B2449" s="29">
        <v>0.14121368055555555</v>
      </c>
      <c r="C2449">
        <v>0</v>
      </c>
      <c r="D2449">
        <v>3.5000000000000003E-2</v>
      </c>
      <c r="E2449">
        <v>0</v>
      </c>
      <c r="F2449">
        <v>0.04</v>
      </c>
      <c r="G2449">
        <v>1.4110236220472441E-2</v>
      </c>
      <c r="H2449">
        <v>5.4866141732283463E-2</v>
      </c>
      <c r="I2449">
        <v>5.0188976377952756E-2</v>
      </c>
      <c r="J2449">
        <v>2.5196850393700788E-4</v>
      </c>
    </row>
    <row r="2450" spans="1:10" x14ac:dyDescent="0.25">
      <c r="A2450" t="s">
        <v>27</v>
      </c>
      <c r="B2450" s="29">
        <v>0.14121368055555555</v>
      </c>
      <c r="C2450">
        <v>0</v>
      </c>
      <c r="D2450">
        <v>3.5000000000000003E-2</v>
      </c>
      <c r="E2450">
        <v>0</v>
      </c>
      <c r="F2450">
        <v>0.04</v>
      </c>
      <c r="G2450">
        <v>1.4110236220472441E-2</v>
      </c>
      <c r="H2450">
        <v>5.4866141732283463E-2</v>
      </c>
      <c r="I2450">
        <v>5.0188976377952756E-2</v>
      </c>
      <c r="J2450">
        <v>2.5196850393700788E-4</v>
      </c>
    </row>
    <row r="2451" spans="1:10" x14ac:dyDescent="0.25">
      <c r="A2451" t="s">
        <v>27</v>
      </c>
      <c r="B2451" s="29">
        <v>0.14121369212962961</v>
      </c>
      <c r="C2451">
        <v>0</v>
      </c>
      <c r="D2451">
        <v>3.5000000000000003E-2</v>
      </c>
      <c r="E2451">
        <v>0</v>
      </c>
      <c r="F2451">
        <v>0.04</v>
      </c>
      <c r="G2451">
        <v>1.4110236220472441E-2</v>
      </c>
      <c r="H2451">
        <v>5.4866141732283463E-2</v>
      </c>
      <c r="I2451">
        <v>5.0188976377952756E-2</v>
      </c>
      <c r="J2451">
        <v>2.5196850393700788E-4</v>
      </c>
    </row>
    <row r="2452" spans="1:10" x14ac:dyDescent="0.25">
      <c r="A2452" t="s">
        <v>27</v>
      </c>
      <c r="B2452" s="29">
        <v>0.1412137037037037</v>
      </c>
      <c r="C2452">
        <v>0</v>
      </c>
      <c r="D2452">
        <v>3.5000000000000003E-2</v>
      </c>
      <c r="E2452">
        <v>0</v>
      </c>
      <c r="F2452">
        <v>0.04</v>
      </c>
      <c r="G2452">
        <v>1.4110236220472441E-2</v>
      </c>
      <c r="H2452">
        <v>5.4881889763779529E-2</v>
      </c>
      <c r="I2452">
        <v>5.0188976377952756E-2</v>
      </c>
      <c r="J2452">
        <v>2.5196850393700788E-4</v>
      </c>
    </row>
    <row r="2453" spans="1:10" x14ac:dyDescent="0.25">
      <c r="A2453" t="s">
        <v>27</v>
      </c>
      <c r="B2453" s="29">
        <v>0.1412137037037037</v>
      </c>
      <c r="C2453">
        <v>0</v>
      </c>
      <c r="D2453">
        <v>3.5000000000000003E-2</v>
      </c>
      <c r="E2453">
        <v>0</v>
      </c>
      <c r="F2453">
        <v>0.04</v>
      </c>
      <c r="G2453">
        <v>1.4110236220472441E-2</v>
      </c>
      <c r="H2453">
        <v>5.4881889763779529E-2</v>
      </c>
      <c r="I2453">
        <v>5.0204724409448821E-2</v>
      </c>
      <c r="J2453">
        <v>2.5196850393700788E-4</v>
      </c>
    </row>
    <row r="2454" spans="1:10" x14ac:dyDescent="0.25">
      <c r="A2454" t="s">
        <v>27</v>
      </c>
      <c r="B2454" s="29">
        <v>0.14121371527777779</v>
      </c>
      <c r="C2454">
        <v>0</v>
      </c>
      <c r="D2454">
        <v>3.5000000000000003E-2</v>
      </c>
      <c r="E2454">
        <v>0</v>
      </c>
      <c r="F2454">
        <v>0.04</v>
      </c>
      <c r="G2454">
        <v>1.4125984251968505E-2</v>
      </c>
      <c r="H2454">
        <v>5.4913385826771653E-2</v>
      </c>
      <c r="I2454">
        <v>5.0204724409448821E-2</v>
      </c>
      <c r="J2454">
        <v>2.5196850393700788E-4</v>
      </c>
    </row>
    <row r="2455" spans="1:10" x14ac:dyDescent="0.25">
      <c r="A2455" t="s">
        <v>27</v>
      </c>
      <c r="B2455" s="29">
        <v>0.14121371527777779</v>
      </c>
      <c r="C2455">
        <v>0</v>
      </c>
      <c r="D2455">
        <v>3.5000000000000003E-2</v>
      </c>
      <c r="E2455">
        <v>0</v>
      </c>
      <c r="F2455">
        <v>0.04</v>
      </c>
      <c r="G2455">
        <v>1.4141732283464567E-2</v>
      </c>
      <c r="H2455">
        <v>5.4913385826771653E-2</v>
      </c>
      <c r="I2455">
        <v>5.022047244094488E-2</v>
      </c>
      <c r="J2455">
        <v>2.5196850393700788E-4</v>
      </c>
    </row>
    <row r="2456" spans="1:10" x14ac:dyDescent="0.25">
      <c r="A2456" t="s">
        <v>27</v>
      </c>
      <c r="B2456" s="29">
        <v>0.14121372685185185</v>
      </c>
      <c r="C2456">
        <v>0</v>
      </c>
      <c r="D2456">
        <v>3.5000000000000003E-2</v>
      </c>
      <c r="E2456">
        <v>0</v>
      </c>
      <c r="F2456">
        <v>0.04</v>
      </c>
      <c r="G2456">
        <v>1.4157480314960631E-2</v>
      </c>
      <c r="H2456">
        <v>5.4929133858267719E-2</v>
      </c>
      <c r="I2456">
        <v>5.0251968503937004E-2</v>
      </c>
      <c r="J2456">
        <v>2.5196850393700788E-4</v>
      </c>
    </row>
    <row r="2457" spans="1:10" x14ac:dyDescent="0.25">
      <c r="A2457" t="s">
        <v>27</v>
      </c>
      <c r="B2457" s="29">
        <v>0.14121373842592591</v>
      </c>
      <c r="C2457">
        <v>0</v>
      </c>
      <c r="D2457">
        <v>3.5000000000000003E-2</v>
      </c>
      <c r="E2457">
        <v>0</v>
      </c>
      <c r="F2457">
        <v>0.04</v>
      </c>
      <c r="G2457">
        <v>1.4157480314960631E-2</v>
      </c>
      <c r="H2457">
        <v>5.4929133858267719E-2</v>
      </c>
      <c r="I2457">
        <v>5.0267716535433077E-2</v>
      </c>
      <c r="J2457">
        <v>2.5196850393700788E-4</v>
      </c>
    </row>
    <row r="2458" spans="1:10" x14ac:dyDescent="0.25">
      <c r="A2458" t="s">
        <v>27</v>
      </c>
      <c r="B2458" s="29">
        <v>0.14121373842592591</v>
      </c>
      <c r="C2458">
        <v>0</v>
      </c>
      <c r="D2458">
        <v>3.5000000000000003E-2</v>
      </c>
      <c r="E2458">
        <v>0</v>
      </c>
      <c r="F2458">
        <v>0.04</v>
      </c>
      <c r="G2458">
        <v>1.4173228346456693E-2</v>
      </c>
      <c r="H2458">
        <v>5.4944881889763778E-2</v>
      </c>
      <c r="I2458">
        <v>5.0283464566929136E-2</v>
      </c>
      <c r="J2458">
        <v>2.5196850393700788E-4</v>
      </c>
    </row>
    <row r="2459" spans="1:10" x14ac:dyDescent="0.25">
      <c r="A2459" t="s">
        <v>27</v>
      </c>
      <c r="B2459" s="29">
        <v>0.14121375</v>
      </c>
      <c r="C2459">
        <v>0</v>
      </c>
      <c r="D2459">
        <v>3.5000000000000003E-2</v>
      </c>
      <c r="E2459">
        <v>0</v>
      </c>
      <c r="F2459">
        <v>0.04</v>
      </c>
      <c r="G2459">
        <v>1.4173228346456693E-2</v>
      </c>
      <c r="H2459">
        <v>5.4944881889763778E-2</v>
      </c>
      <c r="I2459">
        <v>5.0283464566929136E-2</v>
      </c>
      <c r="J2459">
        <v>2.5196850393700788E-4</v>
      </c>
    </row>
    <row r="2460" spans="1:10" x14ac:dyDescent="0.25">
      <c r="A2460" t="s">
        <v>27</v>
      </c>
      <c r="B2460" s="29">
        <v>0.14121376157407409</v>
      </c>
      <c r="C2460">
        <v>0</v>
      </c>
      <c r="D2460">
        <v>3.5000000000000003E-2</v>
      </c>
      <c r="E2460">
        <v>0</v>
      </c>
      <c r="F2460">
        <v>0.04</v>
      </c>
      <c r="G2460">
        <v>1.4173228346456693E-2</v>
      </c>
      <c r="H2460">
        <v>5.4960629921259843E-2</v>
      </c>
      <c r="I2460">
        <v>5.0283464566929136E-2</v>
      </c>
      <c r="J2460">
        <v>2.5196850393700788E-4</v>
      </c>
    </row>
    <row r="2461" spans="1:10" x14ac:dyDescent="0.25">
      <c r="A2461" t="s">
        <v>27</v>
      </c>
      <c r="B2461" s="29">
        <v>0.14121376157407409</v>
      </c>
      <c r="C2461">
        <v>0</v>
      </c>
      <c r="D2461">
        <v>3.5000000000000003E-2</v>
      </c>
      <c r="E2461">
        <v>0</v>
      </c>
      <c r="F2461">
        <v>0.04</v>
      </c>
      <c r="G2461">
        <v>1.4157480314960631E-2</v>
      </c>
      <c r="H2461">
        <v>5.4976377952755909E-2</v>
      </c>
      <c r="I2461">
        <v>5.0267716535433077E-2</v>
      </c>
      <c r="J2461">
        <v>2.5196850393700788E-4</v>
      </c>
    </row>
    <row r="2462" spans="1:10" x14ac:dyDescent="0.25">
      <c r="A2462" t="s">
        <v>27</v>
      </c>
      <c r="B2462" s="29">
        <v>0.14121377314814815</v>
      </c>
      <c r="C2462">
        <v>0</v>
      </c>
      <c r="D2462">
        <v>3.5000000000000003E-2</v>
      </c>
      <c r="E2462">
        <v>0</v>
      </c>
      <c r="F2462">
        <v>0.04</v>
      </c>
      <c r="G2462">
        <v>1.4157480314960631E-2</v>
      </c>
      <c r="H2462">
        <v>5.4976377952755909E-2</v>
      </c>
      <c r="I2462">
        <v>5.0267716535433077E-2</v>
      </c>
      <c r="J2462">
        <v>2.5196850393700788E-4</v>
      </c>
    </row>
    <row r="2463" spans="1:10" x14ac:dyDescent="0.25">
      <c r="A2463" t="s">
        <v>27</v>
      </c>
      <c r="B2463" s="29">
        <v>0.14121377314814815</v>
      </c>
      <c r="C2463">
        <v>0</v>
      </c>
      <c r="D2463">
        <v>3.5000000000000003E-2</v>
      </c>
      <c r="E2463">
        <v>0</v>
      </c>
      <c r="F2463">
        <v>0.04</v>
      </c>
      <c r="G2463">
        <v>1.4157480314960631E-2</v>
      </c>
      <c r="H2463">
        <v>5.4976377952755909E-2</v>
      </c>
      <c r="I2463">
        <v>5.0267716535433077E-2</v>
      </c>
      <c r="J2463">
        <v>2.5196850393700788E-4</v>
      </c>
    </row>
    <row r="2464" spans="1:10" x14ac:dyDescent="0.25">
      <c r="A2464" t="s">
        <v>27</v>
      </c>
      <c r="B2464" s="29">
        <v>0.14121378472222221</v>
      </c>
      <c r="C2464">
        <v>0</v>
      </c>
      <c r="D2464">
        <v>3.5000000000000003E-2</v>
      </c>
      <c r="E2464">
        <v>0</v>
      </c>
      <c r="F2464">
        <v>0.04</v>
      </c>
      <c r="G2464">
        <v>1.4157480314960631E-2</v>
      </c>
      <c r="H2464">
        <v>5.4960629921259843E-2</v>
      </c>
      <c r="I2464">
        <v>5.0267716535433077E-2</v>
      </c>
      <c r="J2464">
        <v>2.5196850393700788E-4</v>
      </c>
    </row>
    <row r="2465" spans="1:10" x14ac:dyDescent="0.25">
      <c r="A2465" t="s">
        <v>27</v>
      </c>
      <c r="B2465" s="29">
        <v>0.1412137962962963</v>
      </c>
      <c r="C2465">
        <v>0</v>
      </c>
      <c r="D2465">
        <v>3.5000000000000003E-2</v>
      </c>
      <c r="E2465">
        <v>0</v>
      </c>
      <c r="F2465">
        <v>0.04</v>
      </c>
      <c r="G2465">
        <v>1.4157480314960631E-2</v>
      </c>
      <c r="H2465">
        <v>5.4960629921259843E-2</v>
      </c>
      <c r="I2465">
        <v>5.0283464566929136E-2</v>
      </c>
      <c r="J2465">
        <v>2.5196850393700788E-4</v>
      </c>
    </row>
    <row r="2466" spans="1:10" x14ac:dyDescent="0.25">
      <c r="A2466" t="s">
        <v>27</v>
      </c>
      <c r="B2466" s="29">
        <v>0.1412137962962963</v>
      </c>
      <c r="C2466">
        <v>0</v>
      </c>
      <c r="D2466">
        <v>3.5000000000000003E-2</v>
      </c>
      <c r="E2466">
        <v>0</v>
      </c>
      <c r="F2466">
        <v>0.04</v>
      </c>
      <c r="G2466">
        <v>1.4157480314960631E-2</v>
      </c>
      <c r="H2466">
        <v>5.4960629921259843E-2</v>
      </c>
      <c r="I2466">
        <v>5.0283464566929136E-2</v>
      </c>
      <c r="J2466">
        <v>2.5196850393700788E-4</v>
      </c>
    </row>
    <row r="2467" spans="1:10" x14ac:dyDescent="0.25">
      <c r="A2467" t="s">
        <v>27</v>
      </c>
      <c r="B2467" s="29">
        <v>0.14121380787037038</v>
      </c>
      <c r="C2467">
        <v>0</v>
      </c>
      <c r="D2467">
        <v>3.5000000000000003E-2</v>
      </c>
      <c r="E2467">
        <v>0</v>
      </c>
      <c r="F2467">
        <v>3.9E-2</v>
      </c>
      <c r="G2467">
        <v>1.4157480314960631E-2</v>
      </c>
      <c r="H2467">
        <v>5.4960629921259843E-2</v>
      </c>
      <c r="I2467">
        <v>5.0283464566929136E-2</v>
      </c>
      <c r="J2467">
        <v>2.5196850393700788E-4</v>
      </c>
    </row>
    <row r="2468" spans="1:10" x14ac:dyDescent="0.25">
      <c r="A2468" t="s">
        <v>27</v>
      </c>
      <c r="B2468" s="29">
        <v>0.14121381944444444</v>
      </c>
      <c r="C2468">
        <v>0</v>
      </c>
      <c r="D2468">
        <v>3.5000000000000003E-2</v>
      </c>
      <c r="E2468">
        <v>0</v>
      </c>
      <c r="F2468">
        <v>3.9E-2</v>
      </c>
      <c r="G2468">
        <v>1.4157480314960631E-2</v>
      </c>
      <c r="H2468">
        <v>5.4960629921259843E-2</v>
      </c>
      <c r="I2468">
        <v>5.0283464566929136E-2</v>
      </c>
      <c r="J2468">
        <v>2.5196850393700788E-4</v>
      </c>
    </row>
    <row r="2469" spans="1:10" x14ac:dyDescent="0.25">
      <c r="A2469" t="s">
        <v>27</v>
      </c>
      <c r="B2469" s="29">
        <v>0.14121381944444444</v>
      </c>
      <c r="C2469">
        <v>0</v>
      </c>
      <c r="D2469">
        <v>3.5000000000000003E-2</v>
      </c>
      <c r="E2469">
        <v>0</v>
      </c>
      <c r="F2469">
        <v>3.9E-2</v>
      </c>
      <c r="G2469">
        <v>1.4157480314960631E-2</v>
      </c>
      <c r="H2469">
        <v>5.4960629921259843E-2</v>
      </c>
      <c r="I2469">
        <v>5.0283464566929136E-2</v>
      </c>
      <c r="J2469">
        <v>2.5196850393700788E-4</v>
      </c>
    </row>
    <row r="2470" spans="1:10" x14ac:dyDescent="0.25">
      <c r="A2470" t="s">
        <v>27</v>
      </c>
      <c r="B2470" s="29">
        <v>0.1412138310185185</v>
      </c>
      <c r="C2470">
        <v>0</v>
      </c>
      <c r="D2470">
        <v>3.5000000000000003E-2</v>
      </c>
      <c r="E2470">
        <v>0</v>
      </c>
      <c r="F2470">
        <v>3.9E-2</v>
      </c>
      <c r="G2470">
        <v>1.4157480314960631E-2</v>
      </c>
      <c r="H2470">
        <v>5.4960629921259843E-2</v>
      </c>
      <c r="I2470">
        <v>5.0283464566929136E-2</v>
      </c>
      <c r="J2470">
        <v>2.5196850393700788E-4</v>
      </c>
    </row>
    <row r="2471" spans="1:10" x14ac:dyDescent="0.25">
      <c r="A2471" t="s">
        <v>27</v>
      </c>
      <c r="B2471" s="29">
        <v>0.1412138310185185</v>
      </c>
      <c r="C2471">
        <v>0</v>
      </c>
      <c r="D2471">
        <v>3.5000000000000003E-2</v>
      </c>
      <c r="E2471">
        <v>0</v>
      </c>
      <c r="F2471">
        <v>3.9E-2</v>
      </c>
      <c r="G2471">
        <v>1.4141732283464567E-2</v>
      </c>
      <c r="H2471">
        <v>5.4944881889763778E-2</v>
      </c>
      <c r="I2471">
        <v>5.0267716535433077E-2</v>
      </c>
      <c r="J2471">
        <v>2.5196850393700788E-4</v>
      </c>
    </row>
    <row r="2472" spans="1:10" x14ac:dyDescent="0.25">
      <c r="A2472" t="s">
        <v>27</v>
      </c>
      <c r="B2472" s="29">
        <v>0.14121384259259259</v>
      </c>
      <c r="C2472">
        <v>0</v>
      </c>
      <c r="D2472">
        <v>3.5000000000000003E-2</v>
      </c>
      <c r="E2472">
        <v>0</v>
      </c>
      <c r="F2472">
        <v>3.9E-2</v>
      </c>
      <c r="G2472">
        <v>1.4125984251968505E-2</v>
      </c>
      <c r="H2472">
        <v>5.4944881889763778E-2</v>
      </c>
      <c r="I2472">
        <v>5.0267716535433077E-2</v>
      </c>
      <c r="J2472">
        <v>2.6771653543307091E-4</v>
      </c>
    </row>
    <row r="2473" spans="1:10" x14ac:dyDescent="0.25">
      <c r="A2473" t="s">
        <v>27</v>
      </c>
      <c r="B2473" s="29">
        <v>0.14121385416666668</v>
      </c>
      <c r="C2473">
        <v>0</v>
      </c>
      <c r="D2473">
        <v>3.5000000000000003E-2</v>
      </c>
      <c r="E2473">
        <v>0</v>
      </c>
      <c r="F2473">
        <v>3.9E-2</v>
      </c>
      <c r="G2473">
        <v>1.4110236220472441E-2</v>
      </c>
      <c r="H2473">
        <v>5.4944881889763778E-2</v>
      </c>
      <c r="I2473">
        <v>5.0251968503937004E-2</v>
      </c>
      <c r="J2473">
        <v>2.5196850393700788E-4</v>
      </c>
    </row>
    <row r="2474" spans="1:10" x14ac:dyDescent="0.25">
      <c r="A2474" t="s">
        <v>27</v>
      </c>
      <c r="B2474" s="29">
        <v>0.14121385416666668</v>
      </c>
      <c r="C2474">
        <v>0</v>
      </c>
      <c r="D2474">
        <v>3.5000000000000003E-2</v>
      </c>
      <c r="E2474">
        <v>0</v>
      </c>
      <c r="F2474">
        <v>3.9E-2</v>
      </c>
      <c r="G2474">
        <v>1.4094488188976378E-2</v>
      </c>
      <c r="H2474">
        <v>5.4929133858267719E-2</v>
      </c>
      <c r="I2474">
        <v>5.0236220472440946E-2</v>
      </c>
      <c r="J2474">
        <v>2.5196850393700788E-4</v>
      </c>
    </row>
    <row r="2475" spans="1:10" x14ac:dyDescent="0.25">
      <c r="A2475" t="s">
        <v>27</v>
      </c>
      <c r="B2475" s="29">
        <v>0.14121386574074074</v>
      </c>
      <c r="C2475">
        <v>0</v>
      </c>
      <c r="D2475">
        <v>3.5000000000000003E-2</v>
      </c>
      <c r="E2475">
        <v>0</v>
      </c>
      <c r="F2475">
        <v>3.9E-2</v>
      </c>
      <c r="G2475">
        <v>1.4078740157480315E-2</v>
      </c>
      <c r="H2475">
        <v>5.4913385826771653E-2</v>
      </c>
      <c r="I2475">
        <v>5.0236220472440946E-2</v>
      </c>
      <c r="J2475">
        <v>2.5196850393700788E-4</v>
      </c>
    </row>
    <row r="2476" spans="1:10" x14ac:dyDescent="0.25">
      <c r="A2476" t="s">
        <v>27</v>
      </c>
      <c r="B2476" s="29">
        <v>0.1412138773148148</v>
      </c>
      <c r="C2476">
        <v>0</v>
      </c>
      <c r="D2476">
        <v>3.5000000000000003E-2</v>
      </c>
      <c r="E2476">
        <v>0</v>
      </c>
      <c r="F2476">
        <v>3.9E-2</v>
      </c>
      <c r="G2476">
        <v>1.4078740157480315E-2</v>
      </c>
      <c r="H2476">
        <v>5.4897637795275595E-2</v>
      </c>
      <c r="I2476">
        <v>5.022047244094488E-2</v>
      </c>
      <c r="J2476">
        <v>2.5196850393700788E-4</v>
      </c>
    </row>
    <row r="2477" spans="1:10" x14ac:dyDescent="0.25">
      <c r="A2477" t="s">
        <v>27</v>
      </c>
      <c r="B2477" s="29">
        <v>0.1412138773148148</v>
      </c>
      <c r="C2477">
        <v>0</v>
      </c>
      <c r="D2477">
        <v>3.4000000000000002E-2</v>
      </c>
      <c r="E2477">
        <v>0</v>
      </c>
      <c r="F2477">
        <v>3.9E-2</v>
      </c>
      <c r="G2477">
        <v>1.4062992125984252E-2</v>
      </c>
      <c r="H2477">
        <v>5.4881889763779529E-2</v>
      </c>
      <c r="I2477">
        <v>5.022047244094488E-2</v>
      </c>
      <c r="J2477">
        <v>2.5196850393700788E-4</v>
      </c>
    </row>
    <row r="2478" spans="1:10" x14ac:dyDescent="0.25">
      <c r="A2478" t="s">
        <v>27</v>
      </c>
      <c r="B2478" s="29">
        <v>0.14121388888888889</v>
      </c>
      <c r="C2478">
        <v>0</v>
      </c>
      <c r="D2478">
        <v>3.4000000000000002E-2</v>
      </c>
      <c r="E2478">
        <v>0</v>
      </c>
      <c r="F2478">
        <v>3.9E-2</v>
      </c>
      <c r="G2478">
        <v>1.4062992125984252E-2</v>
      </c>
      <c r="H2478">
        <v>5.4866141732283463E-2</v>
      </c>
      <c r="I2478">
        <v>5.0204724409448821E-2</v>
      </c>
      <c r="J2478">
        <v>2.5196850393700788E-4</v>
      </c>
    </row>
    <row r="2479" spans="1:10" x14ac:dyDescent="0.25">
      <c r="A2479" t="s">
        <v>27</v>
      </c>
      <c r="B2479" s="29">
        <v>0.14121388888888889</v>
      </c>
      <c r="C2479">
        <v>0</v>
      </c>
      <c r="D2479">
        <v>3.4000000000000002E-2</v>
      </c>
      <c r="E2479">
        <v>0</v>
      </c>
      <c r="F2479">
        <v>3.9E-2</v>
      </c>
      <c r="G2479">
        <v>1.4062992125984252E-2</v>
      </c>
      <c r="H2479">
        <v>5.4850393700787405E-2</v>
      </c>
      <c r="I2479">
        <v>5.0204724409448821E-2</v>
      </c>
      <c r="J2479">
        <v>2.5196850393700788E-4</v>
      </c>
    </row>
    <row r="2480" spans="1:10" x14ac:dyDescent="0.25">
      <c r="A2480" t="s">
        <v>27</v>
      </c>
      <c r="B2480" s="29">
        <v>0.14121390046296298</v>
      </c>
      <c r="C2480">
        <v>0</v>
      </c>
      <c r="D2480">
        <v>3.4000000000000002E-2</v>
      </c>
      <c r="E2480">
        <v>0</v>
      </c>
      <c r="F2480">
        <v>3.9E-2</v>
      </c>
      <c r="G2480">
        <v>1.4062992125984252E-2</v>
      </c>
      <c r="H2480">
        <v>5.4850393700787405E-2</v>
      </c>
      <c r="I2480">
        <v>5.0188976377952756E-2</v>
      </c>
      <c r="J2480">
        <v>2.5196850393700788E-4</v>
      </c>
    </row>
    <row r="2481" spans="1:10" x14ac:dyDescent="0.25">
      <c r="A2481" t="s">
        <v>27</v>
      </c>
      <c r="B2481" s="29">
        <v>0.14121391203703704</v>
      </c>
      <c r="C2481">
        <v>0</v>
      </c>
      <c r="D2481">
        <v>3.4000000000000002E-2</v>
      </c>
      <c r="E2481">
        <v>0</v>
      </c>
      <c r="F2481">
        <v>3.9E-2</v>
      </c>
      <c r="G2481">
        <v>1.4078740157480315E-2</v>
      </c>
      <c r="H2481">
        <v>5.4850393700787405E-2</v>
      </c>
      <c r="I2481">
        <v>5.017322834645669E-2</v>
      </c>
      <c r="J2481">
        <v>2.3622047244094488E-4</v>
      </c>
    </row>
    <row r="2482" spans="1:10" x14ac:dyDescent="0.25">
      <c r="A2482" t="s">
        <v>27</v>
      </c>
      <c r="B2482" s="29">
        <v>0.14121391203703704</v>
      </c>
      <c r="C2482">
        <v>0</v>
      </c>
      <c r="D2482">
        <v>3.4000000000000002E-2</v>
      </c>
      <c r="E2482">
        <v>0</v>
      </c>
      <c r="F2482">
        <v>3.9E-2</v>
      </c>
      <c r="G2482">
        <v>1.4078740157480315E-2</v>
      </c>
      <c r="H2482">
        <v>5.4850393700787405E-2</v>
      </c>
      <c r="I2482">
        <v>5.017322834645669E-2</v>
      </c>
      <c r="J2482">
        <v>2.3622047244094488E-4</v>
      </c>
    </row>
    <row r="2483" spans="1:10" x14ac:dyDescent="0.25">
      <c r="A2483" t="s">
        <v>27</v>
      </c>
      <c r="B2483" s="29">
        <v>0.1412139236111111</v>
      </c>
      <c r="C2483">
        <v>0</v>
      </c>
      <c r="D2483">
        <v>3.4000000000000002E-2</v>
      </c>
      <c r="E2483">
        <v>0</v>
      </c>
      <c r="F2483">
        <v>3.9E-2</v>
      </c>
      <c r="G2483">
        <v>1.4078740157480315E-2</v>
      </c>
      <c r="H2483">
        <v>5.4850393700787405E-2</v>
      </c>
      <c r="I2483">
        <v>5.017322834645669E-2</v>
      </c>
      <c r="J2483">
        <v>2.3622047244094488E-4</v>
      </c>
    </row>
    <row r="2484" spans="1:10" x14ac:dyDescent="0.25">
      <c r="A2484" t="s">
        <v>27</v>
      </c>
      <c r="B2484" s="29">
        <v>0.14121393518518519</v>
      </c>
      <c r="C2484">
        <v>0</v>
      </c>
      <c r="D2484">
        <v>3.4000000000000002E-2</v>
      </c>
      <c r="E2484">
        <v>0</v>
      </c>
      <c r="F2484">
        <v>3.9E-2</v>
      </c>
      <c r="G2484">
        <v>1.4094488188976378E-2</v>
      </c>
      <c r="H2484">
        <v>5.4850393700787405E-2</v>
      </c>
      <c r="I2484">
        <v>5.0188976377952756E-2</v>
      </c>
      <c r="J2484">
        <v>2.3622047244094488E-4</v>
      </c>
    </row>
    <row r="2485" spans="1:10" x14ac:dyDescent="0.25">
      <c r="A2485" t="s">
        <v>27</v>
      </c>
      <c r="B2485" s="29">
        <v>0.14121393518518519</v>
      </c>
      <c r="C2485">
        <v>0</v>
      </c>
      <c r="D2485">
        <v>3.4000000000000002E-2</v>
      </c>
      <c r="E2485">
        <v>0</v>
      </c>
      <c r="F2485">
        <v>3.9E-2</v>
      </c>
      <c r="G2485">
        <v>1.4094488188976378E-2</v>
      </c>
      <c r="H2485">
        <v>5.4866141732283463E-2</v>
      </c>
      <c r="I2485">
        <v>5.0188976377952756E-2</v>
      </c>
      <c r="J2485">
        <v>2.3622047244094488E-4</v>
      </c>
    </row>
    <row r="2486" spans="1:10" x14ac:dyDescent="0.25">
      <c r="A2486" t="s">
        <v>27</v>
      </c>
      <c r="B2486" s="29">
        <v>0.14121394675925927</v>
      </c>
      <c r="C2486">
        <v>0</v>
      </c>
      <c r="D2486">
        <v>3.4000000000000002E-2</v>
      </c>
      <c r="E2486">
        <v>0</v>
      </c>
      <c r="F2486">
        <v>3.9E-2</v>
      </c>
      <c r="G2486">
        <v>1.4094488188976378E-2</v>
      </c>
      <c r="H2486">
        <v>5.4881889763779529E-2</v>
      </c>
      <c r="I2486">
        <v>5.0188976377952756E-2</v>
      </c>
      <c r="J2486">
        <v>2.3622047244094488E-4</v>
      </c>
    </row>
    <row r="2487" spans="1:10" x14ac:dyDescent="0.25">
      <c r="A2487" t="s">
        <v>27</v>
      </c>
      <c r="B2487" s="29">
        <v>0.14121394675925927</v>
      </c>
      <c r="C2487">
        <v>0</v>
      </c>
      <c r="D2487">
        <v>3.4000000000000002E-2</v>
      </c>
      <c r="E2487">
        <v>0</v>
      </c>
      <c r="F2487">
        <v>3.9E-2</v>
      </c>
      <c r="G2487">
        <v>1.4094488188976378E-2</v>
      </c>
      <c r="H2487">
        <v>5.4897637795275595E-2</v>
      </c>
      <c r="I2487">
        <v>5.0204724409448821E-2</v>
      </c>
      <c r="J2487">
        <v>2.3622047244094488E-4</v>
      </c>
    </row>
    <row r="2488" spans="1:10" x14ac:dyDescent="0.25">
      <c r="A2488" t="s">
        <v>27</v>
      </c>
      <c r="B2488" s="29">
        <v>0.14121395833333333</v>
      </c>
      <c r="C2488">
        <v>0</v>
      </c>
      <c r="D2488">
        <v>3.4000000000000002E-2</v>
      </c>
      <c r="E2488">
        <v>0</v>
      </c>
      <c r="F2488">
        <v>3.9E-2</v>
      </c>
      <c r="G2488">
        <v>1.4110236220472441E-2</v>
      </c>
      <c r="H2488">
        <v>5.4897637795275595E-2</v>
      </c>
      <c r="I2488">
        <v>5.022047244094488E-2</v>
      </c>
      <c r="J2488">
        <v>2.3622047244094488E-4</v>
      </c>
    </row>
    <row r="2489" spans="1:10" x14ac:dyDescent="0.25">
      <c r="A2489" t="s">
        <v>27</v>
      </c>
      <c r="B2489" s="29">
        <v>0.14121396990740739</v>
      </c>
      <c r="C2489">
        <v>0</v>
      </c>
      <c r="D2489">
        <v>3.4000000000000002E-2</v>
      </c>
      <c r="E2489">
        <v>0</v>
      </c>
      <c r="F2489">
        <v>3.9E-2</v>
      </c>
      <c r="G2489">
        <v>1.4110236220472441E-2</v>
      </c>
      <c r="H2489">
        <v>5.4897637795275595E-2</v>
      </c>
      <c r="I2489">
        <v>5.022047244094488E-2</v>
      </c>
      <c r="J2489">
        <v>2.3622047244094488E-4</v>
      </c>
    </row>
    <row r="2490" spans="1:10" x14ac:dyDescent="0.25">
      <c r="A2490" t="s">
        <v>27</v>
      </c>
      <c r="B2490" s="29">
        <v>0.14121396990740739</v>
      </c>
      <c r="C2490">
        <v>0</v>
      </c>
      <c r="D2490">
        <v>3.4000000000000002E-2</v>
      </c>
      <c r="E2490">
        <v>0</v>
      </c>
      <c r="F2490">
        <v>3.9E-2</v>
      </c>
      <c r="G2490">
        <v>1.4125984251968505E-2</v>
      </c>
      <c r="H2490">
        <v>5.4897637795275595E-2</v>
      </c>
      <c r="I2490">
        <v>5.0236220472440946E-2</v>
      </c>
      <c r="J2490">
        <v>2.3622047244094488E-4</v>
      </c>
    </row>
    <row r="2491" spans="1:10" x14ac:dyDescent="0.25">
      <c r="A2491" t="s">
        <v>27</v>
      </c>
      <c r="B2491" s="29">
        <v>0.14121398148148148</v>
      </c>
      <c r="C2491">
        <v>0</v>
      </c>
      <c r="D2491">
        <v>3.4000000000000002E-2</v>
      </c>
      <c r="E2491">
        <v>0</v>
      </c>
      <c r="F2491">
        <v>3.9E-2</v>
      </c>
      <c r="G2491">
        <v>1.4125984251968505E-2</v>
      </c>
      <c r="H2491">
        <v>5.4913385826771653E-2</v>
      </c>
      <c r="I2491">
        <v>5.0251968503937004E-2</v>
      </c>
      <c r="J2491">
        <v>2.3622047244094488E-4</v>
      </c>
    </row>
    <row r="2492" spans="1:10" x14ac:dyDescent="0.25">
      <c r="A2492" t="s">
        <v>27</v>
      </c>
      <c r="B2492" s="29">
        <v>0.14121399305555557</v>
      </c>
      <c r="C2492">
        <v>0</v>
      </c>
      <c r="D2492">
        <v>3.4000000000000002E-2</v>
      </c>
      <c r="E2492">
        <v>0</v>
      </c>
      <c r="F2492">
        <v>3.9E-2</v>
      </c>
      <c r="G2492">
        <v>1.4125984251968505E-2</v>
      </c>
      <c r="H2492">
        <v>5.4913385826771653E-2</v>
      </c>
      <c r="I2492">
        <v>5.0251968503937004E-2</v>
      </c>
      <c r="J2492">
        <v>2.3622047244094488E-4</v>
      </c>
    </row>
    <row r="2493" spans="1:10" x14ac:dyDescent="0.25">
      <c r="A2493" t="s">
        <v>27</v>
      </c>
      <c r="B2493" s="29">
        <v>0.14121399305555557</v>
      </c>
      <c r="C2493">
        <v>0</v>
      </c>
      <c r="D2493">
        <v>3.4000000000000002E-2</v>
      </c>
      <c r="E2493">
        <v>0</v>
      </c>
      <c r="F2493">
        <v>3.9E-2</v>
      </c>
      <c r="G2493">
        <v>1.4125984251968505E-2</v>
      </c>
      <c r="H2493">
        <v>5.4913385826771653E-2</v>
      </c>
      <c r="I2493">
        <v>5.0251968503937004E-2</v>
      </c>
      <c r="J2493">
        <v>2.3622047244094488E-4</v>
      </c>
    </row>
    <row r="2494" spans="1:10" x14ac:dyDescent="0.25">
      <c r="A2494" t="s">
        <v>27</v>
      </c>
      <c r="B2494" s="29">
        <v>0.14121400462962963</v>
      </c>
      <c r="C2494">
        <v>0</v>
      </c>
      <c r="D2494">
        <v>3.3000000000000002E-2</v>
      </c>
      <c r="E2494">
        <v>0</v>
      </c>
      <c r="F2494">
        <v>3.9E-2</v>
      </c>
      <c r="G2494">
        <v>1.4125984251968505E-2</v>
      </c>
      <c r="H2494">
        <v>5.4913385826771653E-2</v>
      </c>
      <c r="I2494">
        <v>5.0251968503937004E-2</v>
      </c>
      <c r="J2494">
        <v>2.3622047244094488E-4</v>
      </c>
    </row>
    <row r="2495" spans="1:10" x14ac:dyDescent="0.25">
      <c r="A2495" t="s">
        <v>27</v>
      </c>
      <c r="B2495" s="29">
        <v>0.14121400462962963</v>
      </c>
      <c r="C2495">
        <v>0</v>
      </c>
      <c r="D2495">
        <v>3.3000000000000002E-2</v>
      </c>
      <c r="E2495">
        <v>0</v>
      </c>
      <c r="F2495">
        <v>3.9E-2</v>
      </c>
      <c r="G2495">
        <v>1.4125984251968505E-2</v>
      </c>
      <c r="H2495">
        <v>5.4913385826771653E-2</v>
      </c>
      <c r="I2495">
        <v>5.0251968503937004E-2</v>
      </c>
      <c r="J2495">
        <v>2.3622047244094488E-4</v>
      </c>
    </row>
    <row r="2496" spans="1:10" x14ac:dyDescent="0.25">
      <c r="A2496" t="s">
        <v>27</v>
      </c>
      <c r="B2496" s="29">
        <v>0.14121401620370369</v>
      </c>
      <c r="C2496">
        <v>0</v>
      </c>
      <c r="D2496">
        <v>3.3000000000000002E-2</v>
      </c>
      <c r="E2496">
        <v>0</v>
      </c>
      <c r="F2496">
        <v>3.9E-2</v>
      </c>
      <c r="G2496">
        <v>1.4125984251968505E-2</v>
      </c>
      <c r="H2496">
        <v>5.4913385826771653E-2</v>
      </c>
      <c r="I2496">
        <v>5.0267716535433077E-2</v>
      </c>
      <c r="J2496">
        <v>2.5196850393700788E-4</v>
      </c>
    </row>
    <row r="2497" spans="1:10" x14ac:dyDescent="0.25">
      <c r="A2497" t="s">
        <v>27</v>
      </c>
      <c r="B2497" s="29">
        <v>0.14121402777777778</v>
      </c>
      <c r="C2497">
        <v>0</v>
      </c>
      <c r="D2497">
        <v>3.3000000000000002E-2</v>
      </c>
      <c r="E2497">
        <v>0</v>
      </c>
      <c r="F2497">
        <v>3.9E-2</v>
      </c>
      <c r="G2497">
        <v>1.4110236220472441E-2</v>
      </c>
      <c r="H2497">
        <v>5.4913385826771653E-2</v>
      </c>
      <c r="I2497">
        <v>5.0267716535433077E-2</v>
      </c>
      <c r="J2497">
        <v>2.5196850393700788E-4</v>
      </c>
    </row>
    <row r="2498" spans="1:10" x14ac:dyDescent="0.25">
      <c r="A2498" t="s">
        <v>27</v>
      </c>
      <c r="B2498" s="29">
        <v>0.14121402777777778</v>
      </c>
      <c r="C2498">
        <v>0</v>
      </c>
      <c r="D2498">
        <v>3.3000000000000002E-2</v>
      </c>
      <c r="E2498">
        <v>0</v>
      </c>
      <c r="F2498">
        <v>3.9E-2</v>
      </c>
      <c r="G2498">
        <v>1.4110236220472441E-2</v>
      </c>
      <c r="H2498">
        <v>5.4913385826771653E-2</v>
      </c>
      <c r="I2498">
        <v>5.0267716535433077E-2</v>
      </c>
      <c r="J2498">
        <v>2.5196850393700788E-4</v>
      </c>
    </row>
    <row r="2499" spans="1:10" x14ac:dyDescent="0.25">
      <c r="A2499" t="s">
        <v>27</v>
      </c>
      <c r="B2499" s="29">
        <v>0.14121403935185187</v>
      </c>
      <c r="C2499">
        <v>0</v>
      </c>
      <c r="D2499">
        <v>3.3000000000000002E-2</v>
      </c>
      <c r="E2499">
        <v>0</v>
      </c>
      <c r="F2499">
        <v>3.9E-2</v>
      </c>
      <c r="G2499">
        <v>1.4110236220472441E-2</v>
      </c>
      <c r="H2499">
        <v>5.4929133858267719E-2</v>
      </c>
      <c r="I2499">
        <v>5.0267716535433077E-2</v>
      </c>
      <c r="J2499">
        <v>2.5196850393700788E-4</v>
      </c>
    </row>
    <row r="2500" spans="1:10" x14ac:dyDescent="0.25">
      <c r="A2500" t="s">
        <v>27</v>
      </c>
      <c r="B2500" s="29">
        <v>0.14121405092592593</v>
      </c>
      <c r="C2500">
        <v>0</v>
      </c>
      <c r="D2500">
        <v>3.3000000000000002E-2</v>
      </c>
      <c r="E2500">
        <v>0</v>
      </c>
      <c r="F2500">
        <v>3.9E-2</v>
      </c>
      <c r="G2500">
        <v>1.4110236220472441E-2</v>
      </c>
      <c r="H2500">
        <v>5.4929133858267719E-2</v>
      </c>
      <c r="I2500">
        <v>5.0267716535433077E-2</v>
      </c>
      <c r="J2500">
        <v>2.5196850393700788E-4</v>
      </c>
    </row>
    <row r="2501" spans="1:10" x14ac:dyDescent="0.25">
      <c r="A2501" t="s">
        <v>27</v>
      </c>
      <c r="B2501" s="29">
        <v>0.14121405092592593</v>
      </c>
      <c r="C2501">
        <v>0</v>
      </c>
      <c r="D2501">
        <v>3.3000000000000002E-2</v>
      </c>
      <c r="E2501">
        <v>0</v>
      </c>
      <c r="F2501">
        <v>3.9E-2</v>
      </c>
      <c r="G2501">
        <v>1.4094488188976378E-2</v>
      </c>
      <c r="H2501">
        <v>5.4929133858267719E-2</v>
      </c>
      <c r="I2501">
        <v>5.0267716535433077E-2</v>
      </c>
      <c r="J2501">
        <v>2.5196850393700788E-4</v>
      </c>
    </row>
    <row r="2502" spans="1:10" x14ac:dyDescent="0.25">
      <c r="A2502" t="s">
        <v>27</v>
      </c>
      <c r="B2502" s="29">
        <v>0.14121406249999999</v>
      </c>
      <c r="C2502">
        <v>0</v>
      </c>
      <c r="D2502">
        <v>3.3000000000000002E-2</v>
      </c>
      <c r="E2502">
        <v>0</v>
      </c>
      <c r="F2502">
        <v>3.9E-2</v>
      </c>
      <c r="G2502">
        <v>1.4094488188976378E-2</v>
      </c>
      <c r="H2502">
        <v>5.4913385826771653E-2</v>
      </c>
      <c r="I2502">
        <v>5.0267716535433077E-2</v>
      </c>
      <c r="J2502">
        <v>2.5196850393700788E-4</v>
      </c>
    </row>
    <row r="2503" spans="1:10" x14ac:dyDescent="0.25">
      <c r="A2503" t="s">
        <v>27</v>
      </c>
      <c r="B2503" s="29">
        <v>0.14121406249999999</v>
      </c>
      <c r="C2503">
        <v>0</v>
      </c>
      <c r="D2503">
        <v>3.3000000000000002E-2</v>
      </c>
      <c r="E2503">
        <v>0</v>
      </c>
      <c r="F2503">
        <v>3.9E-2</v>
      </c>
      <c r="G2503">
        <v>1.4078740157480315E-2</v>
      </c>
      <c r="H2503">
        <v>5.4913385826771653E-2</v>
      </c>
      <c r="I2503">
        <v>5.0267716535433077E-2</v>
      </c>
      <c r="J2503">
        <v>2.5196850393700788E-4</v>
      </c>
    </row>
    <row r="2504" spans="1:10" x14ac:dyDescent="0.25">
      <c r="A2504" t="s">
        <v>27</v>
      </c>
      <c r="B2504" s="29">
        <v>0.14121407407407408</v>
      </c>
      <c r="C2504">
        <v>0</v>
      </c>
      <c r="D2504">
        <v>3.3000000000000002E-2</v>
      </c>
      <c r="E2504">
        <v>0</v>
      </c>
      <c r="F2504">
        <v>3.9E-2</v>
      </c>
      <c r="G2504">
        <v>1.4078740157480315E-2</v>
      </c>
      <c r="H2504">
        <v>5.4913385826771653E-2</v>
      </c>
      <c r="I2504">
        <v>5.0251968503937004E-2</v>
      </c>
      <c r="J2504">
        <v>2.3622047244094488E-4</v>
      </c>
    </row>
    <row r="2505" spans="1:10" x14ac:dyDescent="0.25">
      <c r="A2505" t="s">
        <v>27</v>
      </c>
      <c r="B2505" s="29">
        <v>0.14121408564814816</v>
      </c>
      <c r="C2505">
        <v>0</v>
      </c>
      <c r="D2505">
        <v>3.3000000000000002E-2</v>
      </c>
      <c r="E2505">
        <v>0</v>
      </c>
      <c r="F2505">
        <v>3.9E-2</v>
      </c>
      <c r="G2505">
        <v>1.4062992125984252E-2</v>
      </c>
      <c r="H2505">
        <v>5.4913385826771653E-2</v>
      </c>
      <c r="I2505">
        <v>5.0251968503937004E-2</v>
      </c>
      <c r="J2505">
        <v>2.3622047244094488E-4</v>
      </c>
    </row>
    <row r="2506" spans="1:10" x14ac:dyDescent="0.25">
      <c r="A2506" t="s">
        <v>27</v>
      </c>
      <c r="B2506" s="29">
        <v>0.14121408564814816</v>
      </c>
      <c r="C2506">
        <v>0</v>
      </c>
      <c r="D2506">
        <v>3.3000000000000002E-2</v>
      </c>
      <c r="E2506">
        <v>0</v>
      </c>
      <c r="F2506">
        <v>3.9E-2</v>
      </c>
      <c r="G2506">
        <v>1.4047244094488189E-2</v>
      </c>
      <c r="H2506">
        <v>5.4913385826771653E-2</v>
      </c>
      <c r="I2506">
        <v>5.0236220472440946E-2</v>
      </c>
      <c r="J2506">
        <v>2.5196850393700788E-4</v>
      </c>
    </row>
    <row r="2507" spans="1:10" x14ac:dyDescent="0.25">
      <c r="A2507" t="s">
        <v>27</v>
      </c>
      <c r="B2507" s="29">
        <v>0.14121409722222222</v>
      </c>
      <c r="C2507">
        <v>0</v>
      </c>
      <c r="D2507">
        <v>3.3000000000000002E-2</v>
      </c>
      <c r="E2507">
        <v>0</v>
      </c>
      <c r="F2507">
        <v>3.9E-2</v>
      </c>
      <c r="G2507">
        <v>1.4031496062992126E-2</v>
      </c>
      <c r="H2507">
        <v>5.4897637795275595E-2</v>
      </c>
      <c r="I2507">
        <v>5.022047244094488E-2</v>
      </c>
      <c r="J2507">
        <v>2.5196850393700788E-4</v>
      </c>
    </row>
    <row r="2508" spans="1:10" x14ac:dyDescent="0.25">
      <c r="A2508" t="s">
        <v>27</v>
      </c>
      <c r="B2508" s="29">
        <v>0.14121410879629628</v>
      </c>
      <c r="C2508">
        <v>0</v>
      </c>
      <c r="D2508">
        <v>3.3000000000000002E-2</v>
      </c>
      <c r="E2508">
        <v>0</v>
      </c>
      <c r="F2508">
        <v>3.7999999999999999E-2</v>
      </c>
      <c r="G2508">
        <v>1.4031496062992126E-2</v>
      </c>
      <c r="H2508">
        <v>5.4881889763779529E-2</v>
      </c>
      <c r="I2508">
        <v>5.0204724409448821E-2</v>
      </c>
      <c r="J2508">
        <v>2.5196850393700788E-4</v>
      </c>
    </row>
    <row r="2509" spans="1:10" x14ac:dyDescent="0.25">
      <c r="A2509" t="s">
        <v>27</v>
      </c>
      <c r="B2509" s="29">
        <v>0.14121410879629628</v>
      </c>
      <c r="C2509">
        <v>0</v>
      </c>
      <c r="D2509">
        <v>3.3000000000000002E-2</v>
      </c>
      <c r="E2509">
        <v>0</v>
      </c>
      <c r="F2509">
        <v>3.7999999999999999E-2</v>
      </c>
      <c r="G2509">
        <v>1.4031496062992126E-2</v>
      </c>
      <c r="H2509">
        <v>5.4881889763779529E-2</v>
      </c>
      <c r="I2509">
        <v>5.0188976377952756E-2</v>
      </c>
      <c r="J2509">
        <v>2.5196850393700788E-4</v>
      </c>
    </row>
    <row r="2510" spans="1:10" x14ac:dyDescent="0.25">
      <c r="A2510" t="s">
        <v>27</v>
      </c>
      <c r="B2510" s="29">
        <v>0.14121412037037037</v>
      </c>
      <c r="C2510">
        <v>0</v>
      </c>
      <c r="D2510">
        <v>3.3000000000000002E-2</v>
      </c>
      <c r="E2510">
        <v>0</v>
      </c>
      <c r="F2510">
        <v>3.7999999999999999E-2</v>
      </c>
      <c r="G2510">
        <v>1.4015748031496062E-2</v>
      </c>
      <c r="H2510">
        <v>5.4866141732283463E-2</v>
      </c>
      <c r="I2510">
        <v>5.017322834645669E-2</v>
      </c>
      <c r="J2510">
        <v>2.5196850393700788E-4</v>
      </c>
    </row>
    <row r="2511" spans="1:10" x14ac:dyDescent="0.25">
      <c r="A2511" t="s">
        <v>27</v>
      </c>
      <c r="B2511" s="29">
        <v>0.14121412037037037</v>
      </c>
      <c r="C2511">
        <v>0</v>
      </c>
      <c r="D2511">
        <v>3.3000000000000002E-2</v>
      </c>
      <c r="E2511">
        <v>0</v>
      </c>
      <c r="F2511">
        <v>3.7999999999999999E-2</v>
      </c>
      <c r="G2511">
        <v>1.4015748031496062E-2</v>
      </c>
      <c r="H2511">
        <v>5.4866141732283463E-2</v>
      </c>
      <c r="I2511">
        <v>5.017322834645669E-2</v>
      </c>
      <c r="J2511">
        <v>2.5196850393700788E-4</v>
      </c>
    </row>
    <row r="2512" spans="1:10" x14ac:dyDescent="0.25">
      <c r="A2512" t="s">
        <v>27</v>
      </c>
      <c r="B2512" s="29">
        <v>0.14121413194444446</v>
      </c>
      <c r="C2512">
        <v>0</v>
      </c>
      <c r="D2512">
        <v>3.3000000000000002E-2</v>
      </c>
      <c r="E2512">
        <v>0</v>
      </c>
      <c r="F2512">
        <v>3.7999999999999999E-2</v>
      </c>
      <c r="G2512">
        <v>1.4015748031496062E-2</v>
      </c>
      <c r="H2512">
        <v>5.4866141732283463E-2</v>
      </c>
      <c r="I2512">
        <v>5.0157480314960631E-2</v>
      </c>
      <c r="J2512">
        <v>2.5196850393700788E-4</v>
      </c>
    </row>
    <row r="2513" spans="1:10" x14ac:dyDescent="0.25">
      <c r="A2513" t="s">
        <v>27</v>
      </c>
      <c r="B2513" s="29">
        <v>0.14121414351851852</v>
      </c>
      <c r="C2513">
        <v>0</v>
      </c>
      <c r="D2513">
        <v>3.3000000000000002E-2</v>
      </c>
      <c r="E2513">
        <v>0</v>
      </c>
      <c r="F2513">
        <v>3.7999999999999999E-2</v>
      </c>
      <c r="G2513">
        <v>1.4031496062992126E-2</v>
      </c>
      <c r="H2513">
        <v>5.4850393700787405E-2</v>
      </c>
      <c r="I2513">
        <v>5.0157480314960631E-2</v>
      </c>
      <c r="J2513">
        <v>2.5196850393700788E-4</v>
      </c>
    </row>
    <row r="2514" spans="1:10" x14ac:dyDescent="0.25">
      <c r="A2514" t="s">
        <v>27</v>
      </c>
      <c r="B2514" s="29">
        <v>0.14121414351851852</v>
      </c>
      <c r="C2514">
        <v>0</v>
      </c>
      <c r="D2514">
        <v>3.3000000000000002E-2</v>
      </c>
      <c r="E2514">
        <v>0</v>
      </c>
      <c r="F2514">
        <v>3.7999999999999999E-2</v>
      </c>
      <c r="G2514">
        <v>1.4031496062992126E-2</v>
      </c>
      <c r="H2514">
        <v>5.4850393700787405E-2</v>
      </c>
      <c r="I2514">
        <v>5.0157480314960631E-2</v>
      </c>
      <c r="J2514">
        <v>2.5196850393700788E-4</v>
      </c>
    </row>
    <row r="2515" spans="1:10" x14ac:dyDescent="0.25">
      <c r="A2515" t="s">
        <v>27</v>
      </c>
      <c r="B2515" s="29">
        <v>0.14121415509259258</v>
      </c>
      <c r="C2515">
        <v>0</v>
      </c>
      <c r="D2515">
        <v>3.3000000000000002E-2</v>
      </c>
      <c r="E2515">
        <v>0</v>
      </c>
      <c r="F2515">
        <v>3.7999999999999999E-2</v>
      </c>
      <c r="G2515">
        <v>1.4047244094488189E-2</v>
      </c>
      <c r="H2515">
        <v>5.4850393700787405E-2</v>
      </c>
      <c r="I2515">
        <v>5.0157480314960631E-2</v>
      </c>
      <c r="J2515">
        <v>2.5196850393700788E-4</v>
      </c>
    </row>
    <row r="2516" spans="1:10" x14ac:dyDescent="0.25">
      <c r="A2516" t="s">
        <v>27</v>
      </c>
      <c r="B2516" s="29">
        <v>0.14121416666666667</v>
      </c>
      <c r="C2516">
        <v>0</v>
      </c>
      <c r="D2516">
        <v>3.3000000000000002E-2</v>
      </c>
      <c r="E2516">
        <v>0</v>
      </c>
      <c r="F2516">
        <v>3.7999999999999999E-2</v>
      </c>
      <c r="G2516">
        <v>1.4047244094488189E-2</v>
      </c>
      <c r="H2516">
        <v>5.4866141732283463E-2</v>
      </c>
      <c r="I2516">
        <v>5.0157480314960631E-2</v>
      </c>
      <c r="J2516">
        <v>2.5196850393700788E-4</v>
      </c>
    </row>
    <row r="2517" spans="1:10" x14ac:dyDescent="0.25">
      <c r="A2517" t="s">
        <v>27</v>
      </c>
      <c r="B2517" s="29">
        <v>0.14121416666666667</v>
      </c>
      <c r="C2517">
        <v>0</v>
      </c>
      <c r="D2517">
        <v>3.3000000000000002E-2</v>
      </c>
      <c r="E2517">
        <v>0</v>
      </c>
      <c r="F2517">
        <v>3.7999999999999999E-2</v>
      </c>
      <c r="G2517">
        <v>1.4047244094488189E-2</v>
      </c>
      <c r="H2517">
        <v>5.4866141732283463E-2</v>
      </c>
      <c r="I2517">
        <v>5.017322834645669E-2</v>
      </c>
      <c r="J2517">
        <v>2.5196850393700788E-4</v>
      </c>
    </row>
    <row r="2518" spans="1:10" x14ac:dyDescent="0.25">
      <c r="A2518" t="s">
        <v>27</v>
      </c>
      <c r="B2518" s="29">
        <v>0.14121417824074076</v>
      </c>
      <c r="C2518">
        <v>0</v>
      </c>
      <c r="D2518">
        <v>3.3000000000000002E-2</v>
      </c>
      <c r="E2518">
        <v>0</v>
      </c>
      <c r="F2518">
        <v>3.7999999999999999E-2</v>
      </c>
      <c r="G2518">
        <v>1.4062992125984252E-2</v>
      </c>
      <c r="H2518">
        <v>5.4866141732283463E-2</v>
      </c>
      <c r="I2518">
        <v>5.017322834645669E-2</v>
      </c>
      <c r="J2518">
        <v>2.5196850393700788E-4</v>
      </c>
    </row>
    <row r="2519" spans="1:10" x14ac:dyDescent="0.25">
      <c r="A2519" t="s">
        <v>27</v>
      </c>
      <c r="B2519" s="29">
        <v>0.14121417824074076</v>
      </c>
      <c r="C2519">
        <v>0</v>
      </c>
      <c r="D2519">
        <v>3.3000000000000002E-2</v>
      </c>
      <c r="E2519">
        <v>0</v>
      </c>
      <c r="F2519">
        <v>3.7999999999999999E-2</v>
      </c>
      <c r="G2519">
        <v>1.4062992125984252E-2</v>
      </c>
      <c r="H2519">
        <v>5.4866141732283463E-2</v>
      </c>
      <c r="I2519">
        <v>5.017322834645669E-2</v>
      </c>
      <c r="J2519">
        <v>2.5196850393700788E-4</v>
      </c>
    </row>
    <row r="2520" spans="1:10" x14ac:dyDescent="0.25">
      <c r="A2520" t="s">
        <v>27</v>
      </c>
      <c r="B2520" s="29">
        <v>0.14121418981481482</v>
      </c>
      <c r="C2520">
        <v>0</v>
      </c>
      <c r="D2520">
        <v>3.3000000000000002E-2</v>
      </c>
      <c r="E2520">
        <v>0</v>
      </c>
      <c r="F2520">
        <v>3.7999999999999999E-2</v>
      </c>
      <c r="G2520">
        <v>1.4062992125984252E-2</v>
      </c>
      <c r="H2520">
        <v>5.4881889763779529E-2</v>
      </c>
      <c r="I2520">
        <v>5.017322834645669E-2</v>
      </c>
      <c r="J2520">
        <v>2.5196850393700788E-4</v>
      </c>
    </row>
    <row r="2521" spans="1:10" x14ac:dyDescent="0.25">
      <c r="A2521" t="s">
        <v>27</v>
      </c>
      <c r="B2521" s="29">
        <v>0.14121420138888888</v>
      </c>
      <c r="C2521">
        <v>0</v>
      </c>
      <c r="D2521">
        <v>3.3000000000000002E-2</v>
      </c>
      <c r="E2521">
        <v>0</v>
      </c>
      <c r="F2521">
        <v>3.7999999999999999E-2</v>
      </c>
      <c r="G2521">
        <v>1.4062992125984252E-2</v>
      </c>
      <c r="H2521">
        <v>5.4897637795275595E-2</v>
      </c>
      <c r="I2521">
        <v>5.0188976377952756E-2</v>
      </c>
      <c r="J2521">
        <v>2.5196850393700788E-4</v>
      </c>
    </row>
    <row r="2522" spans="1:10" x14ac:dyDescent="0.25">
      <c r="A2522" t="s">
        <v>27</v>
      </c>
      <c r="B2522" s="29">
        <v>0.14121420138888888</v>
      </c>
      <c r="C2522">
        <v>0</v>
      </c>
      <c r="D2522">
        <v>3.3000000000000002E-2</v>
      </c>
      <c r="E2522">
        <v>0</v>
      </c>
      <c r="F2522">
        <v>3.7999999999999999E-2</v>
      </c>
      <c r="G2522">
        <v>1.4062992125984252E-2</v>
      </c>
      <c r="H2522">
        <v>5.4897637795275595E-2</v>
      </c>
      <c r="I2522">
        <v>5.0188976377952756E-2</v>
      </c>
      <c r="J2522">
        <v>2.5196850393700788E-4</v>
      </c>
    </row>
    <row r="2523" spans="1:10" x14ac:dyDescent="0.25">
      <c r="A2523" t="s">
        <v>27</v>
      </c>
      <c r="B2523" s="29">
        <v>0.14121421296296296</v>
      </c>
      <c r="C2523">
        <v>0</v>
      </c>
      <c r="D2523">
        <v>3.3000000000000002E-2</v>
      </c>
      <c r="E2523">
        <v>0</v>
      </c>
      <c r="F2523">
        <v>3.7999999999999999E-2</v>
      </c>
      <c r="G2523">
        <v>1.4078740157480315E-2</v>
      </c>
      <c r="H2523">
        <v>5.4897637795275595E-2</v>
      </c>
      <c r="I2523">
        <v>5.0188976377952756E-2</v>
      </c>
      <c r="J2523">
        <v>2.5196850393700788E-4</v>
      </c>
    </row>
    <row r="2524" spans="1:10" x14ac:dyDescent="0.25">
      <c r="A2524" t="s">
        <v>27</v>
      </c>
      <c r="B2524" s="29">
        <v>0.14121422453703705</v>
      </c>
      <c r="C2524">
        <v>0</v>
      </c>
      <c r="D2524">
        <v>3.3000000000000002E-2</v>
      </c>
      <c r="E2524">
        <v>0</v>
      </c>
      <c r="F2524">
        <v>3.7999999999999999E-2</v>
      </c>
      <c r="G2524">
        <v>1.4078740157480315E-2</v>
      </c>
      <c r="H2524">
        <v>5.4897637795275595E-2</v>
      </c>
      <c r="I2524">
        <v>5.0204724409448821E-2</v>
      </c>
      <c r="J2524">
        <v>2.5196850393700788E-4</v>
      </c>
    </row>
    <row r="2525" spans="1:10" x14ac:dyDescent="0.25">
      <c r="A2525" t="s">
        <v>27</v>
      </c>
      <c r="B2525" s="29">
        <v>0.14121422453703705</v>
      </c>
      <c r="C2525">
        <v>0</v>
      </c>
      <c r="D2525">
        <v>3.3000000000000002E-2</v>
      </c>
      <c r="E2525">
        <v>0</v>
      </c>
      <c r="F2525">
        <v>3.6999999999999998E-2</v>
      </c>
      <c r="G2525">
        <v>1.4078740157480315E-2</v>
      </c>
      <c r="H2525">
        <v>5.4897637795275595E-2</v>
      </c>
      <c r="I2525">
        <v>5.0204724409448821E-2</v>
      </c>
      <c r="J2525">
        <v>2.5196850393700788E-4</v>
      </c>
    </row>
    <row r="2526" spans="1:10" x14ac:dyDescent="0.25">
      <c r="A2526" t="s">
        <v>27</v>
      </c>
      <c r="B2526" s="29">
        <v>0.14121423611111111</v>
      </c>
      <c r="C2526">
        <v>0</v>
      </c>
      <c r="D2526">
        <v>3.3000000000000002E-2</v>
      </c>
      <c r="E2526">
        <v>0</v>
      </c>
      <c r="F2526">
        <v>3.6999999999999998E-2</v>
      </c>
      <c r="G2526">
        <v>1.4094488188976378E-2</v>
      </c>
      <c r="H2526">
        <v>5.4897637795275595E-2</v>
      </c>
      <c r="I2526">
        <v>5.0204724409448821E-2</v>
      </c>
      <c r="J2526">
        <v>2.5196850393700788E-4</v>
      </c>
    </row>
    <row r="2527" spans="1:10" x14ac:dyDescent="0.25">
      <c r="A2527" t="s">
        <v>27</v>
      </c>
      <c r="B2527" s="29">
        <v>0.14121423611111111</v>
      </c>
      <c r="C2527">
        <v>0</v>
      </c>
      <c r="D2527">
        <v>3.3000000000000002E-2</v>
      </c>
      <c r="E2527">
        <v>0</v>
      </c>
      <c r="F2527">
        <v>3.6999999999999998E-2</v>
      </c>
      <c r="G2527">
        <v>1.4094488188976378E-2</v>
      </c>
      <c r="H2527">
        <v>5.4897637795275595E-2</v>
      </c>
      <c r="I2527">
        <v>5.0204724409448821E-2</v>
      </c>
      <c r="J2527">
        <v>2.5196850393700788E-4</v>
      </c>
    </row>
    <row r="2528" spans="1:10" x14ac:dyDescent="0.25">
      <c r="A2528" t="s">
        <v>27</v>
      </c>
      <c r="B2528" s="29">
        <v>0.14121424768518517</v>
      </c>
      <c r="C2528">
        <v>0</v>
      </c>
      <c r="D2528">
        <v>3.3000000000000002E-2</v>
      </c>
      <c r="E2528">
        <v>0</v>
      </c>
      <c r="F2528">
        <v>3.6999999999999998E-2</v>
      </c>
      <c r="G2528">
        <v>1.4094488188976378E-2</v>
      </c>
      <c r="H2528">
        <v>5.4897637795275595E-2</v>
      </c>
      <c r="I2528">
        <v>5.0204724409448821E-2</v>
      </c>
      <c r="J2528">
        <v>2.5196850393700788E-4</v>
      </c>
    </row>
    <row r="2529" spans="1:10" x14ac:dyDescent="0.25">
      <c r="A2529" t="s">
        <v>27</v>
      </c>
      <c r="B2529" s="29">
        <v>0.14121425925925926</v>
      </c>
      <c r="C2529">
        <v>0</v>
      </c>
      <c r="D2529">
        <v>3.3000000000000002E-2</v>
      </c>
      <c r="E2529">
        <v>0</v>
      </c>
      <c r="F2529">
        <v>3.6999999999999998E-2</v>
      </c>
      <c r="G2529">
        <v>1.4094488188976378E-2</v>
      </c>
      <c r="H2529">
        <v>5.4897637795275595E-2</v>
      </c>
      <c r="I2529">
        <v>5.0204724409448821E-2</v>
      </c>
      <c r="J2529">
        <v>2.5196850393700788E-4</v>
      </c>
    </row>
    <row r="2530" spans="1:10" x14ac:dyDescent="0.25">
      <c r="A2530" t="s">
        <v>27</v>
      </c>
      <c r="B2530" s="29">
        <v>0.14121425925925926</v>
      </c>
      <c r="C2530">
        <v>0</v>
      </c>
      <c r="D2530">
        <v>3.3000000000000002E-2</v>
      </c>
      <c r="E2530">
        <v>0</v>
      </c>
      <c r="F2530">
        <v>3.6999999999999998E-2</v>
      </c>
      <c r="G2530">
        <v>1.4094488188976378E-2</v>
      </c>
      <c r="H2530">
        <v>5.4897637795275595E-2</v>
      </c>
      <c r="I2530">
        <v>5.0204724409448821E-2</v>
      </c>
      <c r="J2530">
        <v>2.5196850393700788E-4</v>
      </c>
    </row>
    <row r="2531" spans="1:10" x14ac:dyDescent="0.25">
      <c r="A2531" t="s">
        <v>27</v>
      </c>
      <c r="B2531" s="29">
        <v>0.14121427083333335</v>
      </c>
      <c r="C2531">
        <v>0</v>
      </c>
      <c r="D2531">
        <v>3.3000000000000002E-2</v>
      </c>
      <c r="E2531">
        <v>0</v>
      </c>
      <c r="F2531">
        <v>3.6999999999999998E-2</v>
      </c>
      <c r="G2531">
        <v>1.4078740157480315E-2</v>
      </c>
      <c r="H2531">
        <v>5.4897637795275595E-2</v>
      </c>
      <c r="I2531">
        <v>5.0204724409448821E-2</v>
      </c>
      <c r="J2531">
        <v>2.5196850393700788E-4</v>
      </c>
    </row>
    <row r="2532" spans="1:10" x14ac:dyDescent="0.25">
      <c r="A2532" t="s">
        <v>27</v>
      </c>
      <c r="B2532" s="29">
        <v>0.14121428240740741</v>
      </c>
      <c r="C2532">
        <v>0</v>
      </c>
      <c r="D2532">
        <v>3.3000000000000002E-2</v>
      </c>
      <c r="E2532">
        <v>0</v>
      </c>
      <c r="F2532">
        <v>3.6999999999999998E-2</v>
      </c>
      <c r="G2532">
        <v>1.4078740157480315E-2</v>
      </c>
      <c r="H2532">
        <v>5.4897637795275595E-2</v>
      </c>
      <c r="I2532">
        <v>5.0204724409448821E-2</v>
      </c>
      <c r="J2532">
        <v>2.5196850393700788E-4</v>
      </c>
    </row>
    <row r="2533" spans="1:10" x14ac:dyDescent="0.25">
      <c r="A2533" t="s">
        <v>27</v>
      </c>
      <c r="B2533" s="29">
        <v>0.14121428240740741</v>
      </c>
      <c r="C2533">
        <v>0</v>
      </c>
      <c r="D2533">
        <v>3.3000000000000002E-2</v>
      </c>
      <c r="E2533">
        <v>0</v>
      </c>
      <c r="F2533">
        <v>3.6999999999999998E-2</v>
      </c>
      <c r="G2533">
        <v>1.4062992125984252E-2</v>
      </c>
      <c r="H2533">
        <v>5.4913385826771653E-2</v>
      </c>
      <c r="I2533">
        <v>5.0204724409448821E-2</v>
      </c>
      <c r="J2533">
        <v>2.5196850393700788E-4</v>
      </c>
    </row>
    <row r="2534" spans="1:10" x14ac:dyDescent="0.25">
      <c r="A2534" t="s">
        <v>27</v>
      </c>
      <c r="B2534" s="29">
        <v>0.14121429398148147</v>
      </c>
      <c r="C2534">
        <v>0</v>
      </c>
      <c r="D2534">
        <v>3.3000000000000002E-2</v>
      </c>
      <c r="E2534">
        <v>0</v>
      </c>
      <c r="F2534">
        <v>3.6999999999999998E-2</v>
      </c>
      <c r="G2534">
        <v>1.4062992125984252E-2</v>
      </c>
      <c r="H2534">
        <v>5.4913385826771653E-2</v>
      </c>
      <c r="I2534">
        <v>5.0204724409448821E-2</v>
      </c>
      <c r="J2534">
        <v>2.5196850393700788E-4</v>
      </c>
    </row>
    <row r="2535" spans="1:10" x14ac:dyDescent="0.25">
      <c r="A2535" t="s">
        <v>27</v>
      </c>
      <c r="B2535" s="29">
        <v>0.14121429398148147</v>
      </c>
      <c r="C2535">
        <v>0</v>
      </c>
      <c r="D2535">
        <v>3.3000000000000002E-2</v>
      </c>
      <c r="E2535">
        <v>0</v>
      </c>
      <c r="F2535">
        <v>3.6999999999999998E-2</v>
      </c>
      <c r="G2535">
        <v>1.4062992125984252E-2</v>
      </c>
      <c r="H2535">
        <v>5.4913385826771653E-2</v>
      </c>
      <c r="I2535">
        <v>5.0204724409448821E-2</v>
      </c>
      <c r="J2535">
        <v>2.5196850393700788E-4</v>
      </c>
    </row>
    <row r="2536" spans="1:10" x14ac:dyDescent="0.25">
      <c r="A2536" t="s">
        <v>27</v>
      </c>
      <c r="B2536" s="29">
        <v>0.14121430555555556</v>
      </c>
      <c r="C2536">
        <v>0</v>
      </c>
      <c r="D2536">
        <v>3.3000000000000002E-2</v>
      </c>
      <c r="E2536">
        <v>0</v>
      </c>
      <c r="F2536">
        <v>3.6999999999999998E-2</v>
      </c>
      <c r="G2536">
        <v>1.4062992125984252E-2</v>
      </c>
      <c r="H2536">
        <v>5.4913385826771653E-2</v>
      </c>
      <c r="I2536">
        <v>5.0204724409448821E-2</v>
      </c>
      <c r="J2536">
        <v>2.5196850393700788E-4</v>
      </c>
    </row>
    <row r="2537" spans="1:10" x14ac:dyDescent="0.25">
      <c r="A2537" t="s">
        <v>27</v>
      </c>
      <c r="B2537" s="29">
        <v>0.14121431712962965</v>
      </c>
      <c r="C2537">
        <v>0</v>
      </c>
      <c r="D2537">
        <v>3.3000000000000002E-2</v>
      </c>
      <c r="E2537">
        <v>0</v>
      </c>
      <c r="F2537">
        <v>3.6999999999999998E-2</v>
      </c>
      <c r="G2537">
        <v>1.4062992125984252E-2</v>
      </c>
      <c r="H2537">
        <v>5.4913385826771653E-2</v>
      </c>
      <c r="I2537">
        <v>5.022047244094488E-2</v>
      </c>
      <c r="J2537">
        <v>2.5196850393700788E-4</v>
      </c>
    </row>
    <row r="2538" spans="1:10" x14ac:dyDescent="0.25">
      <c r="A2538" t="s">
        <v>27</v>
      </c>
      <c r="B2538" s="29">
        <v>0.14121431712962965</v>
      </c>
      <c r="C2538">
        <v>0</v>
      </c>
      <c r="D2538">
        <v>3.3000000000000002E-2</v>
      </c>
      <c r="E2538">
        <v>0</v>
      </c>
      <c r="F2538">
        <v>3.6999999999999998E-2</v>
      </c>
      <c r="G2538">
        <v>1.4062992125984252E-2</v>
      </c>
      <c r="H2538">
        <v>5.4913385826771653E-2</v>
      </c>
      <c r="I2538">
        <v>5.022047244094488E-2</v>
      </c>
      <c r="J2538">
        <v>2.3622047244094488E-4</v>
      </c>
    </row>
    <row r="2539" spans="1:10" x14ac:dyDescent="0.25">
      <c r="A2539" t="s">
        <v>27</v>
      </c>
      <c r="B2539" s="29">
        <v>0.14121432870370371</v>
      </c>
      <c r="C2539">
        <v>0</v>
      </c>
      <c r="D2539">
        <v>3.3000000000000002E-2</v>
      </c>
      <c r="E2539">
        <v>0</v>
      </c>
      <c r="F2539">
        <v>3.6999999999999998E-2</v>
      </c>
      <c r="G2539">
        <v>1.4062992125984252E-2</v>
      </c>
      <c r="H2539">
        <v>5.4913385826771653E-2</v>
      </c>
      <c r="I2539">
        <v>5.022047244094488E-2</v>
      </c>
      <c r="J2539">
        <v>2.3622047244094488E-4</v>
      </c>
    </row>
    <row r="2540" spans="1:10" x14ac:dyDescent="0.25">
      <c r="A2540" t="s">
        <v>27</v>
      </c>
      <c r="B2540" s="29">
        <v>0.14121434027777777</v>
      </c>
      <c r="C2540">
        <v>0</v>
      </c>
      <c r="D2540">
        <v>3.3000000000000002E-2</v>
      </c>
      <c r="E2540">
        <v>0</v>
      </c>
      <c r="F2540">
        <v>3.6999999999999998E-2</v>
      </c>
      <c r="G2540">
        <v>1.4062992125984252E-2</v>
      </c>
      <c r="H2540">
        <v>5.4913385826771653E-2</v>
      </c>
      <c r="I2540">
        <v>5.022047244094488E-2</v>
      </c>
      <c r="J2540">
        <v>2.3622047244094488E-4</v>
      </c>
    </row>
    <row r="2541" spans="1:10" x14ac:dyDescent="0.25">
      <c r="A2541" t="s">
        <v>27</v>
      </c>
      <c r="B2541" s="29">
        <v>0.14121434027777777</v>
      </c>
      <c r="C2541">
        <v>0</v>
      </c>
      <c r="D2541">
        <v>3.3000000000000002E-2</v>
      </c>
      <c r="E2541">
        <v>0</v>
      </c>
      <c r="F2541">
        <v>3.6999999999999998E-2</v>
      </c>
      <c r="G2541">
        <v>1.4047244094488189E-2</v>
      </c>
      <c r="H2541">
        <v>5.4913385826771653E-2</v>
      </c>
      <c r="I2541">
        <v>5.022047244094488E-2</v>
      </c>
      <c r="J2541">
        <v>2.3622047244094488E-4</v>
      </c>
    </row>
    <row r="2542" spans="1:10" x14ac:dyDescent="0.25">
      <c r="A2542" t="s">
        <v>27</v>
      </c>
      <c r="B2542" s="29">
        <v>0.14121435185185185</v>
      </c>
      <c r="C2542">
        <v>0</v>
      </c>
      <c r="D2542">
        <v>3.3000000000000002E-2</v>
      </c>
      <c r="E2542">
        <v>0</v>
      </c>
      <c r="F2542">
        <v>3.6999999999999998E-2</v>
      </c>
      <c r="G2542">
        <v>1.4047244094488189E-2</v>
      </c>
      <c r="H2542">
        <v>5.4897637795275595E-2</v>
      </c>
      <c r="I2542">
        <v>5.0204724409448821E-2</v>
      </c>
      <c r="J2542">
        <v>2.5196850393700788E-4</v>
      </c>
    </row>
    <row r="2543" spans="1:10" x14ac:dyDescent="0.25">
      <c r="A2543" t="s">
        <v>27</v>
      </c>
      <c r="B2543" s="29">
        <v>0.14121435185185185</v>
      </c>
      <c r="C2543">
        <v>0</v>
      </c>
      <c r="D2543">
        <v>3.3000000000000002E-2</v>
      </c>
      <c r="E2543">
        <v>0</v>
      </c>
      <c r="F2543">
        <v>3.6999999999999998E-2</v>
      </c>
      <c r="G2543">
        <v>1.4047244094488189E-2</v>
      </c>
      <c r="H2543">
        <v>5.4897637795275595E-2</v>
      </c>
      <c r="I2543">
        <v>5.0204724409448821E-2</v>
      </c>
      <c r="J2543">
        <v>2.5196850393700788E-4</v>
      </c>
    </row>
    <row r="2544" spans="1:10" x14ac:dyDescent="0.25">
      <c r="A2544" t="s">
        <v>27</v>
      </c>
      <c r="B2544" s="29">
        <v>0.14121436342592594</v>
      </c>
      <c r="C2544">
        <v>0</v>
      </c>
      <c r="D2544">
        <v>3.3000000000000002E-2</v>
      </c>
      <c r="E2544">
        <v>0</v>
      </c>
      <c r="F2544">
        <v>3.6999999999999998E-2</v>
      </c>
      <c r="G2544">
        <v>1.4047244094488189E-2</v>
      </c>
      <c r="H2544">
        <v>5.4881889763779529E-2</v>
      </c>
      <c r="I2544">
        <v>5.0188976377952756E-2</v>
      </c>
      <c r="J2544">
        <v>2.5196850393700788E-4</v>
      </c>
    </row>
    <row r="2545" spans="1:10" x14ac:dyDescent="0.25">
      <c r="A2545" t="s">
        <v>27</v>
      </c>
      <c r="B2545" s="29">
        <v>0.141214375</v>
      </c>
      <c r="C2545">
        <v>0</v>
      </c>
      <c r="D2545">
        <v>3.3000000000000002E-2</v>
      </c>
      <c r="E2545">
        <v>0</v>
      </c>
      <c r="F2545">
        <v>3.6999999999999998E-2</v>
      </c>
      <c r="G2545">
        <v>1.4047244094488189E-2</v>
      </c>
      <c r="H2545">
        <v>5.4881889763779529E-2</v>
      </c>
      <c r="I2545">
        <v>5.0188976377952756E-2</v>
      </c>
      <c r="J2545">
        <v>2.3622047244094488E-4</v>
      </c>
    </row>
    <row r="2546" spans="1:10" x14ac:dyDescent="0.25">
      <c r="A2546" t="s">
        <v>27</v>
      </c>
      <c r="B2546" s="29">
        <v>0.141214375</v>
      </c>
      <c r="C2546">
        <v>0</v>
      </c>
      <c r="D2546">
        <v>3.3000000000000002E-2</v>
      </c>
      <c r="E2546">
        <v>0</v>
      </c>
      <c r="F2546">
        <v>3.6999999999999998E-2</v>
      </c>
      <c r="G2546">
        <v>1.4047244094488189E-2</v>
      </c>
      <c r="H2546">
        <v>5.4881889763779529E-2</v>
      </c>
      <c r="I2546">
        <v>5.0188976377952756E-2</v>
      </c>
      <c r="J2546">
        <v>2.3622047244094488E-4</v>
      </c>
    </row>
    <row r="2547" spans="1:10" x14ac:dyDescent="0.25">
      <c r="A2547" t="s">
        <v>27</v>
      </c>
      <c r="B2547" s="29">
        <v>0.14121438657407406</v>
      </c>
      <c r="C2547">
        <v>0</v>
      </c>
      <c r="D2547">
        <v>3.3000000000000002E-2</v>
      </c>
      <c r="E2547">
        <v>0</v>
      </c>
      <c r="F2547">
        <v>3.6999999999999998E-2</v>
      </c>
      <c r="G2547">
        <v>1.4047244094488189E-2</v>
      </c>
      <c r="H2547">
        <v>5.4897637795275595E-2</v>
      </c>
      <c r="I2547">
        <v>5.0188976377952756E-2</v>
      </c>
      <c r="J2547">
        <v>2.3622047244094488E-4</v>
      </c>
    </row>
    <row r="2548" spans="1:10" x14ac:dyDescent="0.25">
      <c r="A2548" t="s">
        <v>27</v>
      </c>
      <c r="B2548" s="29">
        <v>0.14121439814814815</v>
      </c>
      <c r="C2548">
        <v>0</v>
      </c>
      <c r="D2548">
        <v>3.3000000000000002E-2</v>
      </c>
      <c r="E2548">
        <v>0</v>
      </c>
      <c r="F2548">
        <v>3.6999999999999998E-2</v>
      </c>
      <c r="G2548">
        <v>1.4047244094488189E-2</v>
      </c>
      <c r="H2548">
        <v>5.4897637795275595E-2</v>
      </c>
      <c r="I2548">
        <v>5.0188976377952756E-2</v>
      </c>
      <c r="J2548">
        <v>2.3622047244094488E-4</v>
      </c>
    </row>
    <row r="2549" spans="1:10" x14ac:dyDescent="0.25">
      <c r="A2549" t="s">
        <v>27</v>
      </c>
      <c r="B2549" s="29">
        <v>0.14121439814814815</v>
      </c>
      <c r="C2549">
        <v>0</v>
      </c>
      <c r="D2549">
        <v>3.3000000000000002E-2</v>
      </c>
      <c r="E2549">
        <v>0</v>
      </c>
      <c r="F2549">
        <v>3.6999999999999998E-2</v>
      </c>
      <c r="G2549">
        <v>1.4062992125984252E-2</v>
      </c>
      <c r="H2549">
        <v>5.4897637795275595E-2</v>
      </c>
      <c r="I2549">
        <v>5.0204724409448821E-2</v>
      </c>
      <c r="J2549">
        <v>2.3622047244094488E-4</v>
      </c>
    </row>
    <row r="2550" spans="1:10" x14ac:dyDescent="0.25">
      <c r="A2550" t="s">
        <v>27</v>
      </c>
      <c r="B2550" s="29">
        <v>0.14121440972222221</v>
      </c>
      <c r="C2550">
        <v>0</v>
      </c>
      <c r="D2550">
        <v>3.3000000000000002E-2</v>
      </c>
      <c r="E2550">
        <v>0</v>
      </c>
      <c r="F2550">
        <v>3.6999999999999998E-2</v>
      </c>
      <c r="G2550">
        <v>1.4062992125984252E-2</v>
      </c>
      <c r="H2550">
        <v>5.4913385826771653E-2</v>
      </c>
      <c r="I2550">
        <v>5.0204724409448821E-2</v>
      </c>
      <c r="J2550">
        <v>2.3622047244094488E-4</v>
      </c>
    </row>
    <row r="2551" spans="1:10" x14ac:dyDescent="0.25">
      <c r="A2551" t="s">
        <v>27</v>
      </c>
      <c r="B2551" s="29">
        <v>0.14121440972222221</v>
      </c>
      <c r="C2551">
        <v>0</v>
      </c>
      <c r="D2551">
        <v>3.3000000000000002E-2</v>
      </c>
      <c r="E2551">
        <v>0</v>
      </c>
      <c r="F2551">
        <v>3.6999999999999998E-2</v>
      </c>
      <c r="G2551">
        <v>1.4062992125984252E-2</v>
      </c>
      <c r="H2551">
        <v>5.4929133858267719E-2</v>
      </c>
      <c r="I2551">
        <v>5.022047244094488E-2</v>
      </c>
      <c r="J2551">
        <v>2.3622047244094488E-4</v>
      </c>
    </row>
    <row r="2552" spans="1:10" x14ac:dyDescent="0.25">
      <c r="A2552" t="s">
        <v>27</v>
      </c>
      <c r="B2552" s="29">
        <v>0.1412144212962963</v>
      </c>
      <c r="C2552">
        <v>0</v>
      </c>
      <c r="D2552">
        <v>3.3000000000000002E-2</v>
      </c>
      <c r="E2552">
        <v>0</v>
      </c>
      <c r="F2552">
        <v>3.6999999999999998E-2</v>
      </c>
      <c r="G2552">
        <v>1.4062992125984252E-2</v>
      </c>
      <c r="H2552">
        <v>5.4929133858267719E-2</v>
      </c>
      <c r="I2552">
        <v>5.0236220472440946E-2</v>
      </c>
      <c r="J2552">
        <v>2.3622047244094488E-4</v>
      </c>
    </row>
    <row r="2553" spans="1:10" x14ac:dyDescent="0.25">
      <c r="A2553" t="s">
        <v>27</v>
      </c>
      <c r="B2553" s="29">
        <v>0.14121443287037036</v>
      </c>
      <c r="C2553">
        <v>0</v>
      </c>
      <c r="D2553">
        <v>3.3000000000000002E-2</v>
      </c>
      <c r="E2553">
        <v>0</v>
      </c>
      <c r="F2553">
        <v>3.6999999999999998E-2</v>
      </c>
      <c r="G2553">
        <v>1.4062992125984252E-2</v>
      </c>
      <c r="H2553">
        <v>5.4944881889763778E-2</v>
      </c>
      <c r="I2553">
        <v>5.0236220472440946E-2</v>
      </c>
      <c r="J2553">
        <v>2.3622047244094488E-4</v>
      </c>
    </row>
    <row r="2554" spans="1:10" x14ac:dyDescent="0.25">
      <c r="A2554" t="s">
        <v>27</v>
      </c>
      <c r="B2554" s="29">
        <v>0.14121443287037036</v>
      </c>
      <c r="C2554">
        <v>0</v>
      </c>
      <c r="D2554">
        <v>3.3000000000000002E-2</v>
      </c>
      <c r="E2554">
        <v>0</v>
      </c>
      <c r="F2554">
        <v>3.6999999999999998E-2</v>
      </c>
      <c r="G2554">
        <v>1.4078740157480315E-2</v>
      </c>
      <c r="H2554">
        <v>5.4960629921259843E-2</v>
      </c>
      <c r="I2554">
        <v>5.0251968503937004E-2</v>
      </c>
      <c r="J2554">
        <v>2.3622047244094488E-4</v>
      </c>
    </row>
    <row r="2555" spans="1:10" x14ac:dyDescent="0.25">
      <c r="A2555" t="s">
        <v>27</v>
      </c>
      <c r="B2555" s="29">
        <v>0.14121444444444445</v>
      </c>
      <c r="C2555">
        <v>0</v>
      </c>
      <c r="D2555">
        <v>3.3000000000000002E-2</v>
      </c>
      <c r="E2555">
        <v>0</v>
      </c>
      <c r="F2555">
        <v>3.6999999999999998E-2</v>
      </c>
      <c r="G2555">
        <v>1.4078740157480315E-2</v>
      </c>
      <c r="H2555">
        <v>5.4960629921259843E-2</v>
      </c>
      <c r="I2555">
        <v>5.0251968503937004E-2</v>
      </c>
      <c r="J2555">
        <v>2.3622047244094488E-4</v>
      </c>
    </row>
    <row r="2556" spans="1:10" x14ac:dyDescent="0.25">
      <c r="A2556" t="s">
        <v>27</v>
      </c>
      <c r="B2556" s="29">
        <v>0.14121445601851854</v>
      </c>
      <c r="C2556">
        <v>0</v>
      </c>
      <c r="D2556">
        <v>3.2000000000000001E-2</v>
      </c>
      <c r="E2556">
        <v>0</v>
      </c>
      <c r="F2556">
        <v>3.6999999999999998E-2</v>
      </c>
      <c r="G2556">
        <v>1.4078740157480315E-2</v>
      </c>
      <c r="H2556">
        <v>5.4960629921259843E-2</v>
      </c>
      <c r="I2556">
        <v>5.0251968503937004E-2</v>
      </c>
      <c r="J2556">
        <v>2.3622047244094488E-4</v>
      </c>
    </row>
    <row r="2557" spans="1:10" x14ac:dyDescent="0.25">
      <c r="A2557" t="s">
        <v>27</v>
      </c>
      <c r="B2557" s="29">
        <v>0.14121445601851854</v>
      </c>
      <c r="C2557">
        <v>0</v>
      </c>
      <c r="D2557">
        <v>3.2000000000000001E-2</v>
      </c>
      <c r="E2557">
        <v>0</v>
      </c>
      <c r="F2557">
        <v>3.6999999999999998E-2</v>
      </c>
      <c r="G2557">
        <v>1.4078740157480315E-2</v>
      </c>
      <c r="H2557">
        <v>5.4960629921259843E-2</v>
      </c>
      <c r="I2557">
        <v>5.0236220472440946E-2</v>
      </c>
      <c r="J2557">
        <v>2.3622047244094488E-4</v>
      </c>
    </row>
    <row r="2558" spans="1:10" x14ac:dyDescent="0.25">
      <c r="A2558" t="s">
        <v>27</v>
      </c>
      <c r="B2558" s="29">
        <v>0.1412144675925926</v>
      </c>
      <c r="C2558">
        <v>0</v>
      </c>
      <c r="D2558">
        <v>3.2000000000000001E-2</v>
      </c>
      <c r="E2558">
        <v>0</v>
      </c>
      <c r="F2558">
        <v>3.6999999999999998E-2</v>
      </c>
      <c r="G2558">
        <v>1.4078740157480315E-2</v>
      </c>
      <c r="H2558">
        <v>5.4944881889763778E-2</v>
      </c>
      <c r="I2558">
        <v>5.0236220472440946E-2</v>
      </c>
      <c r="J2558">
        <v>2.5196850393700788E-4</v>
      </c>
    </row>
    <row r="2559" spans="1:10" x14ac:dyDescent="0.25">
      <c r="A2559" t="s">
        <v>27</v>
      </c>
      <c r="B2559" s="29">
        <v>0.1412144675925926</v>
      </c>
      <c r="C2559">
        <v>0</v>
      </c>
      <c r="D2559">
        <v>3.2000000000000001E-2</v>
      </c>
      <c r="E2559">
        <v>0</v>
      </c>
      <c r="F2559">
        <v>3.6999999999999998E-2</v>
      </c>
      <c r="G2559">
        <v>1.4078740157480315E-2</v>
      </c>
      <c r="H2559">
        <v>5.4944881889763778E-2</v>
      </c>
      <c r="I2559">
        <v>5.0236220472440946E-2</v>
      </c>
      <c r="J2559">
        <v>2.3622047244094488E-4</v>
      </c>
    </row>
    <row r="2560" spans="1:10" x14ac:dyDescent="0.25">
      <c r="A2560" t="s">
        <v>27</v>
      </c>
      <c r="B2560" s="29">
        <v>0.14121447916666666</v>
      </c>
      <c r="C2560">
        <v>0</v>
      </c>
      <c r="D2560">
        <v>3.2000000000000001E-2</v>
      </c>
      <c r="E2560">
        <v>0</v>
      </c>
      <c r="F2560">
        <v>3.6999999999999998E-2</v>
      </c>
      <c r="G2560">
        <v>1.4078740157480315E-2</v>
      </c>
      <c r="H2560">
        <v>5.4944881889763778E-2</v>
      </c>
      <c r="I2560">
        <v>5.0236220472440946E-2</v>
      </c>
      <c r="J2560">
        <v>2.3622047244094488E-4</v>
      </c>
    </row>
    <row r="2561" spans="1:10" x14ac:dyDescent="0.25">
      <c r="A2561" t="s">
        <v>27</v>
      </c>
      <c r="B2561" s="29">
        <v>0.14121449074074074</v>
      </c>
      <c r="C2561">
        <v>0</v>
      </c>
      <c r="D2561">
        <v>3.2000000000000001E-2</v>
      </c>
      <c r="E2561">
        <v>0</v>
      </c>
      <c r="F2561">
        <v>3.6999999999999998E-2</v>
      </c>
      <c r="G2561">
        <v>1.4078740157480315E-2</v>
      </c>
      <c r="H2561">
        <v>5.4944881889763778E-2</v>
      </c>
      <c r="I2561">
        <v>5.0236220472440946E-2</v>
      </c>
      <c r="J2561">
        <v>2.3622047244094488E-4</v>
      </c>
    </row>
    <row r="2562" spans="1:10" x14ac:dyDescent="0.25">
      <c r="A2562" t="s">
        <v>27</v>
      </c>
      <c r="B2562" s="29">
        <v>0.14121449074074074</v>
      </c>
      <c r="C2562">
        <v>0</v>
      </c>
      <c r="D2562">
        <v>3.2000000000000001E-2</v>
      </c>
      <c r="E2562">
        <v>0</v>
      </c>
      <c r="F2562">
        <v>3.6999999999999998E-2</v>
      </c>
      <c r="G2562">
        <v>1.4062992125984252E-2</v>
      </c>
      <c r="H2562">
        <v>5.4944881889763778E-2</v>
      </c>
      <c r="I2562">
        <v>5.0236220472440946E-2</v>
      </c>
      <c r="J2562">
        <v>2.3622047244094488E-4</v>
      </c>
    </row>
    <row r="2563" spans="1:10" x14ac:dyDescent="0.25">
      <c r="A2563" t="s">
        <v>27</v>
      </c>
      <c r="B2563" s="29">
        <v>0.1412145023148148</v>
      </c>
      <c r="C2563">
        <v>0</v>
      </c>
      <c r="D2563">
        <v>3.2000000000000001E-2</v>
      </c>
      <c r="E2563">
        <v>0</v>
      </c>
      <c r="F2563">
        <v>3.6999999999999998E-2</v>
      </c>
      <c r="G2563">
        <v>1.4062992125984252E-2</v>
      </c>
      <c r="H2563">
        <v>5.4944881889763778E-2</v>
      </c>
      <c r="I2563">
        <v>5.0236220472440946E-2</v>
      </c>
      <c r="J2563">
        <v>2.3622047244094488E-4</v>
      </c>
    </row>
    <row r="2564" spans="1:10" x14ac:dyDescent="0.25">
      <c r="A2564" t="s">
        <v>27</v>
      </c>
      <c r="B2564" s="29">
        <v>0.14121451388888889</v>
      </c>
      <c r="C2564">
        <v>0</v>
      </c>
      <c r="D2564">
        <v>3.2000000000000001E-2</v>
      </c>
      <c r="E2564">
        <v>0</v>
      </c>
      <c r="F2564">
        <v>3.6999999999999998E-2</v>
      </c>
      <c r="G2564">
        <v>1.4062992125984252E-2</v>
      </c>
      <c r="H2564">
        <v>5.4944881889763778E-2</v>
      </c>
      <c r="I2564">
        <v>5.0236220472440946E-2</v>
      </c>
      <c r="J2564">
        <v>2.3622047244094488E-4</v>
      </c>
    </row>
    <row r="2565" spans="1:10" x14ac:dyDescent="0.25">
      <c r="A2565" t="s">
        <v>27</v>
      </c>
      <c r="B2565" s="29">
        <v>0.14121451388888889</v>
      </c>
      <c r="C2565">
        <v>0</v>
      </c>
      <c r="D2565">
        <v>3.2000000000000001E-2</v>
      </c>
      <c r="E2565">
        <v>0</v>
      </c>
      <c r="F2565">
        <v>3.6999999999999998E-2</v>
      </c>
      <c r="G2565">
        <v>1.4062992125984252E-2</v>
      </c>
      <c r="H2565">
        <v>5.4960629921259843E-2</v>
      </c>
      <c r="I2565">
        <v>5.0236220472440946E-2</v>
      </c>
      <c r="J2565">
        <v>2.3622047244094488E-4</v>
      </c>
    </row>
    <row r="2566" spans="1:10" x14ac:dyDescent="0.25">
      <c r="A2566" t="s">
        <v>27</v>
      </c>
      <c r="B2566" s="29">
        <v>0.14121452546296295</v>
      </c>
      <c r="C2566">
        <v>0</v>
      </c>
      <c r="D2566">
        <v>3.2000000000000001E-2</v>
      </c>
      <c r="E2566">
        <v>0</v>
      </c>
      <c r="F2566">
        <v>3.6999999999999998E-2</v>
      </c>
      <c r="G2566">
        <v>1.4062992125984252E-2</v>
      </c>
      <c r="H2566">
        <v>5.4960629921259843E-2</v>
      </c>
      <c r="I2566">
        <v>5.0236220472440946E-2</v>
      </c>
      <c r="J2566">
        <v>2.3622047244094488E-4</v>
      </c>
    </row>
    <row r="2567" spans="1:10" x14ac:dyDescent="0.25">
      <c r="A2567" t="s">
        <v>27</v>
      </c>
      <c r="B2567" s="29">
        <v>0.14121452546296295</v>
      </c>
      <c r="C2567">
        <v>0</v>
      </c>
      <c r="D2567">
        <v>3.2000000000000001E-2</v>
      </c>
      <c r="E2567">
        <v>0</v>
      </c>
      <c r="F2567">
        <v>3.6999999999999998E-2</v>
      </c>
      <c r="G2567">
        <v>1.4062992125984252E-2</v>
      </c>
      <c r="H2567">
        <v>5.4960629921259843E-2</v>
      </c>
      <c r="I2567">
        <v>5.0251968503937004E-2</v>
      </c>
      <c r="J2567">
        <v>2.3622047244094488E-4</v>
      </c>
    </row>
    <row r="2568" spans="1:10" x14ac:dyDescent="0.25">
      <c r="A2568" t="s">
        <v>27</v>
      </c>
      <c r="B2568" s="29">
        <v>0.14121453703703704</v>
      </c>
      <c r="C2568">
        <v>0</v>
      </c>
      <c r="D2568">
        <v>3.2000000000000001E-2</v>
      </c>
      <c r="E2568">
        <v>0</v>
      </c>
      <c r="F2568">
        <v>3.6999999999999998E-2</v>
      </c>
      <c r="G2568">
        <v>1.4062992125984252E-2</v>
      </c>
      <c r="H2568">
        <v>5.4976377952755909E-2</v>
      </c>
      <c r="I2568">
        <v>5.0267716535433077E-2</v>
      </c>
      <c r="J2568">
        <v>2.3622047244094488E-4</v>
      </c>
    </row>
    <row r="2569" spans="1:10" x14ac:dyDescent="0.25">
      <c r="A2569" t="s">
        <v>27</v>
      </c>
      <c r="B2569" s="29">
        <v>0.14121454861111113</v>
      </c>
      <c r="C2569">
        <v>0</v>
      </c>
      <c r="D2569">
        <v>3.2000000000000001E-2</v>
      </c>
      <c r="E2569">
        <v>0</v>
      </c>
      <c r="F2569">
        <v>3.6999999999999998E-2</v>
      </c>
      <c r="G2569">
        <v>1.4062992125984252E-2</v>
      </c>
      <c r="H2569">
        <v>5.4976377952755909E-2</v>
      </c>
      <c r="I2569">
        <v>5.0267716535433077E-2</v>
      </c>
      <c r="J2569">
        <v>2.3622047244094488E-4</v>
      </c>
    </row>
    <row r="2570" spans="1:10" x14ac:dyDescent="0.25">
      <c r="A2570" t="s">
        <v>27</v>
      </c>
      <c r="B2570" s="29">
        <v>0.14121454861111113</v>
      </c>
      <c r="C2570">
        <v>0</v>
      </c>
      <c r="D2570">
        <v>3.2000000000000001E-2</v>
      </c>
      <c r="E2570">
        <v>0</v>
      </c>
      <c r="F2570">
        <v>3.6999999999999998E-2</v>
      </c>
      <c r="G2570">
        <v>1.4062992125984252E-2</v>
      </c>
      <c r="H2570">
        <v>5.4976377952755909E-2</v>
      </c>
      <c r="I2570">
        <v>5.0267716535433077E-2</v>
      </c>
      <c r="J2570">
        <v>2.3622047244094488E-4</v>
      </c>
    </row>
    <row r="2571" spans="1:10" x14ac:dyDescent="0.25">
      <c r="A2571" t="s">
        <v>27</v>
      </c>
      <c r="B2571" s="29">
        <v>0.14121456018518519</v>
      </c>
      <c r="C2571">
        <v>0</v>
      </c>
      <c r="D2571">
        <v>3.2000000000000001E-2</v>
      </c>
      <c r="E2571">
        <v>0</v>
      </c>
      <c r="F2571">
        <v>3.6999999999999998E-2</v>
      </c>
      <c r="G2571">
        <v>1.4047244094488189E-2</v>
      </c>
      <c r="H2571">
        <v>5.4976377952755909E-2</v>
      </c>
      <c r="I2571">
        <v>5.0267716535433077E-2</v>
      </c>
      <c r="J2571">
        <v>2.3622047244094488E-4</v>
      </c>
    </row>
    <row r="2572" spans="1:10" x14ac:dyDescent="0.25">
      <c r="A2572" t="s">
        <v>27</v>
      </c>
      <c r="B2572" s="29">
        <v>0.14121457175925925</v>
      </c>
      <c r="C2572">
        <v>0</v>
      </c>
      <c r="D2572">
        <v>3.2000000000000001E-2</v>
      </c>
      <c r="E2572">
        <v>0</v>
      </c>
      <c r="F2572">
        <v>3.6999999999999998E-2</v>
      </c>
      <c r="G2572">
        <v>1.4047244094488189E-2</v>
      </c>
      <c r="H2572">
        <v>5.4976377952755909E-2</v>
      </c>
      <c r="I2572">
        <v>5.0251968503937004E-2</v>
      </c>
      <c r="J2572">
        <v>2.3622047244094488E-4</v>
      </c>
    </row>
    <row r="2573" spans="1:10" x14ac:dyDescent="0.25">
      <c r="A2573" t="s">
        <v>27</v>
      </c>
      <c r="B2573" s="29">
        <v>0.14121457175925925</v>
      </c>
      <c r="C2573">
        <v>0</v>
      </c>
      <c r="D2573">
        <v>3.1E-2</v>
      </c>
      <c r="E2573">
        <v>0</v>
      </c>
      <c r="F2573">
        <v>3.6999999999999998E-2</v>
      </c>
      <c r="G2573">
        <v>1.4047244094488189E-2</v>
      </c>
      <c r="H2573">
        <v>5.4960629921259843E-2</v>
      </c>
      <c r="I2573">
        <v>5.0251968503937004E-2</v>
      </c>
      <c r="J2573">
        <v>2.3622047244094488E-4</v>
      </c>
    </row>
    <row r="2574" spans="1:10" x14ac:dyDescent="0.25">
      <c r="A2574" t="s">
        <v>27</v>
      </c>
      <c r="B2574" s="29">
        <v>0.14121458333333334</v>
      </c>
      <c r="C2574">
        <v>0</v>
      </c>
      <c r="D2574">
        <v>3.1E-2</v>
      </c>
      <c r="E2574">
        <v>0</v>
      </c>
      <c r="F2574">
        <v>3.6999999999999998E-2</v>
      </c>
      <c r="G2574">
        <v>1.4047244094488189E-2</v>
      </c>
      <c r="H2574">
        <v>5.4960629921259843E-2</v>
      </c>
      <c r="I2574">
        <v>5.0251968503937004E-2</v>
      </c>
      <c r="J2574">
        <v>2.3622047244094488E-4</v>
      </c>
    </row>
    <row r="2575" spans="1:10" x14ac:dyDescent="0.25">
      <c r="A2575" t="s">
        <v>27</v>
      </c>
      <c r="B2575" s="29">
        <v>0.14121458333333334</v>
      </c>
      <c r="C2575">
        <v>0</v>
      </c>
      <c r="D2575">
        <v>3.1E-2</v>
      </c>
      <c r="E2575">
        <v>0</v>
      </c>
      <c r="F2575">
        <v>3.6999999999999998E-2</v>
      </c>
      <c r="G2575">
        <v>1.4031496062992126E-2</v>
      </c>
      <c r="H2575">
        <v>5.4960629921259843E-2</v>
      </c>
      <c r="I2575">
        <v>5.0251968503937004E-2</v>
      </c>
      <c r="J2575">
        <v>2.3622047244094488E-4</v>
      </c>
    </row>
    <row r="2576" spans="1:10" x14ac:dyDescent="0.25">
      <c r="A2576" t="s">
        <v>27</v>
      </c>
      <c r="B2576" s="29">
        <v>0.1412145949074074</v>
      </c>
      <c r="C2576">
        <v>0</v>
      </c>
      <c r="D2576">
        <v>3.1E-2</v>
      </c>
      <c r="E2576">
        <v>0</v>
      </c>
      <c r="F2576">
        <v>3.6999999999999998E-2</v>
      </c>
      <c r="G2576">
        <v>1.4047244094488189E-2</v>
      </c>
      <c r="H2576">
        <v>5.4960629921259843E-2</v>
      </c>
      <c r="I2576">
        <v>5.0251968503937004E-2</v>
      </c>
      <c r="J2576">
        <v>2.3622047244094488E-4</v>
      </c>
    </row>
    <row r="2577" spans="1:10" x14ac:dyDescent="0.25">
      <c r="A2577" t="s">
        <v>27</v>
      </c>
      <c r="B2577" s="29">
        <v>0.14121460648148149</v>
      </c>
      <c r="C2577">
        <v>0</v>
      </c>
      <c r="D2577">
        <v>3.1E-2</v>
      </c>
      <c r="E2577">
        <v>0</v>
      </c>
      <c r="F2577">
        <v>3.6999999999999998E-2</v>
      </c>
      <c r="G2577">
        <v>1.4047244094488189E-2</v>
      </c>
      <c r="H2577">
        <v>5.4944881889763778E-2</v>
      </c>
      <c r="I2577">
        <v>5.0251968503937004E-2</v>
      </c>
      <c r="J2577">
        <v>2.3622047244094488E-4</v>
      </c>
    </row>
    <row r="2578" spans="1:10" x14ac:dyDescent="0.25">
      <c r="A2578" t="s">
        <v>27</v>
      </c>
      <c r="B2578" s="29">
        <v>0.14121460648148149</v>
      </c>
      <c r="C2578">
        <v>0</v>
      </c>
      <c r="D2578">
        <v>3.1E-2</v>
      </c>
      <c r="E2578">
        <v>0</v>
      </c>
      <c r="F2578">
        <v>3.6999999999999998E-2</v>
      </c>
      <c r="G2578">
        <v>1.4047244094488189E-2</v>
      </c>
      <c r="H2578">
        <v>5.4944881889763778E-2</v>
      </c>
      <c r="I2578">
        <v>5.0236220472440946E-2</v>
      </c>
      <c r="J2578">
        <v>2.3622047244094488E-4</v>
      </c>
    </row>
    <row r="2579" spans="1:10" x14ac:dyDescent="0.25">
      <c r="A2579" t="s">
        <v>27</v>
      </c>
      <c r="B2579" s="29">
        <v>0.14121461805555555</v>
      </c>
      <c r="C2579">
        <v>0</v>
      </c>
      <c r="D2579">
        <v>3.1E-2</v>
      </c>
      <c r="E2579">
        <v>0</v>
      </c>
      <c r="F2579">
        <v>3.6999999999999998E-2</v>
      </c>
      <c r="G2579">
        <v>1.4047244094488189E-2</v>
      </c>
      <c r="H2579">
        <v>5.4944881889763778E-2</v>
      </c>
      <c r="I2579">
        <v>5.0251968503937004E-2</v>
      </c>
      <c r="J2579">
        <v>2.3622047244094488E-4</v>
      </c>
    </row>
    <row r="2580" spans="1:10" x14ac:dyDescent="0.25">
      <c r="A2580" t="s">
        <v>27</v>
      </c>
      <c r="B2580" s="29">
        <v>0.14121461805555555</v>
      </c>
      <c r="C2580">
        <v>0</v>
      </c>
      <c r="D2580">
        <v>3.1E-2</v>
      </c>
      <c r="E2580">
        <v>0</v>
      </c>
      <c r="F2580">
        <v>3.6999999999999998E-2</v>
      </c>
      <c r="G2580">
        <v>1.4047244094488189E-2</v>
      </c>
      <c r="H2580">
        <v>5.4960629921259843E-2</v>
      </c>
      <c r="I2580">
        <v>5.0251968503937004E-2</v>
      </c>
      <c r="J2580">
        <v>2.3622047244094488E-4</v>
      </c>
    </row>
    <row r="2581" spans="1:10" x14ac:dyDescent="0.25">
      <c r="A2581" t="s">
        <v>27</v>
      </c>
      <c r="B2581" s="29">
        <v>0.14121462962962963</v>
      </c>
      <c r="C2581">
        <v>0</v>
      </c>
      <c r="D2581">
        <v>3.1E-2</v>
      </c>
      <c r="E2581">
        <v>0</v>
      </c>
      <c r="F2581">
        <v>3.6999999999999998E-2</v>
      </c>
      <c r="G2581">
        <v>1.4047244094488189E-2</v>
      </c>
      <c r="H2581">
        <v>5.4960629921259843E-2</v>
      </c>
      <c r="I2581">
        <v>5.0251968503937004E-2</v>
      </c>
      <c r="J2581">
        <v>2.3622047244094488E-4</v>
      </c>
    </row>
    <row r="2582" spans="1:10" x14ac:dyDescent="0.25">
      <c r="A2582" t="s">
        <v>27</v>
      </c>
      <c r="B2582" s="29">
        <v>0.14121464120370372</v>
      </c>
      <c r="C2582">
        <v>0</v>
      </c>
      <c r="D2582">
        <v>3.1E-2</v>
      </c>
      <c r="E2582">
        <v>0</v>
      </c>
      <c r="F2582">
        <v>3.6999999999999998E-2</v>
      </c>
      <c r="G2582">
        <v>1.4062992125984252E-2</v>
      </c>
      <c r="H2582">
        <v>5.4976377952755909E-2</v>
      </c>
      <c r="I2582">
        <v>5.0251968503937004E-2</v>
      </c>
      <c r="J2582">
        <v>2.3622047244094488E-4</v>
      </c>
    </row>
    <row r="2583" spans="1:10" x14ac:dyDescent="0.25">
      <c r="A2583" t="s">
        <v>27</v>
      </c>
      <c r="B2583" s="29">
        <v>0.14121464120370372</v>
      </c>
      <c r="C2583">
        <v>0</v>
      </c>
      <c r="D2583">
        <v>3.1E-2</v>
      </c>
      <c r="E2583">
        <v>0</v>
      </c>
      <c r="F2583">
        <v>3.6999999999999998E-2</v>
      </c>
      <c r="G2583">
        <v>1.4062992125984252E-2</v>
      </c>
      <c r="H2583">
        <v>5.4976377952755909E-2</v>
      </c>
      <c r="I2583">
        <v>5.0267716535433077E-2</v>
      </c>
      <c r="J2583">
        <v>2.3622047244094488E-4</v>
      </c>
    </row>
    <row r="2584" spans="1:10" x14ac:dyDescent="0.25">
      <c r="A2584" t="s">
        <v>27</v>
      </c>
      <c r="B2584" s="29">
        <v>0.14121465277777778</v>
      </c>
      <c r="C2584">
        <v>0</v>
      </c>
      <c r="D2584">
        <v>3.1E-2</v>
      </c>
      <c r="E2584">
        <v>0</v>
      </c>
      <c r="F2584">
        <v>3.5999999999999997E-2</v>
      </c>
      <c r="G2584">
        <v>1.4062992125984252E-2</v>
      </c>
      <c r="H2584">
        <v>5.4976377952755909E-2</v>
      </c>
      <c r="I2584">
        <v>5.0267716535433077E-2</v>
      </c>
      <c r="J2584">
        <v>2.3622047244094488E-4</v>
      </c>
    </row>
    <row r="2585" spans="1:10" x14ac:dyDescent="0.25">
      <c r="A2585" t="s">
        <v>27</v>
      </c>
      <c r="B2585" s="29">
        <v>0.14121466435185184</v>
      </c>
      <c r="C2585">
        <v>0</v>
      </c>
      <c r="D2585">
        <v>3.1E-2</v>
      </c>
      <c r="E2585">
        <v>0</v>
      </c>
      <c r="F2585">
        <v>3.5999999999999997E-2</v>
      </c>
      <c r="G2585">
        <v>1.4078740157480315E-2</v>
      </c>
      <c r="H2585">
        <v>5.4976377952755909E-2</v>
      </c>
      <c r="I2585">
        <v>5.0283464566929136E-2</v>
      </c>
      <c r="J2585">
        <v>2.3622047244094488E-4</v>
      </c>
    </row>
    <row r="2586" spans="1:10" x14ac:dyDescent="0.25">
      <c r="A2586" t="s">
        <v>27</v>
      </c>
      <c r="B2586" s="29">
        <v>0.14121466435185184</v>
      </c>
      <c r="C2586">
        <v>0</v>
      </c>
      <c r="D2586">
        <v>3.1E-2</v>
      </c>
      <c r="E2586">
        <v>0</v>
      </c>
      <c r="F2586">
        <v>3.5999999999999997E-2</v>
      </c>
      <c r="G2586">
        <v>1.4078740157480315E-2</v>
      </c>
      <c r="H2586">
        <v>5.4976377952755909E-2</v>
      </c>
      <c r="I2586">
        <v>5.0283464566929136E-2</v>
      </c>
      <c r="J2586">
        <v>2.3622047244094488E-4</v>
      </c>
    </row>
    <row r="2587" spans="1:10" x14ac:dyDescent="0.25">
      <c r="A2587" t="s">
        <v>27</v>
      </c>
      <c r="B2587" s="29">
        <v>0.14121467592592593</v>
      </c>
      <c r="C2587">
        <v>0</v>
      </c>
      <c r="D2587">
        <v>3.1E-2</v>
      </c>
      <c r="E2587">
        <v>0</v>
      </c>
      <c r="F2587">
        <v>3.5999999999999997E-2</v>
      </c>
      <c r="G2587">
        <v>1.4078740157480315E-2</v>
      </c>
      <c r="H2587">
        <v>5.4976377952755909E-2</v>
      </c>
      <c r="I2587">
        <v>5.0283464566929136E-2</v>
      </c>
      <c r="J2587">
        <v>2.3622047244094488E-4</v>
      </c>
    </row>
    <row r="2588" spans="1:10" x14ac:dyDescent="0.25">
      <c r="A2588" t="s">
        <v>27</v>
      </c>
      <c r="B2588" s="29">
        <v>0.14121467592592593</v>
      </c>
      <c r="C2588">
        <v>0</v>
      </c>
      <c r="D2588">
        <v>3.1E-2</v>
      </c>
      <c r="E2588">
        <v>0</v>
      </c>
      <c r="F2588">
        <v>3.5999999999999997E-2</v>
      </c>
      <c r="G2588">
        <v>1.4062992125984252E-2</v>
      </c>
      <c r="H2588">
        <v>5.4976377952755909E-2</v>
      </c>
      <c r="I2588">
        <v>5.0267716535433077E-2</v>
      </c>
      <c r="J2588">
        <v>2.3622047244094488E-4</v>
      </c>
    </row>
    <row r="2589" spans="1:10" x14ac:dyDescent="0.25">
      <c r="A2589" t="s">
        <v>27</v>
      </c>
      <c r="B2589" s="29">
        <v>0.14121468749999999</v>
      </c>
      <c r="C2589">
        <v>0</v>
      </c>
      <c r="D2589">
        <v>3.1E-2</v>
      </c>
      <c r="E2589">
        <v>0</v>
      </c>
      <c r="F2589">
        <v>3.5999999999999997E-2</v>
      </c>
      <c r="G2589">
        <v>1.4062992125984252E-2</v>
      </c>
      <c r="H2589">
        <v>5.4976377952755909E-2</v>
      </c>
      <c r="I2589">
        <v>5.0267716535433077E-2</v>
      </c>
      <c r="J2589">
        <v>2.3622047244094488E-4</v>
      </c>
    </row>
    <row r="2590" spans="1:10" x14ac:dyDescent="0.25">
      <c r="A2590" t="s">
        <v>27</v>
      </c>
      <c r="B2590" s="29">
        <v>0.14121469907407408</v>
      </c>
      <c r="C2590">
        <v>0</v>
      </c>
      <c r="D2590">
        <v>3.1E-2</v>
      </c>
      <c r="E2590">
        <v>0</v>
      </c>
      <c r="F2590">
        <v>3.5999999999999997E-2</v>
      </c>
      <c r="G2590">
        <v>1.4062992125984252E-2</v>
      </c>
      <c r="H2590">
        <v>5.4976377952755909E-2</v>
      </c>
      <c r="I2590">
        <v>5.0251968503937004E-2</v>
      </c>
      <c r="J2590">
        <v>2.3622047244094488E-4</v>
      </c>
    </row>
    <row r="2591" spans="1:10" x14ac:dyDescent="0.25">
      <c r="A2591" t="s">
        <v>27</v>
      </c>
      <c r="B2591" s="29">
        <v>0.14121469907407408</v>
      </c>
      <c r="C2591">
        <v>0</v>
      </c>
      <c r="D2591">
        <v>3.1E-2</v>
      </c>
      <c r="E2591">
        <v>0</v>
      </c>
      <c r="F2591">
        <v>3.5999999999999997E-2</v>
      </c>
      <c r="G2591">
        <v>1.4062992125984252E-2</v>
      </c>
      <c r="H2591">
        <v>5.4976377952755909E-2</v>
      </c>
      <c r="I2591">
        <v>5.0251968503937004E-2</v>
      </c>
      <c r="J2591">
        <v>2.3622047244094488E-4</v>
      </c>
    </row>
    <row r="2592" spans="1:10" x14ac:dyDescent="0.25">
      <c r="A2592" t="s">
        <v>27</v>
      </c>
      <c r="B2592" s="29">
        <v>0.14121471064814814</v>
      </c>
      <c r="C2592">
        <v>0</v>
      </c>
      <c r="D2592">
        <v>3.1E-2</v>
      </c>
      <c r="E2592">
        <v>0</v>
      </c>
      <c r="F2592">
        <v>3.5999999999999997E-2</v>
      </c>
      <c r="G2592">
        <v>1.4062992125984252E-2</v>
      </c>
      <c r="H2592">
        <v>5.4960629921259843E-2</v>
      </c>
      <c r="I2592">
        <v>5.0251968503937004E-2</v>
      </c>
      <c r="J2592">
        <v>2.3622047244094488E-4</v>
      </c>
    </row>
    <row r="2593" spans="1:10" x14ac:dyDescent="0.25">
      <c r="A2593" t="s">
        <v>27</v>
      </c>
      <c r="B2593" s="29">
        <v>0.14121472222222223</v>
      </c>
      <c r="C2593">
        <v>0</v>
      </c>
      <c r="D2593">
        <v>3.1E-2</v>
      </c>
      <c r="E2593">
        <v>0</v>
      </c>
      <c r="F2593">
        <v>3.5999999999999997E-2</v>
      </c>
      <c r="G2593">
        <v>1.4062992125984252E-2</v>
      </c>
      <c r="H2593">
        <v>5.4960629921259843E-2</v>
      </c>
      <c r="I2593">
        <v>5.0251968503937004E-2</v>
      </c>
      <c r="J2593">
        <v>2.3622047244094488E-4</v>
      </c>
    </row>
    <row r="2594" spans="1:10" x14ac:dyDescent="0.25">
      <c r="A2594" t="s">
        <v>27</v>
      </c>
      <c r="B2594" s="29">
        <v>0.14121472222222223</v>
      </c>
      <c r="C2594">
        <v>0</v>
      </c>
      <c r="D2594">
        <v>3.1E-2</v>
      </c>
      <c r="E2594">
        <v>0</v>
      </c>
      <c r="F2594">
        <v>3.5999999999999997E-2</v>
      </c>
      <c r="G2594">
        <v>1.4062992125984252E-2</v>
      </c>
      <c r="H2594">
        <v>5.4960629921259843E-2</v>
      </c>
      <c r="I2594">
        <v>5.0251968503937004E-2</v>
      </c>
      <c r="J2594">
        <v>2.3622047244094488E-4</v>
      </c>
    </row>
    <row r="2595" spans="1:10" x14ac:dyDescent="0.25">
      <c r="A2595" t="s">
        <v>27</v>
      </c>
      <c r="B2595" s="29">
        <v>0.14121473379629632</v>
      </c>
      <c r="C2595">
        <v>0</v>
      </c>
      <c r="D2595">
        <v>3.1E-2</v>
      </c>
      <c r="E2595">
        <v>0</v>
      </c>
      <c r="F2595">
        <v>3.5999999999999997E-2</v>
      </c>
      <c r="G2595">
        <v>1.4062992125984252E-2</v>
      </c>
      <c r="H2595">
        <v>5.4960629921259843E-2</v>
      </c>
      <c r="I2595">
        <v>5.0251968503937004E-2</v>
      </c>
      <c r="J2595">
        <v>2.3622047244094488E-4</v>
      </c>
    </row>
    <row r="2596" spans="1:10" x14ac:dyDescent="0.25">
      <c r="A2596" t="s">
        <v>27</v>
      </c>
      <c r="B2596" s="29">
        <v>0.14121473379629632</v>
      </c>
      <c r="C2596">
        <v>0</v>
      </c>
      <c r="D2596">
        <v>3.1E-2</v>
      </c>
      <c r="E2596">
        <v>0</v>
      </c>
      <c r="F2596">
        <v>3.5999999999999997E-2</v>
      </c>
      <c r="G2596">
        <v>1.4062992125984252E-2</v>
      </c>
      <c r="H2596">
        <v>5.4960629921259843E-2</v>
      </c>
      <c r="I2596">
        <v>5.0251968503937004E-2</v>
      </c>
      <c r="J2596">
        <v>2.3622047244094488E-4</v>
      </c>
    </row>
    <row r="2597" spans="1:10" x14ac:dyDescent="0.25">
      <c r="A2597" t="s">
        <v>27</v>
      </c>
      <c r="B2597" s="29">
        <v>0.14121474537037038</v>
      </c>
      <c r="C2597">
        <v>0</v>
      </c>
      <c r="D2597">
        <v>3.1E-2</v>
      </c>
      <c r="E2597">
        <v>0</v>
      </c>
      <c r="F2597">
        <v>3.5999999999999997E-2</v>
      </c>
      <c r="G2597">
        <v>1.4078740157480315E-2</v>
      </c>
      <c r="H2597">
        <v>5.4960629921259843E-2</v>
      </c>
      <c r="I2597">
        <v>5.0267716535433077E-2</v>
      </c>
      <c r="J2597">
        <v>2.5196850393700788E-4</v>
      </c>
    </row>
    <row r="2598" spans="1:10" x14ac:dyDescent="0.25">
      <c r="A2598" t="s">
        <v>27</v>
      </c>
      <c r="B2598" s="29">
        <v>0.14121475694444444</v>
      </c>
      <c r="C2598">
        <v>0</v>
      </c>
      <c r="D2598">
        <v>3.1E-2</v>
      </c>
      <c r="E2598">
        <v>0</v>
      </c>
      <c r="F2598">
        <v>3.5999999999999997E-2</v>
      </c>
      <c r="G2598">
        <v>1.4078740157480315E-2</v>
      </c>
      <c r="H2598">
        <v>5.4960629921259843E-2</v>
      </c>
      <c r="I2598">
        <v>5.0267716535433077E-2</v>
      </c>
      <c r="J2598">
        <v>2.5196850393700788E-4</v>
      </c>
    </row>
    <row r="2599" spans="1:10" x14ac:dyDescent="0.25">
      <c r="A2599" t="s">
        <v>27</v>
      </c>
      <c r="B2599" s="29">
        <v>0.14121475694444444</v>
      </c>
      <c r="C2599">
        <v>0</v>
      </c>
      <c r="D2599">
        <v>3.1E-2</v>
      </c>
      <c r="E2599">
        <v>0</v>
      </c>
      <c r="F2599">
        <v>3.5999999999999997E-2</v>
      </c>
      <c r="G2599">
        <v>1.4078740157480315E-2</v>
      </c>
      <c r="H2599">
        <v>5.4960629921259843E-2</v>
      </c>
      <c r="I2599">
        <v>5.0267716535433077E-2</v>
      </c>
      <c r="J2599">
        <v>2.5196850393700788E-4</v>
      </c>
    </row>
    <row r="2600" spans="1:10" x14ac:dyDescent="0.25">
      <c r="A2600" t="s">
        <v>27</v>
      </c>
      <c r="B2600" s="29">
        <v>0.14121476851851852</v>
      </c>
      <c r="C2600">
        <v>0</v>
      </c>
      <c r="D2600">
        <v>3.1E-2</v>
      </c>
      <c r="E2600">
        <v>0</v>
      </c>
      <c r="F2600">
        <v>3.5999999999999997E-2</v>
      </c>
      <c r="G2600">
        <v>1.4062992125984252E-2</v>
      </c>
      <c r="H2600">
        <v>5.4960629921259843E-2</v>
      </c>
      <c r="I2600">
        <v>5.0267716535433077E-2</v>
      </c>
      <c r="J2600">
        <v>2.5196850393700788E-4</v>
      </c>
    </row>
    <row r="2601" spans="1:10" x14ac:dyDescent="0.25">
      <c r="A2601" t="s">
        <v>27</v>
      </c>
      <c r="B2601" s="29">
        <v>0.14121478009259258</v>
      </c>
      <c r="C2601">
        <v>0</v>
      </c>
      <c r="D2601">
        <v>3.1E-2</v>
      </c>
      <c r="E2601">
        <v>0</v>
      </c>
      <c r="F2601">
        <v>3.5999999999999997E-2</v>
      </c>
      <c r="G2601">
        <v>1.4062992125984252E-2</v>
      </c>
      <c r="H2601">
        <v>5.4976377952755909E-2</v>
      </c>
      <c r="I2601">
        <v>5.0267716535433077E-2</v>
      </c>
      <c r="J2601">
        <v>2.5196850393700788E-4</v>
      </c>
    </row>
    <row r="2602" spans="1:10" x14ac:dyDescent="0.25">
      <c r="A2602" t="s">
        <v>27</v>
      </c>
      <c r="B2602" s="29">
        <v>0.14121478009259258</v>
      </c>
      <c r="C2602">
        <v>0</v>
      </c>
      <c r="D2602">
        <v>3.1E-2</v>
      </c>
      <c r="E2602">
        <v>0</v>
      </c>
      <c r="F2602">
        <v>3.5999999999999997E-2</v>
      </c>
      <c r="G2602">
        <v>1.4047244094488189E-2</v>
      </c>
      <c r="H2602">
        <v>5.4976377952755909E-2</v>
      </c>
      <c r="I2602">
        <v>5.0251968503937004E-2</v>
      </c>
      <c r="J2602">
        <v>2.5196850393700788E-4</v>
      </c>
    </row>
    <row r="2603" spans="1:10" x14ac:dyDescent="0.25">
      <c r="A2603" t="s">
        <v>27</v>
      </c>
      <c r="B2603" s="29">
        <v>0.14121479166666667</v>
      </c>
      <c r="C2603">
        <v>0</v>
      </c>
      <c r="D2603">
        <v>3.1E-2</v>
      </c>
      <c r="E2603">
        <v>0</v>
      </c>
      <c r="F2603">
        <v>3.5999999999999997E-2</v>
      </c>
      <c r="G2603">
        <v>1.4047244094488189E-2</v>
      </c>
      <c r="H2603">
        <v>5.4960629921259843E-2</v>
      </c>
      <c r="I2603">
        <v>5.0251968503937004E-2</v>
      </c>
      <c r="J2603">
        <v>2.5196850393700788E-4</v>
      </c>
    </row>
    <row r="2604" spans="1:10" x14ac:dyDescent="0.25">
      <c r="A2604" t="s">
        <v>27</v>
      </c>
      <c r="B2604" s="29">
        <v>0.14121479166666667</v>
      </c>
      <c r="C2604">
        <v>0</v>
      </c>
      <c r="D2604">
        <v>3.1E-2</v>
      </c>
      <c r="E2604">
        <v>0</v>
      </c>
      <c r="F2604">
        <v>3.5999999999999997E-2</v>
      </c>
      <c r="G2604">
        <v>1.4047244094488189E-2</v>
      </c>
      <c r="H2604">
        <v>5.4944881889763778E-2</v>
      </c>
      <c r="I2604">
        <v>5.0251968503937004E-2</v>
      </c>
      <c r="J2604">
        <v>2.5196850393700788E-4</v>
      </c>
    </row>
    <row r="2605" spans="1:10" x14ac:dyDescent="0.25">
      <c r="A2605" t="s">
        <v>27</v>
      </c>
      <c r="B2605" s="29">
        <v>0.14121480324074073</v>
      </c>
      <c r="C2605">
        <v>0</v>
      </c>
      <c r="D2605">
        <v>3.1E-2</v>
      </c>
      <c r="E2605">
        <v>0</v>
      </c>
      <c r="F2605">
        <v>3.5999999999999997E-2</v>
      </c>
      <c r="G2605">
        <v>1.4047244094488189E-2</v>
      </c>
      <c r="H2605">
        <v>5.4944881889763778E-2</v>
      </c>
      <c r="I2605">
        <v>5.0251968503937004E-2</v>
      </c>
      <c r="J2605">
        <v>2.5196850393700788E-4</v>
      </c>
    </row>
    <row r="2606" spans="1:10" x14ac:dyDescent="0.25">
      <c r="A2606" t="s">
        <v>27</v>
      </c>
      <c r="B2606" s="29">
        <v>0.14121481481481482</v>
      </c>
      <c r="C2606">
        <v>0</v>
      </c>
      <c r="D2606">
        <v>3.1E-2</v>
      </c>
      <c r="E2606">
        <v>0</v>
      </c>
      <c r="F2606">
        <v>3.5000000000000003E-2</v>
      </c>
      <c r="G2606">
        <v>1.4047244094488189E-2</v>
      </c>
      <c r="H2606">
        <v>5.4929133858267719E-2</v>
      </c>
      <c r="I2606">
        <v>5.0236220472440946E-2</v>
      </c>
      <c r="J2606">
        <v>2.3622047244094488E-4</v>
      </c>
    </row>
    <row r="2607" spans="1:10" x14ac:dyDescent="0.25">
      <c r="A2607" t="s">
        <v>27</v>
      </c>
      <c r="B2607" s="29">
        <v>0.14121481481481482</v>
      </c>
      <c r="C2607">
        <v>0</v>
      </c>
      <c r="D2607">
        <v>3.1E-2</v>
      </c>
      <c r="E2607">
        <v>0</v>
      </c>
      <c r="F2607">
        <v>3.5000000000000003E-2</v>
      </c>
      <c r="G2607">
        <v>1.4047244094488189E-2</v>
      </c>
      <c r="H2607">
        <v>5.4929133858267719E-2</v>
      </c>
      <c r="I2607">
        <v>5.0236220472440946E-2</v>
      </c>
      <c r="J2607">
        <v>2.3622047244094488E-4</v>
      </c>
    </row>
    <row r="2608" spans="1:10" x14ac:dyDescent="0.25">
      <c r="A2608" t="s">
        <v>27</v>
      </c>
      <c r="B2608" s="29">
        <v>0.14121482638888891</v>
      </c>
      <c r="C2608">
        <v>0</v>
      </c>
      <c r="D2608">
        <v>3.1E-2</v>
      </c>
      <c r="E2608">
        <v>0</v>
      </c>
      <c r="F2608">
        <v>3.5000000000000003E-2</v>
      </c>
      <c r="G2608">
        <v>1.4047244094488189E-2</v>
      </c>
      <c r="H2608">
        <v>5.4929133858267719E-2</v>
      </c>
      <c r="I2608">
        <v>5.0236220472440946E-2</v>
      </c>
      <c r="J2608">
        <v>2.5196850393700788E-4</v>
      </c>
    </row>
    <row r="2609" spans="1:10" x14ac:dyDescent="0.25">
      <c r="A2609" t="s">
        <v>27</v>
      </c>
      <c r="B2609" s="29">
        <v>0.14121483796296297</v>
      </c>
      <c r="C2609">
        <v>0</v>
      </c>
      <c r="D2609">
        <v>3.1E-2</v>
      </c>
      <c r="E2609">
        <v>0</v>
      </c>
      <c r="F2609">
        <v>3.5000000000000003E-2</v>
      </c>
      <c r="G2609">
        <v>1.4047244094488189E-2</v>
      </c>
      <c r="H2609">
        <v>5.4929133858267719E-2</v>
      </c>
      <c r="I2609">
        <v>5.0236220472440946E-2</v>
      </c>
      <c r="J2609">
        <v>2.3622047244094488E-4</v>
      </c>
    </row>
    <row r="2610" spans="1:10" x14ac:dyDescent="0.25">
      <c r="A2610" t="s">
        <v>27</v>
      </c>
      <c r="B2610" s="29">
        <v>0.14121483796296297</v>
      </c>
      <c r="C2610">
        <v>0</v>
      </c>
      <c r="D2610">
        <v>3.1E-2</v>
      </c>
      <c r="E2610">
        <v>0</v>
      </c>
      <c r="F2610">
        <v>3.5000000000000003E-2</v>
      </c>
      <c r="G2610">
        <v>1.4047244094488189E-2</v>
      </c>
      <c r="H2610">
        <v>5.4929133858267719E-2</v>
      </c>
      <c r="I2610">
        <v>5.0236220472440946E-2</v>
      </c>
      <c r="J2610">
        <v>2.5196850393700788E-4</v>
      </c>
    </row>
    <row r="2611" spans="1:10" x14ac:dyDescent="0.25">
      <c r="A2611" t="s">
        <v>27</v>
      </c>
      <c r="B2611" s="29">
        <v>0.14121484953703703</v>
      </c>
      <c r="C2611">
        <v>0</v>
      </c>
      <c r="D2611">
        <v>3.1E-2</v>
      </c>
      <c r="E2611">
        <v>0</v>
      </c>
      <c r="F2611">
        <v>3.5000000000000003E-2</v>
      </c>
      <c r="G2611">
        <v>1.4062992125984252E-2</v>
      </c>
      <c r="H2611">
        <v>5.4929133858267719E-2</v>
      </c>
      <c r="I2611">
        <v>5.0236220472440946E-2</v>
      </c>
      <c r="J2611">
        <v>2.5196850393700788E-4</v>
      </c>
    </row>
    <row r="2612" spans="1:10" x14ac:dyDescent="0.25">
      <c r="A2612" t="s">
        <v>27</v>
      </c>
      <c r="B2612" s="29">
        <v>0.14121484953703703</v>
      </c>
      <c r="C2612">
        <v>0</v>
      </c>
      <c r="D2612">
        <v>3.1E-2</v>
      </c>
      <c r="E2612">
        <v>0</v>
      </c>
      <c r="F2612">
        <v>3.5000000000000003E-2</v>
      </c>
      <c r="G2612">
        <v>1.4062992125984252E-2</v>
      </c>
      <c r="H2612">
        <v>5.4929133858267719E-2</v>
      </c>
      <c r="I2612">
        <v>5.0236220472440946E-2</v>
      </c>
      <c r="J2612">
        <v>2.5196850393700788E-4</v>
      </c>
    </row>
    <row r="2613" spans="1:10" x14ac:dyDescent="0.25">
      <c r="A2613" t="s">
        <v>27</v>
      </c>
      <c r="B2613" s="29">
        <v>0.14121486111111112</v>
      </c>
      <c r="C2613">
        <v>0</v>
      </c>
      <c r="D2613">
        <v>3.1E-2</v>
      </c>
      <c r="E2613">
        <v>0</v>
      </c>
      <c r="F2613">
        <v>3.5000000000000003E-2</v>
      </c>
      <c r="G2613">
        <v>1.4062992125984252E-2</v>
      </c>
      <c r="H2613">
        <v>5.4929133858267719E-2</v>
      </c>
      <c r="I2613">
        <v>5.0236220472440946E-2</v>
      </c>
      <c r="J2613">
        <v>2.5196850393700788E-4</v>
      </c>
    </row>
    <row r="2614" spans="1:10" x14ac:dyDescent="0.25">
      <c r="A2614" t="s">
        <v>27</v>
      </c>
      <c r="B2614" s="29">
        <v>0.14121487268518518</v>
      </c>
      <c r="C2614">
        <v>0</v>
      </c>
      <c r="D2614">
        <v>3.1E-2</v>
      </c>
      <c r="E2614">
        <v>0</v>
      </c>
      <c r="F2614">
        <v>3.5000000000000003E-2</v>
      </c>
      <c r="G2614">
        <v>1.4062992125984252E-2</v>
      </c>
      <c r="H2614">
        <v>5.4944881889763778E-2</v>
      </c>
      <c r="I2614">
        <v>5.0236220472440946E-2</v>
      </c>
      <c r="J2614">
        <v>2.5196850393700788E-4</v>
      </c>
    </row>
    <row r="2615" spans="1:10" x14ac:dyDescent="0.25">
      <c r="A2615" t="s">
        <v>27</v>
      </c>
      <c r="B2615" s="29">
        <v>0.14121487268518518</v>
      </c>
      <c r="C2615">
        <v>0</v>
      </c>
      <c r="D2615">
        <v>3.1E-2</v>
      </c>
      <c r="E2615">
        <v>0</v>
      </c>
      <c r="F2615">
        <v>3.5000000000000003E-2</v>
      </c>
      <c r="G2615">
        <v>1.4062992125984252E-2</v>
      </c>
      <c r="H2615">
        <v>5.4960629921259843E-2</v>
      </c>
      <c r="I2615">
        <v>5.0236220472440946E-2</v>
      </c>
      <c r="J2615">
        <v>2.5196850393700788E-4</v>
      </c>
    </row>
    <row r="2616" spans="1:10" x14ac:dyDescent="0.25">
      <c r="A2616" t="s">
        <v>27</v>
      </c>
      <c r="B2616" s="29">
        <v>0.14121488425925927</v>
      </c>
      <c r="C2616">
        <v>0</v>
      </c>
      <c r="D2616">
        <v>3.1E-2</v>
      </c>
      <c r="E2616">
        <v>0</v>
      </c>
      <c r="F2616">
        <v>3.5000000000000003E-2</v>
      </c>
      <c r="G2616">
        <v>1.4062992125984252E-2</v>
      </c>
      <c r="H2616">
        <v>5.4960629921259843E-2</v>
      </c>
      <c r="I2616">
        <v>5.0236220472440946E-2</v>
      </c>
      <c r="J2616">
        <v>2.5196850393700788E-4</v>
      </c>
    </row>
    <row r="2617" spans="1:10" x14ac:dyDescent="0.25">
      <c r="A2617" t="s">
        <v>27</v>
      </c>
      <c r="B2617" s="29">
        <v>0.14121489583333333</v>
      </c>
      <c r="C2617">
        <v>0</v>
      </c>
      <c r="D2617">
        <v>3.1E-2</v>
      </c>
      <c r="E2617">
        <v>0</v>
      </c>
      <c r="F2617">
        <v>3.5000000000000003E-2</v>
      </c>
      <c r="G2617">
        <v>1.4062992125984252E-2</v>
      </c>
      <c r="H2617">
        <v>5.4960629921259843E-2</v>
      </c>
      <c r="I2617">
        <v>5.0236220472440946E-2</v>
      </c>
      <c r="J2617">
        <v>2.5196850393700788E-4</v>
      </c>
    </row>
    <row r="2618" spans="1:10" x14ac:dyDescent="0.25">
      <c r="A2618" t="s">
        <v>27</v>
      </c>
      <c r="B2618" s="29">
        <v>0.14121489583333333</v>
      </c>
      <c r="C2618">
        <v>0</v>
      </c>
      <c r="D2618">
        <v>3.1E-2</v>
      </c>
      <c r="E2618">
        <v>0</v>
      </c>
      <c r="F2618">
        <v>3.5000000000000003E-2</v>
      </c>
      <c r="G2618">
        <v>1.4062992125984252E-2</v>
      </c>
      <c r="H2618">
        <v>5.4944881889763778E-2</v>
      </c>
      <c r="I2618">
        <v>5.0251968503937004E-2</v>
      </c>
      <c r="J2618">
        <v>2.5196850393700788E-4</v>
      </c>
    </row>
    <row r="2619" spans="1:10" x14ac:dyDescent="0.25">
      <c r="A2619" t="s">
        <v>27</v>
      </c>
      <c r="B2619" s="29">
        <v>0.14121490740740741</v>
      </c>
      <c r="C2619">
        <v>0</v>
      </c>
      <c r="D2619">
        <v>3.1E-2</v>
      </c>
      <c r="E2619">
        <v>0</v>
      </c>
      <c r="F2619">
        <v>3.5000000000000003E-2</v>
      </c>
      <c r="G2619">
        <v>1.4078740157480315E-2</v>
      </c>
      <c r="H2619">
        <v>5.4944881889763778E-2</v>
      </c>
      <c r="I2619">
        <v>5.0251968503937004E-2</v>
      </c>
      <c r="J2619">
        <v>2.5196850393700788E-4</v>
      </c>
    </row>
    <row r="2620" spans="1:10" x14ac:dyDescent="0.25">
      <c r="A2620" t="s">
        <v>27</v>
      </c>
      <c r="B2620" s="29">
        <v>0.14121490740740741</v>
      </c>
      <c r="C2620">
        <v>0</v>
      </c>
      <c r="D2620">
        <v>3.1E-2</v>
      </c>
      <c r="E2620">
        <v>0</v>
      </c>
      <c r="F2620">
        <v>3.5000000000000003E-2</v>
      </c>
      <c r="G2620">
        <v>1.4078740157480315E-2</v>
      </c>
      <c r="H2620">
        <v>5.4944881889763778E-2</v>
      </c>
      <c r="I2620">
        <v>5.0251968503937004E-2</v>
      </c>
      <c r="J2620">
        <v>2.5196850393700788E-4</v>
      </c>
    </row>
    <row r="2621" spans="1:10" x14ac:dyDescent="0.25">
      <c r="A2621" t="s">
        <v>27</v>
      </c>
      <c r="B2621" s="29">
        <v>0.14121491898148147</v>
      </c>
      <c r="C2621">
        <v>0</v>
      </c>
      <c r="D2621">
        <v>3.1E-2</v>
      </c>
      <c r="E2621">
        <v>0</v>
      </c>
      <c r="F2621">
        <v>3.5000000000000003E-2</v>
      </c>
      <c r="G2621">
        <v>1.4078740157480315E-2</v>
      </c>
      <c r="H2621">
        <v>5.4944881889763778E-2</v>
      </c>
      <c r="I2621">
        <v>5.0251968503937004E-2</v>
      </c>
      <c r="J2621">
        <v>2.5196850393700788E-4</v>
      </c>
    </row>
    <row r="2622" spans="1:10" x14ac:dyDescent="0.25">
      <c r="A2622" t="s">
        <v>27</v>
      </c>
      <c r="B2622" s="29">
        <v>0.14121493055555556</v>
      </c>
      <c r="C2622">
        <v>0</v>
      </c>
      <c r="D2622">
        <v>3.1E-2</v>
      </c>
      <c r="E2622">
        <v>0</v>
      </c>
      <c r="F2622">
        <v>3.5000000000000003E-2</v>
      </c>
      <c r="G2622">
        <v>1.4078740157480315E-2</v>
      </c>
      <c r="H2622">
        <v>5.4944881889763778E-2</v>
      </c>
      <c r="I2622">
        <v>5.0251968503937004E-2</v>
      </c>
      <c r="J2622">
        <v>2.3622047244094488E-4</v>
      </c>
    </row>
    <row r="2623" spans="1:10" x14ac:dyDescent="0.25">
      <c r="A2623" t="s">
        <v>27</v>
      </c>
      <c r="B2623" s="29">
        <v>0.14121493055555556</v>
      </c>
      <c r="C2623">
        <v>0</v>
      </c>
      <c r="D2623">
        <v>3.1E-2</v>
      </c>
      <c r="E2623">
        <v>0</v>
      </c>
      <c r="F2623">
        <v>3.5000000000000003E-2</v>
      </c>
      <c r="G2623">
        <v>1.4078740157480315E-2</v>
      </c>
      <c r="H2623">
        <v>5.4944881889763778E-2</v>
      </c>
      <c r="I2623">
        <v>5.0236220472440946E-2</v>
      </c>
      <c r="J2623">
        <v>2.5196850393700788E-4</v>
      </c>
    </row>
    <row r="2624" spans="1:10" x14ac:dyDescent="0.25">
      <c r="A2624" t="s">
        <v>27</v>
      </c>
      <c r="B2624" s="29">
        <v>0.14121494212962962</v>
      </c>
      <c r="C2624">
        <v>0</v>
      </c>
      <c r="D2624">
        <v>3.1E-2</v>
      </c>
      <c r="E2624">
        <v>0</v>
      </c>
      <c r="F2624">
        <v>3.5000000000000003E-2</v>
      </c>
      <c r="G2624">
        <v>1.4078740157480315E-2</v>
      </c>
      <c r="H2624">
        <v>5.4944881889763778E-2</v>
      </c>
      <c r="I2624">
        <v>5.0236220472440946E-2</v>
      </c>
      <c r="J2624">
        <v>2.5196850393700788E-4</v>
      </c>
    </row>
    <row r="2625" spans="1:10" x14ac:dyDescent="0.25">
      <c r="A2625" t="s">
        <v>27</v>
      </c>
      <c r="B2625" s="29">
        <v>0.14121495370370371</v>
      </c>
      <c r="C2625">
        <v>0</v>
      </c>
      <c r="D2625">
        <v>3.1E-2</v>
      </c>
      <c r="E2625">
        <v>0</v>
      </c>
      <c r="F2625">
        <v>3.5000000000000003E-2</v>
      </c>
      <c r="G2625">
        <v>1.4078740157480315E-2</v>
      </c>
      <c r="H2625">
        <v>5.4944881889763778E-2</v>
      </c>
      <c r="I2625">
        <v>5.0236220472440946E-2</v>
      </c>
      <c r="J2625">
        <v>2.5196850393700788E-4</v>
      </c>
    </row>
    <row r="2626" spans="1:10" x14ac:dyDescent="0.25">
      <c r="A2626" t="s">
        <v>27</v>
      </c>
      <c r="B2626" s="29">
        <v>0.14121495370370371</v>
      </c>
      <c r="C2626">
        <v>0</v>
      </c>
      <c r="D2626">
        <v>3.1E-2</v>
      </c>
      <c r="E2626">
        <v>0</v>
      </c>
      <c r="F2626">
        <v>3.5000000000000003E-2</v>
      </c>
      <c r="G2626">
        <v>1.4062992125984252E-2</v>
      </c>
      <c r="H2626">
        <v>5.4944881889763778E-2</v>
      </c>
      <c r="I2626">
        <v>5.0236220472440946E-2</v>
      </c>
      <c r="J2626">
        <v>2.6771653543307091E-4</v>
      </c>
    </row>
    <row r="2627" spans="1:10" x14ac:dyDescent="0.25">
      <c r="A2627" t="s">
        <v>27</v>
      </c>
      <c r="B2627" s="29">
        <v>0.14121496527777777</v>
      </c>
      <c r="C2627">
        <v>0</v>
      </c>
      <c r="D2627">
        <v>3.1E-2</v>
      </c>
      <c r="E2627">
        <v>0</v>
      </c>
      <c r="F2627">
        <v>3.5000000000000003E-2</v>
      </c>
      <c r="G2627">
        <v>1.4062992125984252E-2</v>
      </c>
      <c r="H2627">
        <v>5.4944881889763778E-2</v>
      </c>
      <c r="I2627">
        <v>5.0236220472440946E-2</v>
      </c>
      <c r="J2627">
        <v>2.6771653543307091E-4</v>
      </c>
    </row>
    <row r="2628" spans="1:10" x14ac:dyDescent="0.25">
      <c r="A2628" t="s">
        <v>27</v>
      </c>
      <c r="B2628" s="29">
        <v>0.14121496527777777</v>
      </c>
      <c r="C2628">
        <v>0</v>
      </c>
      <c r="D2628">
        <v>3.1E-2</v>
      </c>
      <c r="E2628">
        <v>0</v>
      </c>
      <c r="F2628">
        <v>3.5000000000000003E-2</v>
      </c>
      <c r="G2628">
        <v>1.4062992125984252E-2</v>
      </c>
      <c r="H2628">
        <v>5.4960629921259843E-2</v>
      </c>
      <c r="I2628">
        <v>5.0236220472440946E-2</v>
      </c>
      <c r="J2628">
        <v>2.6771653543307091E-4</v>
      </c>
    </row>
    <row r="2629" spans="1:10" x14ac:dyDescent="0.25">
      <c r="A2629" t="s">
        <v>27</v>
      </c>
      <c r="B2629" s="29">
        <v>0.14121497685185186</v>
      </c>
      <c r="C2629">
        <v>0</v>
      </c>
      <c r="D2629">
        <v>3.1E-2</v>
      </c>
      <c r="E2629">
        <v>0</v>
      </c>
      <c r="F2629">
        <v>3.5000000000000003E-2</v>
      </c>
      <c r="G2629">
        <v>1.4062992125984252E-2</v>
      </c>
      <c r="H2629">
        <v>5.4960629921259843E-2</v>
      </c>
      <c r="I2629">
        <v>5.0236220472440946E-2</v>
      </c>
      <c r="J2629">
        <v>2.6771653543307091E-4</v>
      </c>
    </row>
    <row r="2630" spans="1:10" x14ac:dyDescent="0.25">
      <c r="A2630" t="s">
        <v>27</v>
      </c>
      <c r="B2630" s="29">
        <v>0.14121498842592592</v>
      </c>
      <c r="C2630">
        <v>0</v>
      </c>
      <c r="D2630">
        <v>3.1E-2</v>
      </c>
      <c r="E2630">
        <v>0</v>
      </c>
      <c r="F2630">
        <v>3.5000000000000003E-2</v>
      </c>
      <c r="G2630">
        <v>1.4062992125984252E-2</v>
      </c>
      <c r="H2630">
        <v>5.4960629921259843E-2</v>
      </c>
      <c r="I2630">
        <v>5.0251968503937004E-2</v>
      </c>
      <c r="J2630">
        <v>2.6771653543307091E-4</v>
      </c>
    </row>
    <row r="2631" spans="1:10" x14ac:dyDescent="0.25">
      <c r="A2631" t="s">
        <v>27</v>
      </c>
      <c r="B2631" s="29">
        <v>0.14121498842592592</v>
      </c>
      <c r="C2631">
        <v>0</v>
      </c>
      <c r="D2631">
        <v>3.1E-2</v>
      </c>
      <c r="E2631">
        <v>0</v>
      </c>
      <c r="F2631">
        <v>3.5000000000000003E-2</v>
      </c>
      <c r="G2631">
        <v>1.4062992125984252E-2</v>
      </c>
      <c r="H2631">
        <v>5.4960629921259843E-2</v>
      </c>
      <c r="I2631">
        <v>5.0251968503937004E-2</v>
      </c>
      <c r="J2631">
        <v>2.6771653543307091E-4</v>
      </c>
    </row>
    <row r="2632" spans="1:10" x14ac:dyDescent="0.25">
      <c r="A2632" t="s">
        <v>27</v>
      </c>
      <c r="B2632" s="29">
        <v>0.14121500000000001</v>
      </c>
      <c r="C2632">
        <v>0</v>
      </c>
      <c r="D2632">
        <v>3.1E-2</v>
      </c>
      <c r="E2632">
        <v>0</v>
      </c>
      <c r="F2632">
        <v>3.5000000000000003E-2</v>
      </c>
      <c r="G2632">
        <v>1.4062992125984252E-2</v>
      </c>
      <c r="H2632">
        <v>5.4960629921259843E-2</v>
      </c>
      <c r="I2632">
        <v>5.0251968503937004E-2</v>
      </c>
      <c r="J2632">
        <v>2.6771653543307091E-4</v>
      </c>
    </row>
    <row r="2633" spans="1:10" x14ac:dyDescent="0.25">
      <c r="A2633" t="s">
        <v>27</v>
      </c>
      <c r="B2633" s="29">
        <v>0.14121501157407407</v>
      </c>
      <c r="C2633">
        <v>0</v>
      </c>
      <c r="D2633">
        <v>3.1E-2</v>
      </c>
      <c r="E2633">
        <v>0</v>
      </c>
      <c r="F2633">
        <v>3.5000000000000003E-2</v>
      </c>
      <c r="G2633">
        <v>1.4062992125984252E-2</v>
      </c>
      <c r="H2633">
        <v>5.4960629921259843E-2</v>
      </c>
      <c r="I2633">
        <v>5.0251968503937004E-2</v>
      </c>
      <c r="J2633">
        <v>2.6771653543307091E-4</v>
      </c>
    </row>
    <row r="2634" spans="1:10" x14ac:dyDescent="0.25">
      <c r="A2634" t="s">
        <v>27</v>
      </c>
      <c r="B2634" s="29">
        <v>0.14121501157407407</v>
      </c>
      <c r="C2634">
        <v>0</v>
      </c>
      <c r="D2634">
        <v>3.1E-2</v>
      </c>
      <c r="E2634">
        <v>0</v>
      </c>
      <c r="F2634">
        <v>3.5000000000000003E-2</v>
      </c>
      <c r="G2634">
        <v>1.4047244094488189E-2</v>
      </c>
      <c r="H2634">
        <v>5.4960629921259843E-2</v>
      </c>
      <c r="I2634">
        <v>5.0251968503937004E-2</v>
      </c>
      <c r="J2634">
        <v>2.6771653543307091E-4</v>
      </c>
    </row>
    <row r="2635" spans="1:10" x14ac:dyDescent="0.25">
      <c r="A2635" t="s">
        <v>27</v>
      </c>
      <c r="B2635" s="29">
        <v>0.14121502314814816</v>
      </c>
      <c r="C2635">
        <v>0</v>
      </c>
      <c r="D2635">
        <v>3.1E-2</v>
      </c>
      <c r="E2635">
        <v>0</v>
      </c>
      <c r="F2635">
        <v>3.5000000000000003E-2</v>
      </c>
      <c r="G2635">
        <v>1.4047244094488189E-2</v>
      </c>
      <c r="H2635">
        <v>5.4960629921259843E-2</v>
      </c>
      <c r="I2635">
        <v>5.0236220472440946E-2</v>
      </c>
      <c r="J2635">
        <v>2.6771653543307091E-4</v>
      </c>
    </row>
    <row r="2636" spans="1:10" x14ac:dyDescent="0.25">
      <c r="A2636" t="s">
        <v>27</v>
      </c>
      <c r="B2636" s="29">
        <v>0.14121502314814816</v>
      </c>
      <c r="C2636">
        <v>0</v>
      </c>
      <c r="D2636">
        <v>3.1E-2</v>
      </c>
      <c r="E2636">
        <v>0</v>
      </c>
      <c r="F2636">
        <v>3.5000000000000003E-2</v>
      </c>
      <c r="G2636">
        <v>1.4031496062992126E-2</v>
      </c>
      <c r="H2636">
        <v>5.4960629921259843E-2</v>
      </c>
      <c r="I2636">
        <v>5.0236220472440946E-2</v>
      </c>
      <c r="J2636">
        <v>2.6771653543307091E-4</v>
      </c>
    </row>
    <row r="2637" spans="1:10" x14ac:dyDescent="0.25">
      <c r="A2637" t="s">
        <v>27</v>
      </c>
      <c r="B2637" s="29">
        <v>0.14121503472222222</v>
      </c>
      <c r="C2637">
        <v>0</v>
      </c>
      <c r="D2637">
        <v>3.1E-2</v>
      </c>
      <c r="E2637">
        <v>0</v>
      </c>
      <c r="F2637">
        <v>3.5000000000000003E-2</v>
      </c>
      <c r="G2637">
        <v>1.4031496062992126E-2</v>
      </c>
      <c r="H2637">
        <v>5.4960629921259843E-2</v>
      </c>
      <c r="I2637">
        <v>5.0236220472440946E-2</v>
      </c>
      <c r="J2637">
        <v>2.6771653543307091E-4</v>
      </c>
    </row>
    <row r="2638" spans="1:10" x14ac:dyDescent="0.25">
      <c r="A2638" t="s">
        <v>27</v>
      </c>
      <c r="B2638" s="29">
        <v>0.1412150462962963</v>
      </c>
      <c r="C2638">
        <v>0</v>
      </c>
      <c r="D2638">
        <v>3.1E-2</v>
      </c>
      <c r="E2638">
        <v>0</v>
      </c>
      <c r="F2638">
        <v>3.5000000000000003E-2</v>
      </c>
      <c r="G2638">
        <v>1.4031496062992126E-2</v>
      </c>
      <c r="H2638">
        <v>5.4960629921259843E-2</v>
      </c>
      <c r="I2638">
        <v>5.0236220472440946E-2</v>
      </c>
      <c r="J2638">
        <v>2.6771653543307091E-4</v>
      </c>
    </row>
    <row r="2639" spans="1:10" x14ac:dyDescent="0.25">
      <c r="A2639" t="s">
        <v>27</v>
      </c>
      <c r="B2639" s="29">
        <v>0.1412150462962963</v>
      </c>
      <c r="C2639">
        <v>0</v>
      </c>
      <c r="D2639">
        <v>3.1E-2</v>
      </c>
      <c r="E2639">
        <v>0</v>
      </c>
      <c r="F2639">
        <v>3.5000000000000003E-2</v>
      </c>
      <c r="G2639">
        <v>1.4031496062992126E-2</v>
      </c>
      <c r="H2639">
        <v>5.4944881889763778E-2</v>
      </c>
      <c r="I2639">
        <v>5.0236220472440946E-2</v>
      </c>
      <c r="J2639">
        <v>2.5196850393700788E-4</v>
      </c>
    </row>
    <row r="2640" spans="1:10" x14ac:dyDescent="0.25">
      <c r="A2640" t="s">
        <v>27</v>
      </c>
      <c r="B2640" s="29">
        <v>0.14121505787037036</v>
      </c>
      <c r="C2640">
        <v>0</v>
      </c>
      <c r="D2640">
        <v>0.03</v>
      </c>
      <c r="E2640">
        <v>0</v>
      </c>
      <c r="F2640">
        <v>3.5000000000000003E-2</v>
      </c>
      <c r="G2640">
        <v>1.4031496062992126E-2</v>
      </c>
      <c r="H2640">
        <v>5.4944881889763778E-2</v>
      </c>
      <c r="I2640">
        <v>5.0236220472440946E-2</v>
      </c>
      <c r="J2640">
        <v>2.5196850393700788E-4</v>
      </c>
    </row>
    <row r="2641" spans="1:10" x14ac:dyDescent="0.25">
      <c r="A2641" t="s">
        <v>27</v>
      </c>
      <c r="B2641" s="29">
        <v>0.14121506944444442</v>
      </c>
      <c r="C2641">
        <v>0</v>
      </c>
      <c r="D2641">
        <v>0.03</v>
      </c>
      <c r="E2641">
        <v>0</v>
      </c>
      <c r="F2641">
        <v>3.5000000000000003E-2</v>
      </c>
      <c r="G2641">
        <v>1.4047244094488189E-2</v>
      </c>
      <c r="H2641">
        <v>5.4944881889763778E-2</v>
      </c>
      <c r="I2641">
        <v>5.0236220472440946E-2</v>
      </c>
      <c r="J2641">
        <v>2.6771653543307091E-4</v>
      </c>
    </row>
    <row r="2642" spans="1:10" x14ac:dyDescent="0.25">
      <c r="A2642" t="s">
        <v>27</v>
      </c>
      <c r="B2642" s="29">
        <v>0.14121506944444442</v>
      </c>
      <c r="C2642">
        <v>0</v>
      </c>
      <c r="D2642">
        <v>0.03</v>
      </c>
      <c r="E2642">
        <v>0</v>
      </c>
      <c r="F2642">
        <v>3.5000000000000003E-2</v>
      </c>
      <c r="G2642">
        <v>1.4047244094488189E-2</v>
      </c>
      <c r="H2642">
        <v>5.4944881889763778E-2</v>
      </c>
      <c r="I2642">
        <v>5.022047244094488E-2</v>
      </c>
      <c r="J2642">
        <v>2.5196850393700788E-4</v>
      </c>
    </row>
    <row r="2643" spans="1:10" x14ac:dyDescent="0.25">
      <c r="A2643" t="s">
        <v>27</v>
      </c>
      <c r="B2643" s="29">
        <v>0.14121508101851851</v>
      </c>
      <c r="C2643">
        <v>0</v>
      </c>
      <c r="D2643">
        <v>0.03</v>
      </c>
      <c r="E2643">
        <v>0</v>
      </c>
      <c r="F2643">
        <v>3.5000000000000003E-2</v>
      </c>
      <c r="G2643">
        <v>1.4047244094488189E-2</v>
      </c>
      <c r="H2643">
        <v>5.4944881889763778E-2</v>
      </c>
      <c r="I2643">
        <v>5.022047244094488E-2</v>
      </c>
      <c r="J2643">
        <v>2.5196850393700788E-4</v>
      </c>
    </row>
    <row r="2644" spans="1:10" x14ac:dyDescent="0.25">
      <c r="A2644" t="s">
        <v>27</v>
      </c>
      <c r="B2644" s="29">
        <v>0.14121508101851851</v>
      </c>
      <c r="C2644">
        <v>0</v>
      </c>
      <c r="D2644">
        <v>0.03</v>
      </c>
      <c r="E2644">
        <v>0</v>
      </c>
      <c r="F2644">
        <v>3.5000000000000003E-2</v>
      </c>
      <c r="G2644">
        <v>1.4047244094488189E-2</v>
      </c>
      <c r="H2644">
        <v>5.4944881889763778E-2</v>
      </c>
      <c r="I2644">
        <v>5.022047244094488E-2</v>
      </c>
      <c r="J2644">
        <v>2.5196850393700788E-4</v>
      </c>
    </row>
    <row r="2645" spans="1:10" x14ac:dyDescent="0.25">
      <c r="A2645" t="s">
        <v>27</v>
      </c>
      <c r="B2645" s="29">
        <v>0.1412150925925926</v>
      </c>
      <c r="C2645">
        <v>0</v>
      </c>
      <c r="D2645">
        <v>0.03</v>
      </c>
      <c r="E2645">
        <v>0</v>
      </c>
      <c r="F2645">
        <v>3.5000000000000003E-2</v>
      </c>
      <c r="G2645">
        <v>1.4047244094488189E-2</v>
      </c>
      <c r="H2645">
        <v>5.4960629921259843E-2</v>
      </c>
      <c r="I2645">
        <v>5.0236220472440946E-2</v>
      </c>
      <c r="J2645">
        <v>2.5196850393700788E-4</v>
      </c>
    </row>
    <row r="2646" spans="1:10" x14ac:dyDescent="0.25">
      <c r="A2646" t="s">
        <v>27</v>
      </c>
      <c r="B2646" s="29">
        <v>0.14121510416666666</v>
      </c>
      <c r="C2646">
        <v>0</v>
      </c>
      <c r="D2646">
        <v>0.03</v>
      </c>
      <c r="E2646">
        <v>0</v>
      </c>
      <c r="F2646">
        <v>3.5000000000000003E-2</v>
      </c>
      <c r="G2646">
        <v>1.4047244094488189E-2</v>
      </c>
      <c r="H2646">
        <v>5.4960629921259843E-2</v>
      </c>
      <c r="I2646">
        <v>5.0236220472440946E-2</v>
      </c>
      <c r="J2646">
        <v>2.5196850393700788E-4</v>
      </c>
    </row>
    <row r="2647" spans="1:10" x14ac:dyDescent="0.25">
      <c r="A2647" t="s">
        <v>27</v>
      </c>
      <c r="B2647" s="29">
        <v>0.14121510416666666</v>
      </c>
      <c r="C2647">
        <v>0</v>
      </c>
      <c r="D2647">
        <v>0.03</v>
      </c>
      <c r="E2647">
        <v>0</v>
      </c>
      <c r="F2647">
        <v>3.5000000000000003E-2</v>
      </c>
      <c r="G2647">
        <v>1.4047244094488189E-2</v>
      </c>
      <c r="H2647">
        <v>5.4976377952755909E-2</v>
      </c>
      <c r="I2647">
        <v>5.0236220472440946E-2</v>
      </c>
      <c r="J2647">
        <v>2.5196850393700788E-4</v>
      </c>
    </row>
    <row r="2648" spans="1:10" x14ac:dyDescent="0.25">
      <c r="A2648" t="s">
        <v>27</v>
      </c>
      <c r="B2648" s="29">
        <v>0.14121511574074075</v>
      </c>
      <c r="C2648">
        <v>0</v>
      </c>
      <c r="D2648">
        <v>0.03</v>
      </c>
      <c r="E2648">
        <v>0</v>
      </c>
      <c r="F2648">
        <v>3.5000000000000003E-2</v>
      </c>
      <c r="G2648">
        <v>1.4062992125984252E-2</v>
      </c>
      <c r="H2648">
        <v>5.4976377952755909E-2</v>
      </c>
      <c r="I2648">
        <v>5.0236220472440946E-2</v>
      </c>
      <c r="J2648">
        <v>2.5196850393700788E-4</v>
      </c>
    </row>
    <row r="2649" spans="1:10" x14ac:dyDescent="0.25">
      <c r="A2649" t="s">
        <v>27</v>
      </c>
      <c r="B2649" s="29">
        <v>0.14121512731481481</v>
      </c>
      <c r="C2649">
        <v>0</v>
      </c>
      <c r="D2649">
        <v>0.03</v>
      </c>
      <c r="E2649">
        <v>0</v>
      </c>
      <c r="F2649">
        <v>3.5000000000000003E-2</v>
      </c>
      <c r="G2649">
        <v>1.4062992125984252E-2</v>
      </c>
      <c r="H2649">
        <v>5.4976377952755909E-2</v>
      </c>
      <c r="I2649">
        <v>5.0251968503937004E-2</v>
      </c>
      <c r="J2649">
        <v>2.5196850393700788E-4</v>
      </c>
    </row>
    <row r="2650" spans="1:10" x14ac:dyDescent="0.25">
      <c r="A2650" t="s">
        <v>27</v>
      </c>
      <c r="B2650" s="29">
        <v>0.14121512731481481</v>
      </c>
      <c r="C2650">
        <v>0</v>
      </c>
      <c r="D2650">
        <v>0.03</v>
      </c>
      <c r="E2650">
        <v>0</v>
      </c>
      <c r="F2650">
        <v>3.5000000000000003E-2</v>
      </c>
      <c r="G2650">
        <v>1.4062992125984252E-2</v>
      </c>
      <c r="H2650">
        <v>5.4976377952755909E-2</v>
      </c>
      <c r="I2650">
        <v>5.0251968503937004E-2</v>
      </c>
      <c r="J2650">
        <v>2.5196850393700788E-4</v>
      </c>
    </row>
    <row r="2651" spans="1:10" x14ac:dyDescent="0.25">
      <c r="A2651" t="s">
        <v>27</v>
      </c>
      <c r="B2651" s="29">
        <v>0.1412151388888889</v>
      </c>
      <c r="C2651">
        <v>0</v>
      </c>
      <c r="D2651">
        <v>0.03</v>
      </c>
      <c r="E2651">
        <v>0</v>
      </c>
      <c r="F2651">
        <v>3.5000000000000003E-2</v>
      </c>
      <c r="G2651">
        <v>1.4047244094488189E-2</v>
      </c>
      <c r="H2651">
        <v>5.4976377952755909E-2</v>
      </c>
      <c r="I2651">
        <v>5.0251968503937004E-2</v>
      </c>
      <c r="J2651">
        <v>2.5196850393700788E-4</v>
      </c>
    </row>
    <row r="2652" spans="1:10" x14ac:dyDescent="0.25">
      <c r="A2652" t="s">
        <v>27</v>
      </c>
      <c r="B2652" s="29">
        <v>0.1412151388888889</v>
      </c>
      <c r="C2652">
        <v>0</v>
      </c>
      <c r="D2652">
        <v>0.03</v>
      </c>
      <c r="E2652">
        <v>0</v>
      </c>
      <c r="F2652">
        <v>3.5000000000000003E-2</v>
      </c>
      <c r="G2652">
        <v>1.4047244094488189E-2</v>
      </c>
      <c r="H2652">
        <v>5.4976377952755909E-2</v>
      </c>
      <c r="I2652">
        <v>5.0236220472440946E-2</v>
      </c>
      <c r="J2652">
        <v>2.5196850393700788E-4</v>
      </c>
    </row>
    <row r="2653" spans="1:10" x14ac:dyDescent="0.25">
      <c r="A2653" t="s">
        <v>27</v>
      </c>
      <c r="B2653" s="29">
        <v>0.14121515046296296</v>
      </c>
      <c r="C2653">
        <v>0</v>
      </c>
      <c r="D2653">
        <v>0.03</v>
      </c>
      <c r="E2653">
        <v>0</v>
      </c>
      <c r="F2653">
        <v>3.5000000000000003E-2</v>
      </c>
      <c r="G2653">
        <v>1.4047244094488189E-2</v>
      </c>
      <c r="H2653">
        <v>5.4960629921259843E-2</v>
      </c>
      <c r="I2653">
        <v>5.0236220472440946E-2</v>
      </c>
      <c r="J2653">
        <v>2.5196850393700788E-4</v>
      </c>
    </row>
    <row r="2654" spans="1:10" x14ac:dyDescent="0.25">
      <c r="A2654" t="s">
        <v>27</v>
      </c>
      <c r="B2654" s="29">
        <v>0.14121516203703702</v>
      </c>
      <c r="C2654">
        <v>0</v>
      </c>
      <c r="D2654">
        <v>0.03</v>
      </c>
      <c r="E2654">
        <v>0</v>
      </c>
      <c r="F2654">
        <v>3.5000000000000003E-2</v>
      </c>
      <c r="G2654">
        <v>1.4047244094488189E-2</v>
      </c>
      <c r="H2654">
        <v>5.4960629921259843E-2</v>
      </c>
      <c r="I2654">
        <v>5.0236220472440946E-2</v>
      </c>
      <c r="J2654">
        <v>2.5196850393700788E-4</v>
      </c>
    </row>
    <row r="2655" spans="1:10" x14ac:dyDescent="0.25">
      <c r="A2655" t="s">
        <v>27</v>
      </c>
      <c r="B2655" s="29">
        <v>0.14121516203703702</v>
      </c>
      <c r="C2655">
        <v>0</v>
      </c>
      <c r="D2655">
        <v>0.03</v>
      </c>
      <c r="E2655">
        <v>0</v>
      </c>
      <c r="F2655">
        <v>3.5000000000000003E-2</v>
      </c>
      <c r="G2655">
        <v>1.4047244094488189E-2</v>
      </c>
      <c r="H2655">
        <v>5.4960629921259843E-2</v>
      </c>
      <c r="I2655">
        <v>5.0236220472440946E-2</v>
      </c>
      <c r="J2655">
        <v>2.5196850393700788E-4</v>
      </c>
    </row>
    <row r="2656" spans="1:10" x14ac:dyDescent="0.25">
      <c r="A2656" t="s">
        <v>27</v>
      </c>
      <c r="B2656" s="29">
        <v>0.14121517361111111</v>
      </c>
      <c r="C2656">
        <v>0</v>
      </c>
      <c r="D2656">
        <v>0.03</v>
      </c>
      <c r="E2656">
        <v>0</v>
      </c>
      <c r="F2656">
        <v>3.5000000000000003E-2</v>
      </c>
      <c r="G2656">
        <v>1.4047244094488189E-2</v>
      </c>
      <c r="H2656">
        <v>5.4944881889763778E-2</v>
      </c>
      <c r="I2656">
        <v>5.0236220472440946E-2</v>
      </c>
      <c r="J2656">
        <v>2.5196850393700788E-4</v>
      </c>
    </row>
    <row r="2657" spans="1:10" x14ac:dyDescent="0.25">
      <c r="A2657" t="s">
        <v>27</v>
      </c>
      <c r="B2657" s="29">
        <v>0.14121518518518519</v>
      </c>
      <c r="C2657">
        <v>0</v>
      </c>
      <c r="D2657">
        <v>0.03</v>
      </c>
      <c r="E2657">
        <v>0</v>
      </c>
      <c r="F2657">
        <v>3.5000000000000003E-2</v>
      </c>
      <c r="G2657">
        <v>1.4047244094488189E-2</v>
      </c>
      <c r="H2657">
        <v>5.4944881889763778E-2</v>
      </c>
      <c r="I2657">
        <v>5.0236220472440946E-2</v>
      </c>
      <c r="J2657">
        <v>2.5196850393700788E-4</v>
      </c>
    </row>
    <row r="2658" spans="1:10" x14ac:dyDescent="0.25">
      <c r="A2658" t="s">
        <v>27</v>
      </c>
      <c r="B2658" s="29">
        <v>0.14121518518518519</v>
      </c>
      <c r="C2658">
        <v>0</v>
      </c>
      <c r="D2658">
        <v>0.03</v>
      </c>
      <c r="E2658">
        <v>0</v>
      </c>
      <c r="F2658">
        <v>3.5000000000000003E-2</v>
      </c>
      <c r="G2658">
        <v>1.4047244094488189E-2</v>
      </c>
      <c r="H2658">
        <v>5.4944881889763778E-2</v>
      </c>
      <c r="I2658">
        <v>5.022047244094488E-2</v>
      </c>
      <c r="J2658">
        <v>2.3622047244094488E-4</v>
      </c>
    </row>
    <row r="2659" spans="1:10" x14ac:dyDescent="0.25">
      <c r="A2659" t="s">
        <v>27</v>
      </c>
      <c r="B2659" s="29">
        <v>0.14121519675925925</v>
      </c>
      <c r="C2659">
        <v>0</v>
      </c>
      <c r="D2659">
        <v>0.03</v>
      </c>
      <c r="E2659">
        <v>0</v>
      </c>
      <c r="F2659">
        <v>3.5000000000000003E-2</v>
      </c>
      <c r="G2659">
        <v>1.4047244094488189E-2</v>
      </c>
      <c r="H2659">
        <v>5.4944881889763778E-2</v>
      </c>
      <c r="I2659">
        <v>5.0236220472440946E-2</v>
      </c>
      <c r="J2659">
        <v>2.3622047244094488E-4</v>
      </c>
    </row>
    <row r="2660" spans="1:10" x14ac:dyDescent="0.25">
      <c r="A2660" t="s">
        <v>27</v>
      </c>
      <c r="B2660" s="29">
        <v>0.14121519675925925</v>
      </c>
      <c r="C2660">
        <v>0</v>
      </c>
      <c r="D2660">
        <v>0.03</v>
      </c>
      <c r="E2660">
        <v>0</v>
      </c>
      <c r="F2660">
        <v>3.5000000000000003E-2</v>
      </c>
      <c r="G2660">
        <v>1.4047244094488189E-2</v>
      </c>
      <c r="H2660">
        <v>5.4944881889763778E-2</v>
      </c>
      <c r="I2660">
        <v>5.0236220472440946E-2</v>
      </c>
      <c r="J2660">
        <v>2.3622047244094488E-4</v>
      </c>
    </row>
    <row r="2661" spans="1:10" x14ac:dyDescent="0.25">
      <c r="A2661" t="s">
        <v>27</v>
      </c>
      <c r="B2661" s="29">
        <v>0.14121520833333334</v>
      </c>
      <c r="C2661">
        <v>0</v>
      </c>
      <c r="D2661">
        <v>0.03</v>
      </c>
      <c r="E2661">
        <v>0</v>
      </c>
      <c r="F2661">
        <v>3.5000000000000003E-2</v>
      </c>
      <c r="G2661">
        <v>1.4047244094488189E-2</v>
      </c>
      <c r="H2661">
        <v>5.4960629921259843E-2</v>
      </c>
      <c r="I2661">
        <v>5.0236220472440946E-2</v>
      </c>
      <c r="J2661">
        <v>2.3622047244094488E-4</v>
      </c>
    </row>
    <row r="2662" spans="1:10" x14ac:dyDescent="0.25">
      <c r="A2662" t="s">
        <v>27</v>
      </c>
      <c r="B2662" s="29">
        <v>0.1412152199074074</v>
      </c>
      <c r="C2662">
        <v>0</v>
      </c>
      <c r="D2662">
        <v>0.03</v>
      </c>
      <c r="E2662">
        <v>0</v>
      </c>
      <c r="F2662">
        <v>3.4000000000000002E-2</v>
      </c>
      <c r="G2662">
        <v>1.4047244094488189E-2</v>
      </c>
      <c r="H2662">
        <v>5.4960629921259843E-2</v>
      </c>
      <c r="I2662">
        <v>5.0236220472440946E-2</v>
      </c>
      <c r="J2662">
        <v>2.3622047244094488E-4</v>
      </c>
    </row>
    <row r="2663" spans="1:10" x14ac:dyDescent="0.25">
      <c r="A2663" t="s">
        <v>27</v>
      </c>
      <c r="B2663" s="29">
        <v>0.1412152199074074</v>
      </c>
      <c r="C2663">
        <v>0</v>
      </c>
      <c r="D2663">
        <v>0.03</v>
      </c>
      <c r="E2663">
        <v>0</v>
      </c>
      <c r="F2663">
        <v>3.4000000000000002E-2</v>
      </c>
      <c r="G2663">
        <v>1.4047244094488189E-2</v>
      </c>
      <c r="H2663">
        <v>5.4960629921259843E-2</v>
      </c>
      <c r="I2663">
        <v>5.0251968503937004E-2</v>
      </c>
      <c r="J2663">
        <v>2.3622047244094488E-4</v>
      </c>
    </row>
    <row r="2664" spans="1:10" x14ac:dyDescent="0.25">
      <c r="A2664" t="s">
        <v>27</v>
      </c>
      <c r="B2664" s="29">
        <v>0.14121523148148149</v>
      </c>
      <c r="C2664">
        <v>0</v>
      </c>
      <c r="D2664">
        <v>2.9000000000000001E-2</v>
      </c>
      <c r="E2664">
        <v>0</v>
      </c>
      <c r="F2664">
        <v>3.4000000000000002E-2</v>
      </c>
      <c r="G2664">
        <v>1.4047244094488189E-2</v>
      </c>
      <c r="H2664">
        <v>5.4976377952755909E-2</v>
      </c>
      <c r="I2664">
        <v>5.0251968503937004E-2</v>
      </c>
      <c r="J2664">
        <v>2.3622047244094488E-4</v>
      </c>
    </row>
    <row r="2665" spans="1:10" x14ac:dyDescent="0.25">
      <c r="A2665" t="s">
        <v>27</v>
      </c>
      <c r="B2665" s="29">
        <v>0.14121524305555555</v>
      </c>
      <c r="C2665">
        <v>0</v>
      </c>
      <c r="D2665">
        <v>2.9000000000000001E-2</v>
      </c>
      <c r="E2665">
        <v>0</v>
      </c>
      <c r="F2665">
        <v>3.4000000000000002E-2</v>
      </c>
      <c r="G2665">
        <v>1.4047244094488189E-2</v>
      </c>
      <c r="H2665">
        <v>5.4976377952755909E-2</v>
      </c>
      <c r="I2665">
        <v>5.0251968503937004E-2</v>
      </c>
      <c r="J2665">
        <v>2.3622047244094488E-4</v>
      </c>
    </row>
    <row r="2666" spans="1:10" x14ac:dyDescent="0.25">
      <c r="A2666" t="s">
        <v>27</v>
      </c>
      <c r="B2666" s="29">
        <v>0.14121524305555555</v>
      </c>
      <c r="C2666">
        <v>0</v>
      </c>
      <c r="D2666">
        <v>2.9000000000000001E-2</v>
      </c>
      <c r="E2666">
        <v>0</v>
      </c>
      <c r="F2666">
        <v>3.4000000000000002E-2</v>
      </c>
      <c r="G2666">
        <v>1.4047244094488189E-2</v>
      </c>
      <c r="H2666">
        <v>5.4976377952755909E-2</v>
      </c>
      <c r="I2666">
        <v>5.0251968503937004E-2</v>
      </c>
      <c r="J2666">
        <v>2.3622047244094488E-4</v>
      </c>
    </row>
    <row r="2667" spans="1:10" x14ac:dyDescent="0.25">
      <c r="A2667" t="s">
        <v>27</v>
      </c>
      <c r="B2667" s="29">
        <v>0.14121525462962961</v>
      </c>
      <c r="C2667">
        <v>0</v>
      </c>
      <c r="D2667">
        <v>2.9000000000000001E-2</v>
      </c>
      <c r="E2667">
        <v>0</v>
      </c>
      <c r="F2667">
        <v>3.4000000000000002E-2</v>
      </c>
      <c r="G2667">
        <v>1.4047244094488189E-2</v>
      </c>
      <c r="H2667">
        <v>5.4976377952755909E-2</v>
      </c>
      <c r="I2667">
        <v>5.0251968503937004E-2</v>
      </c>
      <c r="J2667">
        <v>2.5196850393700788E-4</v>
      </c>
    </row>
    <row r="2668" spans="1:10" x14ac:dyDescent="0.25">
      <c r="A2668" t="s">
        <v>27</v>
      </c>
      <c r="B2668" s="29">
        <v>0.14121525462962961</v>
      </c>
      <c r="C2668">
        <v>0</v>
      </c>
      <c r="D2668">
        <v>2.9000000000000001E-2</v>
      </c>
      <c r="E2668">
        <v>0</v>
      </c>
      <c r="F2668">
        <v>3.4000000000000002E-2</v>
      </c>
      <c r="G2668">
        <v>1.4047244094488189E-2</v>
      </c>
      <c r="H2668">
        <v>5.4976377952755909E-2</v>
      </c>
      <c r="I2668">
        <v>5.0236220472440946E-2</v>
      </c>
      <c r="J2668">
        <v>2.5196850393700788E-4</v>
      </c>
    </row>
    <row r="2669" spans="1:10" x14ac:dyDescent="0.25">
      <c r="A2669" t="s">
        <v>27</v>
      </c>
      <c r="B2669" s="29">
        <v>0.1412152662037037</v>
      </c>
      <c r="C2669">
        <v>0</v>
      </c>
      <c r="D2669">
        <v>2.9000000000000001E-2</v>
      </c>
      <c r="E2669">
        <v>0</v>
      </c>
      <c r="F2669">
        <v>3.4000000000000002E-2</v>
      </c>
      <c r="G2669">
        <v>1.4047244094488189E-2</v>
      </c>
      <c r="H2669">
        <v>5.4976377952755909E-2</v>
      </c>
      <c r="I2669">
        <v>5.0236220472440946E-2</v>
      </c>
      <c r="J2669">
        <v>2.6771653543307091E-4</v>
      </c>
    </row>
    <row r="2670" spans="1:10" x14ac:dyDescent="0.25">
      <c r="A2670" t="s">
        <v>27</v>
      </c>
      <c r="B2670" s="29">
        <v>0.14121527777777779</v>
      </c>
      <c r="C2670">
        <v>0</v>
      </c>
      <c r="D2670">
        <v>2.9000000000000001E-2</v>
      </c>
      <c r="E2670">
        <v>0</v>
      </c>
      <c r="F2670">
        <v>3.4000000000000002E-2</v>
      </c>
      <c r="G2670">
        <v>1.4047244094488189E-2</v>
      </c>
      <c r="H2670">
        <v>5.4976377952755909E-2</v>
      </c>
      <c r="I2670">
        <v>5.0236220472440946E-2</v>
      </c>
      <c r="J2670">
        <v>2.6771653543307091E-4</v>
      </c>
    </row>
    <row r="2671" spans="1:10" x14ac:dyDescent="0.25">
      <c r="A2671" t="s">
        <v>27</v>
      </c>
      <c r="B2671" s="29">
        <v>0.14121527777777779</v>
      </c>
      <c r="C2671">
        <v>0</v>
      </c>
      <c r="D2671">
        <v>2.9000000000000001E-2</v>
      </c>
      <c r="E2671">
        <v>0</v>
      </c>
      <c r="F2671">
        <v>3.4000000000000002E-2</v>
      </c>
      <c r="G2671">
        <v>1.4047244094488189E-2</v>
      </c>
      <c r="H2671">
        <v>5.4960629921259843E-2</v>
      </c>
      <c r="I2671">
        <v>5.022047244094488E-2</v>
      </c>
      <c r="J2671">
        <v>2.6771653543307091E-4</v>
      </c>
    </row>
    <row r="2672" spans="1:10" x14ac:dyDescent="0.25">
      <c r="A2672" t="s">
        <v>27</v>
      </c>
      <c r="B2672" s="29">
        <v>0.14121528935185185</v>
      </c>
      <c r="C2672">
        <v>0</v>
      </c>
      <c r="D2672">
        <v>2.9000000000000001E-2</v>
      </c>
      <c r="E2672">
        <v>0</v>
      </c>
      <c r="F2672">
        <v>3.4000000000000002E-2</v>
      </c>
      <c r="G2672">
        <v>1.4047244094488189E-2</v>
      </c>
      <c r="H2672">
        <v>5.4960629921259843E-2</v>
      </c>
      <c r="I2672">
        <v>5.022047244094488E-2</v>
      </c>
      <c r="J2672">
        <v>2.6771653543307091E-4</v>
      </c>
    </row>
    <row r="2673" spans="1:10" x14ac:dyDescent="0.25">
      <c r="A2673" t="s">
        <v>27</v>
      </c>
      <c r="B2673" s="29">
        <v>0.14121530092592594</v>
      </c>
      <c r="C2673">
        <v>0</v>
      </c>
      <c r="D2673">
        <v>2.9000000000000001E-2</v>
      </c>
      <c r="E2673">
        <v>0</v>
      </c>
      <c r="F2673">
        <v>3.4000000000000002E-2</v>
      </c>
      <c r="G2673">
        <v>1.4047244094488189E-2</v>
      </c>
      <c r="H2673">
        <v>5.4960629921259843E-2</v>
      </c>
      <c r="I2673">
        <v>5.022047244094488E-2</v>
      </c>
      <c r="J2673">
        <v>2.6771653543307091E-4</v>
      </c>
    </row>
    <row r="2674" spans="1:10" x14ac:dyDescent="0.25">
      <c r="A2674" t="s">
        <v>27</v>
      </c>
      <c r="B2674" s="29">
        <v>0.14121530092592594</v>
      </c>
      <c r="C2674">
        <v>0</v>
      </c>
      <c r="D2674">
        <v>2.9000000000000001E-2</v>
      </c>
      <c r="E2674">
        <v>0</v>
      </c>
      <c r="F2674">
        <v>3.4000000000000002E-2</v>
      </c>
      <c r="G2674">
        <v>1.4047244094488189E-2</v>
      </c>
      <c r="H2674">
        <v>5.4960629921259843E-2</v>
      </c>
      <c r="I2674">
        <v>5.022047244094488E-2</v>
      </c>
      <c r="J2674">
        <v>2.6771653543307091E-4</v>
      </c>
    </row>
    <row r="2675" spans="1:10" x14ac:dyDescent="0.25">
      <c r="A2675" t="s">
        <v>27</v>
      </c>
      <c r="B2675" s="29">
        <v>0.1412153125</v>
      </c>
      <c r="C2675">
        <v>0</v>
      </c>
      <c r="D2675">
        <v>2.9000000000000001E-2</v>
      </c>
      <c r="E2675">
        <v>0</v>
      </c>
      <c r="F2675">
        <v>3.4000000000000002E-2</v>
      </c>
      <c r="G2675">
        <v>1.4047244094488189E-2</v>
      </c>
      <c r="H2675">
        <v>5.4960629921259843E-2</v>
      </c>
      <c r="I2675">
        <v>5.022047244094488E-2</v>
      </c>
      <c r="J2675">
        <v>2.6771653543307091E-4</v>
      </c>
    </row>
    <row r="2676" spans="1:10" x14ac:dyDescent="0.25">
      <c r="A2676" t="s">
        <v>27</v>
      </c>
      <c r="B2676" s="29">
        <v>0.1412153125</v>
      </c>
      <c r="C2676">
        <v>0</v>
      </c>
      <c r="D2676">
        <v>2.9000000000000001E-2</v>
      </c>
      <c r="E2676">
        <v>0</v>
      </c>
      <c r="F2676">
        <v>3.4000000000000002E-2</v>
      </c>
      <c r="G2676">
        <v>1.4047244094488189E-2</v>
      </c>
      <c r="H2676">
        <v>5.4976377952755909E-2</v>
      </c>
      <c r="I2676">
        <v>5.022047244094488E-2</v>
      </c>
      <c r="J2676">
        <v>2.6771653543307091E-4</v>
      </c>
    </row>
    <row r="2677" spans="1:10" x14ac:dyDescent="0.25">
      <c r="A2677" t="s">
        <v>27</v>
      </c>
      <c r="B2677" s="29">
        <v>0.14121532407407408</v>
      </c>
      <c r="C2677">
        <v>0</v>
      </c>
      <c r="D2677">
        <v>2.9000000000000001E-2</v>
      </c>
      <c r="E2677">
        <v>0</v>
      </c>
      <c r="F2677">
        <v>3.4000000000000002E-2</v>
      </c>
      <c r="G2677">
        <v>1.4062992125984252E-2</v>
      </c>
      <c r="H2677">
        <v>5.4976377952755909E-2</v>
      </c>
      <c r="I2677">
        <v>5.0236220472440946E-2</v>
      </c>
      <c r="J2677">
        <v>2.6771653543307091E-4</v>
      </c>
    </row>
    <row r="2678" spans="1:10" x14ac:dyDescent="0.25">
      <c r="A2678" t="s">
        <v>27</v>
      </c>
      <c r="B2678" s="29">
        <v>0.14121533564814814</v>
      </c>
      <c r="C2678">
        <v>0</v>
      </c>
      <c r="D2678">
        <v>2.9000000000000001E-2</v>
      </c>
      <c r="E2678">
        <v>0</v>
      </c>
      <c r="F2678">
        <v>3.4000000000000002E-2</v>
      </c>
      <c r="G2678">
        <v>1.4062992125984252E-2</v>
      </c>
      <c r="H2678">
        <v>5.4976377952755909E-2</v>
      </c>
      <c r="I2678">
        <v>5.0236220472440946E-2</v>
      </c>
      <c r="J2678">
        <v>2.6771653543307091E-4</v>
      </c>
    </row>
    <row r="2679" spans="1:10" x14ac:dyDescent="0.25">
      <c r="A2679" t="s">
        <v>27</v>
      </c>
      <c r="B2679" s="29">
        <v>0.14121533564814814</v>
      </c>
      <c r="C2679">
        <v>0</v>
      </c>
      <c r="D2679">
        <v>2.9000000000000001E-2</v>
      </c>
      <c r="E2679">
        <v>0</v>
      </c>
      <c r="F2679">
        <v>3.4000000000000002E-2</v>
      </c>
      <c r="G2679">
        <v>1.4062992125984252E-2</v>
      </c>
      <c r="H2679">
        <v>5.4992125984251967E-2</v>
      </c>
      <c r="I2679">
        <v>5.0236220472440946E-2</v>
      </c>
      <c r="J2679">
        <v>2.6771653543307091E-4</v>
      </c>
    </row>
    <row r="2680" spans="1:10" x14ac:dyDescent="0.25">
      <c r="A2680" t="s">
        <v>27</v>
      </c>
      <c r="B2680" s="29">
        <v>0.1412153472222222</v>
      </c>
      <c r="C2680">
        <v>0</v>
      </c>
      <c r="D2680">
        <v>2.9000000000000001E-2</v>
      </c>
      <c r="E2680">
        <v>0</v>
      </c>
      <c r="F2680">
        <v>3.4000000000000002E-2</v>
      </c>
      <c r="G2680">
        <v>1.4047244094488189E-2</v>
      </c>
      <c r="H2680">
        <v>5.4992125984251967E-2</v>
      </c>
      <c r="I2680">
        <v>5.0251968503937004E-2</v>
      </c>
      <c r="J2680">
        <v>2.6771653543307091E-4</v>
      </c>
    </row>
    <row r="2681" spans="1:10" x14ac:dyDescent="0.25">
      <c r="A2681" t="s">
        <v>27</v>
      </c>
      <c r="B2681" s="29">
        <v>0.14121535879629629</v>
      </c>
      <c r="C2681">
        <v>0</v>
      </c>
      <c r="D2681">
        <v>2.9000000000000001E-2</v>
      </c>
      <c r="E2681">
        <v>0</v>
      </c>
      <c r="F2681">
        <v>3.4000000000000002E-2</v>
      </c>
      <c r="G2681">
        <v>1.4047244094488189E-2</v>
      </c>
      <c r="H2681">
        <v>5.5007874015748033E-2</v>
      </c>
      <c r="I2681">
        <v>5.0236220472440946E-2</v>
      </c>
      <c r="J2681">
        <v>2.6771653543307091E-4</v>
      </c>
    </row>
    <row r="2682" spans="1:10" x14ac:dyDescent="0.25">
      <c r="A2682" t="s">
        <v>27</v>
      </c>
      <c r="B2682" s="29">
        <v>0.14121535879629629</v>
      </c>
      <c r="C2682">
        <v>0</v>
      </c>
      <c r="D2682">
        <v>2.9000000000000001E-2</v>
      </c>
      <c r="E2682">
        <v>0</v>
      </c>
      <c r="F2682">
        <v>3.4000000000000002E-2</v>
      </c>
      <c r="G2682">
        <v>1.4047244094488189E-2</v>
      </c>
      <c r="H2682">
        <v>5.5007874015748033E-2</v>
      </c>
      <c r="I2682">
        <v>5.0236220472440946E-2</v>
      </c>
      <c r="J2682">
        <v>2.6771653543307091E-4</v>
      </c>
    </row>
    <row r="2683" spans="1:10" x14ac:dyDescent="0.25">
      <c r="A2683" t="s">
        <v>27</v>
      </c>
      <c r="B2683" s="29">
        <v>0.14121537037037038</v>
      </c>
      <c r="C2683">
        <v>0</v>
      </c>
      <c r="D2683">
        <v>2.9000000000000001E-2</v>
      </c>
      <c r="E2683">
        <v>0</v>
      </c>
      <c r="F2683">
        <v>3.3000000000000002E-2</v>
      </c>
      <c r="G2683">
        <v>1.4047244094488189E-2</v>
      </c>
      <c r="H2683">
        <v>5.5007874015748033E-2</v>
      </c>
      <c r="I2683">
        <v>5.022047244094488E-2</v>
      </c>
      <c r="J2683">
        <v>2.6771653543307091E-4</v>
      </c>
    </row>
    <row r="2684" spans="1:10" x14ac:dyDescent="0.25">
      <c r="A2684" t="s">
        <v>27</v>
      </c>
      <c r="B2684" s="29">
        <v>0.14121537037037038</v>
      </c>
      <c r="C2684">
        <v>0</v>
      </c>
      <c r="D2684">
        <v>2.9000000000000001E-2</v>
      </c>
      <c r="E2684">
        <v>0</v>
      </c>
      <c r="F2684">
        <v>3.3000000000000002E-2</v>
      </c>
      <c r="G2684">
        <v>1.4047244094488189E-2</v>
      </c>
      <c r="H2684">
        <v>5.5007874015748033E-2</v>
      </c>
      <c r="I2684">
        <v>5.022047244094488E-2</v>
      </c>
      <c r="J2684">
        <v>2.6771653543307091E-4</v>
      </c>
    </row>
    <row r="2685" spans="1:10" x14ac:dyDescent="0.25">
      <c r="A2685" t="s">
        <v>27</v>
      </c>
      <c r="B2685" s="29">
        <v>0.14121538194444444</v>
      </c>
      <c r="C2685">
        <v>0</v>
      </c>
      <c r="D2685">
        <v>2.9000000000000001E-2</v>
      </c>
      <c r="E2685">
        <v>0</v>
      </c>
      <c r="F2685">
        <v>3.3000000000000002E-2</v>
      </c>
      <c r="G2685">
        <v>1.4047244094488189E-2</v>
      </c>
      <c r="H2685">
        <v>5.5007874015748033E-2</v>
      </c>
      <c r="I2685">
        <v>5.022047244094488E-2</v>
      </c>
      <c r="J2685">
        <v>2.6771653543307091E-4</v>
      </c>
    </row>
    <row r="2686" spans="1:10" x14ac:dyDescent="0.25">
      <c r="A2686" t="s">
        <v>27</v>
      </c>
      <c r="B2686" s="29">
        <v>0.14121539351851853</v>
      </c>
      <c r="C2686">
        <v>0</v>
      </c>
      <c r="D2686">
        <v>2.9000000000000001E-2</v>
      </c>
      <c r="E2686">
        <v>0</v>
      </c>
      <c r="F2686">
        <v>3.3000000000000002E-2</v>
      </c>
      <c r="G2686">
        <v>1.4047244094488189E-2</v>
      </c>
      <c r="H2686">
        <v>5.5007874015748033E-2</v>
      </c>
      <c r="I2686">
        <v>5.022047244094488E-2</v>
      </c>
      <c r="J2686">
        <v>2.6771653543307091E-4</v>
      </c>
    </row>
    <row r="2687" spans="1:10" x14ac:dyDescent="0.25">
      <c r="A2687" t="s">
        <v>27</v>
      </c>
      <c r="B2687" s="29">
        <v>0.14121539351851853</v>
      </c>
      <c r="C2687">
        <v>0</v>
      </c>
      <c r="D2687">
        <v>2.9000000000000001E-2</v>
      </c>
      <c r="E2687">
        <v>0</v>
      </c>
      <c r="F2687">
        <v>3.3000000000000002E-2</v>
      </c>
      <c r="G2687">
        <v>1.4047244094488189E-2</v>
      </c>
      <c r="H2687">
        <v>5.4992125984251967E-2</v>
      </c>
      <c r="I2687">
        <v>5.022047244094488E-2</v>
      </c>
      <c r="J2687">
        <v>2.6771653543307091E-4</v>
      </c>
    </row>
    <row r="2688" spans="1:10" x14ac:dyDescent="0.25">
      <c r="A2688" t="s">
        <v>27</v>
      </c>
      <c r="B2688" s="29">
        <v>0.14121540509259259</v>
      </c>
      <c r="C2688">
        <v>0</v>
      </c>
      <c r="D2688">
        <v>2.9000000000000001E-2</v>
      </c>
      <c r="E2688">
        <v>0</v>
      </c>
      <c r="F2688">
        <v>3.3000000000000002E-2</v>
      </c>
      <c r="G2688">
        <v>1.4047244094488189E-2</v>
      </c>
      <c r="H2688">
        <v>5.4992125984251967E-2</v>
      </c>
      <c r="I2688">
        <v>5.0204724409448821E-2</v>
      </c>
      <c r="J2688">
        <v>2.6771653543307091E-4</v>
      </c>
    </row>
    <row r="2689" spans="1:10" x14ac:dyDescent="0.25">
      <c r="A2689" t="s">
        <v>27</v>
      </c>
      <c r="B2689" s="29">
        <v>0.14121541666666668</v>
      </c>
      <c r="C2689">
        <v>0</v>
      </c>
      <c r="D2689">
        <v>2.9000000000000001E-2</v>
      </c>
      <c r="E2689">
        <v>0</v>
      </c>
      <c r="F2689">
        <v>3.3000000000000002E-2</v>
      </c>
      <c r="G2689">
        <v>1.4047244094488189E-2</v>
      </c>
      <c r="H2689">
        <v>5.4992125984251967E-2</v>
      </c>
      <c r="I2689">
        <v>5.0204724409448821E-2</v>
      </c>
      <c r="J2689">
        <v>2.6771653543307091E-4</v>
      </c>
    </row>
    <row r="2690" spans="1:10" x14ac:dyDescent="0.25">
      <c r="A2690" t="s">
        <v>27</v>
      </c>
      <c r="B2690" s="29">
        <v>0.14121541666666668</v>
      </c>
      <c r="C2690">
        <v>0</v>
      </c>
      <c r="D2690">
        <v>2.9000000000000001E-2</v>
      </c>
      <c r="E2690">
        <v>0</v>
      </c>
      <c r="F2690">
        <v>3.3000000000000002E-2</v>
      </c>
      <c r="G2690">
        <v>1.4047244094488189E-2</v>
      </c>
      <c r="H2690">
        <v>5.4992125984251967E-2</v>
      </c>
      <c r="I2690">
        <v>5.0204724409448821E-2</v>
      </c>
      <c r="J2690">
        <v>2.6771653543307091E-4</v>
      </c>
    </row>
    <row r="2691" spans="1:10" x14ac:dyDescent="0.25">
      <c r="A2691" t="s">
        <v>27</v>
      </c>
      <c r="B2691" s="29">
        <v>0.14121542824074074</v>
      </c>
      <c r="C2691">
        <v>0</v>
      </c>
      <c r="D2691">
        <v>2.9000000000000001E-2</v>
      </c>
      <c r="E2691">
        <v>0</v>
      </c>
      <c r="F2691">
        <v>3.3000000000000002E-2</v>
      </c>
      <c r="G2691">
        <v>1.4047244094488189E-2</v>
      </c>
      <c r="H2691">
        <v>5.4992125984251967E-2</v>
      </c>
      <c r="I2691">
        <v>5.0204724409448821E-2</v>
      </c>
      <c r="J2691">
        <v>2.6771653543307091E-4</v>
      </c>
    </row>
    <row r="2692" spans="1:10" x14ac:dyDescent="0.25">
      <c r="A2692" t="s">
        <v>27</v>
      </c>
      <c r="B2692" s="29">
        <v>0.14121542824074074</v>
      </c>
      <c r="C2692">
        <v>0</v>
      </c>
      <c r="D2692">
        <v>2.9000000000000001E-2</v>
      </c>
      <c r="E2692">
        <v>0</v>
      </c>
      <c r="F2692">
        <v>3.3000000000000002E-2</v>
      </c>
      <c r="G2692">
        <v>1.4047244094488189E-2</v>
      </c>
      <c r="H2692">
        <v>5.5007874015748033E-2</v>
      </c>
      <c r="I2692">
        <v>5.0204724409448821E-2</v>
      </c>
      <c r="J2692">
        <v>2.6771653543307091E-4</v>
      </c>
    </row>
    <row r="2693" spans="1:10" x14ac:dyDescent="0.25">
      <c r="A2693" t="s">
        <v>27</v>
      </c>
      <c r="B2693" s="29">
        <v>0.1412154398148148</v>
      </c>
      <c r="C2693">
        <v>0</v>
      </c>
      <c r="D2693">
        <v>2.9000000000000001E-2</v>
      </c>
      <c r="E2693">
        <v>0</v>
      </c>
      <c r="F2693">
        <v>3.3000000000000002E-2</v>
      </c>
      <c r="G2693">
        <v>1.4047244094488189E-2</v>
      </c>
      <c r="H2693">
        <v>5.5007874015748033E-2</v>
      </c>
      <c r="I2693">
        <v>5.022047244094488E-2</v>
      </c>
      <c r="J2693">
        <v>2.6771653543307091E-4</v>
      </c>
    </row>
    <row r="2694" spans="1:10" x14ac:dyDescent="0.25">
      <c r="A2694" t="s">
        <v>27</v>
      </c>
      <c r="B2694" s="29">
        <v>0.14121545138888889</v>
      </c>
      <c r="C2694">
        <v>0</v>
      </c>
      <c r="D2694">
        <v>2.9000000000000001E-2</v>
      </c>
      <c r="E2694">
        <v>0</v>
      </c>
      <c r="F2694">
        <v>3.3000000000000002E-2</v>
      </c>
      <c r="G2694">
        <v>1.4047244094488189E-2</v>
      </c>
      <c r="H2694">
        <v>5.5007874015748033E-2</v>
      </c>
      <c r="I2694">
        <v>5.022047244094488E-2</v>
      </c>
      <c r="J2694">
        <v>2.6771653543307091E-4</v>
      </c>
    </row>
    <row r="2695" spans="1:10" x14ac:dyDescent="0.25">
      <c r="A2695" t="s">
        <v>27</v>
      </c>
      <c r="B2695" s="29">
        <v>0.14121545138888889</v>
      </c>
      <c r="C2695">
        <v>0</v>
      </c>
      <c r="D2695">
        <v>2.9000000000000001E-2</v>
      </c>
      <c r="E2695">
        <v>0</v>
      </c>
      <c r="F2695">
        <v>3.3000000000000002E-2</v>
      </c>
      <c r="G2695">
        <v>1.4047244094488189E-2</v>
      </c>
      <c r="H2695">
        <v>5.5007874015748033E-2</v>
      </c>
      <c r="I2695">
        <v>5.022047244094488E-2</v>
      </c>
      <c r="J2695">
        <v>2.6771653543307091E-4</v>
      </c>
    </row>
    <row r="2696" spans="1:10" x14ac:dyDescent="0.25">
      <c r="A2696" t="s">
        <v>27</v>
      </c>
      <c r="B2696" s="29">
        <v>0.14121546296296297</v>
      </c>
      <c r="C2696">
        <v>0</v>
      </c>
      <c r="D2696">
        <v>2.9000000000000001E-2</v>
      </c>
      <c r="E2696">
        <v>0</v>
      </c>
      <c r="F2696">
        <v>3.3000000000000002E-2</v>
      </c>
      <c r="G2696">
        <v>1.4031496062992126E-2</v>
      </c>
      <c r="H2696">
        <v>5.5023622047244099E-2</v>
      </c>
      <c r="I2696">
        <v>5.022047244094488E-2</v>
      </c>
      <c r="J2696">
        <v>2.6771653543307091E-4</v>
      </c>
    </row>
    <row r="2697" spans="1:10" x14ac:dyDescent="0.25">
      <c r="A2697" t="s">
        <v>27</v>
      </c>
      <c r="B2697" s="29">
        <v>0.14121547453703703</v>
      </c>
      <c r="C2697">
        <v>0</v>
      </c>
      <c r="D2697">
        <v>2.9000000000000001E-2</v>
      </c>
      <c r="E2697">
        <v>0</v>
      </c>
      <c r="F2697">
        <v>3.3000000000000002E-2</v>
      </c>
      <c r="G2697">
        <v>1.4031496062992126E-2</v>
      </c>
      <c r="H2697">
        <v>5.5023622047244099E-2</v>
      </c>
      <c r="I2697">
        <v>5.0236220472440946E-2</v>
      </c>
      <c r="J2697">
        <v>2.6771653543307091E-4</v>
      </c>
    </row>
    <row r="2698" spans="1:10" x14ac:dyDescent="0.25">
      <c r="A2698" t="s">
        <v>27</v>
      </c>
      <c r="B2698" s="29">
        <v>0.14121547453703703</v>
      </c>
      <c r="C2698">
        <v>0</v>
      </c>
      <c r="D2698">
        <v>2.9000000000000001E-2</v>
      </c>
      <c r="E2698">
        <v>0</v>
      </c>
      <c r="F2698">
        <v>3.3000000000000002E-2</v>
      </c>
      <c r="G2698">
        <v>1.4031496062992126E-2</v>
      </c>
      <c r="H2698">
        <v>5.5023622047244099E-2</v>
      </c>
      <c r="I2698">
        <v>5.0236220472440946E-2</v>
      </c>
      <c r="J2698">
        <v>2.5196850393700788E-4</v>
      </c>
    </row>
    <row r="2699" spans="1:10" x14ac:dyDescent="0.25">
      <c r="A2699" t="s">
        <v>27</v>
      </c>
      <c r="B2699" s="29">
        <v>0.14121548611111112</v>
      </c>
      <c r="C2699">
        <v>0</v>
      </c>
      <c r="D2699">
        <v>2.9000000000000001E-2</v>
      </c>
      <c r="E2699">
        <v>0</v>
      </c>
      <c r="F2699">
        <v>3.3000000000000002E-2</v>
      </c>
      <c r="G2699">
        <v>1.4031496062992126E-2</v>
      </c>
      <c r="H2699">
        <v>5.5023622047244099E-2</v>
      </c>
      <c r="I2699">
        <v>5.0251968503937004E-2</v>
      </c>
      <c r="J2699">
        <v>2.5196850393700788E-4</v>
      </c>
    </row>
    <row r="2700" spans="1:10" x14ac:dyDescent="0.25">
      <c r="A2700" t="s">
        <v>27</v>
      </c>
      <c r="B2700" s="29">
        <v>0.14121548611111112</v>
      </c>
      <c r="C2700">
        <v>0</v>
      </c>
      <c r="D2700">
        <v>2.9000000000000001E-2</v>
      </c>
      <c r="E2700">
        <v>0</v>
      </c>
      <c r="F2700">
        <v>3.3000000000000002E-2</v>
      </c>
      <c r="G2700">
        <v>1.4031496062992126E-2</v>
      </c>
      <c r="H2700">
        <v>5.5007874015748033E-2</v>
      </c>
      <c r="I2700">
        <v>5.0251968503937004E-2</v>
      </c>
      <c r="J2700">
        <v>2.3622047244094488E-4</v>
      </c>
    </row>
    <row r="2701" spans="1:10" x14ac:dyDescent="0.25">
      <c r="A2701" t="s">
        <v>27</v>
      </c>
      <c r="B2701" s="29">
        <v>0.14121549768518518</v>
      </c>
      <c r="C2701">
        <v>0</v>
      </c>
      <c r="D2701">
        <v>2.9000000000000001E-2</v>
      </c>
      <c r="E2701">
        <v>0</v>
      </c>
      <c r="F2701">
        <v>3.3000000000000002E-2</v>
      </c>
      <c r="G2701">
        <v>1.4031496062992126E-2</v>
      </c>
      <c r="H2701">
        <v>5.5007874015748033E-2</v>
      </c>
      <c r="I2701">
        <v>5.0251968503937004E-2</v>
      </c>
      <c r="J2701">
        <v>2.3622047244094488E-4</v>
      </c>
    </row>
    <row r="2702" spans="1:10" x14ac:dyDescent="0.25">
      <c r="A2702" t="s">
        <v>27</v>
      </c>
      <c r="B2702" s="29">
        <v>0.14121550925925927</v>
      </c>
      <c r="C2702">
        <v>0</v>
      </c>
      <c r="D2702">
        <v>2.9000000000000001E-2</v>
      </c>
      <c r="E2702">
        <v>0</v>
      </c>
      <c r="F2702">
        <v>3.3000000000000002E-2</v>
      </c>
      <c r="G2702">
        <v>1.4031496062992126E-2</v>
      </c>
      <c r="H2702">
        <v>5.5007874015748033E-2</v>
      </c>
      <c r="I2702">
        <v>5.0236220472440946E-2</v>
      </c>
      <c r="J2702">
        <v>2.2047244094488188E-4</v>
      </c>
    </row>
    <row r="2703" spans="1:10" x14ac:dyDescent="0.25">
      <c r="A2703" t="s">
        <v>27</v>
      </c>
      <c r="B2703" s="29">
        <v>0.14121550925925927</v>
      </c>
      <c r="C2703">
        <v>0</v>
      </c>
      <c r="D2703">
        <v>2.9000000000000001E-2</v>
      </c>
      <c r="E2703">
        <v>0</v>
      </c>
      <c r="F2703">
        <v>3.3000000000000002E-2</v>
      </c>
      <c r="G2703">
        <v>1.4031496062992126E-2</v>
      </c>
      <c r="H2703">
        <v>5.5007874015748033E-2</v>
      </c>
      <c r="I2703">
        <v>5.0236220472440946E-2</v>
      </c>
      <c r="J2703">
        <v>2.2047244094488188E-4</v>
      </c>
    </row>
    <row r="2704" spans="1:10" x14ac:dyDescent="0.25">
      <c r="A2704" t="s">
        <v>27</v>
      </c>
      <c r="B2704" s="29">
        <v>0.14121552083333333</v>
      </c>
      <c r="C2704">
        <v>0</v>
      </c>
      <c r="D2704">
        <v>2.9000000000000001E-2</v>
      </c>
      <c r="E2704">
        <v>0</v>
      </c>
      <c r="F2704">
        <v>3.3000000000000002E-2</v>
      </c>
      <c r="G2704">
        <v>1.4031496062992126E-2</v>
      </c>
      <c r="H2704">
        <v>5.4992125984251967E-2</v>
      </c>
      <c r="I2704">
        <v>5.022047244094488E-2</v>
      </c>
      <c r="J2704">
        <v>2.2047244094488188E-4</v>
      </c>
    </row>
    <row r="2705" spans="1:10" x14ac:dyDescent="0.25">
      <c r="A2705" t="s">
        <v>27</v>
      </c>
      <c r="B2705" s="29">
        <v>0.14121552083333333</v>
      </c>
      <c r="C2705">
        <v>0</v>
      </c>
      <c r="D2705">
        <v>2.9000000000000001E-2</v>
      </c>
      <c r="E2705">
        <v>0</v>
      </c>
      <c r="F2705">
        <v>3.3000000000000002E-2</v>
      </c>
      <c r="G2705">
        <v>1.4031496062992126E-2</v>
      </c>
      <c r="H2705">
        <v>5.4992125984251967E-2</v>
      </c>
      <c r="I2705">
        <v>5.022047244094488E-2</v>
      </c>
      <c r="J2705">
        <v>2.3622047244094488E-4</v>
      </c>
    </row>
    <row r="2706" spans="1:10" x14ac:dyDescent="0.25">
      <c r="A2706" t="s">
        <v>27</v>
      </c>
      <c r="B2706" s="29">
        <v>0.14121553240740739</v>
      </c>
      <c r="C2706">
        <v>0</v>
      </c>
      <c r="D2706">
        <v>2.9000000000000001E-2</v>
      </c>
      <c r="E2706">
        <v>0</v>
      </c>
      <c r="F2706">
        <v>3.3000000000000002E-2</v>
      </c>
      <c r="G2706">
        <v>1.4031496062992126E-2</v>
      </c>
      <c r="H2706">
        <v>5.4992125984251967E-2</v>
      </c>
      <c r="I2706">
        <v>5.022047244094488E-2</v>
      </c>
      <c r="J2706">
        <v>2.3622047244094488E-4</v>
      </c>
    </row>
    <row r="2707" spans="1:10" x14ac:dyDescent="0.25">
      <c r="A2707" t="s">
        <v>27</v>
      </c>
      <c r="B2707" s="29">
        <v>0.14121554398148148</v>
      </c>
      <c r="C2707">
        <v>0</v>
      </c>
      <c r="D2707">
        <v>2.9000000000000001E-2</v>
      </c>
      <c r="E2707">
        <v>0</v>
      </c>
      <c r="F2707">
        <v>3.3000000000000002E-2</v>
      </c>
      <c r="G2707">
        <v>1.4031496062992126E-2</v>
      </c>
      <c r="H2707">
        <v>5.4992125984251967E-2</v>
      </c>
      <c r="I2707">
        <v>5.022047244094488E-2</v>
      </c>
      <c r="J2707">
        <v>2.3622047244094488E-4</v>
      </c>
    </row>
    <row r="2708" spans="1:10" x14ac:dyDescent="0.25">
      <c r="A2708" t="s">
        <v>27</v>
      </c>
      <c r="B2708" s="29">
        <v>0.14121554398148148</v>
      </c>
      <c r="C2708">
        <v>0</v>
      </c>
      <c r="D2708">
        <v>2.9000000000000001E-2</v>
      </c>
      <c r="E2708">
        <v>0</v>
      </c>
      <c r="F2708">
        <v>3.3000000000000002E-2</v>
      </c>
      <c r="G2708">
        <v>1.4015748031496062E-2</v>
      </c>
      <c r="H2708">
        <v>5.5007874015748033E-2</v>
      </c>
      <c r="I2708">
        <v>5.022047244094488E-2</v>
      </c>
      <c r="J2708">
        <v>2.3622047244094488E-4</v>
      </c>
    </row>
    <row r="2709" spans="1:10" x14ac:dyDescent="0.25">
      <c r="A2709" t="s">
        <v>27</v>
      </c>
      <c r="B2709" s="29">
        <v>0.14121555555555557</v>
      </c>
      <c r="C2709">
        <v>0</v>
      </c>
      <c r="D2709">
        <v>2.9000000000000001E-2</v>
      </c>
      <c r="E2709">
        <v>0</v>
      </c>
      <c r="F2709">
        <v>3.3000000000000002E-2</v>
      </c>
      <c r="G2709">
        <v>1.4015748031496062E-2</v>
      </c>
      <c r="H2709">
        <v>5.5007874015748033E-2</v>
      </c>
      <c r="I2709">
        <v>5.022047244094488E-2</v>
      </c>
      <c r="J2709">
        <v>2.3622047244094488E-4</v>
      </c>
    </row>
    <row r="2710" spans="1:10" x14ac:dyDescent="0.25">
      <c r="A2710" t="s">
        <v>27</v>
      </c>
      <c r="B2710" s="29">
        <v>0.14121556712962963</v>
      </c>
      <c r="C2710">
        <v>0</v>
      </c>
      <c r="D2710">
        <v>2.9000000000000001E-2</v>
      </c>
      <c r="E2710">
        <v>0</v>
      </c>
      <c r="F2710">
        <v>3.3000000000000002E-2</v>
      </c>
      <c r="G2710">
        <v>1.4015748031496062E-2</v>
      </c>
      <c r="H2710">
        <v>5.5007874015748033E-2</v>
      </c>
      <c r="I2710">
        <v>5.022047244094488E-2</v>
      </c>
      <c r="J2710">
        <v>2.3622047244094488E-4</v>
      </c>
    </row>
    <row r="2711" spans="1:10" x14ac:dyDescent="0.25">
      <c r="A2711" t="s">
        <v>27</v>
      </c>
      <c r="B2711" s="29">
        <v>0.14121556712962963</v>
      </c>
      <c r="C2711">
        <v>0</v>
      </c>
      <c r="D2711">
        <v>2.9000000000000001E-2</v>
      </c>
      <c r="E2711">
        <v>0</v>
      </c>
      <c r="F2711">
        <v>3.3000000000000002E-2</v>
      </c>
      <c r="G2711">
        <v>1.4015748031496062E-2</v>
      </c>
      <c r="H2711">
        <v>5.5023622047244099E-2</v>
      </c>
      <c r="I2711">
        <v>5.022047244094488E-2</v>
      </c>
      <c r="J2711">
        <v>2.3622047244094488E-4</v>
      </c>
    </row>
    <row r="2712" spans="1:10" x14ac:dyDescent="0.25">
      <c r="A2712" t="s">
        <v>27</v>
      </c>
      <c r="B2712" s="29">
        <v>0.14121557870370371</v>
      </c>
      <c r="C2712">
        <v>0</v>
      </c>
      <c r="D2712">
        <v>2.9000000000000001E-2</v>
      </c>
      <c r="E2712">
        <v>0</v>
      </c>
      <c r="F2712">
        <v>3.3000000000000002E-2</v>
      </c>
      <c r="G2712">
        <v>1.4015748031496062E-2</v>
      </c>
      <c r="H2712">
        <v>5.5023622047244099E-2</v>
      </c>
      <c r="I2712">
        <v>5.0236220472440946E-2</v>
      </c>
      <c r="J2712">
        <v>2.3622047244094488E-4</v>
      </c>
    </row>
    <row r="2713" spans="1:10" x14ac:dyDescent="0.25">
      <c r="A2713" t="s">
        <v>27</v>
      </c>
      <c r="B2713" s="29">
        <v>0.14121557870370371</v>
      </c>
      <c r="C2713">
        <v>0</v>
      </c>
      <c r="D2713">
        <v>2.9000000000000001E-2</v>
      </c>
      <c r="E2713">
        <v>0</v>
      </c>
      <c r="F2713">
        <v>3.3000000000000002E-2</v>
      </c>
      <c r="G2713">
        <v>1.4015748031496062E-2</v>
      </c>
      <c r="H2713">
        <v>5.5023622047244099E-2</v>
      </c>
      <c r="I2713">
        <v>5.0251968503937004E-2</v>
      </c>
      <c r="J2713">
        <v>2.3622047244094488E-4</v>
      </c>
    </row>
    <row r="2714" spans="1:10" x14ac:dyDescent="0.25">
      <c r="A2714" t="s">
        <v>27</v>
      </c>
      <c r="B2714" s="29">
        <v>0.14121559027777777</v>
      </c>
      <c r="C2714">
        <v>0</v>
      </c>
      <c r="D2714">
        <v>2.9000000000000001E-2</v>
      </c>
      <c r="E2714">
        <v>0</v>
      </c>
      <c r="F2714">
        <v>3.3000000000000002E-2</v>
      </c>
      <c r="G2714">
        <v>1.4031496062992126E-2</v>
      </c>
      <c r="H2714">
        <v>5.5023622047244099E-2</v>
      </c>
      <c r="I2714">
        <v>5.0267716535433077E-2</v>
      </c>
      <c r="J2714">
        <v>2.3622047244094488E-4</v>
      </c>
    </row>
    <row r="2715" spans="1:10" x14ac:dyDescent="0.25">
      <c r="A2715" t="s">
        <v>27</v>
      </c>
      <c r="B2715" s="29">
        <v>0.14121560185185186</v>
      </c>
      <c r="C2715">
        <v>0</v>
      </c>
      <c r="D2715">
        <v>2.9000000000000001E-2</v>
      </c>
      <c r="E2715">
        <v>0</v>
      </c>
      <c r="F2715">
        <v>3.3000000000000002E-2</v>
      </c>
      <c r="G2715">
        <v>1.4031496062992126E-2</v>
      </c>
      <c r="H2715">
        <v>5.5023622047244099E-2</v>
      </c>
      <c r="I2715">
        <v>5.0283464566929136E-2</v>
      </c>
      <c r="J2715">
        <v>2.3622047244094488E-4</v>
      </c>
    </row>
    <row r="2716" spans="1:10" x14ac:dyDescent="0.25">
      <c r="A2716" t="s">
        <v>27</v>
      </c>
      <c r="B2716" s="29">
        <v>0.14121560185185186</v>
      </c>
      <c r="C2716">
        <v>0</v>
      </c>
      <c r="D2716">
        <v>2.9000000000000001E-2</v>
      </c>
      <c r="E2716">
        <v>0</v>
      </c>
      <c r="F2716">
        <v>3.3000000000000002E-2</v>
      </c>
      <c r="G2716">
        <v>1.4031496062992126E-2</v>
      </c>
      <c r="H2716">
        <v>5.5023622047244099E-2</v>
      </c>
      <c r="I2716">
        <v>5.0267716535433077E-2</v>
      </c>
      <c r="J2716">
        <v>2.3622047244094488E-4</v>
      </c>
    </row>
    <row r="2717" spans="1:10" x14ac:dyDescent="0.25">
      <c r="A2717" t="s">
        <v>27</v>
      </c>
      <c r="B2717" s="29">
        <v>0.14121561342592592</v>
      </c>
      <c r="C2717">
        <v>0</v>
      </c>
      <c r="D2717">
        <v>2.9000000000000001E-2</v>
      </c>
      <c r="E2717">
        <v>0</v>
      </c>
      <c r="F2717">
        <v>3.3000000000000002E-2</v>
      </c>
      <c r="G2717">
        <v>1.4031496062992126E-2</v>
      </c>
      <c r="H2717">
        <v>5.5023622047244099E-2</v>
      </c>
      <c r="I2717">
        <v>5.0267716535433077E-2</v>
      </c>
      <c r="J2717">
        <v>2.2047244094488188E-4</v>
      </c>
    </row>
    <row r="2718" spans="1:10" x14ac:dyDescent="0.25">
      <c r="A2718" t="s">
        <v>27</v>
      </c>
      <c r="B2718" s="29">
        <v>0.14121562499999998</v>
      </c>
      <c r="C2718">
        <v>0</v>
      </c>
      <c r="D2718">
        <v>2.9000000000000001E-2</v>
      </c>
      <c r="E2718">
        <v>0</v>
      </c>
      <c r="F2718">
        <v>3.3000000000000002E-2</v>
      </c>
      <c r="G2718">
        <v>1.4031496062992126E-2</v>
      </c>
      <c r="H2718">
        <v>5.5023622047244099E-2</v>
      </c>
      <c r="I2718">
        <v>5.0251968503937004E-2</v>
      </c>
      <c r="J2718">
        <v>2.2047244094488188E-4</v>
      </c>
    </row>
    <row r="2719" spans="1:10" x14ac:dyDescent="0.25">
      <c r="A2719" t="s">
        <v>27</v>
      </c>
      <c r="B2719" s="29">
        <v>0.14121562499999998</v>
      </c>
      <c r="C2719">
        <v>0</v>
      </c>
      <c r="D2719">
        <v>2.9000000000000001E-2</v>
      </c>
      <c r="E2719">
        <v>0</v>
      </c>
      <c r="F2719">
        <v>3.3000000000000002E-2</v>
      </c>
      <c r="G2719">
        <v>1.4031496062992126E-2</v>
      </c>
      <c r="H2719">
        <v>5.5023622047244099E-2</v>
      </c>
      <c r="I2719">
        <v>5.0236220472440946E-2</v>
      </c>
      <c r="J2719">
        <v>2.2047244094488188E-4</v>
      </c>
    </row>
    <row r="2720" spans="1:10" x14ac:dyDescent="0.25">
      <c r="A2720" t="s">
        <v>27</v>
      </c>
      <c r="B2720" s="29">
        <v>0.14121563657407407</v>
      </c>
      <c r="C2720">
        <v>0</v>
      </c>
      <c r="D2720">
        <v>2.9000000000000001E-2</v>
      </c>
      <c r="E2720">
        <v>0</v>
      </c>
      <c r="F2720">
        <v>3.3000000000000002E-2</v>
      </c>
      <c r="G2720">
        <v>1.4031496062992126E-2</v>
      </c>
      <c r="H2720">
        <v>5.5007874015748033E-2</v>
      </c>
      <c r="I2720">
        <v>5.0236220472440946E-2</v>
      </c>
      <c r="J2720">
        <v>2.2047244094488188E-4</v>
      </c>
    </row>
    <row r="2721" spans="1:10" x14ac:dyDescent="0.25">
      <c r="A2721" t="s">
        <v>27</v>
      </c>
      <c r="B2721" s="29">
        <v>0.14121563657407407</v>
      </c>
      <c r="C2721">
        <v>0</v>
      </c>
      <c r="D2721">
        <v>2.9000000000000001E-2</v>
      </c>
      <c r="E2721">
        <v>0</v>
      </c>
      <c r="F2721">
        <v>3.3000000000000002E-2</v>
      </c>
      <c r="G2721">
        <v>1.4031496062992126E-2</v>
      </c>
      <c r="H2721">
        <v>5.5007874015748033E-2</v>
      </c>
      <c r="I2721">
        <v>5.0236220472440946E-2</v>
      </c>
      <c r="J2721">
        <v>2.2047244094488188E-4</v>
      </c>
    </row>
    <row r="2722" spans="1:10" x14ac:dyDescent="0.25">
      <c r="A2722" t="s">
        <v>27</v>
      </c>
      <c r="B2722" s="29">
        <v>0.14121564814814816</v>
      </c>
      <c r="C2722">
        <v>0</v>
      </c>
      <c r="D2722">
        <v>2.9000000000000001E-2</v>
      </c>
      <c r="E2722">
        <v>0</v>
      </c>
      <c r="F2722">
        <v>3.3000000000000002E-2</v>
      </c>
      <c r="G2722">
        <v>1.4015748031496062E-2</v>
      </c>
      <c r="H2722">
        <v>5.5007874015748033E-2</v>
      </c>
      <c r="I2722">
        <v>5.0236220472440946E-2</v>
      </c>
      <c r="J2722">
        <v>2.3622047244094488E-4</v>
      </c>
    </row>
    <row r="2723" spans="1:10" x14ac:dyDescent="0.25">
      <c r="A2723" t="s">
        <v>27</v>
      </c>
      <c r="B2723" s="29">
        <v>0.14121565972222222</v>
      </c>
      <c r="C2723">
        <v>0</v>
      </c>
      <c r="D2723">
        <v>2.9000000000000001E-2</v>
      </c>
      <c r="E2723">
        <v>0</v>
      </c>
      <c r="F2723">
        <v>3.3000000000000002E-2</v>
      </c>
      <c r="G2723">
        <v>1.4015748031496062E-2</v>
      </c>
      <c r="H2723">
        <v>5.5023622047244099E-2</v>
      </c>
      <c r="I2723">
        <v>5.0236220472440946E-2</v>
      </c>
      <c r="J2723">
        <v>2.3622047244094488E-4</v>
      </c>
    </row>
    <row r="2724" spans="1:10" x14ac:dyDescent="0.25">
      <c r="A2724" t="s">
        <v>27</v>
      </c>
      <c r="B2724" s="29">
        <v>0.14121565972222222</v>
      </c>
      <c r="C2724">
        <v>0</v>
      </c>
      <c r="D2724">
        <v>2.9000000000000001E-2</v>
      </c>
      <c r="E2724">
        <v>0</v>
      </c>
      <c r="F2724">
        <v>3.3000000000000002E-2</v>
      </c>
      <c r="G2724">
        <v>1.4015748031496062E-2</v>
      </c>
      <c r="H2724">
        <v>5.5023622047244099E-2</v>
      </c>
      <c r="I2724">
        <v>5.0236220472440946E-2</v>
      </c>
      <c r="J2724">
        <v>2.3622047244094488E-4</v>
      </c>
    </row>
    <row r="2725" spans="1:10" x14ac:dyDescent="0.25">
      <c r="A2725" t="s">
        <v>27</v>
      </c>
      <c r="B2725" s="29">
        <v>0.14121567129629628</v>
      </c>
      <c r="C2725">
        <v>0</v>
      </c>
      <c r="D2725">
        <v>2.9000000000000001E-2</v>
      </c>
      <c r="E2725">
        <v>0</v>
      </c>
      <c r="F2725">
        <v>3.3000000000000002E-2</v>
      </c>
      <c r="G2725">
        <v>1.4015748031496062E-2</v>
      </c>
      <c r="H2725">
        <v>5.5023622047244099E-2</v>
      </c>
      <c r="I2725">
        <v>5.0236220472440946E-2</v>
      </c>
      <c r="J2725">
        <v>2.3622047244094488E-4</v>
      </c>
    </row>
    <row r="2726" spans="1:10" x14ac:dyDescent="0.25">
      <c r="A2726" t="s">
        <v>27</v>
      </c>
      <c r="B2726" s="29">
        <v>0.14121568287037037</v>
      </c>
      <c r="C2726">
        <v>0</v>
      </c>
      <c r="D2726">
        <v>2.9000000000000001E-2</v>
      </c>
      <c r="E2726">
        <v>0</v>
      </c>
      <c r="F2726">
        <v>3.3000000000000002E-2</v>
      </c>
      <c r="G2726">
        <v>1.4015748031496062E-2</v>
      </c>
      <c r="H2726">
        <v>5.5039370078740157E-2</v>
      </c>
      <c r="I2726">
        <v>5.0236220472440946E-2</v>
      </c>
      <c r="J2726">
        <v>2.3622047244094488E-4</v>
      </c>
    </row>
    <row r="2727" spans="1:10" x14ac:dyDescent="0.25">
      <c r="A2727" t="s">
        <v>27</v>
      </c>
      <c r="B2727" s="29">
        <v>0.14121568287037037</v>
      </c>
      <c r="C2727">
        <v>0</v>
      </c>
      <c r="D2727">
        <v>2.9000000000000001E-2</v>
      </c>
      <c r="E2727">
        <v>0</v>
      </c>
      <c r="F2727">
        <v>3.3000000000000002E-2</v>
      </c>
      <c r="G2727">
        <v>1.4031496062992126E-2</v>
      </c>
      <c r="H2727">
        <v>5.5039370078740157E-2</v>
      </c>
      <c r="I2727">
        <v>5.0251968503937004E-2</v>
      </c>
      <c r="J2727">
        <v>2.3622047244094488E-4</v>
      </c>
    </row>
    <row r="2728" spans="1:10" x14ac:dyDescent="0.25">
      <c r="A2728" t="s">
        <v>27</v>
      </c>
      <c r="B2728" s="29">
        <v>0.14121569444444446</v>
      </c>
      <c r="C2728">
        <v>0</v>
      </c>
      <c r="D2728">
        <v>2.9000000000000001E-2</v>
      </c>
      <c r="E2728">
        <v>0</v>
      </c>
      <c r="F2728">
        <v>3.3000000000000002E-2</v>
      </c>
      <c r="G2728">
        <v>1.4031496062992126E-2</v>
      </c>
      <c r="H2728">
        <v>5.5039370078740157E-2</v>
      </c>
      <c r="I2728">
        <v>5.0267716535433077E-2</v>
      </c>
      <c r="J2728">
        <v>2.3622047244094488E-4</v>
      </c>
    </row>
    <row r="2729" spans="1:10" x14ac:dyDescent="0.25">
      <c r="A2729" t="s">
        <v>27</v>
      </c>
      <c r="B2729" s="29">
        <v>0.14121569444444446</v>
      </c>
      <c r="C2729">
        <v>0</v>
      </c>
      <c r="D2729">
        <v>2.9000000000000001E-2</v>
      </c>
      <c r="E2729">
        <v>0</v>
      </c>
      <c r="F2729">
        <v>3.3000000000000002E-2</v>
      </c>
      <c r="G2729">
        <v>1.4031496062992126E-2</v>
      </c>
      <c r="H2729">
        <v>5.5023622047244099E-2</v>
      </c>
      <c r="I2729">
        <v>5.0267716535433077E-2</v>
      </c>
      <c r="J2729">
        <v>2.3622047244094488E-4</v>
      </c>
    </row>
    <row r="2730" spans="1:10" x14ac:dyDescent="0.25">
      <c r="A2730" t="s">
        <v>27</v>
      </c>
      <c r="B2730" s="29">
        <v>0.14121570601851852</v>
      </c>
      <c r="C2730">
        <v>0</v>
      </c>
      <c r="D2730">
        <v>2.9000000000000001E-2</v>
      </c>
      <c r="E2730">
        <v>0</v>
      </c>
      <c r="F2730">
        <v>3.3000000000000002E-2</v>
      </c>
      <c r="G2730">
        <v>1.4031496062992126E-2</v>
      </c>
      <c r="H2730">
        <v>5.5023622047244099E-2</v>
      </c>
      <c r="I2730">
        <v>5.0251968503937004E-2</v>
      </c>
      <c r="J2730">
        <v>2.5196850393700788E-4</v>
      </c>
    </row>
    <row r="2731" spans="1:10" x14ac:dyDescent="0.25">
      <c r="A2731" t="s">
        <v>27</v>
      </c>
      <c r="B2731" s="29">
        <v>0.14121571759259258</v>
      </c>
      <c r="C2731">
        <v>0</v>
      </c>
      <c r="D2731">
        <v>2.9000000000000001E-2</v>
      </c>
      <c r="E2731">
        <v>0</v>
      </c>
      <c r="F2731">
        <v>3.3000000000000002E-2</v>
      </c>
      <c r="G2731">
        <v>1.4015748031496062E-2</v>
      </c>
      <c r="H2731">
        <v>5.5023622047244099E-2</v>
      </c>
      <c r="I2731">
        <v>5.0251968503937004E-2</v>
      </c>
      <c r="J2731">
        <v>2.5196850393700788E-4</v>
      </c>
    </row>
    <row r="2732" spans="1:10" x14ac:dyDescent="0.25">
      <c r="A2732" t="s">
        <v>27</v>
      </c>
      <c r="B2732" s="29">
        <v>0.14121571759259258</v>
      </c>
      <c r="C2732">
        <v>0</v>
      </c>
      <c r="D2732">
        <v>2.9000000000000001E-2</v>
      </c>
      <c r="E2732">
        <v>0</v>
      </c>
      <c r="F2732">
        <v>3.3000000000000002E-2</v>
      </c>
      <c r="G2732">
        <v>1.4015748031496062E-2</v>
      </c>
      <c r="H2732">
        <v>5.5023622047244099E-2</v>
      </c>
      <c r="I2732">
        <v>5.022047244094488E-2</v>
      </c>
      <c r="J2732">
        <v>2.5196850393700788E-4</v>
      </c>
    </row>
    <row r="2733" spans="1:10" x14ac:dyDescent="0.25">
      <c r="A2733" t="s">
        <v>27</v>
      </c>
      <c r="B2733" s="29">
        <v>0.14121572916666666</v>
      </c>
      <c r="C2733">
        <v>0</v>
      </c>
      <c r="D2733">
        <v>2.9000000000000001E-2</v>
      </c>
      <c r="E2733">
        <v>0</v>
      </c>
      <c r="F2733">
        <v>3.3000000000000002E-2</v>
      </c>
      <c r="G2733">
        <v>1.4015748031496062E-2</v>
      </c>
      <c r="H2733">
        <v>5.5007874015748033E-2</v>
      </c>
      <c r="I2733">
        <v>5.022047244094488E-2</v>
      </c>
      <c r="J2733">
        <v>2.5196850393700788E-4</v>
      </c>
    </row>
    <row r="2734" spans="1:10" x14ac:dyDescent="0.25">
      <c r="A2734" t="s">
        <v>27</v>
      </c>
      <c r="B2734" s="29">
        <v>0.14121574074074075</v>
      </c>
      <c r="C2734">
        <v>0</v>
      </c>
      <c r="D2734">
        <v>2.9000000000000001E-2</v>
      </c>
      <c r="E2734">
        <v>0</v>
      </c>
      <c r="F2734">
        <v>3.3000000000000002E-2</v>
      </c>
      <c r="G2734">
        <v>1.4015748031496062E-2</v>
      </c>
      <c r="H2734">
        <v>5.5007874015748033E-2</v>
      </c>
      <c r="I2734">
        <v>5.022047244094488E-2</v>
      </c>
      <c r="J2734">
        <v>2.5196850393700788E-4</v>
      </c>
    </row>
    <row r="2735" spans="1:10" x14ac:dyDescent="0.25">
      <c r="A2735" t="s">
        <v>27</v>
      </c>
      <c r="B2735" s="29">
        <v>0.14121574074074075</v>
      </c>
      <c r="C2735">
        <v>0</v>
      </c>
      <c r="D2735">
        <v>2.9000000000000001E-2</v>
      </c>
      <c r="E2735">
        <v>0</v>
      </c>
      <c r="F2735">
        <v>3.3000000000000002E-2</v>
      </c>
      <c r="G2735">
        <v>1.4015748031496062E-2</v>
      </c>
      <c r="H2735">
        <v>5.5007874015748033E-2</v>
      </c>
      <c r="I2735">
        <v>5.022047244094488E-2</v>
      </c>
      <c r="J2735">
        <v>2.5196850393700788E-4</v>
      </c>
    </row>
    <row r="2736" spans="1:10" x14ac:dyDescent="0.25">
      <c r="A2736" t="s">
        <v>27</v>
      </c>
      <c r="B2736" s="29">
        <v>0.14121575231481481</v>
      </c>
      <c r="C2736">
        <v>0</v>
      </c>
      <c r="D2736">
        <v>2.9000000000000001E-2</v>
      </c>
      <c r="E2736">
        <v>0</v>
      </c>
      <c r="F2736">
        <v>3.3000000000000002E-2</v>
      </c>
      <c r="G2736">
        <v>1.4015748031496062E-2</v>
      </c>
      <c r="H2736">
        <v>5.4992125984251967E-2</v>
      </c>
      <c r="I2736">
        <v>5.0204724409448821E-2</v>
      </c>
      <c r="J2736">
        <v>2.5196850393700788E-4</v>
      </c>
    </row>
    <row r="2737" spans="1:10" x14ac:dyDescent="0.25">
      <c r="A2737" t="s">
        <v>27</v>
      </c>
      <c r="B2737" s="29">
        <v>0.14121575231481481</v>
      </c>
      <c r="C2737">
        <v>0</v>
      </c>
      <c r="D2737">
        <v>2.9000000000000001E-2</v>
      </c>
      <c r="E2737">
        <v>0</v>
      </c>
      <c r="F2737">
        <v>3.3000000000000002E-2</v>
      </c>
      <c r="G2737">
        <v>1.4E-2</v>
      </c>
      <c r="H2737">
        <v>5.4992125984251967E-2</v>
      </c>
      <c r="I2737">
        <v>5.0204724409448821E-2</v>
      </c>
      <c r="J2737">
        <v>2.5196850393700788E-4</v>
      </c>
    </row>
    <row r="2738" spans="1:10" x14ac:dyDescent="0.25">
      <c r="A2738" t="s">
        <v>27</v>
      </c>
      <c r="B2738" s="29">
        <v>0.14121576388888887</v>
      </c>
      <c r="C2738">
        <v>0</v>
      </c>
      <c r="D2738">
        <v>2.9000000000000001E-2</v>
      </c>
      <c r="E2738">
        <v>0</v>
      </c>
      <c r="F2738">
        <v>3.3000000000000002E-2</v>
      </c>
      <c r="G2738">
        <v>1.4015748031496062E-2</v>
      </c>
      <c r="H2738">
        <v>5.4992125984251967E-2</v>
      </c>
      <c r="I2738">
        <v>5.0204724409448821E-2</v>
      </c>
      <c r="J2738">
        <v>2.5196850393700788E-4</v>
      </c>
    </row>
    <row r="2739" spans="1:10" x14ac:dyDescent="0.25">
      <c r="A2739" t="s">
        <v>27</v>
      </c>
      <c r="B2739" s="29">
        <v>0.14121577546296296</v>
      </c>
      <c r="C2739">
        <v>0</v>
      </c>
      <c r="D2739">
        <v>2.9000000000000001E-2</v>
      </c>
      <c r="E2739">
        <v>0</v>
      </c>
      <c r="F2739">
        <v>3.3000000000000002E-2</v>
      </c>
      <c r="G2739">
        <v>1.4015748031496062E-2</v>
      </c>
      <c r="H2739">
        <v>5.4992125984251967E-2</v>
      </c>
      <c r="I2739">
        <v>5.0204724409448821E-2</v>
      </c>
      <c r="J2739">
        <v>2.5196850393700788E-4</v>
      </c>
    </row>
    <row r="2740" spans="1:10" x14ac:dyDescent="0.25">
      <c r="A2740" t="s">
        <v>27</v>
      </c>
      <c r="B2740" s="29">
        <v>0.14121577546296296</v>
      </c>
      <c r="C2740">
        <v>0</v>
      </c>
      <c r="D2740">
        <v>2.8000000000000001E-2</v>
      </c>
      <c r="E2740">
        <v>0</v>
      </c>
      <c r="F2740">
        <v>3.3000000000000002E-2</v>
      </c>
      <c r="G2740">
        <v>1.4031496062992126E-2</v>
      </c>
      <c r="H2740">
        <v>5.4992125984251967E-2</v>
      </c>
      <c r="I2740">
        <v>5.022047244094488E-2</v>
      </c>
      <c r="J2740">
        <v>2.5196850393700788E-4</v>
      </c>
    </row>
    <row r="2741" spans="1:10" x14ac:dyDescent="0.25">
      <c r="A2741" t="s">
        <v>27</v>
      </c>
      <c r="B2741" s="29">
        <v>0.14121578703703705</v>
      </c>
      <c r="C2741">
        <v>0</v>
      </c>
      <c r="D2741">
        <v>2.8000000000000001E-2</v>
      </c>
      <c r="E2741">
        <v>0</v>
      </c>
      <c r="F2741">
        <v>3.3000000000000002E-2</v>
      </c>
      <c r="G2741">
        <v>1.4031496062992126E-2</v>
      </c>
      <c r="H2741">
        <v>5.5007874015748033E-2</v>
      </c>
      <c r="I2741">
        <v>5.022047244094488E-2</v>
      </c>
      <c r="J2741">
        <v>2.5196850393700788E-4</v>
      </c>
    </row>
    <row r="2742" spans="1:10" x14ac:dyDescent="0.25">
      <c r="A2742" t="s">
        <v>27</v>
      </c>
      <c r="B2742" s="29">
        <v>0.14121579861111111</v>
      </c>
      <c r="C2742">
        <v>0</v>
      </c>
      <c r="D2742">
        <v>2.8000000000000001E-2</v>
      </c>
      <c r="E2742">
        <v>0</v>
      </c>
      <c r="F2742">
        <v>3.3000000000000002E-2</v>
      </c>
      <c r="G2742">
        <v>1.4031496062992126E-2</v>
      </c>
      <c r="H2742">
        <v>5.5007874015748033E-2</v>
      </c>
      <c r="I2742">
        <v>5.022047244094488E-2</v>
      </c>
      <c r="J2742">
        <v>2.5196850393700788E-4</v>
      </c>
    </row>
    <row r="2743" spans="1:10" x14ac:dyDescent="0.25">
      <c r="A2743" t="s">
        <v>27</v>
      </c>
      <c r="B2743" s="29">
        <v>0.14121579861111111</v>
      </c>
      <c r="C2743">
        <v>0</v>
      </c>
      <c r="D2743">
        <v>2.8000000000000001E-2</v>
      </c>
      <c r="E2743">
        <v>0</v>
      </c>
      <c r="F2743">
        <v>3.2000000000000001E-2</v>
      </c>
      <c r="G2743">
        <v>1.4031496062992126E-2</v>
      </c>
      <c r="H2743">
        <v>5.5023622047244099E-2</v>
      </c>
      <c r="I2743">
        <v>5.022047244094488E-2</v>
      </c>
      <c r="J2743">
        <v>2.5196850393700788E-4</v>
      </c>
    </row>
    <row r="2744" spans="1:10" x14ac:dyDescent="0.25">
      <c r="A2744" t="s">
        <v>27</v>
      </c>
      <c r="B2744" s="29">
        <v>0.14121581018518517</v>
      </c>
      <c r="C2744">
        <v>0</v>
      </c>
      <c r="D2744">
        <v>2.8000000000000001E-2</v>
      </c>
      <c r="E2744">
        <v>0</v>
      </c>
      <c r="F2744">
        <v>3.2000000000000001E-2</v>
      </c>
      <c r="G2744">
        <v>1.4031496062992126E-2</v>
      </c>
      <c r="H2744">
        <v>5.5039370078740157E-2</v>
      </c>
      <c r="I2744">
        <v>5.0204724409448821E-2</v>
      </c>
      <c r="J2744">
        <v>2.5196850393700788E-4</v>
      </c>
    </row>
    <row r="2745" spans="1:10" x14ac:dyDescent="0.25">
      <c r="A2745" t="s">
        <v>27</v>
      </c>
      <c r="B2745" s="29">
        <v>0.14121581018518517</v>
      </c>
      <c r="C2745">
        <v>0</v>
      </c>
      <c r="D2745">
        <v>2.8000000000000001E-2</v>
      </c>
      <c r="E2745">
        <v>0</v>
      </c>
      <c r="F2745">
        <v>3.2000000000000001E-2</v>
      </c>
      <c r="G2745">
        <v>1.4031496062992126E-2</v>
      </c>
      <c r="H2745">
        <v>5.5039370078740157E-2</v>
      </c>
      <c r="I2745">
        <v>5.0204724409448821E-2</v>
      </c>
      <c r="J2745">
        <v>2.5196850393700788E-4</v>
      </c>
    </row>
    <row r="2746" spans="1:10" x14ac:dyDescent="0.25">
      <c r="A2746" t="s">
        <v>27</v>
      </c>
      <c r="B2746" s="29">
        <v>0.14121582175925926</v>
      </c>
      <c r="C2746">
        <v>0</v>
      </c>
      <c r="D2746">
        <v>2.8000000000000001E-2</v>
      </c>
      <c r="E2746">
        <v>0</v>
      </c>
      <c r="F2746">
        <v>3.2000000000000001E-2</v>
      </c>
      <c r="G2746">
        <v>1.4031496062992126E-2</v>
      </c>
      <c r="H2746">
        <v>5.5039370078740157E-2</v>
      </c>
      <c r="I2746">
        <v>5.0188976377952756E-2</v>
      </c>
      <c r="J2746">
        <v>2.5196850393700788E-4</v>
      </c>
    </row>
    <row r="2747" spans="1:10" x14ac:dyDescent="0.25">
      <c r="A2747" t="s">
        <v>27</v>
      </c>
      <c r="B2747" s="29">
        <v>0.14121583333333335</v>
      </c>
      <c r="C2747">
        <v>0</v>
      </c>
      <c r="D2747">
        <v>2.8000000000000001E-2</v>
      </c>
      <c r="E2747">
        <v>0</v>
      </c>
      <c r="F2747">
        <v>3.2000000000000001E-2</v>
      </c>
      <c r="G2747">
        <v>1.4031496062992126E-2</v>
      </c>
      <c r="H2747">
        <v>5.5023622047244099E-2</v>
      </c>
      <c r="I2747">
        <v>5.0188976377952756E-2</v>
      </c>
      <c r="J2747">
        <v>2.5196850393700788E-4</v>
      </c>
    </row>
    <row r="2748" spans="1:10" x14ac:dyDescent="0.25">
      <c r="A2748" t="s">
        <v>27</v>
      </c>
      <c r="B2748" s="29">
        <v>0.14121583333333335</v>
      </c>
      <c r="C2748">
        <v>0</v>
      </c>
      <c r="D2748">
        <v>2.8000000000000001E-2</v>
      </c>
      <c r="E2748">
        <v>0</v>
      </c>
      <c r="F2748">
        <v>3.2000000000000001E-2</v>
      </c>
      <c r="G2748">
        <v>1.4031496062992126E-2</v>
      </c>
      <c r="H2748">
        <v>5.5007874015748033E-2</v>
      </c>
      <c r="I2748">
        <v>5.0188976377952756E-2</v>
      </c>
      <c r="J2748">
        <v>2.5196850393700788E-4</v>
      </c>
    </row>
    <row r="2749" spans="1:10" x14ac:dyDescent="0.25">
      <c r="A2749" t="s">
        <v>27</v>
      </c>
      <c r="B2749" s="29">
        <v>0.14121584490740741</v>
      </c>
      <c r="C2749">
        <v>0</v>
      </c>
      <c r="D2749">
        <v>2.8000000000000001E-2</v>
      </c>
      <c r="E2749">
        <v>0</v>
      </c>
      <c r="F2749">
        <v>3.2000000000000001E-2</v>
      </c>
      <c r="G2749">
        <v>1.4031496062992126E-2</v>
      </c>
      <c r="H2749">
        <v>5.5007874015748033E-2</v>
      </c>
      <c r="I2749">
        <v>5.0188976377952756E-2</v>
      </c>
      <c r="J2749">
        <v>2.5196850393700788E-4</v>
      </c>
    </row>
    <row r="2750" spans="1:10" x14ac:dyDescent="0.25">
      <c r="A2750" t="s">
        <v>27</v>
      </c>
      <c r="B2750" s="29">
        <v>0.14121585648148147</v>
      </c>
      <c r="C2750">
        <v>0</v>
      </c>
      <c r="D2750">
        <v>2.8000000000000001E-2</v>
      </c>
      <c r="E2750">
        <v>0</v>
      </c>
      <c r="F2750">
        <v>3.2000000000000001E-2</v>
      </c>
      <c r="G2750">
        <v>1.4031496062992126E-2</v>
      </c>
      <c r="H2750">
        <v>5.4992125984251967E-2</v>
      </c>
      <c r="I2750">
        <v>5.0188976377952756E-2</v>
      </c>
      <c r="J2750">
        <v>2.5196850393700788E-4</v>
      </c>
    </row>
    <row r="2751" spans="1:10" x14ac:dyDescent="0.25">
      <c r="A2751" t="s">
        <v>27</v>
      </c>
      <c r="B2751" s="29">
        <v>0.14121585648148147</v>
      </c>
      <c r="C2751">
        <v>0</v>
      </c>
      <c r="D2751">
        <v>2.8000000000000001E-2</v>
      </c>
      <c r="E2751">
        <v>0</v>
      </c>
      <c r="F2751">
        <v>3.2000000000000001E-2</v>
      </c>
      <c r="G2751">
        <v>1.4031496062992126E-2</v>
      </c>
      <c r="H2751">
        <v>5.4992125984251967E-2</v>
      </c>
      <c r="I2751">
        <v>5.017322834645669E-2</v>
      </c>
      <c r="J2751">
        <v>2.5196850393700788E-4</v>
      </c>
    </row>
    <row r="2752" spans="1:10" x14ac:dyDescent="0.25">
      <c r="A2752" t="s">
        <v>27</v>
      </c>
      <c r="B2752" s="29">
        <v>0.14121586805555555</v>
      </c>
      <c r="C2752">
        <v>0</v>
      </c>
      <c r="D2752">
        <v>2.8000000000000001E-2</v>
      </c>
      <c r="E2752">
        <v>0</v>
      </c>
      <c r="F2752">
        <v>3.2000000000000001E-2</v>
      </c>
      <c r="G2752">
        <v>1.4031496062992126E-2</v>
      </c>
      <c r="H2752">
        <v>5.4992125984251967E-2</v>
      </c>
      <c r="I2752">
        <v>5.017322834645669E-2</v>
      </c>
      <c r="J2752">
        <v>2.5196850393700788E-4</v>
      </c>
    </row>
    <row r="2753" spans="1:10" x14ac:dyDescent="0.25">
      <c r="A2753" t="s">
        <v>27</v>
      </c>
      <c r="B2753" s="29">
        <v>0.14121586805555555</v>
      </c>
      <c r="C2753">
        <v>0</v>
      </c>
      <c r="D2753">
        <v>2.8000000000000001E-2</v>
      </c>
      <c r="E2753">
        <v>0</v>
      </c>
      <c r="F2753">
        <v>3.2000000000000001E-2</v>
      </c>
      <c r="G2753">
        <v>1.4031496062992126E-2</v>
      </c>
      <c r="H2753">
        <v>5.4992125984251967E-2</v>
      </c>
      <c r="I2753">
        <v>5.017322834645669E-2</v>
      </c>
      <c r="J2753">
        <v>2.5196850393700788E-4</v>
      </c>
    </row>
    <row r="2754" spans="1:10" x14ac:dyDescent="0.25">
      <c r="A2754" t="s">
        <v>27</v>
      </c>
      <c r="B2754" s="29">
        <v>0.14121587962962964</v>
      </c>
      <c r="C2754">
        <v>0</v>
      </c>
      <c r="D2754">
        <v>2.8000000000000001E-2</v>
      </c>
      <c r="E2754">
        <v>0</v>
      </c>
      <c r="F2754">
        <v>3.2000000000000001E-2</v>
      </c>
      <c r="G2754">
        <v>1.4031496062992126E-2</v>
      </c>
      <c r="H2754">
        <v>5.4992125984251967E-2</v>
      </c>
      <c r="I2754">
        <v>5.017322834645669E-2</v>
      </c>
      <c r="J2754">
        <v>2.5196850393700788E-4</v>
      </c>
    </row>
    <row r="2755" spans="1:10" x14ac:dyDescent="0.25">
      <c r="A2755" t="s">
        <v>27</v>
      </c>
      <c r="B2755" s="29">
        <v>0.1412158912037037</v>
      </c>
      <c r="C2755">
        <v>0</v>
      </c>
      <c r="D2755">
        <v>2.8000000000000001E-2</v>
      </c>
      <c r="E2755">
        <v>0</v>
      </c>
      <c r="F2755">
        <v>3.2000000000000001E-2</v>
      </c>
      <c r="G2755">
        <v>1.4031496062992126E-2</v>
      </c>
      <c r="H2755">
        <v>5.4992125984251967E-2</v>
      </c>
      <c r="I2755">
        <v>5.017322834645669E-2</v>
      </c>
      <c r="J2755">
        <v>2.5196850393700788E-4</v>
      </c>
    </row>
    <row r="2756" spans="1:10" x14ac:dyDescent="0.25">
      <c r="A2756" t="s">
        <v>27</v>
      </c>
      <c r="B2756" s="29">
        <v>0.1412158912037037</v>
      </c>
      <c r="C2756">
        <v>0</v>
      </c>
      <c r="D2756">
        <v>2.8000000000000001E-2</v>
      </c>
      <c r="E2756">
        <v>0</v>
      </c>
      <c r="F2756">
        <v>3.2000000000000001E-2</v>
      </c>
      <c r="G2756">
        <v>1.4031496062992126E-2</v>
      </c>
      <c r="H2756">
        <v>5.4992125984251967E-2</v>
      </c>
      <c r="I2756">
        <v>5.017322834645669E-2</v>
      </c>
      <c r="J2756">
        <v>2.5196850393700788E-4</v>
      </c>
    </row>
    <row r="2757" spans="1:10" x14ac:dyDescent="0.25">
      <c r="A2757" t="s">
        <v>27</v>
      </c>
      <c r="B2757" s="29">
        <v>0.14121590277777776</v>
      </c>
      <c r="C2757">
        <v>0</v>
      </c>
      <c r="D2757">
        <v>2.8000000000000001E-2</v>
      </c>
      <c r="E2757">
        <v>0</v>
      </c>
      <c r="F2757">
        <v>3.2000000000000001E-2</v>
      </c>
      <c r="G2757">
        <v>1.4031496062992126E-2</v>
      </c>
      <c r="H2757">
        <v>5.5007874015748033E-2</v>
      </c>
      <c r="I2757">
        <v>5.017322834645669E-2</v>
      </c>
      <c r="J2757">
        <v>2.5196850393700788E-4</v>
      </c>
    </row>
    <row r="2758" spans="1:10" x14ac:dyDescent="0.25">
      <c r="A2758" t="s">
        <v>27</v>
      </c>
      <c r="B2758" s="29">
        <v>0.14121591435185185</v>
      </c>
      <c r="C2758">
        <v>0</v>
      </c>
      <c r="D2758">
        <v>2.8000000000000001E-2</v>
      </c>
      <c r="E2758">
        <v>0</v>
      </c>
      <c r="F2758">
        <v>3.2000000000000001E-2</v>
      </c>
      <c r="G2758">
        <v>1.4031496062992126E-2</v>
      </c>
      <c r="H2758">
        <v>5.5007874015748033E-2</v>
      </c>
      <c r="I2758">
        <v>5.017322834645669E-2</v>
      </c>
      <c r="J2758">
        <v>2.5196850393700788E-4</v>
      </c>
    </row>
    <row r="2759" spans="1:10" x14ac:dyDescent="0.25">
      <c r="A2759" t="s">
        <v>27</v>
      </c>
      <c r="B2759" s="29">
        <v>0.14121591435185185</v>
      </c>
      <c r="C2759">
        <v>0</v>
      </c>
      <c r="D2759">
        <v>2.8000000000000001E-2</v>
      </c>
      <c r="E2759">
        <v>0</v>
      </c>
      <c r="F2759">
        <v>3.2000000000000001E-2</v>
      </c>
      <c r="G2759">
        <v>1.4031496062992126E-2</v>
      </c>
      <c r="H2759">
        <v>5.5007874015748033E-2</v>
      </c>
      <c r="I2759">
        <v>5.017322834645669E-2</v>
      </c>
      <c r="J2759">
        <v>2.5196850393700788E-4</v>
      </c>
    </row>
    <row r="2760" spans="1:10" x14ac:dyDescent="0.25">
      <c r="A2760" t="s">
        <v>27</v>
      </c>
      <c r="B2760" s="29">
        <v>0.14121592592592594</v>
      </c>
      <c r="C2760">
        <v>0</v>
      </c>
      <c r="D2760">
        <v>2.8000000000000001E-2</v>
      </c>
      <c r="E2760">
        <v>0</v>
      </c>
      <c r="F2760">
        <v>3.2000000000000001E-2</v>
      </c>
      <c r="G2760">
        <v>1.4031496062992126E-2</v>
      </c>
      <c r="H2760">
        <v>5.5007874015748033E-2</v>
      </c>
      <c r="I2760">
        <v>5.017322834645669E-2</v>
      </c>
      <c r="J2760">
        <v>2.5196850393700788E-4</v>
      </c>
    </row>
    <row r="2761" spans="1:10" x14ac:dyDescent="0.25">
      <c r="A2761" t="s">
        <v>27</v>
      </c>
      <c r="B2761" s="29">
        <v>0.14121592592592594</v>
      </c>
      <c r="C2761">
        <v>0</v>
      </c>
      <c r="D2761">
        <v>2.8000000000000001E-2</v>
      </c>
      <c r="E2761">
        <v>0</v>
      </c>
      <c r="F2761">
        <v>3.2000000000000001E-2</v>
      </c>
      <c r="G2761">
        <v>1.4031496062992126E-2</v>
      </c>
      <c r="H2761">
        <v>5.5007874015748033E-2</v>
      </c>
      <c r="I2761">
        <v>5.017322834645669E-2</v>
      </c>
      <c r="J2761">
        <v>2.5196850393700788E-4</v>
      </c>
    </row>
    <row r="2762" spans="1:10" x14ac:dyDescent="0.25">
      <c r="A2762" t="s">
        <v>27</v>
      </c>
      <c r="B2762" s="29">
        <v>0.1412159375</v>
      </c>
      <c r="C2762">
        <v>0</v>
      </c>
      <c r="D2762">
        <v>2.8000000000000001E-2</v>
      </c>
      <c r="E2762">
        <v>0</v>
      </c>
      <c r="F2762">
        <v>3.2000000000000001E-2</v>
      </c>
      <c r="G2762">
        <v>1.4031496062992126E-2</v>
      </c>
      <c r="H2762">
        <v>5.5007874015748033E-2</v>
      </c>
      <c r="I2762">
        <v>5.0188976377952756E-2</v>
      </c>
      <c r="J2762">
        <v>2.3622047244094488E-4</v>
      </c>
    </row>
    <row r="2763" spans="1:10" x14ac:dyDescent="0.25">
      <c r="A2763" t="s">
        <v>27</v>
      </c>
      <c r="B2763" s="29">
        <v>0.14121594907407406</v>
      </c>
      <c r="C2763">
        <v>0</v>
      </c>
      <c r="D2763">
        <v>2.8000000000000001E-2</v>
      </c>
      <c r="E2763">
        <v>0</v>
      </c>
      <c r="F2763">
        <v>3.2000000000000001E-2</v>
      </c>
      <c r="G2763">
        <v>1.4031496062992126E-2</v>
      </c>
      <c r="H2763">
        <v>5.5007874015748033E-2</v>
      </c>
      <c r="I2763">
        <v>5.0188976377952756E-2</v>
      </c>
      <c r="J2763">
        <v>2.3622047244094488E-4</v>
      </c>
    </row>
    <row r="2764" spans="1:10" x14ac:dyDescent="0.25">
      <c r="A2764" t="s">
        <v>27</v>
      </c>
      <c r="B2764" s="29">
        <v>0.14121594907407406</v>
      </c>
      <c r="C2764">
        <v>0</v>
      </c>
      <c r="D2764">
        <v>2.8000000000000001E-2</v>
      </c>
      <c r="E2764">
        <v>0</v>
      </c>
      <c r="F2764">
        <v>3.2000000000000001E-2</v>
      </c>
      <c r="G2764">
        <v>1.4015748031496062E-2</v>
      </c>
      <c r="H2764">
        <v>5.5007874015748033E-2</v>
      </c>
      <c r="I2764">
        <v>5.017322834645669E-2</v>
      </c>
      <c r="J2764">
        <v>2.5196850393700788E-4</v>
      </c>
    </row>
    <row r="2765" spans="1:10" x14ac:dyDescent="0.25">
      <c r="A2765" t="s">
        <v>27</v>
      </c>
      <c r="B2765" s="29">
        <v>0.14121596064814815</v>
      </c>
      <c r="C2765">
        <v>0</v>
      </c>
      <c r="D2765">
        <v>2.8000000000000001E-2</v>
      </c>
      <c r="E2765">
        <v>0</v>
      </c>
      <c r="F2765">
        <v>3.2000000000000001E-2</v>
      </c>
      <c r="G2765">
        <v>1.4015748031496062E-2</v>
      </c>
      <c r="H2765">
        <v>5.5007874015748033E-2</v>
      </c>
      <c r="I2765">
        <v>5.017322834645669E-2</v>
      </c>
      <c r="J2765">
        <v>2.5196850393700788E-4</v>
      </c>
    </row>
    <row r="2766" spans="1:10" x14ac:dyDescent="0.25">
      <c r="A2766" t="s">
        <v>27</v>
      </c>
      <c r="B2766" s="29">
        <v>0.14121597222222224</v>
      </c>
      <c r="C2766">
        <v>0</v>
      </c>
      <c r="D2766">
        <v>2.8000000000000001E-2</v>
      </c>
      <c r="E2766">
        <v>0</v>
      </c>
      <c r="F2766">
        <v>3.2000000000000001E-2</v>
      </c>
      <c r="G2766">
        <v>1.4015748031496062E-2</v>
      </c>
      <c r="H2766">
        <v>5.4992125984251967E-2</v>
      </c>
      <c r="I2766">
        <v>5.0157480314960631E-2</v>
      </c>
      <c r="J2766">
        <v>2.5196850393700788E-4</v>
      </c>
    </row>
    <row r="2767" spans="1:10" x14ac:dyDescent="0.25">
      <c r="A2767" t="s">
        <v>27</v>
      </c>
      <c r="B2767" s="29">
        <v>0.14121597222222224</v>
      </c>
      <c r="C2767">
        <v>0</v>
      </c>
      <c r="D2767">
        <v>2.8000000000000001E-2</v>
      </c>
      <c r="E2767">
        <v>0</v>
      </c>
      <c r="F2767">
        <v>3.2000000000000001E-2</v>
      </c>
      <c r="G2767">
        <v>1.4015748031496062E-2</v>
      </c>
      <c r="H2767">
        <v>5.4992125984251967E-2</v>
      </c>
      <c r="I2767">
        <v>5.0157480314960631E-2</v>
      </c>
      <c r="J2767">
        <v>2.5196850393700788E-4</v>
      </c>
    </row>
    <row r="2768" spans="1:10" x14ac:dyDescent="0.25">
      <c r="A2768" t="s">
        <v>27</v>
      </c>
      <c r="B2768" s="29">
        <v>0.1412159837962963</v>
      </c>
      <c r="C2768">
        <v>0</v>
      </c>
      <c r="D2768">
        <v>2.8000000000000001E-2</v>
      </c>
      <c r="E2768">
        <v>0</v>
      </c>
      <c r="F2768">
        <v>3.2000000000000001E-2</v>
      </c>
      <c r="G2768">
        <v>1.4015748031496062E-2</v>
      </c>
      <c r="H2768">
        <v>5.4992125984251967E-2</v>
      </c>
      <c r="I2768">
        <v>5.0157480314960631E-2</v>
      </c>
      <c r="J2768">
        <v>2.5196850393700788E-4</v>
      </c>
    </row>
    <row r="2769" spans="1:10" x14ac:dyDescent="0.25">
      <c r="A2769" t="s">
        <v>27</v>
      </c>
      <c r="B2769" s="29">
        <v>0.1412159837962963</v>
      </c>
      <c r="C2769">
        <v>0</v>
      </c>
      <c r="D2769">
        <v>2.8000000000000001E-2</v>
      </c>
      <c r="E2769">
        <v>0</v>
      </c>
      <c r="F2769">
        <v>3.2000000000000001E-2</v>
      </c>
      <c r="G2769">
        <v>1.4015748031496062E-2</v>
      </c>
      <c r="H2769">
        <v>5.4992125984251967E-2</v>
      </c>
      <c r="I2769">
        <v>5.0141732283464573E-2</v>
      </c>
      <c r="J2769">
        <v>2.5196850393700788E-4</v>
      </c>
    </row>
    <row r="2770" spans="1:10" x14ac:dyDescent="0.25">
      <c r="A2770" t="s">
        <v>27</v>
      </c>
      <c r="B2770" s="29">
        <v>0.14121599537037036</v>
      </c>
      <c r="C2770">
        <v>0</v>
      </c>
      <c r="D2770">
        <v>2.8000000000000001E-2</v>
      </c>
      <c r="E2770">
        <v>0</v>
      </c>
      <c r="F2770">
        <v>3.2000000000000001E-2</v>
      </c>
      <c r="G2770">
        <v>1.4015748031496062E-2</v>
      </c>
      <c r="H2770">
        <v>5.4992125984251967E-2</v>
      </c>
      <c r="I2770">
        <v>5.0141732283464573E-2</v>
      </c>
      <c r="J2770">
        <v>2.5196850393700788E-4</v>
      </c>
    </row>
    <row r="2771" spans="1:10" x14ac:dyDescent="0.25">
      <c r="A2771" t="s">
        <v>27</v>
      </c>
      <c r="B2771" s="29">
        <v>0.14121600694444444</v>
      </c>
      <c r="C2771">
        <v>0</v>
      </c>
      <c r="D2771">
        <v>2.8000000000000001E-2</v>
      </c>
      <c r="E2771">
        <v>0</v>
      </c>
      <c r="F2771">
        <v>3.2000000000000001E-2</v>
      </c>
      <c r="G2771">
        <v>1.4015748031496062E-2</v>
      </c>
      <c r="H2771">
        <v>5.4992125984251967E-2</v>
      </c>
      <c r="I2771">
        <v>5.0141732283464573E-2</v>
      </c>
      <c r="J2771">
        <v>2.5196850393700788E-4</v>
      </c>
    </row>
    <row r="2772" spans="1:10" x14ac:dyDescent="0.25">
      <c r="A2772" t="s">
        <v>27</v>
      </c>
      <c r="B2772" s="29">
        <v>0.14121600694444444</v>
      </c>
      <c r="C2772">
        <v>0</v>
      </c>
      <c r="D2772">
        <v>2.8000000000000001E-2</v>
      </c>
      <c r="E2772">
        <v>0</v>
      </c>
      <c r="F2772">
        <v>3.2000000000000001E-2</v>
      </c>
      <c r="G2772">
        <v>1.4015748031496062E-2</v>
      </c>
      <c r="H2772">
        <v>5.4992125984251967E-2</v>
      </c>
      <c r="I2772">
        <v>5.0157480314960631E-2</v>
      </c>
      <c r="J2772">
        <v>2.5196850393700788E-4</v>
      </c>
    </row>
    <row r="2773" spans="1:10" x14ac:dyDescent="0.25">
      <c r="A2773" t="s">
        <v>27</v>
      </c>
      <c r="B2773" s="29">
        <v>0.14121601851851853</v>
      </c>
      <c r="C2773">
        <v>0</v>
      </c>
      <c r="D2773">
        <v>2.8000000000000001E-2</v>
      </c>
      <c r="E2773">
        <v>0</v>
      </c>
      <c r="F2773">
        <v>3.2000000000000001E-2</v>
      </c>
      <c r="G2773">
        <v>1.4015748031496062E-2</v>
      </c>
      <c r="H2773">
        <v>5.4992125984251967E-2</v>
      </c>
      <c r="I2773">
        <v>5.0157480314960631E-2</v>
      </c>
      <c r="J2773">
        <v>2.5196850393700788E-4</v>
      </c>
    </row>
    <row r="2774" spans="1:10" x14ac:dyDescent="0.25">
      <c r="A2774" t="s">
        <v>27</v>
      </c>
      <c r="B2774" s="29">
        <v>0.14121603009259259</v>
      </c>
      <c r="C2774">
        <v>0</v>
      </c>
      <c r="D2774">
        <v>2.8000000000000001E-2</v>
      </c>
      <c r="E2774">
        <v>0</v>
      </c>
      <c r="F2774">
        <v>3.2000000000000001E-2</v>
      </c>
      <c r="G2774">
        <v>1.4015748031496062E-2</v>
      </c>
      <c r="H2774">
        <v>5.5007874015748033E-2</v>
      </c>
      <c r="I2774">
        <v>5.017322834645669E-2</v>
      </c>
      <c r="J2774">
        <v>2.5196850393700788E-4</v>
      </c>
    </row>
    <row r="2775" spans="1:10" x14ac:dyDescent="0.25">
      <c r="A2775" t="s">
        <v>27</v>
      </c>
      <c r="B2775" s="29">
        <v>0.14121603009259259</v>
      </c>
      <c r="C2775">
        <v>0</v>
      </c>
      <c r="D2775">
        <v>2.8000000000000001E-2</v>
      </c>
      <c r="E2775">
        <v>0</v>
      </c>
      <c r="F2775">
        <v>3.2000000000000001E-2</v>
      </c>
      <c r="G2775">
        <v>1.4031496062992126E-2</v>
      </c>
      <c r="H2775">
        <v>5.5007874015748033E-2</v>
      </c>
      <c r="I2775">
        <v>5.0188976377952756E-2</v>
      </c>
      <c r="J2775">
        <v>2.5196850393700788E-4</v>
      </c>
    </row>
    <row r="2776" spans="1:10" x14ac:dyDescent="0.25">
      <c r="A2776" t="s">
        <v>27</v>
      </c>
      <c r="B2776" s="29">
        <v>0.14121604166666665</v>
      </c>
      <c r="C2776">
        <v>0</v>
      </c>
      <c r="D2776">
        <v>2.8000000000000001E-2</v>
      </c>
      <c r="E2776">
        <v>0</v>
      </c>
      <c r="F2776">
        <v>3.2000000000000001E-2</v>
      </c>
      <c r="G2776">
        <v>1.4031496062992126E-2</v>
      </c>
      <c r="H2776">
        <v>5.5007874015748033E-2</v>
      </c>
      <c r="I2776">
        <v>5.0188976377952756E-2</v>
      </c>
      <c r="J2776">
        <v>2.5196850393700788E-4</v>
      </c>
    </row>
    <row r="2777" spans="1:10" x14ac:dyDescent="0.25">
      <c r="A2777" t="s">
        <v>27</v>
      </c>
      <c r="B2777" s="29">
        <v>0.14121604166666665</v>
      </c>
      <c r="C2777">
        <v>0</v>
      </c>
      <c r="D2777">
        <v>2.8000000000000001E-2</v>
      </c>
      <c r="E2777">
        <v>0</v>
      </c>
      <c r="F2777">
        <v>3.2000000000000001E-2</v>
      </c>
      <c r="G2777">
        <v>1.4015748031496062E-2</v>
      </c>
      <c r="H2777">
        <v>5.5023622047244099E-2</v>
      </c>
      <c r="I2777">
        <v>5.0188976377952756E-2</v>
      </c>
      <c r="J2777">
        <v>2.5196850393700788E-4</v>
      </c>
    </row>
    <row r="2778" spans="1:10" x14ac:dyDescent="0.25">
      <c r="A2778" t="s">
        <v>27</v>
      </c>
      <c r="B2778" s="29">
        <v>0.14121605324074074</v>
      </c>
      <c r="C2778">
        <v>0</v>
      </c>
      <c r="D2778">
        <v>2.8000000000000001E-2</v>
      </c>
      <c r="E2778">
        <v>0</v>
      </c>
      <c r="F2778">
        <v>3.2000000000000001E-2</v>
      </c>
      <c r="G2778">
        <v>1.4015748031496062E-2</v>
      </c>
      <c r="H2778">
        <v>5.5023622047244099E-2</v>
      </c>
      <c r="I2778">
        <v>5.0188976377952756E-2</v>
      </c>
      <c r="J2778">
        <v>2.5196850393700788E-4</v>
      </c>
    </row>
    <row r="2779" spans="1:10" x14ac:dyDescent="0.25">
      <c r="A2779" t="s">
        <v>27</v>
      </c>
      <c r="B2779" s="29">
        <v>0.14121606481481483</v>
      </c>
      <c r="C2779">
        <v>0</v>
      </c>
      <c r="D2779">
        <v>2.8000000000000001E-2</v>
      </c>
      <c r="E2779">
        <v>0</v>
      </c>
      <c r="F2779">
        <v>3.2000000000000001E-2</v>
      </c>
      <c r="G2779">
        <v>1.4E-2</v>
      </c>
      <c r="H2779">
        <v>5.5023622047244099E-2</v>
      </c>
      <c r="I2779">
        <v>5.017322834645669E-2</v>
      </c>
      <c r="J2779">
        <v>2.5196850393700788E-4</v>
      </c>
    </row>
    <row r="2780" spans="1:10" x14ac:dyDescent="0.25">
      <c r="A2780" t="s">
        <v>27</v>
      </c>
      <c r="B2780" s="29">
        <v>0.14121606481481483</v>
      </c>
      <c r="C2780">
        <v>0</v>
      </c>
      <c r="D2780">
        <v>2.8000000000000001E-2</v>
      </c>
      <c r="E2780">
        <v>0</v>
      </c>
      <c r="F2780">
        <v>3.2000000000000001E-2</v>
      </c>
      <c r="G2780">
        <v>1.4E-2</v>
      </c>
      <c r="H2780">
        <v>5.5023622047244099E-2</v>
      </c>
      <c r="I2780">
        <v>5.017322834645669E-2</v>
      </c>
      <c r="J2780">
        <v>2.5196850393700788E-4</v>
      </c>
    </row>
    <row r="2781" spans="1:10" x14ac:dyDescent="0.25">
      <c r="A2781" t="s">
        <v>27</v>
      </c>
      <c r="B2781" s="29">
        <v>0.14121607638888889</v>
      </c>
      <c r="C2781">
        <v>0</v>
      </c>
      <c r="D2781">
        <v>2.8000000000000001E-2</v>
      </c>
      <c r="E2781">
        <v>0</v>
      </c>
      <c r="F2781">
        <v>3.2000000000000001E-2</v>
      </c>
      <c r="G2781">
        <v>1.4E-2</v>
      </c>
      <c r="H2781">
        <v>5.5023622047244099E-2</v>
      </c>
      <c r="I2781">
        <v>5.017322834645669E-2</v>
      </c>
      <c r="J2781">
        <v>2.5196850393700788E-4</v>
      </c>
    </row>
    <row r="2782" spans="1:10" x14ac:dyDescent="0.25">
      <c r="A2782" t="s">
        <v>27</v>
      </c>
      <c r="B2782" s="29">
        <v>0.14121608796296295</v>
      </c>
      <c r="C2782">
        <v>0</v>
      </c>
      <c r="D2782">
        <v>2.8000000000000001E-2</v>
      </c>
      <c r="E2782">
        <v>0</v>
      </c>
      <c r="F2782">
        <v>3.2000000000000001E-2</v>
      </c>
      <c r="G2782">
        <v>1.4E-2</v>
      </c>
      <c r="H2782">
        <v>5.5007874015748033E-2</v>
      </c>
      <c r="I2782">
        <v>5.017322834645669E-2</v>
      </c>
      <c r="J2782">
        <v>2.5196850393700788E-4</v>
      </c>
    </row>
    <row r="2783" spans="1:10" x14ac:dyDescent="0.25">
      <c r="A2783" t="s">
        <v>27</v>
      </c>
      <c r="B2783" s="29">
        <v>0.14121608796296295</v>
      </c>
      <c r="C2783">
        <v>0</v>
      </c>
      <c r="D2783">
        <v>2.8000000000000001E-2</v>
      </c>
      <c r="E2783">
        <v>0</v>
      </c>
      <c r="F2783">
        <v>3.2000000000000001E-2</v>
      </c>
      <c r="G2783">
        <v>1.4E-2</v>
      </c>
      <c r="H2783">
        <v>5.5007874015748033E-2</v>
      </c>
      <c r="I2783">
        <v>5.017322834645669E-2</v>
      </c>
      <c r="J2783">
        <v>2.5196850393700788E-4</v>
      </c>
    </row>
    <row r="2784" spans="1:10" x14ac:dyDescent="0.25">
      <c r="A2784" t="s">
        <v>27</v>
      </c>
      <c r="B2784" s="29">
        <v>0.14121609953703704</v>
      </c>
      <c r="C2784">
        <v>0</v>
      </c>
      <c r="D2784">
        <v>2.8000000000000001E-2</v>
      </c>
      <c r="E2784">
        <v>0</v>
      </c>
      <c r="F2784">
        <v>3.2000000000000001E-2</v>
      </c>
      <c r="G2784">
        <v>1.4E-2</v>
      </c>
      <c r="H2784">
        <v>5.5007874015748033E-2</v>
      </c>
      <c r="I2784">
        <v>5.017322834645669E-2</v>
      </c>
      <c r="J2784">
        <v>2.5196850393700788E-4</v>
      </c>
    </row>
    <row r="2785" spans="1:10" x14ac:dyDescent="0.25">
      <c r="A2785" t="s">
        <v>27</v>
      </c>
      <c r="B2785" s="29">
        <v>0.14121609953703704</v>
      </c>
      <c r="C2785">
        <v>0</v>
      </c>
      <c r="D2785">
        <v>2.8000000000000001E-2</v>
      </c>
      <c r="E2785">
        <v>0</v>
      </c>
      <c r="F2785">
        <v>3.2000000000000001E-2</v>
      </c>
      <c r="G2785">
        <v>1.4E-2</v>
      </c>
      <c r="H2785">
        <v>5.5007874015748033E-2</v>
      </c>
      <c r="I2785">
        <v>5.017322834645669E-2</v>
      </c>
      <c r="J2785">
        <v>2.3622047244094488E-4</v>
      </c>
    </row>
    <row r="2786" spans="1:10" x14ac:dyDescent="0.25">
      <c r="A2786" t="s">
        <v>27</v>
      </c>
      <c r="B2786" s="29">
        <v>0.14121611111111113</v>
      </c>
      <c r="C2786">
        <v>0</v>
      </c>
      <c r="D2786">
        <v>2.8000000000000001E-2</v>
      </c>
      <c r="E2786">
        <v>0</v>
      </c>
      <c r="F2786">
        <v>3.2000000000000001E-2</v>
      </c>
      <c r="G2786">
        <v>1.4E-2</v>
      </c>
      <c r="H2786">
        <v>5.5007874015748033E-2</v>
      </c>
      <c r="I2786">
        <v>5.017322834645669E-2</v>
      </c>
      <c r="J2786">
        <v>2.3622047244094488E-4</v>
      </c>
    </row>
    <row r="2787" spans="1:10" x14ac:dyDescent="0.25">
      <c r="A2787" t="s">
        <v>27</v>
      </c>
      <c r="B2787" s="29">
        <v>0.14121612268518519</v>
      </c>
      <c r="C2787">
        <v>0</v>
      </c>
      <c r="D2787">
        <v>2.8000000000000001E-2</v>
      </c>
      <c r="E2787">
        <v>0</v>
      </c>
      <c r="F2787">
        <v>3.2000000000000001E-2</v>
      </c>
      <c r="G2787">
        <v>1.4E-2</v>
      </c>
      <c r="H2787">
        <v>5.5007874015748033E-2</v>
      </c>
      <c r="I2787">
        <v>5.017322834645669E-2</v>
      </c>
      <c r="J2787">
        <v>2.3622047244094488E-4</v>
      </c>
    </row>
    <row r="2788" spans="1:10" x14ac:dyDescent="0.25">
      <c r="A2788" t="s">
        <v>27</v>
      </c>
      <c r="B2788" s="29">
        <v>0.14121612268518519</v>
      </c>
      <c r="C2788">
        <v>0</v>
      </c>
      <c r="D2788">
        <v>2.8000000000000001E-2</v>
      </c>
      <c r="E2788">
        <v>0</v>
      </c>
      <c r="F2788">
        <v>3.2000000000000001E-2</v>
      </c>
      <c r="G2788">
        <v>1.4015748031496062E-2</v>
      </c>
      <c r="H2788">
        <v>5.5007874015748033E-2</v>
      </c>
      <c r="I2788">
        <v>5.017322834645669E-2</v>
      </c>
      <c r="J2788">
        <v>2.3622047244094488E-4</v>
      </c>
    </row>
    <row r="2789" spans="1:10" x14ac:dyDescent="0.25">
      <c r="A2789" t="s">
        <v>27</v>
      </c>
      <c r="B2789" s="29">
        <v>0.14121613425925925</v>
      </c>
      <c r="C2789">
        <v>0</v>
      </c>
      <c r="D2789">
        <v>2.8000000000000001E-2</v>
      </c>
      <c r="E2789">
        <v>0</v>
      </c>
      <c r="F2789">
        <v>3.2000000000000001E-2</v>
      </c>
      <c r="G2789">
        <v>1.4015748031496062E-2</v>
      </c>
      <c r="H2789">
        <v>5.5007874015748033E-2</v>
      </c>
      <c r="I2789">
        <v>5.017322834645669E-2</v>
      </c>
      <c r="J2789">
        <v>2.3622047244094488E-4</v>
      </c>
    </row>
    <row r="2790" spans="1:10" x14ac:dyDescent="0.25">
      <c r="A2790" t="s">
        <v>27</v>
      </c>
      <c r="B2790" s="29">
        <v>0.14121614583333333</v>
      </c>
      <c r="C2790">
        <v>0</v>
      </c>
      <c r="D2790">
        <v>2.8000000000000001E-2</v>
      </c>
      <c r="E2790">
        <v>0</v>
      </c>
      <c r="F2790">
        <v>3.2000000000000001E-2</v>
      </c>
      <c r="G2790">
        <v>1.4015748031496062E-2</v>
      </c>
      <c r="H2790">
        <v>5.5007874015748033E-2</v>
      </c>
      <c r="I2790">
        <v>5.017322834645669E-2</v>
      </c>
      <c r="J2790">
        <v>2.3622047244094488E-4</v>
      </c>
    </row>
    <row r="2791" spans="1:10" x14ac:dyDescent="0.25">
      <c r="A2791" t="s">
        <v>27</v>
      </c>
      <c r="B2791" s="29">
        <v>0.14121614583333333</v>
      </c>
      <c r="C2791">
        <v>0</v>
      </c>
      <c r="D2791">
        <v>2.8000000000000001E-2</v>
      </c>
      <c r="E2791">
        <v>0</v>
      </c>
      <c r="F2791">
        <v>3.2000000000000001E-2</v>
      </c>
      <c r="G2791">
        <v>1.4E-2</v>
      </c>
      <c r="H2791">
        <v>5.5023622047244099E-2</v>
      </c>
      <c r="I2791">
        <v>5.0188976377952756E-2</v>
      </c>
      <c r="J2791">
        <v>2.3622047244094488E-4</v>
      </c>
    </row>
    <row r="2792" spans="1:10" x14ac:dyDescent="0.25">
      <c r="A2792" t="s">
        <v>27</v>
      </c>
      <c r="B2792" s="29">
        <v>0.14121615740740742</v>
      </c>
      <c r="C2792">
        <v>0</v>
      </c>
      <c r="D2792">
        <v>2.8000000000000001E-2</v>
      </c>
      <c r="E2792">
        <v>0</v>
      </c>
      <c r="F2792">
        <v>3.2000000000000001E-2</v>
      </c>
      <c r="G2792">
        <v>1.4E-2</v>
      </c>
      <c r="H2792">
        <v>5.5039370078740157E-2</v>
      </c>
      <c r="I2792">
        <v>5.0188976377952756E-2</v>
      </c>
      <c r="J2792">
        <v>2.3622047244094488E-4</v>
      </c>
    </row>
    <row r="2793" spans="1:10" x14ac:dyDescent="0.25">
      <c r="A2793" t="s">
        <v>27</v>
      </c>
      <c r="B2793" s="29">
        <v>0.14121615740740742</v>
      </c>
      <c r="C2793">
        <v>0</v>
      </c>
      <c r="D2793">
        <v>2.8000000000000001E-2</v>
      </c>
      <c r="E2793">
        <v>0</v>
      </c>
      <c r="F2793">
        <v>3.2000000000000001E-2</v>
      </c>
      <c r="G2793">
        <v>1.4E-2</v>
      </c>
      <c r="H2793">
        <v>5.5039370078740157E-2</v>
      </c>
      <c r="I2793">
        <v>5.0204724409448821E-2</v>
      </c>
      <c r="J2793">
        <v>2.3622047244094488E-4</v>
      </c>
    </row>
    <row r="2794" spans="1:10" x14ac:dyDescent="0.25">
      <c r="A2794" t="s">
        <v>27</v>
      </c>
      <c r="B2794" s="29">
        <v>0.14121616898148148</v>
      </c>
      <c r="C2794">
        <v>0</v>
      </c>
      <c r="D2794">
        <v>2.8000000000000001E-2</v>
      </c>
      <c r="E2794">
        <v>0</v>
      </c>
      <c r="F2794">
        <v>3.2000000000000001E-2</v>
      </c>
      <c r="G2794">
        <v>1.4E-2</v>
      </c>
      <c r="H2794">
        <v>5.5023622047244099E-2</v>
      </c>
      <c r="I2794">
        <v>5.0204724409448821E-2</v>
      </c>
      <c r="J2794">
        <v>2.3622047244094488E-4</v>
      </c>
    </row>
    <row r="2795" spans="1:10" x14ac:dyDescent="0.25">
      <c r="A2795" t="s">
        <v>27</v>
      </c>
      <c r="B2795" s="29">
        <v>0.14121618055555554</v>
      </c>
      <c r="C2795">
        <v>0</v>
      </c>
      <c r="D2795">
        <v>2.8000000000000001E-2</v>
      </c>
      <c r="E2795">
        <v>0</v>
      </c>
      <c r="F2795">
        <v>3.2000000000000001E-2</v>
      </c>
      <c r="G2795">
        <v>1.4E-2</v>
      </c>
      <c r="H2795">
        <v>5.5023622047244099E-2</v>
      </c>
      <c r="I2795">
        <v>5.0204724409448821E-2</v>
      </c>
      <c r="J2795">
        <v>2.3622047244094488E-4</v>
      </c>
    </row>
    <row r="2796" spans="1:10" x14ac:dyDescent="0.25">
      <c r="A2796" t="s">
        <v>27</v>
      </c>
      <c r="B2796" s="29">
        <v>0.14121618055555554</v>
      </c>
      <c r="C2796">
        <v>0</v>
      </c>
      <c r="D2796">
        <v>2.8000000000000001E-2</v>
      </c>
      <c r="E2796">
        <v>0</v>
      </c>
      <c r="F2796">
        <v>3.2000000000000001E-2</v>
      </c>
      <c r="G2796">
        <v>1.4E-2</v>
      </c>
      <c r="H2796">
        <v>5.5007874015748033E-2</v>
      </c>
      <c r="I2796">
        <v>5.022047244094488E-2</v>
      </c>
      <c r="J2796">
        <v>2.3622047244094488E-4</v>
      </c>
    </row>
    <row r="2797" spans="1:10" x14ac:dyDescent="0.25">
      <c r="A2797" t="s">
        <v>27</v>
      </c>
      <c r="B2797" s="29">
        <v>0.14121619212962963</v>
      </c>
      <c r="C2797">
        <v>0</v>
      </c>
      <c r="D2797">
        <v>2.8000000000000001E-2</v>
      </c>
      <c r="E2797">
        <v>0</v>
      </c>
      <c r="F2797">
        <v>3.2000000000000001E-2</v>
      </c>
      <c r="G2797">
        <v>1.4E-2</v>
      </c>
      <c r="H2797">
        <v>5.4992125984251967E-2</v>
      </c>
      <c r="I2797">
        <v>5.0204724409448821E-2</v>
      </c>
      <c r="J2797">
        <v>2.3622047244094488E-4</v>
      </c>
    </row>
    <row r="2798" spans="1:10" x14ac:dyDescent="0.25">
      <c r="A2798" t="s">
        <v>27</v>
      </c>
      <c r="B2798" s="29">
        <v>0.14121620370370372</v>
      </c>
      <c r="C2798">
        <v>0</v>
      </c>
      <c r="D2798">
        <v>2.8000000000000001E-2</v>
      </c>
      <c r="E2798">
        <v>0</v>
      </c>
      <c r="F2798">
        <v>3.2000000000000001E-2</v>
      </c>
      <c r="G2798">
        <v>1.3984251968503936E-2</v>
      </c>
      <c r="H2798">
        <v>5.4992125984251967E-2</v>
      </c>
      <c r="I2798">
        <v>5.0204724409448821E-2</v>
      </c>
      <c r="J2798">
        <v>2.3622047244094488E-4</v>
      </c>
    </row>
    <row r="2799" spans="1:10" x14ac:dyDescent="0.25">
      <c r="A2799" t="s">
        <v>27</v>
      </c>
      <c r="B2799" s="29">
        <v>0.14121620370370372</v>
      </c>
      <c r="C2799">
        <v>0</v>
      </c>
      <c r="D2799">
        <v>2.8000000000000001E-2</v>
      </c>
      <c r="E2799">
        <v>0</v>
      </c>
      <c r="F2799">
        <v>3.2000000000000001E-2</v>
      </c>
      <c r="G2799">
        <v>1.3984251968503936E-2</v>
      </c>
      <c r="H2799">
        <v>5.4992125984251967E-2</v>
      </c>
      <c r="I2799">
        <v>5.0188976377952756E-2</v>
      </c>
      <c r="J2799">
        <v>2.3622047244094488E-4</v>
      </c>
    </row>
    <row r="2800" spans="1:10" x14ac:dyDescent="0.25">
      <c r="A2800" t="s">
        <v>27</v>
      </c>
      <c r="B2800" s="29">
        <v>0.14121621527777778</v>
      </c>
      <c r="C2800">
        <v>0</v>
      </c>
      <c r="D2800">
        <v>2.8000000000000001E-2</v>
      </c>
      <c r="E2800">
        <v>0</v>
      </c>
      <c r="F2800">
        <v>3.2000000000000001E-2</v>
      </c>
      <c r="G2800">
        <v>1.3984251968503936E-2</v>
      </c>
      <c r="H2800">
        <v>5.4992125984251967E-2</v>
      </c>
      <c r="I2800">
        <v>5.017322834645669E-2</v>
      </c>
      <c r="J2800">
        <v>2.3622047244094488E-4</v>
      </c>
    </row>
    <row r="2801" spans="1:10" x14ac:dyDescent="0.25">
      <c r="A2801" t="s">
        <v>27</v>
      </c>
      <c r="B2801" s="29">
        <v>0.14121621527777778</v>
      </c>
      <c r="C2801">
        <v>0</v>
      </c>
      <c r="D2801">
        <v>2.8000000000000001E-2</v>
      </c>
      <c r="E2801">
        <v>0</v>
      </c>
      <c r="F2801">
        <v>3.2000000000000001E-2</v>
      </c>
      <c r="G2801">
        <v>1.4E-2</v>
      </c>
      <c r="H2801">
        <v>5.4976377952755909E-2</v>
      </c>
      <c r="I2801">
        <v>5.017322834645669E-2</v>
      </c>
      <c r="J2801">
        <v>2.3622047244094488E-4</v>
      </c>
    </row>
    <row r="2802" spans="1:10" x14ac:dyDescent="0.25">
      <c r="A2802" t="s">
        <v>27</v>
      </c>
      <c r="B2802" s="29">
        <v>0.14121622685185184</v>
      </c>
      <c r="C2802">
        <v>0</v>
      </c>
      <c r="D2802">
        <v>2.8000000000000001E-2</v>
      </c>
      <c r="E2802">
        <v>0</v>
      </c>
      <c r="F2802">
        <v>3.2000000000000001E-2</v>
      </c>
      <c r="G2802">
        <v>1.3984251968503936E-2</v>
      </c>
      <c r="H2802">
        <v>5.4976377952755909E-2</v>
      </c>
      <c r="I2802">
        <v>5.017322834645669E-2</v>
      </c>
      <c r="J2802">
        <v>2.3622047244094488E-4</v>
      </c>
    </row>
    <row r="2803" spans="1:10" x14ac:dyDescent="0.25">
      <c r="A2803" t="s">
        <v>27</v>
      </c>
      <c r="B2803" s="29">
        <v>0.14121623842592593</v>
      </c>
      <c r="C2803">
        <v>0</v>
      </c>
      <c r="D2803">
        <v>2.8000000000000001E-2</v>
      </c>
      <c r="E2803">
        <v>0</v>
      </c>
      <c r="F2803">
        <v>3.2000000000000001E-2</v>
      </c>
      <c r="G2803">
        <v>1.3984251968503936E-2</v>
      </c>
      <c r="H2803">
        <v>5.4992125984251967E-2</v>
      </c>
      <c r="I2803">
        <v>5.017322834645669E-2</v>
      </c>
      <c r="J2803">
        <v>2.3622047244094488E-4</v>
      </c>
    </row>
    <row r="2804" spans="1:10" x14ac:dyDescent="0.25">
      <c r="A2804" t="s">
        <v>27</v>
      </c>
      <c r="B2804" s="29">
        <v>0.14121623842592593</v>
      </c>
      <c r="C2804">
        <v>0</v>
      </c>
      <c r="D2804">
        <v>2.8000000000000001E-2</v>
      </c>
      <c r="E2804">
        <v>0</v>
      </c>
      <c r="F2804">
        <v>3.2000000000000001E-2</v>
      </c>
      <c r="G2804">
        <v>1.3984251968503936E-2</v>
      </c>
      <c r="H2804">
        <v>5.4992125984251967E-2</v>
      </c>
      <c r="I2804">
        <v>5.017322834645669E-2</v>
      </c>
      <c r="J2804">
        <v>2.3622047244094488E-4</v>
      </c>
    </row>
    <row r="2805" spans="1:10" x14ac:dyDescent="0.25">
      <c r="A2805" t="s">
        <v>27</v>
      </c>
      <c r="B2805" s="29">
        <v>0.14121625000000002</v>
      </c>
      <c r="C2805">
        <v>0</v>
      </c>
      <c r="D2805">
        <v>2.8000000000000001E-2</v>
      </c>
      <c r="E2805">
        <v>0</v>
      </c>
      <c r="F2805">
        <v>3.2000000000000001E-2</v>
      </c>
      <c r="G2805">
        <v>1.3984251968503936E-2</v>
      </c>
      <c r="H2805">
        <v>5.4992125984251967E-2</v>
      </c>
      <c r="I2805">
        <v>5.0188976377952756E-2</v>
      </c>
      <c r="J2805">
        <v>2.3622047244094488E-4</v>
      </c>
    </row>
    <row r="2806" spans="1:10" x14ac:dyDescent="0.25">
      <c r="A2806" t="s">
        <v>27</v>
      </c>
      <c r="B2806" s="29">
        <v>0.14121626157407408</v>
      </c>
      <c r="C2806">
        <v>0</v>
      </c>
      <c r="D2806">
        <v>2.8000000000000001E-2</v>
      </c>
      <c r="E2806">
        <v>0</v>
      </c>
      <c r="F2806">
        <v>3.2000000000000001E-2</v>
      </c>
      <c r="G2806">
        <v>1.3984251968503936E-2</v>
      </c>
      <c r="H2806">
        <v>5.4992125984251967E-2</v>
      </c>
      <c r="I2806">
        <v>5.0188976377952756E-2</v>
      </c>
      <c r="J2806">
        <v>2.3622047244094488E-4</v>
      </c>
    </row>
    <row r="2807" spans="1:10" x14ac:dyDescent="0.25">
      <c r="A2807" t="s">
        <v>27</v>
      </c>
      <c r="B2807" s="29">
        <v>0.14121626157407408</v>
      </c>
      <c r="C2807">
        <v>0</v>
      </c>
      <c r="D2807">
        <v>2.8000000000000001E-2</v>
      </c>
      <c r="E2807">
        <v>0</v>
      </c>
      <c r="F2807">
        <v>3.2000000000000001E-2</v>
      </c>
      <c r="G2807">
        <v>1.4E-2</v>
      </c>
      <c r="H2807">
        <v>5.4992125984251967E-2</v>
      </c>
      <c r="I2807">
        <v>5.0204724409448821E-2</v>
      </c>
      <c r="J2807">
        <v>2.3622047244094488E-4</v>
      </c>
    </row>
    <row r="2808" spans="1:10" x14ac:dyDescent="0.25">
      <c r="A2808" t="s">
        <v>27</v>
      </c>
      <c r="B2808" s="29">
        <v>0.14121627314814814</v>
      </c>
      <c r="C2808">
        <v>0</v>
      </c>
      <c r="D2808">
        <v>2.8000000000000001E-2</v>
      </c>
      <c r="E2808">
        <v>0</v>
      </c>
      <c r="F2808">
        <v>3.2000000000000001E-2</v>
      </c>
      <c r="G2808">
        <v>1.4E-2</v>
      </c>
      <c r="H2808">
        <v>5.4992125984251967E-2</v>
      </c>
      <c r="I2808">
        <v>5.0204724409448821E-2</v>
      </c>
      <c r="J2808">
        <v>2.3622047244094488E-4</v>
      </c>
    </row>
    <row r="2809" spans="1:10" x14ac:dyDescent="0.25">
      <c r="A2809" t="s">
        <v>27</v>
      </c>
      <c r="B2809" s="29">
        <v>0.14121627314814814</v>
      </c>
      <c r="C2809">
        <v>0</v>
      </c>
      <c r="D2809">
        <v>2.8000000000000001E-2</v>
      </c>
      <c r="E2809">
        <v>0</v>
      </c>
      <c r="F2809">
        <v>3.2000000000000001E-2</v>
      </c>
      <c r="G2809">
        <v>1.4E-2</v>
      </c>
      <c r="H2809">
        <v>5.4992125984251967E-2</v>
      </c>
      <c r="I2809">
        <v>5.022047244094488E-2</v>
      </c>
      <c r="J2809">
        <v>2.3622047244094488E-4</v>
      </c>
    </row>
    <row r="2810" spans="1:10" x14ac:dyDescent="0.25">
      <c r="A2810" t="s">
        <v>27</v>
      </c>
      <c r="B2810" s="29">
        <v>0.14121628472222222</v>
      </c>
      <c r="C2810">
        <v>0</v>
      </c>
      <c r="D2810">
        <v>2.8000000000000001E-2</v>
      </c>
      <c r="E2810">
        <v>0</v>
      </c>
      <c r="F2810">
        <v>3.2000000000000001E-2</v>
      </c>
      <c r="G2810">
        <v>1.4E-2</v>
      </c>
      <c r="H2810">
        <v>5.5007874015748033E-2</v>
      </c>
      <c r="I2810">
        <v>5.022047244094488E-2</v>
      </c>
      <c r="J2810">
        <v>2.3622047244094488E-4</v>
      </c>
    </row>
    <row r="2811" spans="1:10" x14ac:dyDescent="0.25">
      <c r="A2811" t="s">
        <v>27</v>
      </c>
      <c r="B2811" s="29">
        <v>0.14121629629629631</v>
      </c>
      <c r="C2811">
        <v>0</v>
      </c>
      <c r="D2811">
        <v>2.7E-2</v>
      </c>
      <c r="E2811">
        <v>0</v>
      </c>
      <c r="F2811">
        <v>3.1E-2</v>
      </c>
      <c r="G2811">
        <v>1.4E-2</v>
      </c>
      <c r="H2811">
        <v>5.5007874015748033E-2</v>
      </c>
      <c r="I2811">
        <v>5.022047244094488E-2</v>
      </c>
      <c r="J2811">
        <v>2.3622047244094488E-4</v>
      </c>
    </row>
    <row r="2812" spans="1:10" x14ac:dyDescent="0.25">
      <c r="A2812" t="s">
        <v>27</v>
      </c>
      <c r="B2812" s="29">
        <v>0.14121629629629631</v>
      </c>
      <c r="C2812">
        <v>0</v>
      </c>
      <c r="D2812">
        <v>2.7E-2</v>
      </c>
      <c r="E2812">
        <v>0</v>
      </c>
      <c r="F2812">
        <v>3.1E-2</v>
      </c>
      <c r="G2812">
        <v>1.4E-2</v>
      </c>
      <c r="H2812">
        <v>5.5007874015748033E-2</v>
      </c>
      <c r="I2812">
        <v>5.0204724409448821E-2</v>
      </c>
      <c r="J2812">
        <v>2.3622047244094488E-4</v>
      </c>
    </row>
    <row r="2813" spans="1:10" x14ac:dyDescent="0.25">
      <c r="A2813" t="s">
        <v>27</v>
      </c>
      <c r="B2813" s="29">
        <v>0.14121630787037037</v>
      </c>
      <c r="C2813">
        <v>0</v>
      </c>
      <c r="D2813">
        <v>2.7E-2</v>
      </c>
      <c r="E2813">
        <v>0</v>
      </c>
      <c r="F2813">
        <v>3.1E-2</v>
      </c>
      <c r="G2813">
        <v>1.4E-2</v>
      </c>
      <c r="H2813">
        <v>5.5007874015748033E-2</v>
      </c>
      <c r="I2813">
        <v>5.0204724409448821E-2</v>
      </c>
      <c r="J2813">
        <v>2.3622047244094488E-4</v>
      </c>
    </row>
    <row r="2814" spans="1:10" x14ac:dyDescent="0.25">
      <c r="A2814" t="s">
        <v>27</v>
      </c>
      <c r="B2814" s="29">
        <v>0.14121631944444443</v>
      </c>
      <c r="C2814">
        <v>0</v>
      </c>
      <c r="D2814">
        <v>2.7E-2</v>
      </c>
      <c r="E2814">
        <v>0</v>
      </c>
      <c r="F2814">
        <v>3.1E-2</v>
      </c>
      <c r="G2814">
        <v>1.4E-2</v>
      </c>
      <c r="H2814">
        <v>5.5007874015748033E-2</v>
      </c>
      <c r="I2814">
        <v>5.0188976377952756E-2</v>
      </c>
      <c r="J2814">
        <v>2.3622047244094488E-4</v>
      </c>
    </row>
    <row r="2815" spans="1:10" x14ac:dyDescent="0.25">
      <c r="A2815" t="s">
        <v>27</v>
      </c>
      <c r="B2815" s="29">
        <v>0.14121631944444443</v>
      </c>
      <c r="C2815">
        <v>0</v>
      </c>
      <c r="D2815">
        <v>2.7E-2</v>
      </c>
      <c r="E2815">
        <v>0</v>
      </c>
      <c r="F2815">
        <v>3.1E-2</v>
      </c>
      <c r="G2815">
        <v>1.4E-2</v>
      </c>
      <c r="H2815">
        <v>5.4992125984251967E-2</v>
      </c>
      <c r="I2815">
        <v>5.0188976377952756E-2</v>
      </c>
      <c r="J2815">
        <v>2.3622047244094488E-4</v>
      </c>
    </row>
    <row r="2816" spans="1:10" x14ac:dyDescent="0.25">
      <c r="A2816" t="s">
        <v>27</v>
      </c>
      <c r="B2816" s="29">
        <v>0.14121633101851852</v>
      </c>
      <c r="C2816">
        <v>0</v>
      </c>
      <c r="D2816">
        <v>2.7E-2</v>
      </c>
      <c r="E2816">
        <v>0</v>
      </c>
      <c r="F2816">
        <v>3.1E-2</v>
      </c>
      <c r="G2816">
        <v>1.4E-2</v>
      </c>
      <c r="H2816">
        <v>5.4992125984251967E-2</v>
      </c>
      <c r="I2816">
        <v>5.0188976377952756E-2</v>
      </c>
      <c r="J2816">
        <v>2.3622047244094488E-4</v>
      </c>
    </row>
    <row r="2817" spans="1:10" x14ac:dyDescent="0.25">
      <c r="A2817" t="s">
        <v>27</v>
      </c>
      <c r="B2817" s="29">
        <v>0.14121633101851852</v>
      </c>
      <c r="C2817">
        <v>0</v>
      </c>
      <c r="D2817">
        <v>2.7E-2</v>
      </c>
      <c r="E2817">
        <v>0</v>
      </c>
      <c r="F2817">
        <v>3.1E-2</v>
      </c>
      <c r="G2817">
        <v>1.4E-2</v>
      </c>
      <c r="H2817">
        <v>5.4992125984251967E-2</v>
      </c>
      <c r="I2817">
        <v>5.0188976377952756E-2</v>
      </c>
      <c r="J2817">
        <v>2.5196850393700788E-4</v>
      </c>
    </row>
    <row r="2818" spans="1:10" x14ac:dyDescent="0.25">
      <c r="A2818" t="s">
        <v>27</v>
      </c>
      <c r="B2818" s="29">
        <v>0.14121634259259261</v>
      </c>
      <c r="C2818">
        <v>0</v>
      </c>
      <c r="D2818">
        <v>2.7E-2</v>
      </c>
      <c r="E2818">
        <v>0</v>
      </c>
      <c r="F2818">
        <v>3.1E-2</v>
      </c>
      <c r="G2818">
        <v>1.4E-2</v>
      </c>
      <c r="H2818">
        <v>5.4992125984251967E-2</v>
      </c>
      <c r="I2818">
        <v>5.0188976377952756E-2</v>
      </c>
      <c r="J2818">
        <v>2.5196850393700788E-4</v>
      </c>
    </row>
    <row r="2819" spans="1:10" x14ac:dyDescent="0.25">
      <c r="A2819" t="s">
        <v>27</v>
      </c>
      <c r="B2819" s="29">
        <v>0.14121635416666667</v>
      </c>
      <c r="C2819">
        <v>0</v>
      </c>
      <c r="D2819">
        <v>2.7E-2</v>
      </c>
      <c r="E2819">
        <v>0</v>
      </c>
      <c r="F2819">
        <v>3.1E-2</v>
      </c>
      <c r="G2819">
        <v>1.4E-2</v>
      </c>
      <c r="H2819">
        <v>5.4992125984251967E-2</v>
      </c>
      <c r="I2819">
        <v>5.0188976377952756E-2</v>
      </c>
      <c r="J2819">
        <v>2.5196850393700788E-4</v>
      </c>
    </row>
    <row r="2820" spans="1:10" x14ac:dyDescent="0.25">
      <c r="A2820" t="s">
        <v>27</v>
      </c>
      <c r="B2820" s="29">
        <v>0.14121635416666667</v>
      </c>
      <c r="C2820">
        <v>0</v>
      </c>
      <c r="D2820">
        <v>2.7E-2</v>
      </c>
      <c r="E2820">
        <v>0</v>
      </c>
      <c r="F2820">
        <v>3.1E-2</v>
      </c>
      <c r="G2820">
        <v>1.4E-2</v>
      </c>
      <c r="H2820">
        <v>5.4992125984251967E-2</v>
      </c>
      <c r="I2820">
        <v>5.0188976377952756E-2</v>
      </c>
      <c r="J2820">
        <v>2.3622047244094488E-4</v>
      </c>
    </row>
    <row r="2821" spans="1:10" x14ac:dyDescent="0.25">
      <c r="A2821" t="s">
        <v>27</v>
      </c>
      <c r="B2821" s="29">
        <v>0.14121636574074073</v>
      </c>
      <c r="C2821">
        <v>0</v>
      </c>
      <c r="D2821">
        <v>2.7E-2</v>
      </c>
      <c r="E2821">
        <v>0</v>
      </c>
      <c r="F2821">
        <v>3.1E-2</v>
      </c>
      <c r="G2821">
        <v>1.4015748031496062E-2</v>
      </c>
      <c r="H2821">
        <v>5.5007874015748033E-2</v>
      </c>
      <c r="I2821">
        <v>5.0204724409448821E-2</v>
      </c>
      <c r="J2821">
        <v>2.5196850393700788E-4</v>
      </c>
    </row>
    <row r="2822" spans="1:10" x14ac:dyDescent="0.25">
      <c r="A2822" t="s">
        <v>27</v>
      </c>
      <c r="B2822" s="29">
        <v>0.14121637731481482</v>
      </c>
      <c r="C2822">
        <v>0</v>
      </c>
      <c r="D2822">
        <v>2.7E-2</v>
      </c>
      <c r="E2822">
        <v>0</v>
      </c>
      <c r="F2822">
        <v>3.1E-2</v>
      </c>
      <c r="G2822">
        <v>1.4E-2</v>
      </c>
      <c r="H2822">
        <v>5.5007874015748033E-2</v>
      </c>
      <c r="I2822">
        <v>5.022047244094488E-2</v>
      </c>
      <c r="J2822">
        <v>2.5196850393700788E-4</v>
      </c>
    </row>
    <row r="2823" spans="1:10" x14ac:dyDescent="0.25">
      <c r="A2823" t="s">
        <v>27</v>
      </c>
      <c r="B2823" s="29">
        <v>0.14121637731481482</v>
      </c>
      <c r="C2823">
        <v>0</v>
      </c>
      <c r="D2823">
        <v>2.7E-2</v>
      </c>
      <c r="E2823">
        <v>0</v>
      </c>
      <c r="F2823">
        <v>3.1E-2</v>
      </c>
      <c r="G2823">
        <v>1.4E-2</v>
      </c>
      <c r="H2823">
        <v>5.5023622047244099E-2</v>
      </c>
      <c r="I2823">
        <v>5.022047244094488E-2</v>
      </c>
      <c r="J2823">
        <v>2.5196850393700788E-4</v>
      </c>
    </row>
    <row r="2824" spans="1:10" x14ac:dyDescent="0.25">
      <c r="A2824" t="s">
        <v>27</v>
      </c>
      <c r="B2824" s="29">
        <v>0.14121638888888891</v>
      </c>
      <c r="C2824">
        <v>0</v>
      </c>
      <c r="D2824">
        <v>2.7E-2</v>
      </c>
      <c r="E2824">
        <v>0</v>
      </c>
      <c r="F2824">
        <v>3.1E-2</v>
      </c>
      <c r="G2824">
        <v>1.4E-2</v>
      </c>
      <c r="H2824">
        <v>5.5023622047244099E-2</v>
      </c>
      <c r="I2824">
        <v>5.022047244094488E-2</v>
      </c>
      <c r="J2824">
        <v>2.5196850393700788E-4</v>
      </c>
    </row>
    <row r="2825" spans="1:10" x14ac:dyDescent="0.25">
      <c r="A2825" t="s">
        <v>27</v>
      </c>
      <c r="B2825" s="29">
        <v>0.14121638888888891</v>
      </c>
      <c r="C2825">
        <v>0</v>
      </c>
      <c r="D2825">
        <v>2.7E-2</v>
      </c>
      <c r="E2825">
        <v>0</v>
      </c>
      <c r="F2825">
        <v>3.1E-2</v>
      </c>
      <c r="G2825">
        <v>1.4E-2</v>
      </c>
      <c r="H2825">
        <v>5.5039370078740157E-2</v>
      </c>
      <c r="I2825">
        <v>5.022047244094488E-2</v>
      </c>
      <c r="J2825">
        <v>2.5196850393700788E-4</v>
      </c>
    </row>
    <row r="2826" spans="1:10" x14ac:dyDescent="0.25">
      <c r="A2826" t="s">
        <v>27</v>
      </c>
      <c r="B2826" s="29">
        <v>0.14121640046296297</v>
      </c>
      <c r="C2826">
        <v>0</v>
      </c>
      <c r="D2826">
        <v>2.7E-2</v>
      </c>
      <c r="E2826">
        <v>0</v>
      </c>
      <c r="F2826">
        <v>3.1E-2</v>
      </c>
      <c r="G2826">
        <v>1.4E-2</v>
      </c>
      <c r="H2826">
        <v>5.5039370078740157E-2</v>
      </c>
      <c r="I2826">
        <v>5.022047244094488E-2</v>
      </c>
      <c r="J2826">
        <v>2.5196850393700788E-4</v>
      </c>
    </row>
    <row r="2827" spans="1:10" x14ac:dyDescent="0.25">
      <c r="A2827" t="s">
        <v>27</v>
      </c>
      <c r="B2827" s="29">
        <v>0.14121641203703703</v>
      </c>
      <c r="C2827">
        <v>0</v>
      </c>
      <c r="D2827">
        <v>2.7E-2</v>
      </c>
      <c r="E2827">
        <v>0</v>
      </c>
      <c r="F2827">
        <v>3.1E-2</v>
      </c>
      <c r="G2827">
        <v>1.4E-2</v>
      </c>
      <c r="H2827">
        <v>5.5023622047244099E-2</v>
      </c>
      <c r="I2827">
        <v>5.022047244094488E-2</v>
      </c>
      <c r="J2827">
        <v>2.5196850393700788E-4</v>
      </c>
    </row>
    <row r="2828" spans="1:10" x14ac:dyDescent="0.25">
      <c r="A2828" t="s">
        <v>27</v>
      </c>
      <c r="B2828" s="29">
        <v>0.14121641203703703</v>
      </c>
      <c r="C2828">
        <v>0</v>
      </c>
      <c r="D2828">
        <v>2.7E-2</v>
      </c>
      <c r="E2828">
        <v>0</v>
      </c>
      <c r="F2828">
        <v>3.1E-2</v>
      </c>
      <c r="G2828">
        <v>1.4E-2</v>
      </c>
      <c r="H2828">
        <v>5.5023622047244099E-2</v>
      </c>
      <c r="I2828">
        <v>5.0204724409448821E-2</v>
      </c>
      <c r="J2828">
        <v>2.5196850393700788E-4</v>
      </c>
    </row>
    <row r="2829" spans="1:10" x14ac:dyDescent="0.25">
      <c r="A2829" t="s">
        <v>27</v>
      </c>
      <c r="B2829" s="29">
        <v>0.14121642361111111</v>
      </c>
      <c r="C2829">
        <v>0</v>
      </c>
      <c r="D2829">
        <v>2.7E-2</v>
      </c>
      <c r="E2829">
        <v>0</v>
      </c>
      <c r="F2829">
        <v>3.1E-2</v>
      </c>
      <c r="G2829">
        <v>1.4E-2</v>
      </c>
      <c r="H2829">
        <v>5.5023622047244099E-2</v>
      </c>
      <c r="I2829">
        <v>5.0204724409448821E-2</v>
      </c>
      <c r="J2829">
        <v>2.5196850393700788E-4</v>
      </c>
    </row>
    <row r="2830" spans="1:10" x14ac:dyDescent="0.25">
      <c r="A2830" t="s">
        <v>27</v>
      </c>
      <c r="B2830" s="29">
        <v>0.14121642361111111</v>
      </c>
      <c r="C2830">
        <v>0</v>
      </c>
      <c r="D2830">
        <v>2.7E-2</v>
      </c>
      <c r="E2830">
        <v>0</v>
      </c>
      <c r="F2830">
        <v>3.1E-2</v>
      </c>
      <c r="G2830">
        <v>1.4E-2</v>
      </c>
      <c r="H2830">
        <v>5.5023622047244099E-2</v>
      </c>
      <c r="I2830">
        <v>5.0204724409448821E-2</v>
      </c>
      <c r="J2830">
        <v>2.3622047244094488E-4</v>
      </c>
    </row>
    <row r="2831" spans="1:10" x14ac:dyDescent="0.25">
      <c r="A2831" t="s">
        <v>27</v>
      </c>
      <c r="B2831" s="29">
        <v>0.1412164351851852</v>
      </c>
      <c r="C2831">
        <v>0</v>
      </c>
      <c r="D2831">
        <v>2.7E-2</v>
      </c>
      <c r="E2831">
        <v>0</v>
      </c>
      <c r="F2831">
        <v>3.1E-2</v>
      </c>
      <c r="G2831">
        <v>1.4E-2</v>
      </c>
      <c r="H2831">
        <v>5.5023622047244099E-2</v>
      </c>
      <c r="I2831">
        <v>5.0188976377952756E-2</v>
      </c>
      <c r="J2831">
        <v>2.5196850393700788E-4</v>
      </c>
    </row>
    <row r="2832" spans="1:10" x14ac:dyDescent="0.25">
      <c r="A2832" t="s">
        <v>27</v>
      </c>
      <c r="B2832" s="29">
        <v>0.14121644675925926</v>
      </c>
      <c r="C2832">
        <v>0</v>
      </c>
      <c r="D2832">
        <v>2.7E-2</v>
      </c>
      <c r="E2832">
        <v>0</v>
      </c>
      <c r="F2832">
        <v>3.1E-2</v>
      </c>
      <c r="G2832">
        <v>1.4E-2</v>
      </c>
      <c r="H2832">
        <v>5.5023622047244099E-2</v>
      </c>
      <c r="I2832">
        <v>5.0188976377952756E-2</v>
      </c>
      <c r="J2832">
        <v>2.5196850393700788E-4</v>
      </c>
    </row>
    <row r="2833" spans="1:10" x14ac:dyDescent="0.25">
      <c r="A2833" t="s">
        <v>27</v>
      </c>
      <c r="B2833" s="29">
        <v>0.14121644675925926</v>
      </c>
      <c r="C2833">
        <v>0</v>
      </c>
      <c r="D2833">
        <v>2.7E-2</v>
      </c>
      <c r="E2833">
        <v>0</v>
      </c>
      <c r="F2833">
        <v>3.1E-2</v>
      </c>
      <c r="G2833">
        <v>1.4E-2</v>
      </c>
      <c r="H2833">
        <v>5.5023622047244099E-2</v>
      </c>
      <c r="I2833">
        <v>5.0188976377952756E-2</v>
      </c>
      <c r="J2833">
        <v>2.5196850393700788E-4</v>
      </c>
    </row>
    <row r="2834" spans="1:10" x14ac:dyDescent="0.25">
      <c r="A2834" t="s">
        <v>27</v>
      </c>
      <c r="B2834" s="29">
        <v>0.14121645833333332</v>
      </c>
      <c r="C2834">
        <v>0</v>
      </c>
      <c r="D2834">
        <v>2.7E-2</v>
      </c>
      <c r="E2834">
        <v>0</v>
      </c>
      <c r="F2834">
        <v>3.1E-2</v>
      </c>
      <c r="G2834">
        <v>1.4E-2</v>
      </c>
      <c r="H2834">
        <v>5.5023622047244099E-2</v>
      </c>
      <c r="I2834">
        <v>5.0188976377952756E-2</v>
      </c>
      <c r="J2834">
        <v>2.5196850393700788E-4</v>
      </c>
    </row>
    <row r="2835" spans="1:10" x14ac:dyDescent="0.25">
      <c r="A2835" t="s">
        <v>27</v>
      </c>
      <c r="B2835" s="29">
        <v>0.14121646990740741</v>
      </c>
      <c r="C2835">
        <v>0</v>
      </c>
      <c r="D2835">
        <v>2.7E-2</v>
      </c>
      <c r="E2835">
        <v>0</v>
      </c>
      <c r="F2835">
        <v>3.1E-2</v>
      </c>
      <c r="G2835">
        <v>1.4E-2</v>
      </c>
      <c r="H2835">
        <v>5.5023622047244099E-2</v>
      </c>
      <c r="I2835">
        <v>5.0188976377952756E-2</v>
      </c>
      <c r="J2835">
        <v>2.5196850393700788E-4</v>
      </c>
    </row>
    <row r="2836" spans="1:10" x14ac:dyDescent="0.25">
      <c r="A2836" t="s">
        <v>27</v>
      </c>
      <c r="B2836" s="29">
        <v>0.14121646990740741</v>
      </c>
      <c r="C2836">
        <v>0</v>
      </c>
      <c r="D2836">
        <v>2.7E-2</v>
      </c>
      <c r="E2836">
        <v>0</v>
      </c>
      <c r="F2836">
        <v>3.1E-2</v>
      </c>
      <c r="G2836">
        <v>1.4E-2</v>
      </c>
      <c r="H2836">
        <v>5.5023622047244099E-2</v>
      </c>
      <c r="I2836">
        <v>5.0188976377952756E-2</v>
      </c>
      <c r="J2836">
        <v>2.5196850393700788E-4</v>
      </c>
    </row>
    <row r="2837" spans="1:10" x14ac:dyDescent="0.25">
      <c r="A2837" t="s">
        <v>27</v>
      </c>
      <c r="B2837" s="29">
        <v>0.14121648148148147</v>
      </c>
      <c r="C2837">
        <v>0</v>
      </c>
      <c r="D2837">
        <v>2.7E-2</v>
      </c>
      <c r="E2837">
        <v>0</v>
      </c>
      <c r="F2837">
        <v>0.03</v>
      </c>
      <c r="G2837">
        <v>1.4E-2</v>
      </c>
      <c r="H2837">
        <v>5.5023622047244099E-2</v>
      </c>
      <c r="I2837">
        <v>5.0188976377952756E-2</v>
      </c>
      <c r="J2837">
        <v>2.5196850393700788E-4</v>
      </c>
    </row>
    <row r="2838" spans="1:10" x14ac:dyDescent="0.25">
      <c r="A2838" t="s">
        <v>27</v>
      </c>
      <c r="B2838" s="29">
        <v>0.14121648148148147</v>
      </c>
      <c r="C2838">
        <v>0</v>
      </c>
      <c r="D2838">
        <v>2.7E-2</v>
      </c>
      <c r="E2838">
        <v>0</v>
      </c>
      <c r="F2838">
        <v>0.03</v>
      </c>
      <c r="G2838">
        <v>1.4E-2</v>
      </c>
      <c r="H2838">
        <v>5.5039370078740157E-2</v>
      </c>
      <c r="I2838">
        <v>5.0204724409448821E-2</v>
      </c>
      <c r="J2838">
        <v>2.5196850393700788E-4</v>
      </c>
    </row>
    <row r="2839" spans="1:10" x14ac:dyDescent="0.25">
      <c r="A2839" t="s">
        <v>27</v>
      </c>
      <c r="B2839" s="29">
        <v>0.14121649305555556</v>
      </c>
      <c r="C2839">
        <v>0</v>
      </c>
      <c r="D2839">
        <v>2.7E-2</v>
      </c>
      <c r="E2839">
        <v>0</v>
      </c>
      <c r="F2839">
        <v>0.03</v>
      </c>
      <c r="G2839">
        <v>1.4E-2</v>
      </c>
      <c r="H2839">
        <v>5.5039370078740157E-2</v>
      </c>
      <c r="I2839">
        <v>5.0204724409448821E-2</v>
      </c>
      <c r="J2839">
        <v>2.5196850393700788E-4</v>
      </c>
    </row>
    <row r="2840" spans="1:10" x14ac:dyDescent="0.25">
      <c r="A2840" t="s">
        <v>27</v>
      </c>
      <c r="B2840" s="29">
        <v>0.14121650462962962</v>
      </c>
      <c r="C2840">
        <v>0</v>
      </c>
      <c r="D2840">
        <v>2.7E-2</v>
      </c>
      <c r="E2840">
        <v>0</v>
      </c>
      <c r="F2840">
        <v>0.03</v>
      </c>
      <c r="G2840">
        <v>1.4E-2</v>
      </c>
      <c r="H2840">
        <v>5.5039370078740157E-2</v>
      </c>
      <c r="I2840">
        <v>5.0204724409448821E-2</v>
      </c>
      <c r="J2840">
        <v>2.5196850393700788E-4</v>
      </c>
    </row>
    <row r="2841" spans="1:10" x14ac:dyDescent="0.25">
      <c r="A2841" t="s">
        <v>27</v>
      </c>
      <c r="B2841" s="29">
        <v>0.14121650462962962</v>
      </c>
      <c r="C2841">
        <v>0</v>
      </c>
      <c r="D2841">
        <v>2.7E-2</v>
      </c>
      <c r="E2841">
        <v>0</v>
      </c>
      <c r="F2841">
        <v>0.03</v>
      </c>
      <c r="G2841">
        <v>1.4E-2</v>
      </c>
      <c r="H2841">
        <v>5.5039370078740157E-2</v>
      </c>
      <c r="I2841">
        <v>5.0204724409448821E-2</v>
      </c>
      <c r="J2841">
        <v>2.5196850393700788E-4</v>
      </c>
    </row>
    <row r="2842" spans="1:10" x14ac:dyDescent="0.25">
      <c r="A2842" t="s">
        <v>27</v>
      </c>
      <c r="B2842" s="29">
        <v>0.14121651620370371</v>
      </c>
      <c r="C2842">
        <v>0</v>
      </c>
      <c r="D2842">
        <v>2.7E-2</v>
      </c>
      <c r="E2842">
        <v>0</v>
      </c>
      <c r="F2842">
        <v>0.03</v>
      </c>
      <c r="G2842">
        <v>1.4E-2</v>
      </c>
      <c r="H2842">
        <v>5.5039370078740157E-2</v>
      </c>
      <c r="I2842">
        <v>5.0204724409448821E-2</v>
      </c>
      <c r="J2842">
        <v>2.5196850393700788E-4</v>
      </c>
    </row>
    <row r="2843" spans="1:10" x14ac:dyDescent="0.25">
      <c r="A2843" t="s">
        <v>27</v>
      </c>
      <c r="B2843" s="29">
        <v>0.14121652777777779</v>
      </c>
      <c r="C2843">
        <v>0</v>
      </c>
      <c r="D2843">
        <v>2.7E-2</v>
      </c>
      <c r="E2843">
        <v>0</v>
      </c>
      <c r="F2843">
        <v>0.03</v>
      </c>
      <c r="G2843">
        <v>1.3984251968503936E-2</v>
      </c>
      <c r="H2843">
        <v>5.5039370078740157E-2</v>
      </c>
      <c r="I2843">
        <v>5.0204724409448821E-2</v>
      </c>
      <c r="J2843">
        <v>2.5196850393700788E-4</v>
      </c>
    </row>
    <row r="2844" spans="1:10" x14ac:dyDescent="0.25">
      <c r="A2844" t="s">
        <v>27</v>
      </c>
      <c r="B2844" s="29">
        <v>0.14121652777777779</v>
      </c>
      <c r="C2844">
        <v>0</v>
      </c>
      <c r="D2844">
        <v>2.7E-2</v>
      </c>
      <c r="E2844">
        <v>0</v>
      </c>
      <c r="F2844">
        <v>0.03</v>
      </c>
      <c r="G2844">
        <v>1.3984251968503936E-2</v>
      </c>
      <c r="H2844">
        <v>5.5039370078740157E-2</v>
      </c>
      <c r="I2844">
        <v>5.0204724409448821E-2</v>
      </c>
      <c r="J2844">
        <v>2.5196850393700788E-4</v>
      </c>
    </row>
    <row r="2845" spans="1:10" x14ac:dyDescent="0.25">
      <c r="A2845" t="s">
        <v>27</v>
      </c>
      <c r="B2845" s="29">
        <v>0.14121653935185186</v>
      </c>
      <c r="C2845">
        <v>0</v>
      </c>
      <c r="D2845">
        <v>2.7E-2</v>
      </c>
      <c r="E2845">
        <v>0</v>
      </c>
      <c r="F2845">
        <v>0.03</v>
      </c>
      <c r="G2845">
        <v>1.3984251968503936E-2</v>
      </c>
      <c r="H2845">
        <v>5.5023622047244099E-2</v>
      </c>
      <c r="I2845">
        <v>5.0204724409448821E-2</v>
      </c>
      <c r="J2845">
        <v>2.5196850393700788E-4</v>
      </c>
    </row>
    <row r="2846" spans="1:10" x14ac:dyDescent="0.25">
      <c r="A2846" t="s">
        <v>27</v>
      </c>
      <c r="B2846" s="29">
        <v>0.14121653935185186</v>
      </c>
      <c r="C2846">
        <v>0</v>
      </c>
      <c r="D2846">
        <v>2.7E-2</v>
      </c>
      <c r="E2846">
        <v>0</v>
      </c>
      <c r="F2846">
        <v>0.03</v>
      </c>
      <c r="G2846">
        <v>1.3984251968503936E-2</v>
      </c>
      <c r="H2846">
        <v>5.5023622047244099E-2</v>
      </c>
      <c r="I2846">
        <v>5.0204724409448821E-2</v>
      </c>
      <c r="J2846">
        <v>2.5196850393700788E-4</v>
      </c>
    </row>
    <row r="2847" spans="1:10" x14ac:dyDescent="0.25">
      <c r="A2847" t="s">
        <v>27</v>
      </c>
      <c r="B2847" s="29">
        <v>0.14121655092592592</v>
      </c>
      <c r="C2847">
        <v>0</v>
      </c>
      <c r="D2847">
        <v>2.5999999999999999E-2</v>
      </c>
      <c r="E2847">
        <v>0</v>
      </c>
      <c r="F2847">
        <v>0.03</v>
      </c>
      <c r="G2847">
        <v>1.3984251968503936E-2</v>
      </c>
      <c r="H2847">
        <v>5.5007874015748033E-2</v>
      </c>
      <c r="I2847">
        <v>5.0188976377952756E-2</v>
      </c>
      <c r="J2847">
        <v>2.5196850393700788E-4</v>
      </c>
    </row>
    <row r="2848" spans="1:10" x14ac:dyDescent="0.25">
      <c r="A2848" t="s">
        <v>27</v>
      </c>
      <c r="B2848" s="29">
        <v>0.1412165625</v>
      </c>
      <c r="C2848">
        <v>0</v>
      </c>
      <c r="D2848">
        <v>2.5999999999999999E-2</v>
      </c>
      <c r="E2848">
        <v>0</v>
      </c>
      <c r="F2848">
        <v>0.03</v>
      </c>
      <c r="G2848">
        <v>1.3984251968503936E-2</v>
      </c>
      <c r="H2848">
        <v>5.5007874015748033E-2</v>
      </c>
      <c r="I2848">
        <v>5.0188976377952756E-2</v>
      </c>
      <c r="J2848">
        <v>2.5196850393700788E-4</v>
      </c>
    </row>
    <row r="2849" spans="1:10" x14ac:dyDescent="0.25">
      <c r="A2849" t="s">
        <v>27</v>
      </c>
      <c r="B2849" s="29">
        <v>0.1412165625</v>
      </c>
      <c r="C2849">
        <v>0</v>
      </c>
      <c r="D2849">
        <v>2.5999999999999999E-2</v>
      </c>
      <c r="E2849">
        <v>0</v>
      </c>
      <c r="F2849">
        <v>0.03</v>
      </c>
      <c r="G2849">
        <v>1.3984251968503936E-2</v>
      </c>
      <c r="H2849">
        <v>5.5007874015748033E-2</v>
      </c>
      <c r="I2849">
        <v>5.017322834645669E-2</v>
      </c>
      <c r="J2849">
        <v>2.5196850393700788E-4</v>
      </c>
    </row>
    <row r="2850" spans="1:10" x14ac:dyDescent="0.25">
      <c r="A2850" t="s">
        <v>27</v>
      </c>
      <c r="B2850" s="29">
        <v>0.14121657407407406</v>
      </c>
      <c r="C2850">
        <v>0</v>
      </c>
      <c r="D2850">
        <v>2.5999999999999999E-2</v>
      </c>
      <c r="E2850">
        <v>0</v>
      </c>
      <c r="F2850">
        <v>0.03</v>
      </c>
      <c r="G2850">
        <v>1.3984251968503936E-2</v>
      </c>
      <c r="H2850">
        <v>5.5007874015748033E-2</v>
      </c>
      <c r="I2850">
        <v>5.017322834645669E-2</v>
      </c>
      <c r="J2850">
        <v>2.5196850393700788E-4</v>
      </c>
    </row>
    <row r="2851" spans="1:10" x14ac:dyDescent="0.25">
      <c r="A2851" t="s">
        <v>27</v>
      </c>
      <c r="B2851" s="29">
        <v>0.14121658564814815</v>
      </c>
      <c r="C2851">
        <v>0</v>
      </c>
      <c r="D2851">
        <v>2.5999999999999999E-2</v>
      </c>
      <c r="E2851">
        <v>0</v>
      </c>
      <c r="F2851">
        <v>0.03</v>
      </c>
      <c r="G2851">
        <v>1.3984251968503936E-2</v>
      </c>
      <c r="H2851">
        <v>5.5007874015748033E-2</v>
      </c>
      <c r="I2851">
        <v>5.017322834645669E-2</v>
      </c>
      <c r="J2851">
        <v>2.5196850393700788E-4</v>
      </c>
    </row>
    <row r="2852" spans="1:10" x14ac:dyDescent="0.25">
      <c r="A2852" t="s">
        <v>27</v>
      </c>
      <c r="B2852" s="29">
        <v>0.14121658564814815</v>
      </c>
      <c r="C2852">
        <v>0</v>
      </c>
      <c r="D2852">
        <v>2.5999999999999999E-2</v>
      </c>
      <c r="E2852">
        <v>0</v>
      </c>
      <c r="F2852">
        <v>0.03</v>
      </c>
      <c r="G2852">
        <v>1.3984251968503936E-2</v>
      </c>
      <c r="H2852">
        <v>5.5007874015748033E-2</v>
      </c>
      <c r="I2852">
        <v>5.017322834645669E-2</v>
      </c>
      <c r="J2852">
        <v>2.5196850393700788E-4</v>
      </c>
    </row>
    <row r="2853" spans="1:10" x14ac:dyDescent="0.25">
      <c r="A2853" t="s">
        <v>27</v>
      </c>
      <c r="B2853" s="29">
        <v>0.14121659722222221</v>
      </c>
      <c r="C2853">
        <v>0</v>
      </c>
      <c r="D2853">
        <v>2.5999999999999999E-2</v>
      </c>
      <c r="E2853">
        <v>0</v>
      </c>
      <c r="F2853">
        <v>0.03</v>
      </c>
      <c r="G2853">
        <v>1.3984251968503936E-2</v>
      </c>
      <c r="H2853">
        <v>5.5023622047244099E-2</v>
      </c>
      <c r="I2853">
        <v>5.017322834645669E-2</v>
      </c>
      <c r="J2853">
        <v>2.5196850393700788E-4</v>
      </c>
    </row>
    <row r="2854" spans="1:10" x14ac:dyDescent="0.25">
      <c r="A2854" t="s">
        <v>27</v>
      </c>
      <c r="B2854" s="29">
        <v>0.14121659722222221</v>
      </c>
      <c r="C2854">
        <v>0</v>
      </c>
      <c r="D2854">
        <v>2.5999999999999999E-2</v>
      </c>
      <c r="E2854">
        <v>0</v>
      </c>
      <c r="F2854">
        <v>0.03</v>
      </c>
      <c r="G2854">
        <v>1.3984251968503936E-2</v>
      </c>
      <c r="H2854">
        <v>5.5023622047244099E-2</v>
      </c>
      <c r="I2854">
        <v>5.017322834645669E-2</v>
      </c>
      <c r="J2854">
        <v>2.3622047244094488E-4</v>
      </c>
    </row>
    <row r="2855" spans="1:10" x14ac:dyDescent="0.25">
      <c r="A2855" t="s">
        <v>27</v>
      </c>
      <c r="B2855" s="29">
        <v>0.1412166087962963</v>
      </c>
      <c r="C2855">
        <v>0</v>
      </c>
      <c r="D2855">
        <v>2.5999999999999999E-2</v>
      </c>
      <c r="E2855">
        <v>0</v>
      </c>
      <c r="F2855">
        <v>0.03</v>
      </c>
      <c r="G2855">
        <v>1.3984251968503936E-2</v>
      </c>
      <c r="H2855">
        <v>5.5023622047244099E-2</v>
      </c>
      <c r="I2855">
        <v>5.017322834645669E-2</v>
      </c>
      <c r="J2855">
        <v>2.5196850393700788E-4</v>
      </c>
    </row>
    <row r="2856" spans="1:10" x14ac:dyDescent="0.25">
      <c r="A2856" t="s">
        <v>27</v>
      </c>
      <c r="B2856" s="29">
        <v>0.14121662037037039</v>
      </c>
      <c r="C2856">
        <v>0</v>
      </c>
      <c r="D2856">
        <v>2.5999999999999999E-2</v>
      </c>
      <c r="E2856">
        <v>0</v>
      </c>
      <c r="F2856">
        <v>0.03</v>
      </c>
      <c r="G2856">
        <v>1.3984251968503936E-2</v>
      </c>
      <c r="H2856">
        <v>5.5023622047244099E-2</v>
      </c>
      <c r="I2856">
        <v>5.0188976377952756E-2</v>
      </c>
      <c r="J2856">
        <v>2.5196850393700788E-4</v>
      </c>
    </row>
    <row r="2857" spans="1:10" x14ac:dyDescent="0.25">
      <c r="A2857" t="s">
        <v>27</v>
      </c>
      <c r="B2857" s="29">
        <v>0.14121662037037039</v>
      </c>
      <c r="C2857">
        <v>0</v>
      </c>
      <c r="D2857">
        <v>2.5999999999999999E-2</v>
      </c>
      <c r="E2857">
        <v>0</v>
      </c>
      <c r="F2857">
        <v>0.03</v>
      </c>
      <c r="G2857">
        <v>1.4E-2</v>
      </c>
      <c r="H2857">
        <v>5.5023622047244099E-2</v>
      </c>
      <c r="I2857">
        <v>5.0188976377952756E-2</v>
      </c>
      <c r="J2857">
        <v>2.5196850393700788E-4</v>
      </c>
    </row>
    <row r="2858" spans="1:10" x14ac:dyDescent="0.25">
      <c r="A2858" t="s">
        <v>27</v>
      </c>
      <c r="B2858" s="29">
        <v>0.14121663194444445</v>
      </c>
      <c r="C2858">
        <v>0</v>
      </c>
      <c r="D2858">
        <v>2.5999999999999999E-2</v>
      </c>
      <c r="E2858">
        <v>0</v>
      </c>
      <c r="F2858">
        <v>0.03</v>
      </c>
      <c r="G2858">
        <v>1.4E-2</v>
      </c>
      <c r="H2858">
        <v>5.5007874015748033E-2</v>
      </c>
      <c r="I2858">
        <v>5.0188976377952756E-2</v>
      </c>
      <c r="J2858">
        <v>2.5196850393700788E-4</v>
      </c>
    </row>
    <row r="2859" spans="1:10" x14ac:dyDescent="0.25">
      <c r="A2859" t="s">
        <v>27</v>
      </c>
      <c r="B2859" s="29">
        <v>0.14121664351851851</v>
      </c>
      <c r="C2859">
        <v>0</v>
      </c>
      <c r="D2859">
        <v>2.5999999999999999E-2</v>
      </c>
      <c r="E2859">
        <v>0</v>
      </c>
      <c r="F2859">
        <v>0.03</v>
      </c>
      <c r="G2859">
        <v>1.4E-2</v>
      </c>
      <c r="H2859">
        <v>5.5007874015748033E-2</v>
      </c>
      <c r="I2859">
        <v>5.0188976377952756E-2</v>
      </c>
      <c r="J2859">
        <v>2.5196850393700788E-4</v>
      </c>
    </row>
    <row r="2860" spans="1:10" x14ac:dyDescent="0.25">
      <c r="A2860" t="s">
        <v>27</v>
      </c>
      <c r="B2860" s="29">
        <v>0.14121664351851851</v>
      </c>
      <c r="C2860">
        <v>0</v>
      </c>
      <c r="D2860">
        <v>2.5999999999999999E-2</v>
      </c>
      <c r="E2860">
        <v>0</v>
      </c>
      <c r="F2860">
        <v>0.03</v>
      </c>
      <c r="G2860">
        <v>1.4E-2</v>
      </c>
      <c r="H2860">
        <v>5.5007874015748033E-2</v>
      </c>
      <c r="I2860">
        <v>5.0188976377952756E-2</v>
      </c>
      <c r="J2860">
        <v>2.5196850393700788E-4</v>
      </c>
    </row>
    <row r="2861" spans="1:10" x14ac:dyDescent="0.25">
      <c r="A2861" t="s">
        <v>27</v>
      </c>
      <c r="B2861" s="29">
        <v>0.1412166550925926</v>
      </c>
      <c r="C2861">
        <v>0</v>
      </c>
      <c r="D2861">
        <v>2.5999999999999999E-2</v>
      </c>
      <c r="E2861">
        <v>0</v>
      </c>
      <c r="F2861">
        <v>0.03</v>
      </c>
      <c r="G2861">
        <v>1.4E-2</v>
      </c>
      <c r="H2861">
        <v>5.5007874015748033E-2</v>
      </c>
      <c r="I2861">
        <v>5.017322834645669E-2</v>
      </c>
      <c r="J2861">
        <v>2.5196850393700788E-4</v>
      </c>
    </row>
    <row r="2862" spans="1:10" x14ac:dyDescent="0.25">
      <c r="A2862" t="s">
        <v>27</v>
      </c>
      <c r="B2862" s="29">
        <v>0.1412166550925926</v>
      </c>
      <c r="C2862">
        <v>0</v>
      </c>
      <c r="D2862">
        <v>2.5999999999999999E-2</v>
      </c>
      <c r="E2862">
        <v>0</v>
      </c>
      <c r="F2862">
        <v>0.03</v>
      </c>
      <c r="G2862">
        <v>1.3984251968503936E-2</v>
      </c>
      <c r="H2862">
        <v>5.4992125984251967E-2</v>
      </c>
      <c r="I2862">
        <v>5.0157480314960631E-2</v>
      </c>
      <c r="J2862">
        <v>2.5196850393700788E-4</v>
      </c>
    </row>
    <row r="2863" spans="1:10" x14ac:dyDescent="0.25">
      <c r="A2863" t="s">
        <v>27</v>
      </c>
      <c r="B2863" s="29">
        <v>0.14121666666666666</v>
      </c>
      <c r="C2863">
        <v>0</v>
      </c>
      <c r="D2863">
        <v>2.5999999999999999E-2</v>
      </c>
      <c r="E2863">
        <v>0</v>
      </c>
      <c r="F2863">
        <v>0.03</v>
      </c>
      <c r="G2863">
        <v>1.3984251968503936E-2</v>
      </c>
      <c r="H2863">
        <v>5.4992125984251967E-2</v>
      </c>
      <c r="I2863">
        <v>5.0157480314960631E-2</v>
      </c>
      <c r="J2863">
        <v>2.5196850393700788E-4</v>
      </c>
    </row>
    <row r="2864" spans="1:10" x14ac:dyDescent="0.25">
      <c r="A2864" t="s">
        <v>27</v>
      </c>
      <c r="B2864" s="29">
        <v>0.14121667824074075</v>
      </c>
      <c r="C2864">
        <v>0</v>
      </c>
      <c r="D2864">
        <v>2.5999999999999999E-2</v>
      </c>
      <c r="E2864">
        <v>0</v>
      </c>
      <c r="F2864">
        <v>0.03</v>
      </c>
      <c r="G2864">
        <v>1.3984251968503936E-2</v>
      </c>
      <c r="H2864">
        <v>5.4976377952755909E-2</v>
      </c>
      <c r="I2864">
        <v>5.0141732283464573E-2</v>
      </c>
      <c r="J2864">
        <v>2.5196850393700788E-4</v>
      </c>
    </row>
    <row r="2865" spans="1:10" x14ac:dyDescent="0.25">
      <c r="A2865" t="s">
        <v>27</v>
      </c>
      <c r="B2865" s="29">
        <v>0.14121667824074075</v>
      </c>
      <c r="C2865">
        <v>0</v>
      </c>
      <c r="D2865">
        <v>2.5999999999999999E-2</v>
      </c>
      <c r="E2865">
        <v>0</v>
      </c>
      <c r="F2865">
        <v>0.03</v>
      </c>
      <c r="G2865">
        <v>1.3984251968503936E-2</v>
      </c>
      <c r="H2865">
        <v>5.4976377952755909E-2</v>
      </c>
      <c r="I2865">
        <v>5.0141732283464573E-2</v>
      </c>
      <c r="J2865">
        <v>2.6771653543307091E-4</v>
      </c>
    </row>
    <row r="2866" spans="1:10" x14ac:dyDescent="0.25">
      <c r="A2866" t="s">
        <v>27</v>
      </c>
      <c r="B2866" s="29">
        <v>0.14121668981481481</v>
      </c>
      <c r="C2866">
        <v>0</v>
      </c>
      <c r="D2866">
        <v>2.5999999999999999E-2</v>
      </c>
      <c r="E2866">
        <v>0</v>
      </c>
      <c r="F2866">
        <v>0.03</v>
      </c>
      <c r="G2866">
        <v>1.3984251968503936E-2</v>
      </c>
      <c r="H2866">
        <v>5.4976377952755909E-2</v>
      </c>
      <c r="I2866">
        <v>5.0141732283464573E-2</v>
      </c>
      <c r="J2866">
        <v>2.6771653543307091E-4</v>
      </c>
    </row>
    <row r="2867" spans="1:10" x14ac:dyDescent="0.25">
      <c r="A2867" t="s">
        <v>27</v>
      </c>
      <c r="B2867" s="29">
        <v>0.14121670138888889</v>
      </c>
      <c r="C2867">
        <v>0</v>
      </c>
      <c r="D2867">
        <v>2.5999999999999999E-2</v>
      </c>
      <c r="E2867">
        <v>0</v>
      </c>
      <c r="F2867">
        <v>0.03</v>
      </c>
      <c r="G2867">
        <v>1.3984251968503936E-2</v>
      </c>
      <c r="H2867">
        <v>5.4976377952755909E-2</v>
      </c>
      <c r="I2867">
        <v>5.0141732283464573E-2</v>
      </c>
      <c r="J2867">
        <v>2.6771653543307091E-4</v>
      </c>
    </row>
    <row r="2868" spans="1:10" x14ac:dyDescent="0.25">
      <c r="A2868" t="s">
        <v>27</v>
      </c>
      <c r="B2868" s="29">
        <v>0.14121670138888889</v>
      </c>
      <c r="C2868">
        <v>0</v>
      </c>
      <c r="D2868">
        <v>2.5999999999999999E-2</v>
      </c>
      <c r="E2868">
        <v>0</v>
      </c>
      <c r="F2868">
        <v>0.03</v>
      </c>
      <c r="G2868">
        <v>1.3984251968503936E-2</v>
      </c>
      <c r="H2868">
        <v>5.4992125984251967E-2</v>
      </c>
      <c r="I2868">
        <v>5.0141732283464573E-2</v>
      </c>
      <c r="J2868">
        <v>2.6771653543307091E-4</v>
      </c>
    </row>
    <row r="2869" spans="1:10" x14ac:dyDescent="0.25">
      <c r="A2869" t="s">
        <v>27</v>
      </c>
      <c r="B2869" s="29">
        <v>0.14121671296296298</v>
      </c>
      <c r="C2869">
        <v>0</v>
      </c>
      <c r="D2869">
        <v>2.5999999999999999E-2</v>
      </c>
      <c r="E2869">
        <v>0</v>
      </c>
      <c r="F2869">
        <v>0.03</v>
      </c>
      <c r="G2869">
        <v>1.3984251968503936E-2</v>
      </c>
      <c r="H2869">
        <v>5.4992125984251967E-2</v>
      </c>
      <c r="I2869">
        <v>5.0141732283464573E-2</v>
      </c>
      <c r="J2869">
        <v>2.6771653543307091E-4</v>
      </c>
    </row>
    <row r="2870" spans="1:10" x14ac:dyDescent="0.25">
      <c r="A2870" t="s">
        <v>27</v>
      </c>
      <c r="B2870" s="29">
        <v>0.14121671296296298</v>
      </c>
      <c r="C2870">
        <v>0</v>
      </c>
      <c r="D2870">
        <v>2.5999999999999999E-2</v>
      </c>
      <c r="E2870">
        <v>0</v>
      </c>
      <c r="F2870">
        <v>0.03</v>
      </c>
      <c r="G2870">
        <v>1.3984251968503936E-2</v>
      </c>
      <c r="H2870">
        <v>5.4992125984251967E-2</v>
      </c>
      <c r="I2870">
        <v>5.0157480314960631E-2</v>
      </c>
      <c r="J2870">
        <v>2.6771653543307091E-4</v>
      </c>
    </row>
    <row r="2871" spans="1:10" x14ac:dyDescent="0.25">
      <c r="A2871" t="s">
        <v>27</v>
      </c>
      <c r="B2871" s="29">
        <v>0.14121672453703704</v>
      </c>
      <c r="C2871">
        <v>0</v>
      </c>
      <c r="D2871">
        <v>2.5999999999999999E-2</v>
      </c>
      <c r="E2871">
        <v>0</v>
      </c>
      <c r="F2871">
        <v>0.03</v>
      </c>
      <c r="G2871">
        <v>1.3968503937007874E-2</v>
      </c>
      <c r="H2871">
        <v>5.4992125984251967E-2</v>
      </c>
      <c r="I2871">
        <v>5.0157480314960631E-2</v>
      </c>
      <c r="J2871">
        <v>2.6771653543307091E-4</v>
      </c>
    </row>
    <row r="2872" spans="1:10" x14ac:dyDescent="0.25">
      <c r="A2872" t="s">
        <v>27</v>
      </c>
      <c r="B2872" s="29">
        <v>0.1412167361111111</v>
      </c>
      <c r="C2872">
        <v>0</v>
      </c>
      <c r="D2872">
        <v>2.5999999999999999E-2</v>
      </c>
      <c r="E2872">
        <v>0</v>
      </c>
      <c r="F2872">
        <v>0.03</v>
      </c>
      <c r="G2872">
        <v>1.3968503937007874E-2</v>
      </c>
      <c r="H2872">
        <v>5.4992125984251967E-2</v>
      </c>
      <c r="I2872">
        <v>5.017322834645669E-2</v>
      </c>
      <c r="J2872">
        <v>2.6771653543307091E-4</v>
      </c>
    </row>
    <row r="2873" spans="1:10" x14ac:dyDescent="0.25">
      <c r="A2873" t="s">
        <v>27</v>
      </c>
      <c r="B2873" s="29">
        <v>0.1412167361111111</v>
      </c>
      <c r="C2873">
        <v>0</v>
      </c>
      <c r="D2873">
        <v>2.5999999999999999E-2</v>
      </c>
      <c r="E2873">
        <v>0</v>
      </c>
      <c r="F2873">
        <v>0.03</v>
      </c>
      <c r="G2873">
        <v>1.3968503937007874E-2</v>
      </c>
      <c r="H2873">
        <v>5.4992125984251967E-2</v>
      </c>
      <c r="I2873">
        <v>5.017322834645669E-2</v>
      </c>
      <c r="J2873">
        <v>2.6771653543307091E-4</v>
      </c>
    </row>
    <row r="2874" spans="1:10" x14ac:dyDescent="0.25">
      <c r="A2874" t="s">
        <v>27</v>
      </c>
      <c r="B2874" s="29">
        <v>0.14121674768518519</v>
      </c>
      <c r="C2874">
        <v>0</v>
      </c>
      <c r="D2874">
        <v>2.5999999999999999E-2</v>
      </c>
      <c r="E2874">
        <v>0</v>
      </c>
      <c r="F2874">
        <v>0.03</v>
      </c>
      <c r="G2874">
        <v>1.3968503937007874E-2</v>
      </c>
      <c r="H2874">
        <v>5.4992125984251967E-2</v>
      </c>
      <c r="I2874">
        <v>5.017322834645669E-2</v>
      </c>
      <c r="J2874">
        <v>2.6771653543307091E-4</v>
      </c>
    </row>
    <row r="2875" spans="1:10" x14ac:dyDescent="0.25">
      <c r="A2875" t="s">
        <v>27</v>
      </c>
      <c r="B2875" s="29">
        <v>0.14121675925925925</v>
      </c>
      <c r="C2875">
        <v>0</v>
      </c>
      <c r="D2875">
        <v>2.5999999999999999E-2</v>
      </c>
      <c r="E2875">
        <v>0</v>
      </c>
      <c r="F2875">
        <v>0.03</v>
      </c>
      <c r="G2875">
        <v>1.3968503937007874E-2</v>
      </c>
      <c r="H2875">
        <v>5.4992125984251967E-2</v>
      </c>
      <c r="I2875">
        <v>5.017322834645669E-2</v>
      </c>
      <c r="J2875">
        <v>2.6771653543307091E-4</v>
      </c>
    </row>
    <row r="2876" spans="1:10" x14ac:dyDescent="0.25">
      <c r="A2876" t="s">
        <v>27</v>
      </c>
      <c r="B2876" s="29">
        <v>0.14121675925925925</v>
      </c>
      <c r="C2876">
        <v>0</v>
      </c>
      <c r="D2876">
        <v>2.5999999999999999E-2</v>
      </c>
      <c r="E2876">
        <v>0</v>
      </c>
      <c r="F2876">
        <v>0.03</v>
      </c>
      <c r="G2876">
        <v>1.3968503937007874E-2</v>
      </c>
      <c r="H2876">
        <v>5.4976377952755909E-2</v>
      </c>
      <c r="I2876">
        <v>5.017322834645669E-2</v>
      </c>
      <c r="J2876">
        <v>2.6771653543307091E-4</v>
      </c>
    </row>
    <row r="2877" spans="1:10" x14ac:dyDescent="0.25">
      <c r="A2877" t="s">
        <v>27</v>
      </c>
      <c r="B2877" s="29">
        <v>0.14121677083333334</v>
      </c>
      <c r="C2877">
        <v>0</v>
      </c>
      <c r="D2877">
        <v>2.5999999999999999E-2</v>
      </c>
      <c r="E2877">
        <v>0</v>
      </c>
      <c r="F2877">
        <v>0.03</v>
      </c>
      <c r="G2877">
        <v>1.3968503937007874E-2</v>
      </c>
      <c r="H2877">
        <v>5.4976377952755909E-2</v>
      </c>
      <c r="I2877">
        <v>5.017322834645669E-2</v>
      </c>
      <c r="J2877">
        <v>2.6771653543307091E-4</v>
      </c>
    </row>
    <row r="2878" spans="1:10" x14ac:dyDescent="0.25">
      <c r="A2878" t="s">
        <v>27</v>
      </c>
      <c r="B2878" s="29">
        <v>0.14121677083333334</v>
      </c>
      <c r="C2878">
        <v>0</v>
      </c>
      <c r="D2878">
        <v>2.5999999999999999E-2</v>
      </c>
      <c r="E2878">
        <v>0</v>
      </c>
      <c r="F2878">
        <v>0.03</v>
      </c>
      <c r="G2878">
        <v>1.3968503937007874E-2</v>
      </c>
      <c r="H2878">
        <v>5.4976377952755909E-2</v>
      </c>
      <c r="I2878">
        <v>5.017322834645669E-2</v>
      </c>
      <c r="J2878">
        <v>2.6771653543307091E-4</v>
      </c>
    </row>
    <row r="2879" spans="1:10" x14ac:dyDescent="0.25">
      <c r="A2879" t="s">
        <v>27</v>
      </c>
      <c r="B2879" s="29">
        <v>0.1412167824074074</v>
      </c>
      <c r="C2879">
        <v>0</v>
      </c>
      <c r="D2879">
        <v>2.5999999999999999E-2</v>
      </c>
      <c r="E2879">
        <v>0</v>
      </c>
      <c r="F2879">
        <v>0.03</v>
      </c>
      <c r="G2879">
        <v>1.3968503937007874E-2</v>
      </c>
      <c r="H2879">
        <v>5.4960629921259843E-2</v>
      </c>
      <c r="I2879">
        <v>5.0157480314960631E-2</v>
      </c>
      <c r="J2879">
        <v>2.5196850393700788E-4</v>
      </c>
    </row>
    <row r="2880" spans="1:10" x14ac:dyDescent="0.25">
      <c r="A2880" t="s">
        <v>27</v>
      </c>
      <c r="B2880" s="29">
        <v>0.14121679398148149</v>
      </c>
      <c r="C2880">
        <v>0</v>
      </c>
      <c r="D2880">
        <v>2.5999999999999999E-2</v>
      </c>
      <c r="E2880">
        <v>0</v>
      </c>
      <c r="F2880">
        <v>0.03</v>
      </c>
      <c r="G2880">
        <v>1.3968503937007874E-2</v>
      </c>
      <c r="H2880">
        <v>5.4960629921259843E-2</v>
      </c>
      <c r="I2880">
        <v>5.0157480314960631E-2</v>
      </c>
      <c r="J2880">
        <v>2.5196850393700788E-4</v>
      </c>
    </row>
    <row r="2881" spans="1:10" x14ac:dyDescent="0.25">
      <c r="A2881" t="s">
        <v>27</v>
      </c>
      <c r="B2881" s="29">
        <v>0.14121679398148149</v>
      </c>
      <c r="C2881">
        <v>0</v>
      </c>
      <c r="D2881">
        <v>2.5999999999999999E-2</v>
      </c>
      <c r="E2881">
        <v>0</v>
      </c>
      <c r="F2881">
        <v>0.03</v>
      </c>
      <c r="G2881">
        <v>1.3968503937007874E-2</v>
      </c>
      <c r="H2881">
        <v>5.4960629921259843E-2</v>
      </c>
      <c r="I2881">
        <v>5.0157480314960631E-2</v>
      </c>
      <c r="J2881">
        <v>2.5196850393700788E-4</v>
      </c>
    </row>
    <row r="2882" spans="1:10" x14ac:dyDescent="0.25">
      <c r="A2882" t="s">
        <v>27</v>
      </c>
      <c r="B2882" s="29">
        <v>0.14121680555555557</v>
      </c>
      <c r="C2882">
        <v>0</v>
      </c>
      <c r="D2882">
        <v>2.5999999999999999E-2</v>
      </c>
      <c r="E2882">
        <v>0</v>
      </c>
      <c r="F2882">
        <v>0.03</v>
      </c>
      <c r="G2882">
        <v>1.3968503937007874E-2</v>
      </c>
      <c r="H2882">
        <v>5.4960629921259843E-2</v>
      </c>
      <c r="I2882">
        <v>5.0157480314960631E-2</v>
      </c>
      <c r="J2882">
        <v>2.5196850393700788E-4</v>
      </c>
    </row>
    <row r="2883" spans="1:10" x14ac:dyDescent="0.25">
      <c r="A2883" t="s">
        <v>27</v>
      </c>
      <c r="B2883" s="29">
        <v>0.14121681712962963</v>
      </c>
      <c r="C2883">
        <v>0</v>
      </c>
      <c r="D2883">
        <v>2.5999999999999999E-2</v>
      </c>
      <c r="E2883">
        <v>0</v>
      </c>
      <c r="F2883">
        <v>0.03</v>
      </c>
      <c r="G2883">
        <v>1.3968503937007874E-2</v>
      </c>
      <c r="H2883">
        <v>5.4960629921259843E-2</v>
      </c>
      <c r="I2883">
        <v>5.0157480314960631E-2</v>
      </c>
      <c r="J2883">
        <v>2.5196850393700788E-4</v>
      </c>
    </row>
    <row r="2884" spans="1:10" x14ac:dyDescent="0.25">
      <c r="A2884" t="s">
        <v>27</v>
      </c>
      <c r="B2884" s="29">
        <v>0.14121681712962963</v>
      </c>
      <c r="C2884">
        <v>0</v>
      </c>
      <c r="D2884">
        <v>2.5999999999999999E-2</v>
      </c>
      <c r="E2884">
        <v>0</v>
      </c>
      <c r="F2884">
        <v>0.03</v>
      </c>
      <c r="G2884">
        <v>1.3968503937007874E-2</v>
      </c>
      <c r="H2884">
        <v>5.4976377952755909E-2</v>
      </c>
      <c r="I2884">
        <v>5.0157480314960631E-2</v>
      </c>
      <c r="J2884">
        <v>2.6771653543307091E-4</v>
      </c>
    </row>
    <row r="2885" spans="1:10" x14ac:dyDescent="0.25">
      <c r="A2885" t="s">
        <v>27</v>
      </c>
      <c r="B2885" s="29">
        <v>0.1412168287037037</v>
      </c>
      <c r="C2885">
        <v>0</v>
      </c>
      <c r="D2885">
        <v>2.5999999999999999E-2</v>
      </c>
      <c r="E2885">
        <v>0</v>
      </c>
      <c r="F2885">
        <v>0.03</v>
      </c>
      <c r="G2885">
        <v>1.3968503937007874E-2</v>
      </c>
      <c r="H2885">
        <v>5.4976377952755909E-2</v>
      </c>
      <c r="I2885">
        <v>5.0157480314960631E-2</v>
      </c>
      <c r="J2885">
        <v>2.6771653543307091E-4</v>
      </c>
    </row>
    <row r="2886" spans="1:10" x14ac:dyDescent="0.25">
      <c r="A2886" t="s">
        <v>27</v>
      </c>
      <c r="B2886" s="29">
        <v>0.1412168287037037</v>
      </c>
      <c r="C2886">
        <v>0</v>
      </c>
      <c r="D2886">
        <v>2.5999999999999999E-2</v>
      </c>
      <c r="E2886">
        <v>0</v>
      </c>
      <c r="F2886">
        <v>0.03</v>
      </c>
      <c r="G2886">
        <v>1.3968503937007874E-2</v>
      </c>
      <c r="H2886">
        <v>5.4992125984251967E-2</v>
      </c>
      <c r="I2886">
        <v>5.017322834645669E-2</v>
      </c>
      <c r="J2886">
        <v>2.6771653543307091E-4</v>
      </c>
    </row>
    <row r="2887" spans="1:10" x14ac:dyDescent="0.25">
      <c r="A2887" t="s">
        <v>27</v>
      </c>
      <c r="B2887" s="29">
        <v>0.14121684027777778</v>
      </c>
      <c r="C2887">
        <v>0</v>
      </c>
      <c r="D2887">
        <v>2.5999999999999999E-2</v>
      </c>
      <c r="E2887">
        <v>0</v>
      </c>
      <c r="F2887">
        <v>0.03</v>
      </c>
      <c r="G2887">
        <v>1.3968503937007874E-2</v>
      </c>
      <c r="H2887">
        <v>5.4992125984251967E-2</v>
      </c>
      <c r="I2887">
        <v>5.0188976377952756E-2</v>
      </c>
      <c r="J2887">
        <v>2.5196850393700788E-4</v>
      </c>
    </row>
    <row r="2888" spans="1:10" x14ac:dyDescent="0.25">
      <c r="A2888" t="s">
        <v>27</v>
      </c>
      <c r="B2888" s="29">
        <v>0.14121685185185184</v>
      </c>
      <c r="C2888">
        <v>0</v>
      </c>
      <c r="D2888">
        <v>2.5999999999999999E-2</v>
      </c>
      <c r="E2888">
        <v>0</v>
      </c>
      <c r="F2888">
        <v>0.03</v>
      </c>
      <c r="G2888">
        <v>1.3968503937007874E-2</v>
      </c>
      <c r="H2888">
        <v>5.5007874015748033E-2</v>
      </c>
      <c r="I2888">
        <v>5.0188976377952756E-2</v>
      </c>
      <c r="J2888">
        <v>2.5196850393700788E-4</v>
      </c>
    </row>
    <row r="2889" spans="1:10" x14ac:dyDescent="0.25">
      <c r="A2889" t="s">
        <v>27</v>
      </c>
      <c r="B2889" s="29">
        <v>0.14121685185185184</v>
      </c>
      <c r="C2889">
        <v>0</v>
      </c>
      <c r="D2889">
        <v>2.5999999999999999E-2</v>
      </c>
      <c r="E2889">
        <v>0</v>
      </c>
      <c r="F2889">
        <v>0.03</v>
      </c>
      <c r="G2889">
        <v>1.3968503937007874E-2</v>
      </c>
      <c r="H2889">
        <v>5.5007874015748033E-2</v>
      </c>
      <c r="I2889">
        <v>5.0188976377952756E-2</v>
      </c>
      <c r="J2889">
        <v>2.5196850393700788E-4</v>
      </c>
    </row>
    <row r="2890" spans="1:10" x14ac:dyDescent="0.25">
      <c r="A2890" t="s">
        <v>27</v>
      </c>
      <c r="B2890" s="29">
        <v>0.14121686342592593</v>
      </c>
      <c r="C2890">
        <v>0</v>
      </c>
      <c r="D2890">
        <v>2.5999999999999999E-2</v>
      </c>
      <c r="E2890">
        <v>0</v>
      </c>
      <c r="F2890">
        <v>0.03</v>
      </c>
      <c r="G2890">
        <v>1.3968503937007874E-2</v>
      </c>
      <c r="H2890">
        <v>5.5023622047244099E-2</v>
      </c>
      <c r="I2890">
        <v>5.0204724409448821E-2</v>
      </c>
      <c r="J2890">
        <v>2.5196850393700788E-4</v>
      </c>
    </row>
    <row r="2891" spans="1:10" x14ac:dyDescent="0.25">
      <c r="A2891" t="s">
        <v>27</v>
      </c>
      <c r="B2891" s="29">
        <v>0.14121687499999999</v>
      </c>
      <c r="C2891">
        <v>0</v>
      </c>
      <c r="D2891">
        <v>2.5999999999999999E-2</v>
      </c>
      <c r="E2891">
        <v>0</v>
      </c>
      <c r="F2891">
        <v>0.03</v>
      </c>
      <c r="G2891">
        <v>1.3968503937007874E-2</v>
      </c>
      <c r="H2891">
        <v>5.5023622047244099E-2</v>
      </c>
      <c r="I2891">
        <v>5.0204724409448821E-2</v>
      </c>
      <c r="J2891">
        <v>2.5196850393700788E-4</v>
      </c>
    </row>
    <row r="2892" spans="1:10" x14ac:dyDescent="0.25">
      <c r="A2892" t="s">
        <v>27</v>
      </c>
      <c r="B2892" s="29">
        <v>0.14121687499999999</v>
      </c>
      <c r="C2892">
        <v>0</v>
      </c>
      <c r="D2892">
        <v>2.5999999999999999E-2</v>
      </c>
      <c r="E2892">
        <v>0</v>
      </c>
      <c r="F2892">
        <v>0.03</v>
      </c>
      <c r="G2892">
        <v>1.3968503937007874E-2</v>
      </c>
      <c r="H2892">
        <v>5.5023622047244099E-2</v>
      </c>
      <c r="I2892">
        <v>5.0204724409448821E-2</v>
      </c>
      <c r="J2892">
        <v>2.5196850393700788E-4</v>
      </c>
    </row>
    <row r="2893" spans="1:10" x14ac:dyDescent="0.25">
      <c r="A2893" t="s">
        <v>27</v>
      </c>
      <c r="B2893" s="29">
        <v>0.14121688657407408</v>
      </c>
      <c r="C2893">
        <v>0</v>
      </c>
      <c r="D2893">
        <v>2.5999999999999999E-2</v>
      </c>
      <c r="E2893">
        <v>0</v>
      </c>
      <c r="F2893">
        <v>0.03</v>
      </c>
      <c r="G2893">
        <v>1.3968503937007874E-2</v>
      </c>
      <c r="H2893">
        <v>5.5007874015748033E-2</v>
      </c>
      <c r="I2893">
        <v>5.0188976377952756E-2</v>
      </c>
      <c r="J2893">
        <v>2.5196850393700788E-4</v>
      </c>
    </row>
    <row r="2894" spans="1:10" x14ac:dyDescent="0.25">
      <c r="A2894" t="s">
        <v>27</v>
      </c>
      <c r="B2894" s="29">
        <v>0.14121688657407408</v>
      </c>
      <c r="C2894">
        <v>0</v>
      </c>
      <c r="D2894">
        <v>2.5999999999999999E-2</v>
      </c>
      <c r="E2894">
        <v>0</v>
      </c>
      <c r="F2894">
        <v>0.03</v>
      </c>
      <c r="G2894">
        <v>1.3968503937007874E-2</v>
      </c>
      <c r="H2894">
        <v>5.5023622047244099E-2</v>
      </c>
      <c r="I2894">
        <v>5.0188976377952756E-2</v>
      </c>
      <c r="J2894">
        <v>2.3622047244094488E-4</v>
      </c>
    </row>
    <row r="2895" spans="1:10" x14ac:dyDescent="0.25">
      <c r="A2895" t="s">
        <v>27</v>
      </c>
      <c r="B2895" s="29">
        <v>0.14121689814814817</v>
      </c>
      <c r="C2895">
        <v>0</v>
      </c>
      <c r="D2895">
        <v>2.5999999999999999E-2</v>
      </c>
      <c r="E2895">
        <v>0</v>
      </c>
      <c r="F2895">
        <v>0.03</v>
      </c>
      <c r="G2895">
        <v>1.3968503937007874E-2</v>
      </c>
      <c r="H2895">
        <v>5.5023622047244099E-2</v>
      </c>
      <c r="I2895">
        <v>5.017322834645669E-2</v>
      </c>
      <c r="J2895">
        <v>2.3622047244094488E-4</v>
      </c>
    </row>
    <row r="2896" spans="1:10" x14ac:dyDescent="0.25">
      <c r="A2896" t="s">
        <v>27</v>
      </c>
      <c r="B2896" s="29">
        <v>0.14121690972222223</v>
      </c>
      <c r="C2896">
        <v>0</v>
      </c>
      <c r="D2896">
        <v>2.5999999999999999E-2</v>
      </c>
      <c r="E2896">
        <v>0</v>
      </c>
      <c r="F2896">
        <v>0.03</v>
      </c>
      <c r="G2896">
        <v>1.3968503937007874E-2</v>
      </c>
      <c r="H2896">
        <v>5.5023622047244099E-2</v>
      </c>
      <c r="I2896">
        <v>5.017322834645669E-2</v>
      </c>
      <c r="J2896">
        <v>2.3622047244094488E-4</v>
      </c>
    </row>
    <row r="2897" spans="1:10" x14ac:dyDescent="0.25">
      <c r="A2897" t="s">
        <v>27</v>
      </c>
      <c r="B2897" s="29">
        <v>0.14121690972222223</v>
      </c>
      <c r="C2897">
        <v>0</v>
      </c>
      <c r="D2897">
        <v>2.5999999999999999E-2</v>
      </c>
      <c r="E2897">
        <v>0</v>
      </c>
      <c r="F2897">
        <v>0.03</v>
      </c>
      <c r="G2897">
        <v>1.3968503937007874E-2</v>
      </c>
      <c r="H2897">
        <v>5.5007874015748033E-2</v>
      </c>
      <c r="I2897">
        <v>5.017322834645669E-2</v>
      </c>
      <c r="J2897">
        <v>2.2047244094488188E-4</v>
      </c>
    </row>
    <row r="2898" spans="1:10" x14ac:dyDescent="0.25">
      <c r="A2898" t="s">
        <v>27</v>
      </c>
      <c r="B2898" s="29">
        <v>0.14121692129629629</v>
      </c>
      <c r="C2898">
        <v>0</v>
      </c>
      <c r="D2898">
        <v>2.5999999999999999E-2</v>
      </c>
      <c r="E2898">
        <v>0</v>
      </c>
      <c r="F2898">
        <v>0.03</v>
      </c>
      <c r="G2898">
        <v>1.3968503937007874E-2</v>
      </c>
      <c r="H2898">
        <v>5.5007874015748033E-2</v>
      </c>
      <c r="I2898">
        <v>5.017322834645669E-2</v>
      </c>
      <c r="J2898">
        <v>2.2047244094488188E-4</v>
      </c>
    </row>
    <row r="2899" spans="1:10" x14ac:dyDescent="0.25">
      <c r="A2899" t="s">
        <v>27</v>
      </c>
      <c r="B2899" s="29">
        <v>0.14121693287037038</v>
      </c>
      <c r="C2899">
        <v>0</v>
      </c>
      <c r="D2899">
        <v>2.5999999999999999E-2</v>
      </c>
      <c r="E2899">
        <v>0</v>
      </c>
      <c r="F2899">
        <v>0.03</v>
      </c>
      <c r="G2899">
        <v>1.3968503937007874E-2</v>
      </c>
      <c r="H2899">
        <v>5.5023622047244099E-2</v>
      </c>
      <c r="I2899">
        <v>5.017322834645669E-2</v>
      </c>
      <c r="J2899">
        <v>2.2047244094488188E-4</v>
      </c>
    </row>
    <row r="2900" spans="1:10" x14ac:dyDescent="0.25">
      <c r="A2900" t="s">
        <v>27</v>
      </c>
      <c r="B2900" s="29">
        <v>0.14121693287037038</v>
      </c>
      <c r="C2900">
        <v>0</v>
      </c>
      <c r="D2900">
        <v>2.5999999999999999E-2</v>
      </c>
      <c r="E2900">
        <v>0</v>
      </c>
      <c r="F2900">
        <v>0.03</v>
      </c>
      <c r="G2900">
        <v>1.3968503937007874E-2</v>
      </c>
      <c r="H2900">
        <v>5.5023622047244099E-2</v>
      </c>
      <c r="I2900">
        <v>5.017322834645669E-2</v>
      </c>
      <c r="J2900">
        <v>2.2047244094488188E-4</v>
      </c>
    </row>
    <row r="2901" spans="1:10" x14ac:dyDescent="0.25">
      <c r="A2901" t="s">
        <v>27</v>
      </c>
      <c r="B2901" s="29">
        <v>0.14121694444444444</v>
      </c>
      <c r="C2901">
        <v>0</v>
      </c>
      <c r="D2901">
        <v>2.5999999999999999E-2</v>
      </c>
      <c r="E2901">
        <v>0</v>
      </c>
      <c r="F2901">
        <v>0.03</v>
      </c>
      <c r="G2901">
        <v>1.3968503937007874E-2</v>
      </c>
      <c r="H2901">
        <v>5.5023622047244099E-2</v>
      </c>
      <c r="I2901">
        <v>5.0188976377952756E-2</v>
      </c>
      <c r="J2901">
        <v>2.2047244094488188E-4</v>
      </c>
    </row>
    <row r="2902" spans="1:10" x14ac:dyDescent="0.25">
      <c r="A2902" t="s">
        <v>27</v>
      </c>
      <c r="B2902" s="29">
        <v>0.14121694444444444</v>
      </c>
      <c r="C2902">
        <v>0</v>
      </c>
      <c r="D2902">
        <v>2.5999999999999999E-2</v>
      </c>
      <c r="E2902">
        <v>0</v>
      </c>
      <c r="F2902">
        <v>0.03</v>
      </c>
      <c r="G2902">
        <v>1.3968503937007874E-2</v>
      </c>
      <c r="H2902">
        <v>5.5039370078740157E-2</v>
      </c>
      <c r="I2902">
        <v>5.0188976377952756E-2</v>
      </c>
      <c r="J2902">
        <v>2.2047244094488188E-4</v>
      </c>
    </row>
    <row r="2903" spans="1:10" x14ac:dyDescent="0.25">
      <c r="A2903" t="s">
        <v>27</v>
      </c>
      <c r="B2903" s="29">
        <v>0.14121695601851852</v>
      </c>
      <c r="C2903">
        <v>0</v>
      </c>
      <c r="D2903">
        <v>2.5999999999999999E-2</v>
      </c>
      <c r="E2903">
        <v>0</v>
      </c>
      <c r="F2903">
        <v>0.03</v>
      </c>
      <c r="G2903">
        <v>1.3968503937007874E-2</v>
      </c>
      <c r="H2903">
        <v>5.5039370078740157E-2</v>
      </c>
      <c r="I2903">
        <v>5.0188976377952756E-2</v>
      </c>
      <c r="J2903">
        <v>2.2047244094488188E-4</v>
      </c>
    </row>
    <row r="2904" spans="1:10" x14ac:dyDescent="0.25">
      <c r="A2904" t="s">
        <v>27</v>
      </c>
      <c r="B2904" s="29">
        <v>0.14121696759259258</v>
      </c>
      <c r="C2904">
        <v>0</v>
      </c>
      <c r="D2904">
        <v>2.5999999999999999E-2</v>
      </c>
      <c r="E2904">
        <v>0</v>
      </c>
      <c r="F2904">
        <v>0.03</v>
      </c>
      <c r="G2904">
        <v>1.3968503937007874E-2</v>
      </c>
      <c r="H2904">
        <v>5.5039370078740157E-2</v>
      </c>
      <c r="I2904">
        <v>5.0204724409448821E-2</v>
      </c>
      <c r="J2904">
        <v>2.2047244094488188E-4</v>
      </c>
    </row>
    <row r="2905" spans="1:10" x14ac:dyDescent="0.25">
      <c r="A2905" t="s">
        <v>27</v>
      </c>
      <c r="B2905" s="29">
        <v>0.14121696759259258</v>
      </c>
      <c r="C2905">
        <v>0</v>
      </c>
      <c r="D2905">
        <v>2.5999999999999999E-2</v>
      </c>
      <c r="E2905">
        <v>0</v>
      </c>
      <c r="F2905">
        <v>0.03</v>
      </c>
      <c r="G2905">
        <v>1.3968503937007874E-2</v>
      </c>
      <c r="H2905">
        <v>5.5055118110236223E-2</v>
      </c>
      <c r="I2905">
        <v>5.0204724409448821E-2</v>
      </c>
      <c r="J2905">
        <v>2.2047244094488188E-4</v>
      </c>
    </row>
    <row r="2906" spans="1:10" x14ac:dyDescent="0.25">
      <c r="A2906" t="s">
        <v>27</v>
      </c>
      <c r="B2906" s="29">
        <v>0.14121697916666667</v>
      </c>
      <c r="C2906">
        <v>0</v>
      </c>
      <c r="D2906">
        <v>2.5999999999999999E-2</v>
      </c>
      <c r="E2906">
        <v>0</v>
      </c>
      <c r="F2906">
        <v>0.03</v>
      </c>
      <c r="G2906">
        <v>1.395275590551181E-2</v>
      </c>
      <c r="H2906">
        <v>5.5055118110236223E-2</v>
      </c>
      <c r="I2906">
        <v>5.0204724409448821E-2</v>
      </c>
      <c r="J2906">
        <v>2.2047244094488188E-4</v>
      </c>
    </row>
    <row r="2907" spans="1:10" x14ac:dyDescent="0.25">
      <c r="A2907" t="s">
        <v>27</v>
      </c>
      <c r="B2907" s="29">
        <v>0.14121699074074076</v>
      </c>
      <c r="C2907">
        <v>0</v>
      </c>
      <c r="D2907">
        <v>2.5999999999999999E-2</v>
      </c>
      <c r="E2907">
        <v>0</v>
      </c>
      <c r="F2907">
        <v>0.03</v>
      </c>
      <c r="G2907">
        <v>1.395275590551181E-2</v>
      </c>
      <c r="H2907">
        <v>5.5055118110236223E-2</v>
      </c>
      <c r="I2907">
        <v>5.0204724409448821E-2</v>
      </c>
      <c r="J2907">
        <v>2.2047244094488188E-4</v>
      </c>
    </row>
    <row r="2908" spans="1:10" x14ac:dyDescent="0.25">
      <c r="A2908" t="s">
        <v>27</v>
      </c>
      <c r="B2908" s="29">
        <v>0.14121699074074076</v>
      </c>
      <c r="C2908">
        <v>0</v>
      </c>
      <c r="D2908">
        <v>2.5999999999999999E-2</v>
      </c>
      <c r="E2908">
        <v>0</v>
      </c>
      <c r="F2908">
        <v>0.03</v>
      </c>
      <c r="G2908">
        <v>1.3937007874015748E-2</v>
      </c>
      <c r="H2908">
        <v>5.5055118110236223E-2</v>
      </c>
      <c r="I2908">
        <v>5.0204724409448821E-2</v>
      </c>
      <c r="J2908">
        <v>2.2047244094488188E-4</v>
      </c>
    </row>
    <row r="2909" spans="1:10" x14ac:dyDescent="0.25">
      <c r="A2909" t="s">
        <v>27</v>
      </c>
      <c r="B2909" s="29">
        <v>0.14121700231481482</v>
      </c>
      <c r="C2909">
        <v>0</v>
      </c>
      <c r="D2909">
        <v>2.5999999999999999E-2</v>
      </c>
      <c r="E2909">
        <v>0</v>
      </c>
      <c r="F2909">
        <v>0.03</v>
      </c>
      <c r="G2909">
        <v>1.3937007874015748E-2</v>
      </c>
      <c r="H2909">
        <v>5.5055118110236223E-2</v>
      </c>
      <c r="I2909">
        <v>5.0188976377952756E-2</v>
      </c>
      <c r="J2909">
        <v>2.2047244094488188E-4</v>
      </c>
    </row>
    <row r="2910" spans="1:10" x14ac:dyDescent="0.25">
      <c r="A2910" t="s">
        <v>27</v>
      </c>
      <c r="B2910" s="29">
        <v>0.14121700231481482</v>
      </c>
      <c r="C2910">
        <v>0</v>
      </c>
      <c r="D2910">
        <v>2.5999999999999999E-2</v>
      </c>
      <c r="E2910">
        <v>0</v>
      </c>
      <c r="F2910">
        <v>0.03</v>
      </c>
      <c r="G2910">
        <v>1.3937007874015748E-2</v>
      </c>
      <c r="H2910">
        <v>5.5055118110236223E-2</v>
      </c>
      <c r="I2910">
        <v>5.0188976377952756E-2</v>
      </c>
      <c r="J2910">
        <v>2.2047244094488188E-4</v>
      </c>
    </row>
    <row r="2911" spans="1:10" x14ac:dyDescent="0.25">
      <c r="A2911" t="s">
        <v>27</v>
      </c>
      <c r="B2911" s="29">
        <v>0.14121701388888888</v>
      </c>
      <c r="C2911">
        <v>0</v>
      </c>
      <c r="D2911">
        <v>2.5999999999999999E-2</v>
      </c>
      <c r="E2911">
        <v>0</v>
      </c>
      <c r="F2911">
        <v>0.03</v>
      </c>
      <c r="G2911">
        <v>1.3937007874015748E-2</v>
      </c>
      <c r="H2911">
        <v>5.5039370078740157E-2</v>
      </c>
      <c r="I2911">
        <v>5.0188976377952756E-2</v>
      </c>
      <c r="J2911">
        <v>2.2047244094488188E-4</v>
      </c>
    </row>
    <row r="2912" spans="1:10" x14ac:dyDescent="0.25">
      <c r="A2912" t="s">
        <v>27</v>
      </c>
      <c r="B2912" s="29">
        <v>0.14121702546296297</v>
      </c>
      <c r="C2912">
        <v>0</v>
      </c>
      <c r="D2912">
        <v>2.5999999999999999E-2</v>
      </c>
      <c r="E2912">
        <v>0</v>
      </c>
      <c r="F2912">
        <v>0.03</v>
      </c>
      <c r="G2912">
        <v>1.3937007874015748E-2</v>
      </c>
      <c r="H2912">
        <v>5.5039370078740157E-2</v>
      </c>
      <c r="I2912">
        <v>5.0188976377952756E-2</v>
      </c>
      <c r="J2912">
        <v>2.2047244094488188E-4</v>
      </c>
    </row>
    <row r="2913" spans="1:10" x14ac:dyDescent="0.25">
      <c r="A2913" t="s">
        <v>27</v>
      </c>
      <c r="B2913" s="29">
        <v>0.14121702546296297</v>
      </c>
      <c r="C2913">
        <v>0</v>
      </c>
      <c r="D2913">
        <v>2.5999999999999999E-2</v>
      </c>
      <c r="E2913">
        <v>0</v>
      </c>
      <c r="F2913">
        <v>0.03</v>
      </c>
      <c r="G2913">
        <v>1.3937007874015748E-2</v>
      </c>
      <c r="H2913">
        <v>5.5039370078740157E-2</v>
      </c>
      <c r="I2913">
        <v>5.0188976377952756E-2</v>
      </c>
      <c r="J2913">
        <v>2.2047244094488188E-4</v>
      </c>
    </row>
    <row r="2914" spans="1:10" x14ac:dyDescent="0.25">
      <c r="A2914" t="s">
        <v>27</v>
      </c>
      <c r="B2914" s="29">
        <v>0.14121703703703703</v>
      </c>
      <c r="C2914">
        <v>0</v>
      </c>
      <c r="D2914">
        <v>2.5999999999999999E-2</v>
      </c>
      <c r="E2914">
        <v>0</v>
      </c>
      <c r="F2914">
        <v>0.03</v>
      </c>
      <c r="G2914">
        <v>1.3937007874015748E-2</v>
      </c>
      <c r="H2914">
        <v>5.5039370078740157E-2</v>
      </c>
      <c r="I2914">
        <v>5.0188976377952756E-2</v>
      </c>
      <c r="J2914">
        <v>2.2047244094488188E-4</v>
      </c>
    </row>
    <row r="2915" spans="1:10" x14ac:dyDescent="0.25">
      <c r="A2915" t="s">
        <v>27</v>
      </c>
      <c r="B2915" s="29">
        <v>0.14121704861111112</v>
      </c>
      <c r="C2915">
        <v>0</v>
      </c>
      <c r="D2915">
        <v>2.5999999999999999E-2</v>
      </c>
      <c r="E2915">
        <v>0</v>
      </c>
      <c r="F2915">
        <v>0.03</v>
      </c>
      <c r="G2915">
        <v>1.395275590551181E-2</v>
      </c>
      <c r="H2915">
        <v>5.5039370078740157E-2</v>
      </c>
      <c r="I2915">
        <v>5.0188976377952756E-2</v>
      </c>
      <c r="J2915">
        <v>2.3622047244094488E-4</v>
      </c>
    </row>
    <row r="2916" spans="1:10" x14ac:dyDescent="0.25">
      <c r="A2916" t="s">
        <v>27</v>
      </c>
      <c r="B2916" s="29">
        <v>0.14121704861111112</v>
      </c>
      <c r="C2916">
        <v>0</v>
      </c>
      <c r="D2916">
        <v>2.5999999999999999E-2</v>
      </c>
      <c r="E2916">
        <v>0</v>
      </c>
      <c r="F2916">
        <v>0.03</v>
      </c>
      <c r="G2916">
        <v>1.395275590551181E-2</v>
      </c>
      <c r="H2916">
        <v>5.5039370078740157E-2</v>
      </c>
      <c r="I2916">
        <v>5.0188976377952756E-2</v>
      </c>
      <c r="J2916">
        <v>2.2047244094488188E-4</v>
      </c>
    </row>
    <row r="2917" spans="1:10" x14ac:dyDescent="0.25">
      <c r="A2917" t="s">
        <v>27</v>
      </c>
      <c r="B2917" s="29">
        <v>0.14121706018518518</v>
      </c>
      <c r="C2917">
        <v>0</v>
      </c>
      <c r="D2917">
        <v>2.5999999999999999E-2</v>
      </c>
      <c r="E2917">
        <v>0</v>
      </c>
      <c r="F2917">
        <v>0.03</v>
      </c>
      <c r="G2917">
        <v>1.3968503937007874E-2</v>
      </c>
      <c r="H2917">
        <v>5.5039370078740157E-2</v>
      </c>
      <c r="I2917">
        <v>5.0188976377952756E-2</v>
      </c>
      <c r="J2917">
        <v>2.2047244094488188E-4</v>
      </c>
    </row>
    <row r="2918" spans="1:10" x14ac:dyDescent="0.25">
      <c r="A2918" t="s">
        <v>27</v>
      </c>
      <c r="B2918" s="29">
        <v>0.14121706018518518</v>
      </c>
      <c r="C2918">
        <v>0</v>
      </c>
      <c r="D2918">
        <v>2.5999999999999999E-2</v>
      </c>
      <c r="E2918">
        <v>0</v>
      </c>
      <c r="F2918">
        <v>0.03</v>
      </c>
      <c r="G2918">
        <v>1.3968503937007874E-2</v>
      </c>
      <c r="H2918">
        <v>5.5055118110236223E-2</v>
      </c>
      <c r="I2918">
        <v>5.0204724409448821E-2</v>
      </c>
      <c r="J2918">
        <v>2.2047244094488188E-4</v>
      </c>
    </row>
    <row r="2919" spans="1:10" x14ac:dyDescent="0.25">
      <c r="A2919" t="s">
        <v>27</v>
      </c>
      <c r="B2919" s="29">
        <v>0.14121707175925927</v>
      </c>
      <c r="C2919">
        <v>0</v>
      </c>
      <c r="D2919">
        <v>2.5999999999999999E-2</v>
      </c>
      <c r="E2919">
        <v>0</v>
      </c>
      <c r="F2919">
        <v>0.03</v>
      </c>
      <c r="G2919">
        <v>1.3968503937007874E-2</v>
      </c>
      <c r="H2919">
        <v>5.5055118110236223E-2</v>
      </c>
      <c r="I2919">
        <v>5.0204724409448821E-2</v>
      </c>
      <c r="J2919">
        <v>2.2047244094488188E-4</v>
      </c>
    </row>
    <row r="2920" spans="1:10" x14ac:dyDescent="0.25">
      <c r="A2920" t="s">
        <v>27</v>
      </c>
      <c r="B2920" s="29">
        <v>0.14121708333333333</v>
      </c>
      <c r="C2920">
        <v>0</v>
      </c>
      <c r="D2920">
        <v>2.5999999999999999E-2</v>
      </c>
      <c r="E2920">
        <v>0</v>
      </c>
      <c r="F2920">
        <v>0.03</v>
      </c>
      <c r="G2920">
        <v>1.3968503937007874E-2</v>
      </c>
      <c r="H2920">
        <v>5.5070866141732282E-2</v>
      </c>
      <c r="I2920">
        <v>5.0204724409448821E-2</v>
      </c>
      <c r="J2920">
        <v>2.2047244094488188E-4</v>
      </c>
    </row>
    <row r="2921" spans="1:10" x14ac:dyDescent="0.25">
      <c r="A2921" t="s">
        <v>27</v>
      </c>
      <c r="B2921" s="29">
        <v>0.14121708333333333</v>
      </c>
      <c r="C2921">
        <v>0</v>
      </c>
      <c r="D2921">
        <v>2.5999999999999999E-2</v>
      </c>
      <c r="E2921">
        <v>0</v>
      </c>
      <c r="F2921">
        <v>0.03</v>
      </c>
      <c r="G2921">
        <v>1.3968503937007874E-2</v>
      </c>
      <c r="H2921">
        <v>5.5070866141732282E-2</v>
      </c>
      <c r="I2921">
        <v>5.0204724409448821E-2</v>
      </c>
      <c r="J2921">
        <v>2.3622047244094488E-4</v>
      </c>
    </row>
    <row r="2922" spans="1:10" x14ac:dyDescent="0.25">
      <c r="A2922" t="s">
        <v>27</v>
      </c>
      <c r="B2922" s="29">
        <v>0.14121709490740741</v>
      </c>
      <c r="C2922">
        <v>0</v>
      </c>
      <c r="D2922">
        <v>2.5999999999999999E-2</v>
      </c>
      <c r="E2922">
        <v>0</v>
      </c>
      <c r="F2922">
        <v>0.03</v>
      </c>
      <c r="G2922">
        <v>1.3968503937007874E-2</v>
      </c>
      <c r="H2922">
        <v>5.5070866141732282E-2</v>
      </c>
      <c r="I2922">
        <v>5.0188976377952756E-2</v>
      </c>
      <c r="J2922">
        <v>2.3622047244094488E-4</v>
      </c>
    </row>
    <row r="2923" spans="1:10" x14ac:dyDescent="0.25">
      <c r="A2923" t="s">
        <v>27</v>
      </c>
      <c r="B2923" s="29">
        <v>0.14121710648148147</v>
      </c>
      <c r="C2923">
        <v>0</v>
      </c>
      <c r="D2923">
        <v>2.5999999999999999E-2</v>
      </c>
      <c r="E2923">
        <v>0</v>
      </c>
      <c r="F2923">
        <v>0.03</v>
      </c>
      <c r="G2923">
        <v>1.3968503937007874E-2</v>
      </c>
      <c r="H2923">
        <v>5.5070866141732282E-2</v>
      </c>
      <c r="I2923">
        <v>5.0188976377952756E-2</v>
      </c>
      <c r="J2923">
        <v>2.3622047244094488E-4</v>
      </c>
    </row>
    <row r="2924" spans="1:10" x14ac:dyDescent="0.25">
      <c r="A2924" t="s">
        <v>27</v>
      </c>
      <c r="B2924" s="29">
        <v>0.14121710648148147</v>
      </c>
      <c r="C2924">
        <v>0</v>
      </c>
      <c r="D2924">
        <v>2.5999999999999999E-2</v>
      </c>
      <c r="E2924">
        <v>0</v>
      </c>
      <c r="F2924">
        <v>0.03</v>
      </c>
      <c r="G2924">
        <v>1.3968503937007874E-2</v>
      </c>
      <c r="H2924">
        <v>5.5070866141732282E-2</v>
      </c>
      <c r="I2924">
        <v>5.0188976377952756E-2</v>
      </c>
      <c r="J2924">
        <v>2.3622047244094488E-4</v>
      </c>
    </row>
    <row r="2925" spans="1:10" x14ac:dyDescent="0.25">
      <c r="A2925" t="s">
        <v>27</v>
      </c>
      <c r="B2925" s="29">
        <v>0.14121711805555556</v>
      </c>
      <c r="C2925">
        <v>0</v>
      </c>
      <c r="D2925">
        <v>2.5999999999999999E-2</v>
      </c>
      <c r="E2925">
        <v>0</v>
      </c>
      <c r="F2925">
        <v>0.03</v>
      </c>
      <c r="G2925">
        <v>1.3968503937007874E-2</v>
      </c>
      <c r="H2925">
        <v>5.5055118110236223E-2</v>
      </c>
      <c r="I2925">
        <v>5.0188976377952756E-2</v>
      </c>
      <c r="J2925">
        <v>2.3622047244094488E-4</v>
      </c>
    </row>
    <row r="2926" spans="1:10" x14ac:dyDescent="0.25">
      <c r="A2926" t="s">
        <v>27</v>
      </c>
      <c r="B2926" s="29">
        <v>0.14121711805555556</v>
      </c>
      <c r="C2926">
        <v>0</v>
      </c>
      <c r="D2926">
        <v>2.5999999999999999E-2</v>
      </c>
      <c r="E2926">
        <v>0</v>
      </c>
      <c r="F2926">
        <v>0.03</v>
      </c>
      <c r="G2926">
        <v>1.3968503937007874E-2</v>
      </c>
      <c r="H2926">
        <v>5.5055118110236223E-2</v>
      </c>
      <c r="I2926">
        <v>5.0188976377952756E-2</v>
      </c>
      <c r="J2926">
        <v>2.3622047244094488E-4</v>
      </c>
    </row>
    <row r="2927" spans="1:10" x14ac:dyDescent="0.25">
      <c r="A2927" t="s">
        <v>27</v>
      </c>
      <c r="B2927" s="29">
        <v>0.14121712962962962</v>
      </c>
      <c r="C2927">
        <v>0</v>
      </c>
      <c r="D2927">
        <v>2.5999999999999999E-2</v>
      </c>
      <c r="E2927">
        <v>0</v>
      </c>
      <c r="F2927">
        <v>0.03</v>
      </c>
      <c r="G2927">
        <v>1.3968503937007874E-2</v>
      </c>
      <c r="H2927">
        <v>5.5039370078740157E-2</v>
      </c>
      <c r="I2927">
        <v>5.0188976377952756E-2</v>
      </c>
      <c r="J2927">
        <v>2.3622047244094488E-4</v>
      </c>
    </row>
    <row r="2928" spans="1:10" x14ac:dyDescent="0.25">
      <c r="A2928" t="s">
        <v>27</v>
      </c>
      <c r="B2928" s="29">
        <v>0.14121714120370371</v>
      </c>
      <c r="C2928">
        <v>0</v>
      </c>
      <c r="D2928">
        <v>2.5999999999999999E-2</v>
      </c>
      <c r="E2928">
        <v>0</v>
      </c>
      <c r="F2928">
        <v>0.03</v>
      </c>
      <c r="G2928">
        <v>1.3968503937007874E-2</v>
      </c>
      <c r="H2928">
        <v>5.5039370078740157E-2</v>
      </c>
      <c r="I2928">
        <v>5.017322834645669E-2</v>
      </c>
      <c r="J2928">
        <v>2.3622047244094488E-4</v>
      </c>
    </row>
    <row r="2929" spans="1:10" x14ac:dyDescent="0.25">
      <c r="A2929" t="s">
        <v>27</v>
      </c>
      <c r="B2929" s="29">
        <v>0.14121714120370371</v>
      </c>
      <c r="C2929">
        <v>0</v>
      </c>
      <c r="D2929">
        <v>2.5999999999999999E-2</v>
      </c>
      <c r="E2929">
        <v>0</v>
      </c>
      <c r="F2929">
        <v>0.03</v>
      </c>
      <c r="G2929">
        <v>1.3968503937007874E-2</v>
      </c>
      <c r="H2929">
        <v>5.5039370078740157E-2</v>
      </c>
      <c r="I2929">
        <v>5.017322834645669E-2</v>
      </c>
      <c r="J2929">
        <v>2.3622047244094488E-4</v>
      </c>
    </row>
    <row r="2930" spans="1:10" x14ac:dyDescent="0.25">
      <c r="A2930" t="s">
        <v>27</v>
      </c>
      <c r="B2930" s="29">
        <v>0.14121715277777777</v>
      </c>
      <c r="C2930">
        <v>0</v>
      </c>
      <c r="D2930">
        <v>2.5999999999999999E-2</v>
      </c>
      <c r="E2930">
        <v>0</v>
      </c>
      <c r="F2930">
        <v>0.03</v>
      </c>
      <c r="G2930">
        <v>1.3968503937007874E-2</v>
      </c>
      <c r="H2930">
        <v>5.5039370078740157E-2</v>
      </c>
      <c r="I2930">
        <v>5.017322834645669E-2</v>
      </c>
      <c r="J2930">
        <v>2.3622047244094488E-4</v>
      </c>
    </row>
    <row r="2931" spans="1:10" x14ac:dyDescent="0.25">
      <c r="A2931" t="s">
        <v>27</v>
      </c>
      <c r="B2931" s="29">
        <v>0.14121716435185186</v>
      </c>
      <c r="C2931">
        <v>0</v>
      </c>
      <c r="D2931">
        <v>2.5999999999999999E-2</v>
      </c>
      <c r="E2931">
        <v>0</v>
      </c>
      <c r="F2931">
        <v>0.03</v>
      </c>
      <c r="G2931">
        <v>1.3968503937007874E-2</v>
      </c>
      <c r="H2931">
        <v>5.5039370078740157E-2</v>
      </c>
      <c r="I2931">
        <v>5.017322834645669E-2</v>
      </c>
      <c r="J2931">
        <v>2.3622047244094488E-4</v>
      </c>
    </row>
    <row r="2932" spans="1:10" x14ac:dyDescent="0.25">
      <c r="A2932" t="s">
        <v>27</v>
      </c>
      <c r="B2932" s="29">
        <v>0.14121716435185186</v>
      </c>
      <c r="C2932">
        <v>0</v>
      </c>
      <c r="D2932">
        <v>2.5999999999999999E-2</v>
      </c>
      <c r="E2932">
        <v>0</v>
      </c>
      <c r="F2932">
        <v>0.03</v>
      </c>
      <c r="G2932">
        <v>1.3968503937007874E-2</v>
      </c>
      <c r="H2932">
        <v>5.5055118110236223E-2</v>
      </c>
      <c r="I2932">
        <v>5.017322834645669E-2</v>
      </c>
      <c r="J2932">
        <v>2.3622047244094488E-4</v>
      </c>
    </row>
    <row r="2933" spans="1:10" x14ac:dyDescent="0.25">
      <c r="A2933" t="s">
        <v>27</v>
      </c>
      <c r="B2933" s="29">
        <v>0.14121717592592592</v>
      </c>
      <c r="C2933">
        <v>0</v>
      </c>
      <c r="D2933">
        <v>2.5999999999999999E-2</v>
      </c>
      <c r="E2933">
        <v>0</v>
      </c>
      <c r="F2933">
        <v>0.03</v>
      </c>
      <c r="G2933">
        <v>1.3968503937007874E-2</v>
      </c>
      <c r="H2933">
        <v>5.5055118110236223E-2</v>
      </c>
      <c r="I2933">
        <v>5.017322834645669E-2</v>
      </c>
      <c r="J2933">
        <v>2.3622047244094488E-4</v>
      </c>
    </row>
    <row r="2934" spans="1:10" x14ac:dyDescent="0.25">
      <c r="A2934" t="s">
        <v>27</v>
      </c>
      <c r="B2934" s="29">
        <v>0.14121717592592592</v>
      </c>
      <c r="C2934">
        <v>0</v>
      </c>
      <c r="D2934">
        <v>2.5999999999999999E-2</v>
      </c>
      <c r="E2934">
        <v>0</v>
      </c>
      <c r="F2934">
        <v>2.9000000000000001E-2</v>
      </c>
      <c r="G2934">
        <v>1.3968503937007874E-2</v>
      </c>
      <c r="H2934">
        <v>5.5055118110236223E-2</v>
      </c>
      <c r="I2934">
        <v>5.0188976377952756E-2</v>
      </c>
      <c r="J2934">
        <v>2.3622047244094488E-4</v>
      </c>
    </row>
    <row r="2935" spans="1:10" x14ac:dyDescent="0.25">
      <c r="A2935" t="s">
        <v>27</v>
      </c>
      <c r="B2935" s="29">
        <v>0.14121718750000001</v>
      </c>
      <c r="C2935">
        <v>0</v>
      </c>
      <c r="D2935">
        <v>2.5999999999999999E-2</v>
      </c>
      <c r="E2935">
        <v>0</v>
      </c>
      <c r="F2935">
        <v>2.9000000000000001E-2</v>
      </c>
      <c r="G2935">
        <v>1.3968503937007874E-2</v>
      </c>
      <c r="H2935">
        <v>5.5055118110236223E-2</v>
      </c>
      <c r="I2935">
        <v>5.0188976377952756E-2</v>
      </c>
      <c r="J2935">
        <v>2.3622047244094488E-4</v>
      </c>
    </row>
    <row r="2936" spans="1:10" x14ac:dyDescent="0.25">
      <c r="A2936" t="s">
        <v>27</v>
      </c>
      <c r="B2936" s="29">
        <v>0.14121719907407407</v>
      </c>
      <c r="C2936">
        <v>0</v>
      </c>
      <c r="D2936">
        <v>2.5999999999999999E-2</v>
      </c>
      <c r="E2936">
        <v>0</v>
      </c>
      <c r="F2936">
        <v>2.9000000000000001E-2</v>
      </c>
      <c r="G2936">
        <v>1.3968503937007874E-2</v>
      </c>
      <c r="H2936">
        <v>5.5055118110236223E-2</v>
      </c>
      <c r="I2936">
        <v>5.0188976377952756E-2</v>
      </c>
      <c r="J2936">
        <v>2.3622047244094488E-4</v>
      </c>
    </row>
    <row r="2937" spans="1:10" x14ac:dyDescent="0.25">
      <c r="A2937" t="s">
        <v>27</v>
      </c>
      <c r="B2937" s="29">
        <v>0.14121719907407407</v>
      </c>
      <c r="C2937">
        <v>0</v>
      </c>
      <c r="D2937">
        <v>2.5999999999999999E-2</v>
      </c>
      <c r="E2937">
        <v>0</v>
      </c>
      <c r="F2937">
        <v>2.9000000000000001E-2</v>
      </c>
      <c r="G2937">
        <v>1.3984251968503936E-2</v>
      </c>
      <c r="H2937">
        <v>5.5055118110236223E-2</v>
      </c>
      <c r="I2937">
        <v>5.0204724409448821E-2</v>
      </c>
      <c r="J2937">
        <v>2.3622047244094488E-4</v>
      </c>
    </row>
    <row r="2938" spans="1:10" x14ac:dyDescent="0.25">
      <c r="A2938" t="s">
        <v>27</v>
      </c>
      <c r="B2938" s="29">
        <v>0.14121721064814816</v>
      </c>
      <c r="C2938">
        <v>0</v>
      </c>
      <c r="D2938">
        <v>2.5999999999999999E-2</v>
      </c>
      <c r="E2938">
        <v>0</v>
      </c>
      <c r="F2938">
        <v>2.9000000000000001E-2</v>
      </c>
      <c r="G2938">
        <v>1.3984251968503936E-2</v>
      </c>
      <c r="H2938">
        <v>5.5055118110236223E-2</v>
      </c>
      <c r="I2938">
        <v>5.0204724409448821E-2</v>
      </c>
      <c r="J2938">
        <v>2.3622047244094488E-4</v>
      </c>
    </row>
    <row r="2939" spans="1:10" x14ac:dyDescent="0.25">
      <c r="A2939" t="s">
        <v>27</v>
      </c>
      <c r="B2939" s="29">
        <v>0.14121722222222222</v>
      </c>
      <c r="C2939">
        <v>0</v>
      </c>
      <c r="D2939">
        <v>2.5999999999999999E-2</v>
      </c>
      <c r="E2939">
        <v>0</v>
      </c>
      <c r="F2939">
        <v>2.9000000000000001E-2</v>
      </c>
      <c r="G2939">
        <v>1.3984251968503936E-2</v>
      </c>
      <c r="H2939">
        <v>5.5039370078740157E-2</v>
      </c>
      <c r="I2939">
        <v>5.0204724409448821E-2</v>
      </c>
      <c r="J2939">
        <v>2.3622047244094488E-4</v>
      </c>
    </row>
    <row r="2940" spans="1:10" x14ac:dyDescent="0.25">
      <c r="A2940" t="s">
        <v>27</v>
      </c>
      <c r="B2940" s="29">
        <v>0.14121722222222222</v>
      </c>
      <c r="C2940">
        <v>0</v>
      </c>
      <c r="D2940">
        <v>2.5999999999999999E-2</v>
      </c>
      <c r="E2940">
        <v>0</v>
      </c>
      <c r="F2940">
        <v>2.9000000000000001E-2</v>
      </c>
      <c r="G2940">
        <v>1.3984251968503936E-2</v>
      </c>
      <c r="H2940">
        <v>5.5039370078740157E-2</v>
      </c>
      <c r="I2940">
        <v>5.0204724409448821E-2</v>
      </c>
      <c r="J2940">
        <v>2.3622047244094488E-4</v>
      </c>
    </row>
    <row r="2941" spans="1:10" x14ac:dyDescent="0.25">
      <c r="A2941" t="s">
        <v>27</v>
      </c>
      <c r="B2941" s="29">
        <v>0.14121723379629628</v>
      </c>
      <c r="C2941">
        <v>0</v>
      </c>
      <c r="D2941">
        <v>2.5999999999999999E-2</v>
      </c>
      <c r="E2941">
        <v>0</v>
      </c>
      <c r="F2941">
        <v>2.9000000000000001E-2</v>
      </c>
      <c r="G2941">
        <v>1.3984251968503936E-2</v>
      </c>
      <c r="H2941">
        <v>5.5039370078740157E-2</v>
      </c>
      <c r="I2941">
        <v>5.0204724409448821E-2</v>
      </c>
      <c r="J2941">
        <v>2.5196850393700788E-4</v>
      </c>
    </row>
    <row r="2942" spans="1:10" x14ac:dyDescent="0.25">
      <c r="A2942" t="s">
        <v>27</v>
      </c>
      <c r="B2942" s="29">
        <v>0.14121723379629628</v>
      </c>
      <c r="C2942">
        <v>0</v>
      </c>
      <c r="D2942">
        <v>2.5999999999999999E-2</v>
      </c>
      <c r="E2942">
        <v>0</v>
      </c>
      <c r="F2942">
        <v>2.9000000000000001E-2</v>
      </c>
      <c r="G2942">
        <v>1.3984251968503936E-2</v>
      </c>
      <c r="H2942">
        <v>5.5023622047244099E-2</v>
      </c>
      <c r="I2942">
        <v>5.0204724409448821E-2</v>
      </c>
      <c r="J2942">
        <v>2.5196850393700788E-4</v>
      </c>
    </row>
    <row r="2943" spans="1:10" x14ac:dyDescent="0.25">
      <c r="A2943" t="s">
        <v>27</v>
      </c>
      <c r="B2943" s="29">
        <v>0.14121724537037036</v>
      </c>
      <c r="C2943">
        <v>0</v>
      </c>
      <c r="D2943">
        <v>2.5999999999999999E-2</v>
      </c>
      <c r="E2943">
        <v>0</v>
      </c>
      <c r="F2943">
        <v>2.9000000000000001E-2</v>
      </c>
      <c r="G2943">
        <v>1.3984251968503936E-2</v>
      </c>
      <c r="H2943">
        <v>5.5023622047244099E-2</v>
      </c>
      <c r="I2943">
        <v>5.0204724409448821E-2</v>
      </c>
      <c r="J2943">
        <v>2.5196850393700788E-4</v>
      </c>
    </row>
    <row r="2944" spans="1:10" x14ac:dyDescent="0.25">
      <c r="A2944" t="s">
        <v>27</v>
      </c>
      <c r="B2944" s="29">
        <v>0.14121725694444445</v>
      </c>
      <c r="C2944">
        <v>0</v>
      </c>
      <c r="D2944">
        <v>2.5999999999999999E-2</v>
      </c>
      <c r="E2944">
        <v>0</v>
      </c>
      <c r="F2944">
        <v>2.9000000000000001E-2</v>
      </c>
      <c r="G2944">
        <v>1.3984251968503936E-2</v>
      </c>
      <c r="H2944">
        <v>5.5023622047244099E-2</v>
      </c>
      <c r="I2944">
        <v>5.0188976377952756E-2</v>
      </c>
      <c r="J2944">
        <v>2.5196850393700788E-4</v>
      </c>
    </row>
    <row r="2945" spans="1:10" x14ac:dyDescent="0.25">
      <c r="A2945" t="s">
        <v>27</v>
      </c>
      <c r="B2945" s="29">
        <v>0.14121725694444445</v>
      </c>
      <c r="C2945">
        <v>0</v>
      </c>
      <c r="D2945">
        <v>2.5999999999999999E-2</v>
      </c>
      <c r="E2945">
        <v>0</v>
      </c>
      <c r="F2945">
        <v>2.9000000000000001E-2</v>
      </c>
      <c r="G2945">
        <v>1.3984251968503936E-2</v>
      </c>
      <c r="H2945">
        <v>5.5023622047244099E-2</v>
      </c>
      <c r="I2945">
        <v>5.0188976377952756E-2</v>
      </c>
      <c r="J2945">
        <v>2.5196850393700788E-4</v>
      </c>
    </row>
    <row r="2946" spans="1:10" x14ac:dyDescent="0.25">
      <c r="A2946" t="s">
        <v>27</v>
      </c>
      <c r="B2946" s="29">
        <v>0.14121726851851851</v>
      </c>
      <c r="C2946">
        <v>0</v>
      </c>
      <c r="D2946">
        <v>2.5999999999999999E-2</v>
      </c>
      <c r="E2946">
        <v>0</v>
      </c>
      <c r="F2946">
        <v>2.9000000000000001E-2</v>
      </c>
      <c r="G2946">
        <v>1.3984251968503936E-2</v>
      </c>
      <c r="H2946">
        <v>5.5023622047244099E-2</v>
      </c>
      <c r="I2946">
        <v>5.0188976377952756E-2</v>
      </c>
      <c r="J2946">
        <v>2.5196850393700788E-4</v>
      </c>
    </row>
    <row r="2947" spans="1:10" x14ac:dyDescent="0.25">
      <c r="A2947" t="s">
        <v>27</v>
      </c>
      <c r="B2947" s="29">
        <v>0.1412172800925926</v>
      </c>
      <c r="C2947">
        <v>0</v>
      </c>
      <c r="D2947">
        <v>2.5999999999999999E-2</v>
      </c>
      <c r="E2947">
        <v>0</v>
      </c>
      <c r="F2947">
        <v>2.9000000000000001E-2</v>
      </c>
      <c r="G2947">
        <v>1.3984251968503936E-2</v>
      </c>
      <c r="H2947">
        <v>5.5023622047244099E-2</v>
      </c>
      <c r="I2947">
        <v>5.0188976377952756E-2</v>
      </c>
      <c r="J2947">
        <v>2.5196850393700788E-4</v>
      </c>
    </row>
    <row r="2948" spans="1:10" x14ac:dyDescent="0.25">
      <c r="A2948" t="s">
        <v>27</v>
      </c>
      <c r="B2948" s="29">
        <v>0.1412172800925926</v>
      </c>
      <c r="C2948">
        <v>0</v>
      </c>
      <c r="D2948">
        <v>2.5999999999999999E-2</v>
      </c>
      <c r="E2948">
        <v>0</v>
      </c>
      <c r="F2948">
        <v>2.9000000000000001E-2</v>
      </c>
      <c r="G2948">
        <v>1.3984251968503936E-2</v>
      </c>
      <c r="H2948">
        <v>5.5023622047244099E-2</v>
      </c>
      <c r="I2948">
        <v>5.0204724409448821E-2</v>
      </c>
      <c r="J2948">
        <v>2.5196850393700788E-4</v>
      </c>
    </row>
    <row r="2949" spans="1:10" x14ac:dyDescent="0.25">
      <c r="A2949" t="s">
        <v>27</v>
      </c>
      <c r="B2949" s="29">
        <v>0.14121729166666666</v>
      </c>
      <c r="C2949">
        <v>0</v>
      </c>
      <c r="D2949">
        <v>2.5999999999999999E-2</v>
      </c>
      <c r="E2949">
        <v>0</v>
      </c>
      <c r="F2949">
        <v>2.9000000000000001E-2</v>
      </c>
      <c r="G2949">
        <v>1.3984251968503936E-2</v>
      </c>
      <c r="H2949">
        <v>5.5023622047244099E-2</v>
      </c>
      <c r="I2949">
        <v>5.0204724409448821E-2</v>
      </c>
      <c r="J2949">
        <v>2.5196850393700788E-4</v>
      </c>
    </row>
    <row r="2950" spans="1:10" x14ac:dyDescent="0.25">
      <c r="A2950" t="s">
        <v>27</v>
      </c>
      <c r="B2950" s="29">
        <v>0.14121729166666666</v>
      </c>
      <c r="C2950">
        <v>0</v>
      </c>
      <c r="D2950">
        <v>2.5999999999999999E-2</v>
      </c>
      <c r="E2950">
        <v>0</v>
      </c>
      <c r="F2950">
        <v>2.9000000000000001E-2</v>
      </c>
      <c r="G2950">
        <v>1.3984251968503936E-2</v>
      </c>
      <c r="H2950">
        <v>5.5023622047244099E-2</v>
      </c>
      <c r="I2950">
        <v>5.0204724409448821E-2</v>
      </c>
      <c r="J2950">
        <v>2.5196850393700788E-4</v>
      </c>
    </row>
    <row r="2951" spans="1:10" x14ac:dyDescent="0.25">
      <c r="A2951" t="s">
        <v>27</v>
      </c>
      <c r="B2951" s="29">
        <v>0.14121730324074075</v>
      </c>
      <c r="C2951">
        <v>0</v>
      </c>
      <c r="D2951">
        <v>2.5999999999999999E-2</v>
      </c>
      <c r="E2951">
        <v>0</v>
      </c>
      <c r="F2951">
        <v>2.9000000000000001E-2</v>
      </c>
      <c r="G2951">
        <v>1.4E-2</v>
      </c>
      <c r="H2951">
        <v>5.5023622047244099E-2</v>
      </c>
      <c r="I2951">
        <v>5.0204724409448821E-2</v>
      </c>
      <c r="J2951">
        <v>2.5196850393700788E-4</v>
      </c>
    </row>
    <row r="2952" spans="1:10" x14ac:dyDescent="0.25">
      <c r="A2952" t="s">
        <v>27</v>
      </c>
      <c r="B2952" s="29">
        <v>0.14121731481481481</v>
      </c>
      <c r="C2952">
        <v>0</v>
      </c>
      <c r="D2952">
        <v>2.5999999999999999E-2</v>
      </c>
      <c r="E2952">
        <v>0</v>
      </c>
      <c r="F2952">
        <v>2.8000000000000001E-2</v>
      </c>
      <c r="G2952">
        <v>1.4E-2</v>
      </c>
      <c r="H2952">
        <v>5.5039370078740157E-2</v>
      </c>
      <c r="I2952">
        <v>5.022047244094488E-2</v>
      </c>
      <c r="J2952">
        <v>2.5196850393700788E-4</v>
      </c>
    </row>
    <row r="2953" spans="1:10" x14ac:dyDescent="0.25">
      <c r="A2953" t="s">
        <v>27</v>
      </c>
      <c r="B2953" s="29">
        <v>0.14121731481481481</v>
      </c>
      <c r="C2953">
        <v>0</v>
      </c>
      <c r="D2953">
        <v>2.5999999999999999E-2</v>
      </c>
      <c r="E2953">
        <v>0</v>
      </c>
      <c r="F2953">
        <v>2.8000000000000001E-2</v>
      </c>
      <c r="G2953">
        <v>1.4E-2</v>
      </c>
      <c r="H2953">
        <v>5.5039370078740157E-2</v>
      </c>
      <c r="I2953">
        <v>5.0204724409448821E-2</v>
      </c>
      <c r="J2953">
        <v>2.5196850393700788E-4</v>
      </c>
    </row>
    <row r="2954" spans="1:10" x14ac:dyDescent="0.25">
      <c r="A2954" t="s">
        <v>27</v>
      </c>
      <c r="B2954" s="29">
        <v>0.14121732638888887</v>
      </c>
      <c r="C2954">
        <v>0</v>
      </c>
      <c r="D2954">
        <v>2.5999999999999999E-2</v>
      </c>
      <c r="E2954">
        <v>0</v>
      </c>
      <c r="F2954">
        <v>2.8000000000000001E-2</v>
      </c>
      <c r="G2954">
        <v>1.4E-2</v>
      </c>
      <c r="H2954">
        <v>5.5039370078740157E-2</v>
      </c>
      <c r="I2954">
        <v>5.0204724409448821E-2</v>
      </c>
      <c r="J2954">
        <v>2.5196850393700788E-4</v>
      </c>
    </row>
    <row r="2955" spans="1:10" x14ac:dyDescent="0.25">
      <c r="A2955" t="s">
        <v>27</v>
      </c>
      <c r="B2955" s="29">
        <v>0.14121732638888887</v>
      </c>
      <c r="C2955">
        <v>0</v>
      </c>
      <c r="D2955">
        <v>2.5999999999999999E-2</v>
      </c>
      <c r="E2955">
        <v>0</v>
      </c>
      <c r="F2955">
        <v>2.8000000000000001E-2</v>
      </c>
      <c r="G2955">
        <v>1.4E-2</v>
      </c>
      <c r="H2955">
        <v>5.5055118110236223E-2</v>
      </c>
      <c r="I2955">
        <v>5.0204724409448821E-2</v>
      </c>
      <c r="J2955">
        <v>2.5196850393700788E-4</v>
      </c>
    </row>
    <row r="2956" spans="1:10" x14ac:dyDescent="0.25">
      <c r="A2956" t="s">
        <v>27</v>
      </c>
      <c r="B2956" s="29">
        <v>0.14121733796296296</v>
      </c>
      <c r="C2956">
        <v>0</v>
      </c>
      <c r="D2956">
        <v>2.5999999999999999E-2</v>
      </c>
      <c r="E2956">
        <v>0</v>
      </c>
      <c r="F2956">
        <v>2.8000000000000001E-2</v>
      </c>
      <c r="G2956">
        <v>1.4E-2</v>
      </c>
      <c r="H2956">
        <v>5.5055118110236223E-2</v>
      </c>
      <c r="I2956">
        <v>5.0188976377952756E-2</v>
      </c>
      <c r="J2956">
        <v>2.5196850393700788E-4</v>
      </c>
    </row>
    <row r="2957" spans="1:10" x14ac:dyDescent="0.25">
      <c r="A2957" t="s">
        <v>27</v>
      </c>
      <c r="B2957" s="29">
        <v>0.14121734953703705</v>
      </c>
      <c r="C2957">
        <v>0</v>
      </c>
      <c r="D2957">
        <v>2.5999999999999999E-2</v>
      </c>
      <c r="E2957">
        <v>0</v>
      </c>
      <c r="F2957">
        <v>2.8000000000000001E-2</v>
      </c>
      <c r="G2957">
        <v>1.4E-2</v>
      </c>
      <c r="H2957">
        <v>5.5055118110236223E-2</v>
      </c>
      <c r="I2957">
        <v>5.0188976377952756E-2</v>
      </c>
      <c r="J2957">
        <v>2.5196850393700788E-4</v>
      </c>
    </row>
    <row r="2958" spans="1:10" x14ac:dyDescent="0.25">
      <c r="A2958" t="s">
        <v>27</v>
      </c>
      <c r="B2958" s="29">
        <v>0.14121734953703705</v>
      </c>
      <c r="C2958">
        <v>0</v>
      </c>
      <c r="D2958">
        <v>2.5999999999999999E-2</v>
      </c>
      <c r="E2958">
        <v>0</v>
      </c>
      <c r="F2958">
        <v>2.8000000000000001E-2</v>
      </c>
      <c r="G2958">
        <v>1.4E-2</v>
      </c>
      <c r="H2958">
        <v>5.5055118110236223E-2</v>
      </c>
      <c r="I2958">
        <v>5.0188976377952756E-2</v>
      </c>
      <c r="J2958">
        <v>2.5196850393700788E-4</v>
      </c>
    </row>
    <row r="2959" spans="1:10" x14ac:dyDescent="0.25">
      <c r="A2959" t="s">
        <v>27</v>
      </c>
      <c r="B2959" s="29">
        <v>0.14121736111111111</v>
      </c>
      <c r="C2959">
        <v>0</v>
      </c>
      <c r="D2959">
        <v>2.5000000000000001E-2</v>
      </c>
      <c r="E2959">
        <v>0</v>
      </c>
      <c r="F2959">
        <v>2.8000000000000001E-2</v>
      </c>
      <c r="G2959">
        <v>1.4E-2</v>
      </c>
      <c r="H2959">
        <v>5.5055118110236223E-2</v>
      </c>
      <c r="I2959">
        <v>5.0188976377952756E-2</v>
      </c>
      <c r="J2959">
        <v>2.5196850393700788E-4</v>
      </c>
    </row>
    <row r="2960" spans="1:10" x14ac:dyDescent="0.25">
      <c r="A2960" t="s">
        <v>27</v>
      </c>
      <c r="B2960" s="29">
        <v>0.14121737268518519</v>
      </c>
      <c r="C2960">
        <v>0</v>
      </c>
      <c r="D2960">
        <v>2.5000000000000001E-2</v>
      </c>
      <c r="E2960">
        <v>0</v>
      </c>
      <c r="F2960">
        <v>2.8000000000000001E-2</v>
      </c>
      <c r="G2960">
        <v>1.4E-2</v>
      </c>
      <c r="H2960">
        <v>5.5039370078740157E-2</v>
      </c>
      <c r="I2960">
        <v>5.0188976377952756E-2</v>
      </c>
      <c r="J2960">
        <v>2.5196850393700788E-4</v>
      </c>
    </row>
    <row r="2961" spans="1:10" x14ac:dyDescent="0.25">
      <c r="A2961" t="s">
        <v>27</v>
      </c>
      <c r="B2961" s="29">
        <v>0.14121737268518519</v>
      </c>
      <c r="C2961">
        <v>0</v>
      </c>
      <c r="D2961">
        <v>2.5000000000000001E-2</v>
      </c>
      <c r="E2961">
        <v>0</v>
      </c>
      <c r="F2961">
        <v>2.8000000000000001E-2</v>
      </c>
      <c r="G2961">
        <v>1.4E-2</v>
      </c>
      <c r="H2961">
        <v>5.5039370078740157E-2</v>
      </c>
      <c r="I2961">
        <v>5.0188976377952756E-2</v>
      </c>
      <c r="J2961">
        <v>2.5196850393700788E-4</v>
      </c>
    </row>
    <row r="2962" spans="1:10" x14ac:dyDescent="0.25">
      <c r="A2962" t="s">
        <v>27</v>
      </c>
      <c r="B2962" s="29">
        <v>0.14121738425925925</v>
      </c>
      <c r="C2962">
        <v>0</v>
      </c>
      <c r="D2962">
        <v>2.5000000000000001E-2</v>
      </c>
      <c r="E2962">
        <v>0</v>
      </c>
      <c r="F2962">
        <v>2.8000000000000001E-2</v>
      </c>
      <c r="G2962">
        <v>1.4015748031496062E-2</v>
      </c>
      <c r="H2962">
        <v>5.5039370078740157E-2</v>
      </c>
      <c r="I2962">
        <v>5.0188976377952756E-2</v>
      </c>
      <c r="J2962">
        <v>2.5196850393700788E-4</v>
      </c>
    </row>
    <row r="2963" spans="1:10" x14ac:dyDescent="0.25">
      <c r="A2963" t="s">
        <v>27</v>
      </c>
      <c r="B2963" s="29">
        <v>0.14121738425925925</v>
      </c>
      <c r="C2963">
        <v>0</v>
      </c>
      <c r="D2963">
        <v>2.5000000000000001E-2</v>
      </c>
      <c r="E2963">
        <v>0</v>
      </c>
      <c r="F2963">
        <v>2.8000000000000001E-2</v>
      </c>
      <c r="G2963">
        <v>1.4015748031496062E-2</v>
      </c>
      <c r="H2963">
        <v>5.5039370078740157E-2</v>
      </c>
      <c r="I2963">
        <v>5.0188976377952756E-2</v>
      </c>
      <c r="J2963">
        <v>2.5196850393700788E-4</v>
      </c>
    </row>
    <row r="2964" spans="1:10" x14ac:dyDescent="0.25">
      <c r="A2964" t="s">
        <v>27</v>
      </c>
      <c r="B2964" s="29">
        <v>0.14121739583333334</v>
      </c>
      <c r="C2964">
        <v>0</v>
      </c>
      <c r="D2964">
        <v>2.5000000000000001E-2</v>
      </c>
      <c r="E2964">
        <v>0</v>
      </c>
      <c r="F2964">
        <v>2.8000000000000001E-2</v>
      </c>
      <c r="G2964">
        <v>1.4015748031496062E-2</v>
      </c>
      <c r="H2964">
        <v>5.5055118110236223E-2</v>
      </c>
      <c r="I2964">
        <v>5.0204724409448821E-2</v>
      </c>
      <c r="J2964">
        <v>2.5196850393700788E-4</v>
      </c>
    </row>
    <row r="2965" spans="1:10" x14ac:dyDescent="0.25">
      <c r="A2965" t="s">
        <v>27</v>
      </c>
      <c r="B2965" s="29">
        <v>0.1412174074074074</v>
      </c>
      <c r="C2965">
        <v>0</v>
      </c>
      <c r="D2965">
        <v>2.5000000000000001E-2</v>
      </c>
      <c r="E2965">
        <v>0</v>
      </c>
      <c r="F2965">
        <v>2.8000000000000001E-2</v>
      </c>
      <c r="G2965">
        <v>1.4015748031496062E-2</v>
      </c>
      <c r="H2965">
        <v>5.5055118110236223E-2</v>
      </c>
      <c r="I2965">
        <v>5.0204724409448821E-2</v>
      </c>
      <c r="J2965">
        <v>2.5196850393700788E-4</v>
      </c>
    </row>
    <row r="2966" spans="1:10" x14ac:dyDescent="0.25">
      <c r="A2966" t="s">
        <v>27</v>
      </c>
      <c r="B2966" s="29">
        <v>0.1412174074074074</v>
      </c>
      <c r="C2966">
        <v>0</v>
      </c>
      <c r="D2966">
        <v>2.5000000000000001E-2</v>
      </c>
      <c r="E2966">
        <v>0</v>
      </c>
      <c r="F2966">
        <v>2.8000000000000001E-2</v>
      </c>
      <c r="G2966">
        <v>1.4015748031496062E-2</v>
      </c>
      <c r="H2966">
        <v>5.5055118110236223E-2</v>
      </c>
      <c r="I2966">
        <v>5.0204724409448821E-2</v>
      </c>
      <c r="J2966">
        <v>2.5196850393700788E-4</v>
      </c>
    </row>
    <row r="2967" spans="1:10" x14ac:dyDescent="0.25">
      <c r="A2967" t="s">
        <v>27</v>
      </c>
      <c r="B2967" s="29">
        <v>0.14121741898148146</v>
      </c>
      <c r="C2967">
        <v>0</v>
      </c>
      <c r="D2967">
        <v>2.5000000000000001E-2</v>
      </c>
      <c r="E2967">
        <v>0</v>
      </c>
      <c r="F2967">
        <v>2.8000000000000001E-2</v>
      </c>
      <c r="G2967">
        <v>1.4015748031496062E-2</v>
      </c>
      <c r="H2967">
        <v>5.5055118110236223E-2</v>
      </c>
      <c r="I2967">
        <v>5.0204724409448821E-2</v>
      </c>
      <c r="J2967">
        <v>2.5196850393700788E-4</v>
      </c>
    </row>
    <row r="2968" spans="1:10" x14ac:dyDescent="0.25">
      <c r="A2968" t="s">
        <v>27</v>
      </c>
      <c r="B2968" s="29">
        <v>0.14121743055555555</v>
      </c>
      <c r="C2968">
        <v>0</v>
      </c>
      <c r="D2968">
        <v>2.5000000000000001E-2</v>
      </c>
      <c r="E2968">
        <v>0</v>
      </c>
      <c r="F2968">
        <v>2.8000000000000001E-2</v>
      </c>
      <c r="G2968">
        <v>1.4015748031496062E-2</v>
      </c>
      <c r="H2968">
        <v>5.5055118110236223E-2</v>
      </c>
      <c r="I2968">
        <v>5.0204724409448821E-2</v>
      </c>
      <c r="J2968">
        <v>2.5196850393700788E-4</v>
      </c>
    </row>
    <row r="2969" spans="1:10" x14ac:dyDescent="0.25">
      <c r="A2969" t="s">
        <v>27</v>
      </c>
      <c r="B2969" s="29">
        <v>0.14121743055555555</v>
      </c>
      <c r="C2969">
        <v>0</v>
      </c>
      <c r="D2969">
        <v>2.5000000000000001E-2</v>
      </c>
      <c r="E2969">
        <v>0</v>
      </c>
      <c r="F2969">
        <v>2.8000000000000001E-2</v>
      </c>
      <c r="G2969">
        <v>1.4E-2</v>
      </c>
      <c r="H2969">
        <v>5.5070866141732282E-2</v>
      </c>
      <c r="I2969">
        <v>5.0204724409448821E-2</v>
      </c>
      <c r="J2969">
        <v>2.5196850393700788E-4</v>
      </c>
    </row>
    <row r="2970" spans="1:10" x14ac:dyDescent="0.25">
      <c r="A2970" t="s">
        <v>27</v>
      </c>
      <c r="B2970" s="29">
        <v>0.14121744212962964</v>
      </c>
      <c r="C2970">
        <v>0</v>
      </c>
      <c r="D2970">
        <v>2.5000000000000001E-2</v>
      </c>
      <c r="E2970">
        <v>0</v>
      </c>
      <c r="F2970">
        <v>2.8000000000000001E-2</v>
      </c>
      <c r="G2970">
        <v>1.4E-2</v>
      </c>
      <c r="H2970">
        <v>5.5055118110236223E-2</v>
      </c>
      <c r="I2970">
        <v>5.0188976377952756E-2</v>
      </c>
      <c r="J2970">
        <v>2.5196850393700788E-4</v>
      </c>
    </row>
    <row r="2971" spans="1:10" x14ac:dyDescent="0.25">
      <c r="A2971" t="s">
        <v>27</v>
      </c>
      <c r="B2971" s="29">
        <v>0.14121744212962964</v>
      </c>
      <c r="C2971">
        <v>0</v>
      </c>
      <c r="D2971">
        <v>2.5000000000000001E-2</v>
      </c>
      <c r="E2971">
        <v>0</v>
      </c>
      <c r="F2971">
        <v>2.8000000000000001E-2</v>
      </c>
      <c r="G2971">
        <v>1.4E-2</v>
      </c>
      <c r="H2971">
        <v>5.5055118110236223E-2</v>
      </c>
      <c r="I2971">
        <v>5.0188976377952756E-2</v>
      </c>
      <c r="J2971">
        <v>2.5196850393700788E-4</v>
      </c>
    </row>
    <row r="2972" spans="1:10" x14ac:dyDescent="0.25">
      <c r="A2972" t="s">
        <v>27</v>
      </c>
      <c r="B2972" s="29">
        <v>0.1412174537037037</v>
      </c>
      <c r="C2972">
        <v>0</v>
      </c>
      <c r="D2972">
        <v>2.5000000000000001E-2</v>
      </c>
      <c r="E2972">
        <v>0</v>
      </c>
      <c r="F2972">
        <v>2.8000000000000001E-2</v>
      </c>
      <c r="G2972">
        <v>1.4E-2</v>
      </c>
      <c r="H2972">
        <v>5.5055118110236223E-2</v>
      </c>
      <c r="I2972">
        <v>5.0188976377952756E-2</v>
      </c>
      <c r="J2972">
        <v>2.5196850393700788E-4</v>
      </c>
    </row>
    <row r="2973" spans="1:10" x14ac:dyDescent="0.25">
      <c r="A2973" t="s">
        <v>27</v>
      </c>
      <c r="B2973" s="29">
        <v>0.14121746527777779</v>
      </c>
      <c r="C2973">
        <v>0</v>
      </c>
      <c r="D2973">
        <v>2.5000000000000001E-2</v>
      </c>
      <c r="E2973">
        <v>0</v>
      </c>
      <c r="F2973">
        <v>2.8000000000000001E-2</v>
      </c>
      <c r="G2973">
        <v>1.4E-2</v>
      </c>
      <c r="H2973">
        <v>5.5055118110236223E-2</v>
      </c>
      <c r="I2973">
        <v>5.0188976377952756E-2</v>
      </c>
      <c r="J2973">
        <v>2.5196850393700788E-4</v>
      </c>
    </row>
    <row r="2974" spans="1:10" x14ac:dyDescent="0.25">
      <c r="A2974" t="s">
        <v>27</v>
      </c>
      <c r="B2974" s="29">
        <v>0.14121746527777779</v>
      </c>
      <c r="C2974">
        <v>0</v>
      </c>
      <c r="D2974">
        <v>2.5000000000000001E-2</v>
      </c>
      <c r="E2974">
        <v>0</v>
      </c>
      <c r="F2974">
        <v>2.8000000000000001E-2</v>
      </c>
      <c r="G2974">
        <v>1.4E-2</v>
      </c>
      <c r="H2974">
        <v>5.5055118110236223E-2</v>
      </c>
      <c r="I2974">
        <v>5.0188976377952756E-2</v>
      </c>
      <c r="J2974">
        <v>2.5196850393700788E-4</v>
      </c>
    </row>
    <row r="2975" spans="1:10" x14ac:dyDescent="0.25">
      <c r="A2975" t="s">
        <v>27</v>
      </c>
      <c r="B2975" s="29">
        <v>0.14121747685185185</v>
      </c>
      <c r="C2975">
        <v>0</v>
      </c>
      <c r="D2975">
        <v>2.5000000000000001E-2</v>
      </c>
      <c r="E2975">
        <v>0</v>
      </c>
      <c r="F2975">
        <v>2.8000000000000001E-2</v>
      </c>
      <c r="G2975">
        <v>1.4E-2</v>
      </c>
      <c r="H2975">
        <v>5.5039370078740157E-2</v>
      </c>
      <c r="I2975">
        <v>5.0188976377952756E-2</v>
      </c>
      <c r="J2975">
        <v>2.5196850393700788E-4</v>
      </c>
    </row>
    <row r="2976" spans="1:10" x14ac:dyDescent="0.25">
      <c r="A2976" t="s">
        <v>27</v>
      </c>
      <c r="B2976" s="29">
        <v>0.14121748842592594</v>
      </c>
      <c r="C2976">
        <v>0</v>
      </c>
      <c r="D2976">
        <v>2.5000000000000001E-2</v>
      </c>
      <c r="E2976">
        <v>0</v>
      </c>
      <c r="F2976">
        <v>2.8000000000000001E-2</v>
      </c>
      <c r="G2976">
        <v>1.4E-2</v>
      </c>
      <c r="H2976">
        <v>5.5039370078740157E-2</v>
      </c>
      <c r="I2976">
        <v>5.0188976377952756E-2</v>
      </c>
      <c r="J2976">
        <v>2.5196850393700788E-4</v>
      </c>
    </row>
    <row r="2977" spans="1:10" x14ac:dyDescent="0.25">
      <c r="A2977" t="s">
        <v>27</v>
      </c>
      <c r="B2977" s="29">
        <v>0.14121748842592594</v>
      </c>
      <c r="C2977">
        <v>0</v>
      </c>
      <c r="D2977">
        <v>2.5000000000000001E-2</v>
      </c>
      <c r="E2977">
        <v>0</v>
      </c>
      <c r="F2977">
        <v>2.8000000000000001E-2</v>
      </c>
      <c r="G2977">
        <v>1.4E-2</v>
      </c>
      <c r="H2977">
        <v>5.5039370078740157E-2</v>
      </c>
      <c r="I2977">
        <v>5.017322834645669E-2</v>
      </c>
      <c r="J2977">
        <v>2.3622047244094488E-4</v>
      </c>
    </row>
    <row r="2978" spans="1:10" x14ac:dyDescent="0.25">
      <c r="A2978" t="s">
        <v>27</v>
      </c>
      <c r="B2978" s="29">
        <v>0.1412175</v>
      </c>
      <c r="C2978">
        <v>0</v>
      </c>
      <c r="D2978">
        <v>2.4E-2</v>
      </c>
      <c r="E2978">
        <v>0</v>
      </c>
      <c r="F2978">
        <v>2.8000000000000001E-2</v>
      </c>
      <c r="G2978">
        <v>1.4E-2</v>
      </c>
      <c r="H2978">
        <v>5.5039370078740157E-2</v>
      </c>
      <c r="I2978">
        <v>5.017322834645669E-2</v>
      </c>
      <c r="J2978">
        <v>2.3622047244094488E-4</v>
      </c>
    </row>
    <row r="2979" spans="1:10" x14ac:dyDescent="0.25">
      <c r="A2979" t="s">
        <v>27</v>
      </c>
      <c r="B2979" s="29">
        <v>0.1412175</v>
      </c>
      <c r="C2979">
        <v>0</v>
      </c>
      <c r="D2979">
        <v>2.4E-2</v>
      </c>
      <c r="E2979">
        <v>0</v>
      </c>
      <c r="F2979">
        <v>2.8000000000000001E-2</v>
      </c>
      <c r="G2979">
        <v>1.4E-2</v>
      </c>
      <c r="H2979">
        <v>5.5039370078740157E-2</v>
      </c>
      <c r="I2979">
        <v>5.017322834645669E-2</v>
      </c>
      <c r="J2979">
        <v>2.3622047244094488E-4</v>
      </c>
    </row>
    <row r="2980" spans="1:10" x14ac:dyDescent="0.25">
      <c r="A2980" t="s">
        <v>27</v>
      </c>
      <c r="B2980" s="29">
        <v>0.14121751157407406</v>
      </c>
      <c r="C2980">
        <v>0</v>
      </c>
      <c r="D2980">
        <v>2.4E-2</v>
      </c>
      <c r="E2980">
        <v>0</v>
      </c>
      <c r="F2980">
        <v>2.8000000000000001E-2</v>
      </c>
      <c r="G2980">
        <v>1.4015748031496062E-2</v>
      </c>
      <c r="H2980">
        <v>5.5039370078740157E-2</v>
      </c>
      <c r="I2980">
        <v>5.0188976377952756E-2</v>
      </c>
      <c r="J2980">
        <v>2.2047244094488188E-4</v>
      </c>
    </row>
    <row r="2981" spans="1:10" x14ac:dyDescent="0.25">
      <c r="A2981" t="s">
        <v>27</v>
      </c>
      <c r="B2981" s="29">
        <v>0.14121752314814814</v>
      </c>
      <c r="C2981">
        <v>0</v>
      </c>
      <c r="D2981">
        <v>2.4E-2</v>
      </c>
      <c r="E2981">
        <v>0</v>
      </c>
      <c r="F2981">
        <v>2.8000000000000001E-2</v>
      </c>
      <c r="G2981">
        <v>1.4015748031496062E-2</v>
      </c>
      <c r="H2981">
        <v>5.5055118110236223E-2</v>
      </c>
      <c r="I2981">
        <v>5.0188976377952756E-2</v>
      </c>
      <c r="J2981">
        <v>2.2047244094488188E-4</v>
      </c>
    </row>
    <row r="2982" spans="1:10" x14ac:dyDescent="0.25">
      <c r="A2982" t="s">
        <v>27</v>
      </c>
      <c r="B2982" s="29">
        <v>0.14121752314814814</v>
      </c>
      <c r="C2982">
        <v>0</v>
      </c>
      <c r="D2982">
        <v>2.4E-2</v>
      </c>
      <c r="E2982">
        <v>0</v>
      </c>
      <c r="F2982">
        <v>2.8000000000000001E-2</v>
      </c>
      <c r="G2982">
        <v>1.4E-2</v>
      </c>
      <c r="H2982">
        <v>5.5070866141732282E-2</v>
      </c>
      <c r="I2982">
        <v>5.017322834645669E-2</v>
      </c>
      <c r="J2982">
        <v>2.2047244094488188E-4</v>
      </c>
    </row>
    <row r="2983" spans="1:10" x14ac:dyDescent="0.25">
      <c r="A2983" t="s">
        <v>27</v>
      </c>
      <c r="B2983" s="29">
        <v>0.14121753472222223</v>
      </c>
      <c r="C2983">
        <v>0</v>
      </c>
      <c r="D2983">
        <v>2.4E-2</v>
      </c>
      <c r="E2983">
        <v>0</v>
      </c>
      <c r="F2983">
        <v>2.8000000000000001E-2</v>
      </c>
      <c r="G2983">
        <v>1.4E-2</v>
      </c>
      <c r="H2983">
        <v>5.5070866141732282E-2</v>
      </c>
      <c r="I2983">
        <v>5.0188976377952756E-2</v>
      </c>
      <c r="J2983">
        <v>2.2047244094488188E-4</v>
      </c>
    </row>
    <row r="2984" spans="1:10" x14ac:dyDescent="0.25">
      <c r="A2984" t="s">
        <v>27</v>
      </c>
      <c r="B2984" s="29">
        <v>0.14121754629629629</v>
      </c>
      <c r="C2984">
        <v>0</v>
      </c>
      <c r="D2984">
        <v>2.4E-2</v>
      </c>
      <c r="E2984">
        <v>0</v>
      </c>
      <c r="F2984">
        <v>2.8000000000000001E-2</v>
      </c>
      <c r="G2984">
        <v>1.4E-2</v>
      </c>
      <c r="H2984">
        <v>5.5086614173228347E-2</v>
      </c>
      <c r="I2984">
        <v>5.0188976377952756E-2</v>
      </c>
      <c r="J2984">
        <v>2.2047244094488188E-4</v>
      </c>
    </row>
    <row r="2985" spans="1:10" x14ac:dyDescent="0.25">
      <c r="A2985" t="s">
        <v>27</v>
      </c>
      <c r="B2985" s="29">
        <v>0.14121754629629629</v>
      </c>
      <c r="C2985">
        <v>0</v>
      </c>
      <c r="D2985">
        <v>2.4E-2</v>
      </c>
      <c r="E2985">
        <v>0</v>
      </c>
      <c r="F2985">
        <v>2.8000000000000001E-2</v>
      </c>
      <c r="G2985">
        <v>1.4E-2</v>
      </c>
      <c r="H2985">
        <v>5.5086614173228347E-2</v>
      </c>
      <c r="I2985">
        <v>5.0188976377952756E-2</v>
      </c>
      <c r="J2985">
        <v>2.2047244094488188E-4</v>
      </c>
    </row>
    <row r="2986" spans="1:10" x14ac:dyDescent="0.25">
      <c r="A2986" t="s">
        <v>27</v>
      </c>
      <c r="B2986" s="29">
        <v>0.14121755787037038</v>
      </c>
      <c r="C2986">
        <v>0</v>
      </c>
      <c r="D2986">
        <v>2.4E-2</v>
      </c>
      <c r="E2986">
        <v>0</v>
      </c>
      <c r="F2986">
        <v>2.8000000000000001E-2</v>
      </c>
      <c r="G2986">
        <v>1.4E-2</v>
      </c>
      <c r="H2986">
        <v>5.5086614173228347E-2</v>
      </c>
      <c r="I2986">
        <v>5.0204724409448821E-2</v>
      </c>
      <c r="J2986">
        <v>2.2047244094488188E-4</v>
      </c>
    </row>
    <row r="2987" spans="1:10" x14ac:dyDescent="0.25">
      <c r="A2987" t="s">
        <v>27</v>
      </c>
      <c r="B2987" s="29">
        <v>0.14121755787037038</v>
      </c>
      <c r="C2987">
        <v>0</v>
      </c>
      <c r="D2987">
        <v>2.4E-2</v>
      </c>
      <c r="E2987">
        <v>0</v>
      </c>
      <c r="F2987">
        <v>2.8000000000000001E-2</v>
      </c>
      <c r="G2987">
        <v>1.4015748031496062E-2</v>
      </c>
      <c r="H2987">
        <v>5.5086614173228347E-2</v>
      </c>
      <c r="I2987">
        <v>5.0204724409448821E-2</v>
      </c>
      <c r="J2987">
        <v>2.2047244094488188E-4</v>
      </c>
    </row>
    <row r="2988" spans="1:10" x14ac:dyDescent="0.25">
      <c r="A2988" t="s">
        <v>27</v>
      </c>
      <c r="B2988" s="29">
        <v>0.14121756944444444</v>
      </c>
      <c r="C2988">
        <v>0</v>
      </c>
      <c r="D2988">
        <v>2.4E-2</v>
      </c>
      <c r="E2988">
        <v>0</v>
      </c>
      <c r="F2988">
        <v>2.8000000000000001E-2</v>
      </c>
      <c r="G2988">
        <v>1.4015748031496062E-2</v>
      </c>
      <c r="H2988">
        <v>5.5070866141732282E-2</v>
      </c>
      <c r="I2988">
        <v>5.022047244094488E-2</v>
      </c>
      <c r="J2988">
        <v>2.2047244094488188E-4</v>
      </c>
    </row>
    <row r="2989" spans="1:10" x14ac:dyDescent="0.25">
      <c r="A2989" t="s">
        <v>27</v>
      </c>
      <c r="B2989" s="29">
        <v>0.14121758101851853</v>
      </c>
      <c r="C2989">
        <v>0</v>
      </c>
      <c r="D2989">
        <v>2.4E-2</v>
      </c>
      <c r="E2989">
        <v>0</v>
      </c>
      <c r="F2989">
        <v>2.8000000000000001E-2</v>
      </c>
      <c r="G2989">
        <v>1.4E-2</v>
      </c>
      <c r="H2989">
        <v>5.5070866141732282E-2</v>
      </c>
      <c r="I2989">
        <v>5.022047244094488E-2</v>
      </c>
      <c r="J2989">
        <v>2.2047244094488188E-4</v>
      </c>
    </row>
    <row r="2990" spans="1:10" x14ac:dyDescent="0.25">
      <c r="A2990" t="s">
        <v>27</v>
      </c>
      <c r="B2990" s="29">
        <v>0.14121758101851853</v>
      </c>
      <c r="C2990">
        <v>0</v>
      </c>
      <c r="D2990">
        <v>2.4E-2</v>
      </c>
      <c r="E2990">
        <v>0</v>
      </c>
      <c r="F2990">
        <v>2.8000000000000001E-2</v>
      </c>
      <c r="G2990">
        <v>1.4E-2</v>
      </c>
      <c r="H2990">
        <v>5.5055118110236223E-2</v>
      </c>
      <c r="I2990">
        <v>5.0204724409448821E-2</v>
      </c>
      <c r="J2990">
        <v>2.2047244094488188E-4</v>
      </c>
    </row>
    <row r="2991" spans="1:10" x14ac:dyDescent="0.25">
      <c r="A2991" t="s">
        <v>27</v>
      </c>
      <c r="B2991" s="29">
        <v>0.14121759259259259</v>
      </c>
      <c r="C2991">
        <v>0</v>
      </c>
      <c r="D2991">
        <v>2.4E-2</v>
      </c>
      <c r="E2991">
        <v>0</v>
      </c>
      <c r="F2991">
        <v>2.8000000000000001E-2</v>
      </c>
      <c r="G2991">
        <v>1.4E-2</v>
      </c>
      <c r="H2991">
        <v>5.5055118110236223E-2</v>
      </c>
      <c r="I2991">
        <v>5.0188976377952756E-2</v>
      </c>
      <c r="J2991">
        <v>2.3622047244094488E-4</v>
      </c>
    </row>
    <row r="2992" spans="1:10" x14ac:dyDescent="0.25">
      <c r="A2992" t="s">
        <v>27</v>
      </c>
      <c r="B2992" s="29">
        <v>0.14121760416666665</v>
      </c>
      <c r="C2992">
        <v>0</v>
      </c>
      <c r="D2992">
        <v>2.4E-2</v>
      </c>
      <c r="E2992">
        <v>0</v>
      </c>
      <c r="F2992">
        <v>2.8000000000000001E-2</v>
      </c>
      <c r="G2992">
        <v>1.4E-2</v>
      </c>
      <c r="H2992">
        <v>5.5055118110236223E-2</v>
      </c>
      <c r="I2992">
        <v>5.0188976377952756E-2</v>
      </c>
      <c r="J2992">
        <v>2.3622047244094488E-4</v>
      </c>
    </row>
    <row r="2993" spans="1:10" x14ac:dyDescent="0.25">
      <c r="A2993" t="s">
        <v>27</v>
      </c>
      <c r="B2993" s="29">
        <v>0.14121760416666665</v>
      </c>
      <c r="C2993">
        <v>0</v>
      </c>
      <c r="D2993">
        <v>2.4E-2</v>
      </c>
      <c r="E2993">
        <v>0</v>
      </c>
      <c r="F2993">
        <v>2.8000000000000001E-2</v>
      </c>
      <c r="G2993">
        <v>1.4E-2</v>
      </c>
      <c r="H2993">
        <v>5.5055118110236223E-2</v>
      </c>
      <c r="I2993">
        <v>5.0188976377952756E-2</v>
      </c>
      <c r="J2993">
        <v>2.3622047244094488E-4</v>
      </c>
    </row>
    <row r="2994" spans="1:10" x14ac:dyDescent="0.25">
      <c r="A2994" t="s">
        <v>27</v>
      </c>
      <c r="B2994" s="29">
        <v>0.14121761574074074</v>
      </c>
      <c r="C2994">
        <v>0</v>
      </c>
      <c r="D2994">
        <v>2.4E-2</v>
      </c>
      <c r="E2994">
        <v>0</v>
      </c>
      <c r="F2994">
        <v>2.8000000000000001E-2</v>
      </c>
      <c r="G2994">
        <v>1.4E-2</v>
      </c>
      <c r="H2994">
        <v>5.5055118110236223E-2</v>
      </c>
      <c r="I2994">
        <v>5.0188976377952756E-2</v>
      </c>
      <c r="J2994">
        <v>2.3622047244094488E-4</v>
      </c>
    </row>
    <row r="2995" spans="1:10" x14ac:dyDescent="0.25">
      <c r="A2995" t="s">
        <v>27</v>
      </c>
      <c r="B2995" s="29">
        <v>0.14121761574074074</v>
      </c>
      <c r="C2995">
        <v>0</v>
      </c>
      <c r="D2995">
        <v>2.4E-2</v>
      </c>
      <c r="E2995">
        <v>0</v>
      </c>
      <c r="F2995">
        <v>2.8000000000000001E-2</v>
      </c>
      <c r="G2995">
        <v>1.4E-2</v>
      </c>
      <c r="H2995">
        <v>5.5070866141732282E-2</v>
      </c>
      <c r="I2995">
        <v>5.0188976377952756E-2</v>
      </c>
      <c r="J2995">
        <v>2.3622047244094488E-4</v>
      </c>
    </row>
    <row r="2996" spans="1:10" x14ac:dyDescent="0.25">
      <c r="A2996" t="s">
        <v>27</v>
      </c>
      <c r="B2996" s="29">
        <v>0.14121762731481483</v>
      </c>
      <c r="C2996">
        <v>0</v>
      </c>
      <c r="D2996">
        <v>2.4E-2</v>
      </c>
      <c r="E2996">
        <v>0</v>
      </c>
      <c r="F2996">
        <v>2.8000000000000001E-2</v>
      </c>
      <c r="G2996">
        <v>1.3984251968503936E-2</v>
      </c>
      <c r="H2996">
        <v>5.5070866141732282E-2</v>
      </c>
      <c r="I2996">
        <v>5.0188976377952756E-2</v>
      </c>
      <c r="J2996">
        <v>2.3622047244094488E-4</v>
      </c>
    </row>
    <row r="2997" spans="1:10" x14ac:dyDescent="0.25">
      <c r="A2997" t="s">
        <v>27</v>
      </c>
      <c r="B2997" s="29">
        <v>0.14121763888888889</v>
      </c>
      <c r="C2997">
        <v>0</v>
      </c>
      <c r="D2997">
        <v>2.4E-2</v>
      </c>
      <c r="E2997">
        <v>0</v>
      </c>
      <c r="F2997">
        <v>2.8000000000000001E-2</v>
      </c>
      <c r="G2997">
        <v>1.3984251968503936E-2</v>
      </c>
      <c r="H2997">
        <v>5.5086614173228347E-2</v>
      </c>
      <c r="I2997">
        <v>5.0188976377952756E-2</v>
      </c>
      <c r="J2997">
        <v>2.3622047244094488E-4</v>
      </c>
    </row>
    <row r="2998" spans="1:10" x14ac:dyDescent="0.25">
      <c r="A2998" t="s">
        <v>27</v>
      </c>
      <c r="B2998" s="29">
        <v>0.14121763888888889</v>
      </c>
      <c r="C2998">
        <v>0</v>
      </c>
      <c r="D2998">
        <v>2.4E-2</v>
      </c>
      <c r="E2998">
        <v>0</v>
      </c>
      <c r="F2998">
        <v>2.8000000000000001E-2</v>
      </c>
      <c r="G2998">
        <v>1.3984251968503936E-2</v>
      </c>
      <c r="H2998">
        <v>5.5086614173228347E-2</v>
      </c>
      <c r="I2998">
        <v>5.0204724409448821E-2</v>
      </c>
      <c r="J2998">
        <v>2.3622047244094488E-4</v>
      </c>
    </row>
    <row r="2999" spans="1:10" x14ac:dyDescent="0.25">
      <c r="A2999" t="s">
        <v>27</v>
      </c>
      <c r="B2999" s="29">
        <v>0.14121765046296297</v>
      </c>
      <c r="C2999">
        <v>0</v>
      </c>
      <c r="D2999">
        <v>2.4E-2</v>
      </c>
      <c r="E2999">
        <v>0</v>
      </c>
      <c r="F2999">
        <v>2.8000000000000001E-2</v>
      </c>
      <c r="G2999">
        <v>1.4E-2</v>
      </c>
      <c r="H2999">
        <v>5.5070866141732282E-2</v>
      </c>
      <c r="I2999">
        <v>5.0204724409448821E-2</v>
      </c>
      <c r="J2999">
        <v>2.3622047244094488E-4</v>
      </c>
    </row>
    <row r="3000" spans="1:10" x14ac:dyDescent="0.25">
      <c r="A3000" t="s">
        <v>27</v>
      </c>
      <c r="B3000" s="29">
        <v>0.14121766203703703</v>
      </c>
      <c r="C3000">
        <v>0</v>
      </c>
      <c r="D3000">
        <v>2.4E-2</v>
      </c>
      <c r="E3000">
        <v>0</v>
      </c>
      <c r="F3000">
        <v>2.8000000000000001E-2</v>
      </c>
      <c r="G3000">
        <v>1.4E-2</v>
      </c>
      <c r="H3000">
        <v>5.5070866141732282E-2</v>
      </c>
      <c r="I3000">
        <v>5.022047244094488E-2</v>
      </c>
      <c r="J3000">
        <v>2.3622047244094488E-4</v>
      </c>
    </row>
    <row r="3001" spans="1:10" x14ac:dyDescent="0.25">
      <c r="A3001" t="s">
        <v>27</v>
      </c>
      <c r="B3001" s="29">
        <v>0.14121766203703703</v>
      </c>
      <c r="C3001">
        <v>0</v>
      </c>
      <c r="D3001">
        <v>2.4E-2</v>
      </c>
      <c r="E3001">
        <v>0</v>
      </c>
      <c r="F3001">
        <v>2.8000000000000001E-2</v>
      </c>
      <c r="G3001">
        <v>1.4E-2</v>
      </c>
      <c r="H3001">
        <v>5.5070866141732282E-2</v>
      </c>
      <c r="I3001">
        <v>5.022047244094488E-2</v>
      </c>
      <c r="J3001">
        <v>2.5196850393700788E-4</v>
      </c>
    </row>
    <row r="3002" spans="1:10" x14ac:dyDescent="0.25">
      <c r="A3002" t="s">
        <v>27</v>
      </c>
      <c r="B3002" s="29">
        <v>0.14121767361111112</v>
      </c>
      <c r="C3002">
        <v>0</v>
      </c>
      <c r="D3002">
        <v>2.4E-2</v>
      </c>
      <c r="E3002">
        <v>0</v>
      </c>
      <c r="F3002">
        <v>2.8000000000000001E-2</v>
      </c>
      <c r="G3002">
        <v>1.4E-2</v>
      </c>
      <c r="H3002">
        <v>5.5086614173228347E-2</v>
      </c>
      <c r="I3002">
        <v>5.022047244094488E-2</v>
      </c>
      <c r="J3002">
        <v>2.5196850393700788E-4</v>
      </c>
    </row>
    <row r="3003" spans="1:10" x14ac:dyDescent="0.25">
      <c r="A3003" t="s">
        <v>27</v>
      </c>
      <c r="B3003" s="29">
        <v>0.14121767361111112</v>
      </c>
      <c r="C3003">
        <v>0</v>
      </c>
      <c r="D3003">
        <v>2.4E-2</v>
      </c>
      <c r="E3003">
        <v>0</v>
      </c>
      <c r="F3003">
        <v>2.8000000000000001E-2</v>
      </c>
      <c r="G3003">
        <v>1.4E-2</v>
      </c>
      <c r="H3003">
        <v>5.5086614173228347E-2</v>
      </c>
      <c r="I3003">
        <v>5.0204724409448821E-2</v>
      </c>
      <c r="J3003">
        <v>2.5196850393700788E-4</v>
      </c>
    </row>
    <row r="3004" spans="1:10" x14ac:dyDescent="0.25">
      <c r="A3004" t="s">
        <v>27</v>
      </c>
      <c r="B3004" s="29">
        <v>0.14121768518518518</v>
      </c>
      <c r="C3004">
        <v>0</v>
      </c>
      <c r="D3004">
        <v>2.4E-2</v>
      </c>
      <c r="E3004">
        <v>0</v>
      </c>
      <c r="F3004">
        <v>2.8000000000000001E-2</v>
      </c>
      <c r="G3004">
        <v>1.3984251968503936E-2</v>
      </c>
      <c r="H3004">
        <v>5.5086614173228347E-2</v>
      </c>
      <c r="I3004">
        <v>5.0204724409448821E-2</v>
      </c>
      <c r="J3004">
        <v>2.5196850393700788E-4</v>
      </c>
    </row>
    <row r="3005" spans="1:10" x14ac:dyDescent="0.25">
      <c r="A3005" t="s">
        <v>27</v>
      </c>
      <c r="B3005" s="29">
        <v>0.14121769675925924</v>
      </c>
      <c r="C3005">
        <v>0</v>
      </c>
      <c r="D3005">
        <v>2.4E-2</v>
      </c>
      <c r="E3005">
        <v>0</v>
      </c>
      <c r="F3005">
        <v>2.8000000000000001E-2</v>
      </c>
      <c r="G3005">
        <v>1.3984251968503936E-2</v>
      </c>
      <c r="H3005">
        <v>5.5086614173228347E-2</v>
      </c>
      <c r="I3005">
        <v>5.0188976377952756E-2</v>
      </c>
      <c r="J3005">
        <v>2.5196850393700788E-4</v>
      </c>
    </row>
    <row r="3006" spans="1:10" x14ac:dyDescent="0.25">
      <c r="A3006" t="s">
        <v>27</v>
      </c>
      <c r="B3006" s="29">
        <v>0.14121769675925924</v>
      </c>
      <c r="C3006">
        <v>0</v>
      </c>
      <c r="D3006">
        <v>2.4E-2</v>
      </c>
      <c r="E3006">
        <v>0</v>
      </c>
      <c r="F3006">
        <v>2.8000000000000001E-2</v>
      </c>
      <c r="G3006">
        <v>1.3984251968503936E-2</v>
      </c>
      <c r="H3006">
        <v>5.5070866141732282E-2</v>
      </c>
      <c r="I3006">
        <v>5.0188976377952756E-2</v>
      </c>
      <c r="J3006">
        <v>2.5196850393700788E-4</v>
      </c>
    </row>
    <row r="3007" spans="1:10" x14ac:dyDescent="0.25">
      <c r="A3007" t="s">
        <v>27</v>
      </c>
      <c r="B3007" s="29">
        <v>0.14121770833333333</v>
      </c>
      <c r="C3007">
        <v>0</v>
      </c>
      <c r="D3007">
        <v>2.4E-2</v>
      </c>
      <c r="E3007">
        <v>0</v>
      </c>
      <c r="F3007">
        <v>2.8000000000000001E-2</v>
      </c>
      <c r="G3007">
        <v>1.3984251968503936E-2</v>
      </c>
      <c r="H3007">
        <v>5.5070866141732282E-2</v>
      </c>
      <c r="I3007">
        <v>5.0188976377952756E-2</v>
      </c>
      <c r="J3007">
        <v>2.6771653543307091E-4</v>
      </c>
    </row>
    <row r="3008" spans="1:10" x14ac:dyDescent="0.25">
      <c r="A3008" t="s">
        <v>27</v>
      </c>
      <c r="B3008" s="29">
        <v>0.14121771990740742</v>
      </c>
      <c r="C3008">
        <v>0</v>
      </c>
      <c r="D3008">
        <v>2.4E-2</v>
      </c>
      <c r="E3008">
        <v>0</v>
      </c>
      <c r="F3008">
        <v>2.8000000000000001E-2</v>
      </c>
      <c r="G3008">
        <v>1.3984251968503936E-2</v>
      </c>
      <c r="H3008">
        <v>5.5070866141732282E-2</v>
      </c>
      <c r="I3008">
        <v>5.0188976377952756E-2</v>
      </c>
      <c r="J3008">
        <v>2.6771653543307091E-4</v>
      </c>
    </row>
    <row r="3009" spans="1:10" x14ac:dyDescent="0.25">
      <c r="A3009" t="s">
        <v>27</v>
      </c>
      <c r="B3009" s="29">
        <v>0.14121771990740742</v>
      </c>
      <c r="C3009">
        <v>0</v>
      </c>
      <c r="D3009">
        <v>2.4E-2</v>
      </c>
      <c r="E3009">
        <v>0</v>
      </c>
      <c r="F3009">
        <v>2.8000000000000001E-2</v>
      </c>
      <c r="G3009">
        <v>1.3984251968503936E-2</v>
      </c>
      <c r="H3009">
        <v>5.5055118110236223E-2</v>
      </c>
      <c r="I3009">
        <v>5.0188976377952756E-2</v>
      </c>
      <c r="J3009">
        <v>2.6771653543307091E-4</v>
      </c>
    </row>
    <row r="3010" spans="1:10" x14ac:dyDescent="0.25">
      <c r="A3010" t="s">
        <v>27</v>
      </c>
      <c r="B3010" s="29">
        <v>0.14121773148148148</v>
      </c>
      <c r="C3010">
        <v>0</v>
      </c>
      <c r="D3010">
        <v>2.4E-2</v>
      </c>
      <c r="E3010">
        <v>0</v>
      </c>
      <c r="F3010">
        <v>2.8000000000000001E-2</v>
      </c>
      <c r="G3010">
        <v>1.3984251968503936E-2</v>
      </c>
      <c r="H3010">
        <v>5.5070866141732282E-2</v>
      </c>
      <c r="I3010">
        <v>5.0188976377952756E-2</v>
      </c>
      <c r="J3010">
        <v>2.6771653543307091E-4</v>
      </c>
    </row>
    <row r="3011" spans="1:10" x14ac:dyDescent="0.25">
      <c r="A3011" t="s">
        <v>27</v>
      </c>
      <c r="B3011" s="29">
        <v>0.14121773148148148</v>
      </c>
      <c r="C3011">
        <v>0</v>
      </c>
      <c r="D3011">
        <v>2.4E-2</v>
      </c>
      <c r="E3011">
        <v>0</v>
      </c>
      <c r="F3011">
        <v>2.8000000000000001E-2</v>
      </c>
      <c r="G3011">
        <v>1.3984251968503936E-2</v>
      </c>
      <c r="H3011">
        <v>5.5070866141732282E-2</v>
      </c>
      <c r="I3011">
        <v>5.0188976377952756E-2</v>
      </c>
      <c r="J3011">
        <v>2.6771653543307091E-4</v>
      </c>
    </row>
    <row r="3012" spans="1:10" x14ac:dyDescent="0.25">
      <c r="A3012" t="s">
        <v>27</v>
      </c>
      <c r="B3012" s="29">
        <v>0.14121774305555554</v>
      </c>
      <c r="C3012">
        <v>0</v>
      </c>
      <c r="D3012">
        <v>2.4E-2</v>
      </c>
      <c r="E3012">
        <v>0</v>
      </c>
      <c r="F3012">
        <v>2.8000000000000001E-2</v>
      </c>
      <c r="G3012">
        <v>1.4E-2</v>
      </c>
      <c r="H3012">
        <v>5.5070866141732282E-2</v>
      </c>
      <c r="I3012">
        <v>5.0188976377952756E-2</v>
      </c>
      <c r="J3012">
        <v>2.6771653543307091E-4</v>
      </c>
    </row>
    <row r="3013" spans="1:10" x14ac:dyDescent="0.25">
      <c r="A3013" t="s">
        <v>27</v>
      </c>
      <c r="B3013" s="29">
        <v>0.14121775462962963</v>
      </c>
      <c r="C3013">
        <v>0</v>
      </c>
      <c r="D3013">
        <v>2.4E-2</v>
      </c>
      <c r="E3013">
        <v>0</v>
      </c>
      <c r="F3013">
        <v>2.8000000000000001E-2</v>
      </c>
      <c r="G3013">
        <v>1.4E-2</v>
      </c>
      <c r="H3013">
        <v>5.5070866141732282E-2</v>
      </c>
      <c r="I3013">
        <v>5.0188976377952756E-2</v>
      </c>
      <c r="J3013">
        <v>2.6771653543307091E-4</v>
      </c>
    </row>
    <row r="3014" spans="1:10" x14ac:dyDescent="0.25">
      <c r="A3014" t="s">
        <v>27</v>
      </c>
      <c r="B3014" s="29">
        <v>0.14121775462962963</v>
      </c>
      <c r="C3014">
        <v>0</v>
      </c>
      <c r="D3014">
        <v>2.4E-2</v>
      </c>
      <c r="E3014">
        <v>0</v>
      </c>
      <c r="F3014">
        <v>2.8000000000000001E-2</v>
      </c>
      <c r="G3014">
        <v>1.4E-2</v>
      </c>
      <c r="H3014">
        <v>5.5086614173228347E-2</v>
      </c>
      <c r="I3014">
        <v>5.0204724409448821E-2</v>
      </c>
      <c r="J3014">
        <v>2.6771653543307091E-4</v>
      </c>
    </row>
    <row r="3015" spans="1:10" x14ac:dyDescent="0.25">
      <c r="A3015" t="s">
        <v>27</v>
      </c>
      <c r="B3015" s="29">
        <v>0.14121776620370372</v>
      </c>
      <c r="C3015">
        <v>0</v>
      </c>
      <c r="D3015">
        <v>2.4E-2</v>
      </c>
      <c r="E3015">
        <v>0</v>
      </c>
      <c r="F3015">
        <v>2.8000000000000001E-2</v>
      </c>
      <c r="G3015">
        <v>1.4E-2</v>
      </c>
      <c r="H3015">
        <v>5.5102362204724413E-2</v>
      </c>
      <c r="I3015">
        <v>5.0204724409448821E-2</v>
      </c>
      <c r="J3015">
        <v>2.6771653543307091E-4</v>
      </c>
    </row>
    <row r="3016" spans="1:10" x14ac:dyDescent="0.25">
      <c r="A3016" t="s">
        <v>27</v>
      </c>
      <c r="B3016" s="29">
        <v>0.14121777777777778</v>
      </c>
      <c r="C3016">
        <v>0</v>
      </c>
      <c r="D3016">
        <v>2.4E-2</v>
      </c>
      <c r="E3016">
        <v>0</v>
      </c>
      <c r="F3016">
        <v>2.8000000000000001E-2</v>
      </c>
      <c r="G3016">
        <v>1.3984251968503936E-2</v>
      </c>
      <c r="H3016">
        <v>5.5102362204724413E-2</v>
      </c>
      <c r="I3016">
        <v>5.0204724409448821E-2</v>
      </c>
      <c r="J3016">
        <v>2.6771653543307091E-4</v>
      </c>
    </row>
    <row r="3017" spans="1:10" x14ac:dyDescent="0.25">
      <c r="A3017" t="s">
        <v>27</v>
      </c>
      <c r="B3017" s="29">
        <v>0.14121777777777778</v>
      </c>
      <c r="C3017">
        <v>0</v>
      </c>
      <c r="D3017">
        <v>2.4E-2</v>
      </c>
      <c r="E3017">
        <v>0</v>
      </c>
      <c r="F3017">
        <v>2.8000000000000001E-2</v>
      </c>
      <c r="G3017">
        <v>1.3984251968503936E-2</v>
      </c>
      <c r="H3017">
        <v>5.5102362204724413E-2</v>
      </c>
      <c r="I3017">
        <v>5.0204724409448821E-2</v>
      </c>
      <c r="J3017">
        <v>2.6771653543307091E-4</v>
      </c>
    </row>
    <row r="3018" spans="1:10" x14ac:dyDescent="0.25">
      <c r="A3018" t="s">
        <v>27</v>
      </c>
      <c r="B3018" s="29">
        <v>0.14121778935185184</v>
      </c>
      <c r="C3018">
        <v>0</v>
      </c>
      <c r="D3018">
        <v>2.4E-2</v>
      </c>
      <c r="E3018">
        <v>0</v>
      </c>
      <c r="F3018">
        <v>2.8000000000000001E-2</v>
      </c>
      <c r="G3018">
        <v>1.3984251968503936E-2</v>
      </c>
      <c r="H3018">
        <v>5.5102362204724413E-2</v>
      </c>
      <c r="I3018">
        <v>5.0204724409448821E-2</v>
      </c>
      <c r="J3018">
        <v>2.6771653543307091E-4</v>
      </c>
    </row>
    <row r="3019" spans="1:10" x14ac:dyDescent="0.25">
      <c r="A3019" t="s">
        <v>27</v>
      </c>
      <c r="B3019" s="29">
        <v>0.14121778935185184</v>
      </c>
      <c r="C3019">
        <v>0</v>
      </c>
      <c r="D3019">
        <v>2.4E-2</v>
      </c>
      <c r="E3019">
        <v>0</v>
      </c>
      <c r="F3019">
        <v>2.8000000000000001E-2</v>
      </c>
      <c r="G3019">
        <v>1.3984251968503936E-2</v>
      </c>
      <c r="H3019">
        <v>5.5102362204724413E-2</v>
      </c>
      <c r="I3019">
        <v>5.0204724409448821E-2</v>
      </c>
      <c r="J3019">
        <v>2.6771653543307091E-4</v>
      </c>
    </row>
    <row r="3020" spans="1:10" x14ac:dyDescent="0.25">
      <c r="A3020" t="s">
        <v>27</v>
      </c>
      <c r="B3020" s="29">
        <v>0.14121780092592592</v>
      </c>
      <c r="C3020">
        <v>0</v>
      </c>
      <c r="D3020">
        <v>2.4E-2</v>
      </c>
      <c r="E3020">
        <v>0</v>
      </c>
      <c r="F3020">
        <v>2.8000000000000001E-2</v>
      </c>
      <c r="G3020">
        <v>1.3984251968503936E-2</v>
      </c>
      <c r="H3020">
        <v>5.5102362204724413E-2</v>
      </c>
      <c r="I3020">
        <v>5.0204724409448821E-2</v>
      </c>
      <c r="J3020">
        <v>2.6771653543307091E-4</v>
      </c>
    </row>
    <row r="3021" spans="1:10" x14ac:dyDescent="0.25">
      <c r="A3021" t="s">
        <v>27</v>
      </c>
      <c r="B3021" s="29">
        <v>0.14121781250000001</v>
      </c>
      <c r="C3021">
        <v>0</v>
      </c>
      <c r="D3021">
        <v>2.4E-2</v>
      </c>
      <c r="E3021">
        <v>0</v>
      </c>
      <c r="F3021">
        <v>2.8000000000000001E-2</v>
      </c>
      <c r="G3021">
        <v>1.3984251968503936E-2</v>
      </c>
      <c r="H3021">
        <v>5.5102362204724413E-2</v>
      </c>
      <c r="I3021">
        <v>5.0188976377952756E-2</v>
      </c>
      <c r="J3021">
        <v>2.6771653543307091E-4</v>
      </c>
    </row>
    <row r="3022" spans="1:10" x14ac:dyDescent="0.25">
      <c r="A3022" t="s">
        <v>27</v>
      </c>
      <c r="B3022" s="29">
        <v>0.14121781250000001</v>
      </c>
      <c r="C3022">
        <v>0</v>
      </c>
      <c r="D3022">
        <v>2.4E-2</v>
      </c>
      <c r="E3022">
        <v>0</v>
      </c>
      <c r="F3022">
        <v>2.8000000000000001E-2</v>
      </c>
      <c r="G3022">
        <v>1.3968503937007874E-2</v>
      </c>
      <c r="H3022">
        <v>5.5102362204724413E-2</v>
      </c>
      <c r="I3022">
        <v>5.0188976377952756E-2</v>
      </c>
      <c r="J3022">
        <v>2.6771653543307091E-4</v>
      </c>
    </row>
    <row r="3023" spans="1:10" x14ac:dyDescent="0.25">
      <c r="A3023" t="s">
        <v>27</v>
      </c>
      <c r="B3023" s="29">
        <v>0.14121782407407407</v>
      </c>
      <c r="C3023">
        <v>0</v>
      </c>
      <c r="D3023">
        <v>2.4E-2</v>
      </c>
      <c r="E3023">
        <v>0</v>
      </c>
      <c r="F3023">
        <v>2.8000000000000001E-2</v>
      </c>
      <c r="G3023">
        <v>1.3968503937007874E-2</v>
      </c>
      <c r="H3023">
        <v>5.5086614173228347E-2</v>
      </c>
      <c r="I3023">
        <v>5.0188976377952756E-2</v>
      </c>
      <c r="J3023">
        <v>2.6771653543307091E-4</v>
      </c>
    </row>
    <row r="3024" spans="1:10" x14ac:dyDescent="0.25">
      <c r="A3024" t="s">
        <v>27</v>
      </c>
      <c r="B3024" s="29">
        <v>0.14121783564814813</v>
      </c>
      <c r="C3024">
        <v>0</v>
      </c>
      <c r="D3024">
        <v>2.4E-2</v>
      </c>
      <c r="E3024">
        <v>0</v>
      </c>
      <c r="F3024">
        <v>2.8000000000000001E-2</v>
      </c>
      <c r="G3024">
        <v>1.3968503937007874E-2</v>
      </c>
      <c r="H3024">
        <v>5.5086614173228347E-2</v>
      </c>
      <c r="I3024">
        <v>5.0188976377952756E-2</v>
      </c>
      <c r="J3024">
        <v>2.6771653543307091E-4</v>
      </c>
    </row>
    <row r="3025" spans="1:10" x14ac:dyDescent="0.25">
      <c r="A3025" t="s">
        <v>27</v>
      </c>
      <c r="B3025" s="29">
        <v>0.14121783564814813</v>
      </c>
      <c r="C3025">
        <v>0</v>
      </c>
      <c r="D3025">
        <v>2.4E-2</v>
      </c>
      <c r="E3025">
        <v>0</v>
      </c>
      <c r="F3025">
        <v>2.8000000000000001E-2</v>
      </c>
      <c r="G3025">
        <v>1.3968503937007874E-2</v>
      </c>
      <c r="H3025">
        <v>5.5086614173228347E-2</v>
      </c>
      <c r="I3025">
        <v>5.0188976377952756E-2</v>
      </c>
      <c r="J3025">
        <v>2.5196850393700788E-4</v>
      </c>
    </row>
    <row r="3026" spans="1:10" x14ac:dyDescent="0.25">
      <c r="A3026" t="s">
        <v>27</v>
      </c>
      <c r="B3026" s="29">
        <v>0.14121784722222222</v>
      </c>
      <c r="C3026">
        <v>0</v>
      </c>
      <c r="D3026">
        <v>2.4E-2</v>
      </c>
      <c r="E3026">
        <v>0</v>
      </c>
      <c r="F3026">
        <v>2.8000000000000001E-2</v>
      </c>
      <c r="G3026">
        <v>1.3968503937007874E-2</v>
      </c>
      <c r="H3026">
        <v>5.5086614173228347E-2</v>
      </c>
      <c r="I3026">
        <v>5.017322834645669E-2</v>
      </c>
      <c r="J3026">
        <v>2.5196850393700788E-4</v>
      </c>
    </row>
    <row r="3027" spans="1:10" x14ac:dyDescent="0.25">
      <c r="A3027" t="s">
        <v>27</v>
      </c>
      <c r="B3027" s="29">
        <v>0.14121784722222222</v>
      </c>
      <c r="C3027">
        <v>0</v>
      </c>
      <c r="D3027">
        <v>2.4E-2</v>
      </c>
      <c r="E3027">
        <v>0</v>
      </c>
      <c r="F3027">
        <v>2.8000000000000001E-2</v>
      </c>
      <c r="G3027">
        <v>1.3984251968503936E-2</v>
      </c>
      <c r="H3027">
        <v>5.5086614173228347E-2</v>
      </c>
      <c r="I3027">
        <v>5.0188976377952756E-2</v>
      </c>
      <c r="J3027">
        <v>2.5196850393700788E-4</v>
      </c>
    </row>
    <row r="3028" spans="1:10" x14ac:dyDescent="0.25">
      <c r="A3028" t="s">
        <v>27</v>
      </c>
      <c r="B3028" s="29">
        <v>0.14121785879629631</v>
      </c>
      <c r="C3028">
        <v>0</v>
      </c>
      <c r="D3028">
        <v>2.4E-2</v>
      </c>
      <c r="E3028">
        <v>0</v>
      </c>
      <c r="F3028">
        <v>2.8000000000000001E-2</v>
      </c>
      <c r="G3028">
        <v>1.3984251968503936E-2</v>
      </c>
      <c r="H3028">
        <v>5.5086614173228347E-2</v>
      </c>
      <c r="I3028">
        <v>5.0188976377952756E-2</v>
      </c>
      <c r="J3028">
        <v>2.5196850393700788E-4</v>
      </c>
    </row>
    <row r="3029" spans="1:10" x14ac:dyDescent="0.25">
      <c r="A3029" t="s">
        <v>27</v>
      </c>
      <c r="B3029" s="29">
        <v>0.14121787037037037</v>
      </c>
      <c r="C3029">
        <v>0</v>
      </c>
      <c r="D3029">
        <v>2.4E-2</v>
      </c>
      <c r="E3029">
        <v>0</v>
      </c>
      <c r="F3029">
        <v>2.8000000000000001E-2</v>
      </c>
      <c r="G3029">
        <v>1.4E-2</v>
      </c>
      <c r="H3029">
        <v>5.5086614173228347E-2</v>
      </c>
      <c r="I3029">
        <v>5.0188976377952756E-2</v>
      </c>
      <c r="J3029">
        <v>2.5196850393700788E-4</v>
      </c>
    </row>
    <row r="3030" spans="1:10" x14ac:dyDescent="0.25">
      <c r="A3030" t="s">
        <v>27</v>
      </c>
      <c r="B3030" s="29">
        <v>0.14121787037037037</v>
      </c>
      <c r="C3030">
        <v>0</v>
      </c>
      <c r="D3030">
        <v>2.4E-2</v>
      </c>
      <c r="E3030">
        <v>0</v>
      </c>
      <c r="F3030">
        <v>2.8000000000000001E-2</v>
      </c>
      <c r="G3030">
        <v>1.4E-2</v>
      </c>
      <c r="H3030">
        <v>5.5102362204724413E-2</v>
      </c>
      <c r="I3030">
        <v>5.0188976377952756E-2</v>
      </c>
      <c r="J3030">
        <v>2.5196850393700788E-4</v>
      </c>
    </row>
    <row r="3031" spans="1:10" x14ac:dyDescent="0.25">
      <c r="A3031" t="s">
        <v>27</v>
      </c>
      <c r="B3031" s="29">
        <v>0.14121788194444443</v>
      </c>
      <c r="C3031">
        <v>0</v>
      </c>
      <c r="D3031">
        <v>2.4E-2</v>
      </c>
      <c r="E3031">
        <v>0</v>
      </c>
      <c r="F3031">
        <v>2.8000000000000001E-2</v>
      </c>
      <c r="G3031">
        <v>1.4E-2</v>
      </c>
      <c r="H3031">
        <v>5.5102362204724413E-2</v>
      </c>
      <c r="I3031">
        <v>5.0188976377952756E-2</v>
      </c>
      <c r="J3031">
        <v>2.5196850393700788E-4</v>
      </c>
    </row>
    <row r="3032" spans="1:10" x14ac:dyDescent="0.25">
      <c r="A3032" t="s">
        <v>27</v>
      </c>
      <c r="B3032" s="29">
        <v>0.14121789351851852</v>
      </c>
      <c r="C3032">
        <v>0</v>
      </c>
      <c r="D3032">
        <v>2.4E-2</v>
      </c>
      <c r="E3032">
        <v>0</v>
      </c>
      <c r="F3032">
        <v>2.8000000000000001E-2</v>
      </c>
      <c r="G3032">
        <v>1.3984251968503936E-2</v>
      </c>
      <c r="H3032">
        <v>5.5118110236220472E-2</v>
      </c>
      <c r="I3032">
        <v>5.0188976377952756E-2</v>
      </c>
      <c r="J3032">
        <v>2.5196850393700788E-4</v>
      </c>
    </row>
    <row r="3033" spans="1:10" x14ac:dyDescent="0.25">
      <c r="A3033" t="s">
        <v>27</v>
      </c>
      <c r="B3033" s="29">
        <v>0.14121789351851852</v>
      </c>
      <c r="C3033">
        <v>0</v>
      </c>
      <c r="D3033">
        <v>2.4E-2</v>
      </c>
      <c r="E3033">
        <v>0</v>
      </c>
      <c r="F3033">
        <v>2.8000000000000001E-2</v>
      </c>
      <c r="G3033">
        <v>1.3984251968503936E-2</v>
      </c>
      <c r="H3033">
        <v>5.5118110236220472E-2</v>
      </c>
      <c r="I3033">
        <v>5.0188976377952756E-2</v>
      </c>
      <c r="J3033">
        <v>2.5196850393700788E-4</v>
      </c>
    </row>
    <row r="3034" spans="1:10" x14ac:dyDescent="0.25">
      <c r="A3034" t="s">
        <v>27</v>
      </c>
      <c r="B3034" s="29">
        <v>0.1412179050925926</v>
      </c>
      <c r="C3034">
        <v>0</v>
      </c>
      <c r="D3034">
        <v>2.4E-2</v>
      </c>
      <c r="E3034">
        <v>0</v>
      </c>
      <c r="F3034">
        <v>2.8000000000000001E-2</v>
      </c>
      <c r="G3034">
        <v>1.3984251968503936E-2</v>
      </c>
      <c r="H3034">
        <v>5.5102362204724413E-2</v>
      </c>
      <c r="I3034">
        <v>5.017322834645669E-2</v>
      </c>
      <c r="J3034">
        <v>2.5196850393700788E-4</v>
      </c>
    </row>
    <row r="3035" spans="1:10" x14ac:dyDescent="0.25">
      <c r="A3035" t="s">
        <v>27</v>
      </c>
      <c r="B3035" s="29">
        <v>0.1412179050925926</v>
      </c>
      <c r="C3035">
        <v>0</v>
      </c>
      <c r="D3035">
        <v>2.4E-2</v>
      </c>
      <c r="E3035">
        <v>0</v>
      </c>
      <c r="F3035">
        <v>2.8000000000000001E-2</v>
      </c>
      <c r="G3035">
        <v>1.3968503937007874E-2</v>
      </c>
      <c r="H3035">
        <v>5.5102362204724413E-2</v>
      </c>
      <c r="I3035">
        <v>5.017322834645669E-2</v>
      </c>
      <c r="J3035">
        <v>2.5196850393700788E-4</v>
      </c>
    </row>
    <row r="3036" spans="1:10" x14ac:dyDescent="0.25">
      <c r="A3036" t="s">
        <v>27</v>
      </c>
      <c r="B3036" s="29">
        <v>0.14121791666666667</v>
      </c>
      <c r="C3036">
        <v>0</v>
      </c>
      <c r="D3036">
        <v>2.4E-2</v>
      </c>
      <c r="E3036">
        <v>0</v>
      </c>
      <c r="F3036">
        <v>2.8000000000000001E-2</v>
      </c>
      <c r="G3036">
        <v>1.3968503937007874E-2</v>
      </c>
      <c r="H3036">
        <v>5.5102362204724413E-2</v>
      </c>
      <c r="I3036">
        <v>5.0157480314960631E-2</v>
      </c>
      <c r="J3036">
        <v>2.5196850393700788E-4</v>
      </c>
    </row>
    <row r="3037" spans="1:10" x14ac:dyDescent="0.25">
      <c r="A3037" t="s">
        <v>27</v>
      </c>
      <c r="B3037" s="29">
        <v>0.14121792824074073</v>
      </c>
      <c r="C3037">
        <v>0</v>
      </c>
      <c r="D3037">
        <v>2.4E-2</v>
      </c>
      <c r="E3037">
        <v>0</v>
      </c>
      <c r="F3037">
        <v>2.8000000000000001E-2</v>
      </c>
      <c r="G3037">
        <v>1.3968503937007874E-2</v>
      </c>
      <c r="H3037">
        <v>5.5086614173228347E-2</v>
      </c>
      <c r="I3037">
        <v>5.0157480314960631E-2</v>
      </c>
      <c r="J3037">
        <v>2.5196850393700788E-4</v>
      </c>
    </row>
    <row r="3038" spans="1:10" x14ac:dyDescent="0.25">
      <c r="A3038" t="s">
        <v>27</v>
      </c>
      <c r="B3038" s="29">
        <v>0.14121792824074073</v>
      </c>
      <c r="C3038">
        <v>0</v>
      </c>
      <c r="D3038">
        <v>2.4E-2</v>
      </c>
      <c r="E3038">
        <v>0</v>
      </c>
      <c r="F3038">
        <v>2.8000000000000001E-2</v>
      </c>
      <c r="G3038">
        <v>1.3968503937007874E-2</v>
      </c>
      <c r="H3038">
        <v>5.5086614173228347E-2</v>
      </c>
      <c r="I3038">
        <v>5.0157480314960631E-2</v>
      </c>
      <c r="J3038">
        <v>2.3622047244094488E-4</v>
      </c>
    </row>
    <row r="3039" spans="1:10" x14ac:dyDescent="0.25">
      <c r="A3039" t="s">
        <v>27</v>
      </c>
      <c r="B3039" s="29">
        <v>0.14121793981481481</v>
      </c>
      <c r="C3039">
        <v>0</v>
      </c>
      <c r="D3039">
        <v>2.4E-2</v>
      </c>
      <c r="E3039">
        <v>0</v>
      </c>
      <c r="F3039">
        <v>2.8000000000000001E-2</v>
      </c>
      <c r="G3039">
        <v>1.3968503937007874E-2</v>
      </c>
      <c r="H3039">
        <v>5.5070866141732282E-2</v>
      </c>
      <c r="I3039">
        <v>5.0157480314960631E-2</v>
      </c>
      <c r="J3039">
        <v>2.3622047244094488E-4</v>
      </c>
    </row>
    <row r="3040" spans="1:10" x14ac:dyDescent="0.25">
      <c r="A3040" t="s">
        <v>27</v>
      </c>
      <c r="B3040" s="29">
        <v>0.1412179513888889</v>
      </c>
      <c r="C3040">
        <v>0</v>
      </c>
      <c r="D3040">
        <v>2.4E-2</v>
      </c>
      <c r="E3040">
        <v>0</v>
      </c>
      <c r="F3040">
        <v>2.8000000000000001E-2</v>
      </c>
      <c r="G3040">
        <v>1.3968503937007874E-2</v>
      </c>
      <c r="H3040">
        <v>5.5070866141732282E-2</v>
      </c>
      <c r="I3040">
        <v>5.0157480314960631E-2</v>
      </c>
      <c r="J3040">
        <v>2.2047244094488188E-4</v>
      </c>
    </row>
    <row r="3041" spans="1:10" x14ac:dyDescent="0.25">
      <c r="A3041" t="s">
        <v>27</v>
      </c>
      <c r="B3041" s="29">
        <v>0.1412179513888889</v>
      </c>
      <c r="C3041">
        <v>0</v>
      </c>
      <c r="D3041">
        <v>2.4E-2</v>
      </c>
      <c r="E3041">
        <v>0</v>
      </c>
      <c r="F3041">
        <v>2.8000000000000001E-2</v>
      </c>
      <c r="G3041">
        <v>1.3968503937007874E-2</v>
      </c>
      <c r="H3041">
        <v>5.5070866141732282E-2</v>
      </c>
      <c r="I3041">
        <v>5.0157480314960631E-2</v>
      </c>
      <c r="J3041">
        <v>2.2047244094488188E-4</v>
      </c>
    </row>
    <row r="3042" spans="1:10" x14ac:dyDescent="0.25">
      <c r="A3042" t="s">
        <v>27</v>
      </c>
      <c r="B3042" s="29">
        <v>0.14121796296296296</v>
      </c>
      <c r="C3042">
        <v>0</v>
      </c>
      <c r="D3042">
        <v>2.4E-2</v>
      </c>
      <c r="E3042">
        <v>0</v>
      </c>
      <c r="F3042">
        <v>2.7E-2</v>
      </c>
      <c r="G3042">
        <v>1.3968503937007874E-2</v>
      </c>
      <c r="H3042">
        <v>5.5070866141732282E-2</v>
      </c>
      <c r="I3042">
        <v>5.0157480314960631E-2</v>
      </c>
      <c r="J3042">
        <v>2.2047244094488188E-4</v>
      </c>
    </row>
    <row r="3043" spans="1:10" x14ac:dyDescent="0.25">
      <c r="A3043" t="s">
        <v>27</v>
      </c>
      <c r="B3043" s="29">
        <v>0.14121796296296296</v>
      </c>
      <c r="C3043">
        <v>0</v>
      </c>
      <c r="D3043">
        <v>2.4E-2</v>
      </c>
      <c r="E3043">
        <v>0</v>
      </c>
      <c r="F3043">
        <v>2.7E-2</v>
      </c>
      <c r="G3043">
        <v>1.3968503937007874E-2</v>
      </c>
      <c r="H3043">
        <v>5.5070866141732282E-2</v>
      </c>
      <c r="I3043">
        <v>5.0157480314960631E-2</v>
      </c>
      <c r="J3043">
        <v>2.2047244094488188E-4</v>
      </c>
    </row>
    <row r="3044" spans="1:10" x14ac:dyDescent="0.25">
      <c r="A3044" t="s">
        <v>27</v>
      </c>
      <c r="B3044" s="29">
        <v>0.14121797453703702</v>
      </c>
      <c r="C3044">
        <v>0</v>
      </c>
      <c r="D3044">
        <v>2.4E-2</v>
      </c>
      <c r="E3044">
        <v>0</v>
      </c>
      <c r="F3044">
        <v>2.7E-2</v>
      </c>
      <c r="G3044">
        <v>1.3984251968503936E-2</v>
      </c>
      <c r="H3044">
        <v>5.5070866141732282E-2</v>
      </c>
      <c r="I3044">
        <v>5.017322834645669E-2</v>
      </c>
      <c r="J3044">
        <v>2.3622047244094488E-4</v>
      </c>
    </row>
    <row r="3045" spans="1:10" x14ac:dyDescent="0.25">
      <c r="A3045" t="s">
        <v>27</v>
      </c>
      <c r="B3045" s="29">
        <v>0.14121798611111111</v>
      </c>
      <c r="C3045">
        <v>0</v>
      </c>
      <c r="D3045">
        <v>2.4E-2</v>
      </c>
      <c r="E3045">
        <v>0</v>
      </c>
      <c r="F3045">
        <v>2.7E-2</v>
      </c>
      <c r="G3045">
        <v>1.3984251968503936E-2</v>
      </c>
      <c r="H3045">
        <v>5.5070866141732282E-2</v>
      </c>
      <c r="I3045">
        <v>5.017322834645669E-2</v>
      </c>
      <c r="J3045">
        <v>2.3622047244094488E-4</v>
      </c>
    </row>
    <row r="3046" spans="1:10" x14ac:dyDescent="0.25">
      <c r="A3046" t="s">
        <v>27</v>
      </c>
      <c r="B3046" s="29">
        <v>0.14121798611111111</v>
      </c>
      <c r="C3046">
        <v>0</v>
      </c>
      <c r="D3046">
        <v>2.4E-2</v>
      </c>
      <c r="E3046">
        <v>0</v>
      </c>
      <c r="F3046">
        <v>2.7E-2</v>
      </c>
      <c r="G3046">
        <v>1.3984251968503936E-2</v>
      </c>
      <c r="H3046">
        <v>5.5070866141732282E-2</v>
      </c>
      <c r="I3046">
        <v>5.017322834645669E-2</v>
      </c>
      <c r="J3046">
        <v>2.2047244094488188E-4</v>
      </c>
    </row>
    <row r="3047" spans="1:10" x14ac:dyDescent="0.25">
      <c r="A3047" t="s">
        <v>27</v>
      </c>
      <c r="B3047" s="29">
        <v>0.1412179976851852</v>
      </c>
      <c r="C3047">
        <v>0</v>
      </c>
      <c r="D3047">
        <v>2.4E-2</v>
      </c>
      <c r="E3047">
        <v>0</v>
      </c>
      <c r="F3047">
        <v>2.7E-2</v>
      </c>
      <c r="G3047">
        <v>1.3968503937007874E-2</v>
      </c>
      <c r="H3047">
        <v>5.5086614173228347E-2</v>
      </c>
      <c r="I3047">
        <v>5.017322834645669E-2</v>
      </c>
      <c r="J3047">
        <v>2.2047244094488188E-4</v>
      </c>
    </row>
    <row r="3048" spans="1:10" x14ac:dyDescent="0.25">
      <c r="A3048" t="s">
        <v>27</v>
      </c>
      <c r="B3048" s="29">
        <v>0.14121800925925926</v>
      </c>
      <c r="C3048">
        <v>0</v>
      </c>
      <c r="D3048">
        <v>2.4E-2</v>
      </c>
      <c r="E3048">
        <v>0</v>
      </c>
      <c r="F3048">
        <v>2.7E-2</v>
      </c>
      <c r="G3048">
        <v>1.3968503937007874E-2</v>
      </c>
      <c r="H3048">
        <v>5.5086614173228347E-2</v>
      </c>
      <c r="I3048">
        <v>5.0157480314960631E-2</v>
      </c>
      <c r="J3048">
        <v>2.2047244094488188E-4</v>
      </c>
    </row>
    <row r="3049" spans="1:10" x14ac:dyDescent="0.25">
      <c r="A3049" t="s">
        <v>27</v>
      </c>
      <c r="B3049" s="29">
        <v>0.14121800925925926</v>
      </c>
      <c r="C3049">
        <v>0</v>
      </c>
      <c r="D3049">
        <v>2.4E-2</v>
      </c>
      <c r="E3049">
        <v>0</v>
      </c>
      <c r="F3049">
        <v>2.7E-2</v>
      </c>
      <c r="G3049">
        <v>1.395275590551181E-2</v>
      </c>
      <c r="H3049">
        <v>5.5102362204724413E-2</v>
      </c>
      <c r="I3049">
        <v>5.017322834645669E-2</v>
      </c>
      <c r="J3049">
        <v>2.2047244094488188E-4</v>
      </c>
    </row>
    <row r="3050" spans="1:10" x14ac:dyDescent="0.25">
      <c r="A3050" t="s">
        <v>27</v>
      </c>
      <c r="B3050" s="29">
        <v>0.14121802083333332</v>
      </c>
      <c r="C3050">
        <v>0</v>
      </c>
      <c r="D3050">
        <v>2.4E-2</v>
      </c>
      <c r="E3050">
        <v>0</v>
      </c>
      <c r="F3050">
        <v>2.7E-2</v>
      </c>
      <c r="G3050">
        <v>1.395275590551181E-2</v>
      </c>
      <c r="H3050">
        <v>5.5102362204724413E-2</v>
      </c>
      <c r="I3050">
        <v>5.017322834645669E-2</v>
      </c>
      <c r="J3050">
        <v>2.2047244094488188E-4</v>
      </c>
    </row>
    <row r="3051" spans="1:10" x14ac:dyDescent="0.25">
      <c r="A3051" t="s">
        <v>27</v>
      </c>
      <c r="B3051" s="29">
        <v>0.14121802083333332</v>
      </c>
      <c r="C3051">
        <v>0</v>
      </c>
      <c r="D3051">
        <v>2.4E-2</v>
      </c>
      <c r="E3051">
        <v>0</v>
      </c>
      <c r="F3051">
        <v>2.7E-2</v>
      </c>
      <c r="G3051">
        <v>1.395275590551181E-2</v>
      </c>
      <c r="H3051">
        <v>5.5086614173228347E-2</v>
      </c>
      <c r="I3051">
        <v>5.017322834645669E-2</v>
      </c>
      <c r="J3051">
        <v>2.2047244094488188E-4</v>
      </c>
    </row>
    <row r="3052" spans="1:10" x14ac:dyDescent="0.25">
      <c r="A3052" t="s">
        <v>27</v>
      </c>
      <c r="B3052" s="29">
        <v>0.14121803240740741</v>
      </c>
      <c r="C3052">
        <v>0</v>
      </c>
      <c r="D3052">
        <v>2.4E-2</v>
      </c>
      <c r="E3052">
        <v>0</v>
      </c>
      <c r="F3052">
        <v>2.7E-2</v>
      </c>
      <c r="G3052">
        <v>1.3968503937007874E-2</v>
      </c>
      <c r="H3052">
        <v>5.5070866141732282E-2</v>
      </c>
      <c r="I3052">
        <v>5.017322834645669E-2</v>
      </c>
      <c r="J3052">
        <v>2.2047244094488188E-4</v>
      </c>
    </row>
    <row r="3053" spans="1:10" x14ac:dyDescent="0.25">
      <c r="A3053" t="s">
        <v>27</v>
      </c>
      <c r="B3053" s="29">
        <v>0.14121804398148149</v>
      </c>
      <c r="C3053">
        <v>0</v>
      </c>
      <c r="D3053">
        <v>2.4E-2</v>
      </c>
      <c r="E3053">
        <v>0</v>
      </c>
      <c r="F3053">
        <v>2.7E-2</v>
      </c>
      <c r="G3053">
        <v>1.3968503937007874E-2</v>
      </c>
      <c r="H3053">
        <v>5.5070866141732282E-2</v>
      </c>
      <c r="I3053">
        <v>5.0188976377952756E-2</v>
      </c>
      <c r="J3053">
        <v>2.3622047244094488E-4</v>
      </c>
    </row>
    <row r="3054" spans="1:10" x14ac:dyDescent="0.25">
      <c r="A3054" t="s">
        <v>27</v>
      </c>
      <c r="B3054" s="29">
        <v>0.14121804398148149</v>
      </c>
      <c r="C3054">
        <v>0</v>
      </c>
      <c r="D3054">
        <v>2.4E-2</v>
      </c>
      <c r="E3054">
        <v>0</v>
      </c>
      <c r="F3054">
        <v>2.7E-2</v>
      </c>
      <c r="G3054">
        <v>1.3968503937007874E-2</v>
      </c>
      <c r="H3054">
        <v>5.5070866141732282E-2</v>
      </c>
      <c r="I3054">
        <v>5.017322834645669E-2</v>
      </c>
      <c r="J3054">
        <v>2.3622047244094488E-4</v>
      </c>
    </row>
    <row r="3055" spans="1:10" x14ac:dyDescent="0.25">
      <c r="A3055" t="s">
        <v>27</v>
      </c>
      <c r="B3055" s="29">
        <v>0.14121805555555556</v>
      </c>
      <c r="C3055">
        <v>0</v>
      </c>
      <c r="D3055">
        <v>2.4E-2</v>
      </c>
      <c r="E3055">
        <v>0</v>
      </c>
      <c r="F3055">
        <v>2.7E-2</v>
      </c>
      <c r="G3055">
        <v>1.3968503937007874E-2</v>
      </c>
      <c r="H3055">
        <v>5.5070866141732282E-2</v>
      </c>
      <c r="I3055">
        <v>5.017322834645669E-2</v>
      </c>
      <c r="J3055">
        <v>2.3622047244094488E-4</v>
      </c>
    </row>
    <row r="3056" spans="1:10" x14ac:dyDescent="0.25">
      <c r="A3056" t="s">
        <v>27</v>
      </c>
      <c r="B3056" s="29">
        <v>0.14121806712962962</v>
      </c>
      <c r="C3056">
        <v>0</v>
      </c>
      <c r="D3056">
        <v>2.4E-2</v>
      </c>
      <c r="E3056">
        <v>0</v>
      </c>
      <c r="F3056">
        <v>2.7E-2</v>
      </c>
      <c r="G3056">
        <v>1.3968503937007874E-2</v>
      </c>
      <c r="H3056">
        <v>5.5070866141732282E-2</v>
      </c>
      <c r="I3056">
        <v>5.0157480314960631E-2</v>
      </c>
      <c r="J3056">
        <v>2.3622047244094488E-4</v>
      </c>
    </row>
    <row r="3057" spans="1:10" x14ac:dyDescent="0.25">
      <c r="A3057" t="s">
        <v>27</v>
      </c>
      <c r="B3057" s="29">
        <v>0.14121806712962962</v>
      </c>
      <c r="C3057">
        <v>0</v>
      </c>
      <c r="D3057">
        <v>2.4E-2</v>
      </c>
      <c r="E3057">
        <v>0</v>
      </c>
      <c r="F3057">
        <v>2.7E-2</v>
      </c>
      <c r="G3057">
        <v>1.3968503937007874E-2</v>
      </c>
      <c r="H3057">
        <v>5.5070866141732282E-2</v>
      </c>
      <c r="I3057">
        <v>5.0157480314960631E-2</v>
      </c>
      <c r="J3057">
        <v>2.3622047244094488E-4</v>
      </c>
    </row>
    <row r="3058" spans="1:10" x14ac:dyDescent="0.25">
      <c r="A3058" t="s">
        <v>27</v>
      </c>
      <c r="B3058" s="29">
        <v>0.1412180787037037</v>
      </c>
      <c r="C3058">
        <v>0</v>
      </c>
      <c r="D3058">
        <v>2.4E-2</v>
      </c>
      <c r="E3058">
        <v>0</v>
      </c>
      <c r="F3058">
        <v>2.7E-2</v>
      </c>
      <c r="G3058">
        <v>1.3968503937007874E-2</v>
      </c>
      <c r="H3058">
        <v>5.5070866141732282E-2</v>
      </c>
      <c r="I3058">
        <v>5.0157480314960631E-2</v>
      </c>
      <c r="J3058">
        <v>2.3622047244094488E-4</v>
      </c>
    </row>
    <row r="3059" spans="1:10" x14ac:dyDescent="0.25">
      <c r="A3059" t="s">
        <v>27</v>
      </c>
      <c r="B3059" s="29">
        <v>0.1412180787037037</v>
      </c>
      <c r="C3059">
        <v>0</v>
      </c>
      <c r="D3059">
        <v>2.4E-2</v>
      </c>
      <c r="E3059">
        <v>0</v>
      </c>
      <c r="F3059">
        <v>2.7E-2</v>
      </c>
      <c r="G3059">
        <v>1.395275590551181E-2</v>
      </c>
      <c r="H3059">
        <v>5.5070866141732282E-2</v>
      </c>
      <c r="I3059">
        <v>5.0157480314960631E-2</v>
      </c>
      <c r="J3059">
        <v>2.3622047244094488E-4</v>
      </c>
    </row>
    <row r="3060" spans="1:10" x14ac:dyDescent="0.25">
      <c r="A3060" t="s">
        <v>27</v>
      </c>
      <c r="B3060" s="29">
        <v>0.14121809027777779</v>
      </c>
      <c r="C3060">
        <v>0</v>
      </c>
      <c r="D3060">
        <v>2.4E-2</v>
      </c>
      <c r="E3060">
        <v>0</v>
      </c>
      <c r="F3060">
        <v>2.7E-2</v>
      </c>
      <c r="G3060">
        <v>1.395275590551181E-2</v>
      </c>
      <c r="H3060">
        <v>5.5070866141732282E-2</v>
      </c>
      <c r="I3060">
        <v>5.0157480314960631E-2</v>
      </c>
      <c r="J3060">
        <v>2.3622047244094488E-4</v>
      </c>
    </row>
    <row r="3061" spans="1:10" x14ac:dyDescent="0.25">
      <c r="A3061" t="s">
        <v>27</v>
      </c>
      <c r="B3061" s="29">
        <v>0.14121810185185185</v>
      </c>
      <c r="C3061">
        <v>0</v>
      </c>
      <c r="D3061">
        <v>2.4E-2</v>
      </c>
      <c r="E3061">
        <v>0</v>
      </c>
      <c r="F3061">
        <v>2.7E-2</v>
      </c>
      <c r="G3061">
        <v>1.3937007874015748E-2</v>
      </c>
      <c r="H3061">
        <v>5.5070866141732282E-2</v>
      </c>
      <c r="I3061">
        <v>5.0157480314960631E-2</v>
      </c>
      <c r="J3061">
        <v>2.3622047244094488E-4</v>
      </c>
    </row>
    <row r="3062" spans="1:10" x14ac:dyDescent="0.25">
      <c r="A3062" t="s">
        <v>27</v>
      </c>
      <c r="B3062" s="29">
        <v>0.14121810185185185</v>
      </c>
      <c r="C3062">
        <v>0</v>
      </c>
      <c r="D3062">
        <v>2.4E-2</v>
      </c>
      <c r="E3062">
        <v>0</v>
      </c>
      <c r="F3062">
        <v>2.7E-2</v>
      </c>
      <c r="G3062">
        <v>1.3937007874015748E-2</v>
      </c>
      <c r="H3062">
        <v>5.5070866141732282E-2</v>
      </c>
      <c r="I3062">
        <v>5.0157480314960631E-2</v>
      </c>
      <c r="J3062">
        <v>2.3622047244094488E-4</v>
      </c>
    </row>
    <row r="3063" spans="1:10" x14ac:dyDescent="0.25">
      <c r="A3063" t="s">
        <v>27</v>
      </c>
      <c r="B3063" s="29">
        <v>0.14121811342592591</v>
      </c>
      <c r="C3063">
        <v>0</v>
      </c>
      <c r="D3063">
        <v>2.4E-2</v>
      </c>
      <c r="E3063">
        <v>0</v>
      </c>
      <c r="F3063">
        <v>2.5999999999999999E-2</v>
      </c>
      <c r="G3063">
        <v>1.3937007874015748E-2</v>
      </c>
      <c r="H3063">
        <v>5.5070866141732282E-2</v>
      </c>
      <c r="I3063">
        <v>5.0157480314960631E-2</v>
      </c>
      <c r="J3063">
        <v>2.3622047244094488E-4</v>
      </c>
    </row>
    <row r="3064" spans="1:10" x14ac:dyDescent="0.25">
      <c r="A3064" t="s">
        <v>27</v>
      </c>
      <c r="B3064" s="29">
        <v>0.141218125</v>
      </c>
      <c r="C3064">
        <v>0</v>
      </c>
      <c r="D3064">
        <v>2.4E-2</v>
      </c>
      <c r="E3064">
        <v>0</v>
      </c>
      <c r="F3064">
        <v>2.5999999999999999E-2</v>
      </c>
      <c r="G3064">
        <v>1.395275590551181E-2</v>
      </c>
      <c r="H3064">
        <v>5.5070866141732282E-2</v>
      </c>
      <c r="I3064">
        <v>5.017322834645669E-2</v>
      </c>
      <c r="J3064">
        <v>2.3622047244094488E-4</v>
      </c>
    </row>
    <row r="3065" spans="1:10" x14ac:dyDescent="0.25">
      <c r="A3065" t="s">
        <v>27</v>
      </c>
      <c r="B3065" s="29">
        <v>0.141218125</v>
      </c>
      <c r="C3065">
        <v>0</v>
      </c>
      <c r="D3065">
        <v>2.4E-2</v>
      </c>
      <c r="E3065">
        <v>0</v>
      </c>
      <c r="F3065">
        <v>2.5999999999999999E-2</v>
      </c>
      <c r="G3065">
        <v>1.3968503937007874E-2</v>
      </c>
      <c r="H3065">
        <v>5.5055118110236223E-2</v>
      </c>
      <c r="I3065">
        <v>5.0188976377952756E-2</v>
      </c>
      <c r="J3065">
        <v>2.3622047244094488E-4</v>
      </c>
    </row>
    <row r="3066" spans="1:10" x14ac:dyDescent="0.25">
      <c r="A3066" t="s">
        <v>27</v>
      </c>
      <c r="B3066" s="29">
        <v>0.14121813657407409</v>
      </c>
      <c r="C3066">
        <v>0</v>
      </c>
      <c r="D3066">
        <v>2.4E-2</v>
      </c>
      <c r="E3066">
        <v>0</v>
      </c>
      <c r="F3066">
        <v>2.5999999999999999E-2</v>
      </c>
      <c r="G3066">
        <v>1.3968503937007874E-2</v>
      </c>
      <c r="H3066">
        <v>5.5055118110236223E-2</v>
      </c>
      <c r="I3066">
        <v>5.0188976377952756E-2</v>
      </c>
      <c r="J3066">
        <v>2.3622047244094488E-4</v>
      </c>
    </row>
    <row r="3067" spans="1:10" x14ac:dyDescent="0.25">
      <c r="A3067" t="s">
        <v>27</v>
      </c>
      <c r="B3067" s="29">
        <v>0.14121813657407409</v>
      </c>
      <c r="C3067">
        <v>0</v>
      </c>
      <c r="D3067">
        <v>2.4E-2</v>
      </c>
      <c r="E3067">
        <v>0</v>
      </c>
      <c r="F3067">
        <v>2.5999999999999999E-2</v>
      </c>
      <c r="G3067">
        <v>1.3968503937007874E-2</v>
      </c>
      <c r="H3067">
        <v>5.5055118110236223E-2</v>
      </c>
      <c r="I3067">
        <v>5.0188976377952756E-2</v>
      </c>
      <c r="J3067">
        <v>2.3622047244094488E-4</v>
      </c>
    </row>
    <row r="3068" spans="1:10" x14ac:dyDescent="0.25">
      <c r="A3068" t="s">
        <v>27</v>
      </c>
      <c r="B3068" s="29">
        <v>0.14121814814814815</v>
      </c>
      <c r="C3068">
        <v>0</v>
      </c>
      <c r="D3068">
        <v>2.4E-2</v>
      </c>
      <c r="E3068">
        <v>0</v>
      </c>
      <c r="F3068">
        <v>2.5999999999999999E-2</v>
      </c>
      <c r="G3068">
        <v>1.3968503937007874E-2</v>
      </c>
      <c r="H3068">
        <v>5.5055118110236223E-2</v>
      </c>
      <c r="I3068">
        <v>5.0188976377952756E-2</v>
      </c>
      <c r="J3068">
        <v>2.3622047244094488E-4</v>
      </c>
    </row>
    <row r="3069" spans="1:10" x14ac:dyDescent="0.25">
      <c r="A3069" t="s">
        <v>27</v>
      </c>
      <c r="B3069" s="29">
        <v>0.14121815972222221</v>
      </c>
      <c r="C3069">
        <v>0</v>
      </c>
      <c r="D3069">
        <v>2.4E-2</v>
      </c>
      <c r="E3069">
        <v>0</v>
      </c>
      <c r="F3069">
        <v>2.5999999999999999E-2</v>
      </c>
      <c r="G3069">
        <v>1.3968503937007874E-2</v>
      </c>
      <c r="H3069">
        <v>5.5039370078740157E-2</v>
      </c>
      <c r="I3069">
        <v>5.017322834645669E-2</v>
      </c>
      <c r="J3069">
        <v>2.3622047244094488E-4</v>
      </c>
    </row>
    <row r="3070" spans="1:10" x14ac:dyDescent="0.25">
      <c r="A3070" t="s">
        <v>27</v>
      </c>
      <c r="B3070" s="29">
        <v>0.14121815972222221</v>
      </c>
      <c r="C3070">
        <v>0</v>
      </c>
      <c r="D3070">
        <v>2.4E-2</v>
      </c>
      <c r="E3070">
        <v>0</v>
      </c>
      <c r="F3070">
        <v>2.5999999999999999E-2</v>
      </c>
      <c r="G3070">
        <v>1.3968503937007874E-2</v>
      </c>
      <c r="H3070">
        <v>5.5039370078740157E-2</v>
      </c>
      <c r="I3070">
        <v>5.0157480314960631E-2</v>
      </c>
      <c r="J3070">
        <v>2.3622047244094488E-4</v>
      </c>
    </row>
    <row r="3071" spans="1:10" x14ac:dyDescent="0.25">
      <c r="A3071" t="s">
        <v>27</v>
      </c>
      <c r="B3071" s="29">
        <v>0.1412181712962963</v>
      </c>
      <c r="C3071">
        <v>0</v>
      </c>
      <c r="D3071">
        <v>2.4E-2</v>
      </c>
      <c r="E3071">
        <v>0</v>
      </c>
      <c r="F3071">
        <v>2.5999999999999999E-2</v>
      </c>
      <c r="G3071">
        <v>1.3968503937007874E-2</v>
      </c>
      <c r="H3071">
        <v>5.5039370078740157E-2</v>
      </c>
      <c r="I3071">
        <v>5.0141732283464573E-2</v>
      </c>
      <c r="J3071">
        <v>2.5196850393700788E-4</v>
      </c>
    </row>
    <row r="3072" spans="1:10" x14ac:dyDescent="0.25">
      <c r="A3072" t="s">
        <v>27</v>
      </c>
      <c r="B3072" s="29">
        <v>0.14121818287037038</v>
      </c>
      <c r="C3072">
        <v>0</v>
      </c>
      <c r="D3072">
        <v>2.4E-2</v>
      </c>
      <c r="E3072">
        <v>0</v>
      </c>
      <c r="F3072">
        <v>2.5999999999999999E-2</v>
      </c>
      <c r="G3072">
        <v>1.3968503937007874E-2</v>
      </c>
      <c r="H3072">
        <v>5.5039370078740157E-2</v>
      </c>
      <c r="I3072">
        <v>5.0141732283464573E-2</v>
      </c>
      <c r="J3072">
        <v>2.5196850393700788E-4</v>
      </c>
    </row>
    <row r="3073" spans="1:10" x14ac:dyDescent="0.25">
      <c r="A3073" t="s">
        <v>27</v>
      </c>
      <c r="B3073" s="29">
        <v>0.14121818287037038</v>
      </c>
      <c r="C3073">
        <v>0</v>
      </c>
      <c r="D3073">
        <v>2.4E-2</v>
      </c>
      <c r="E3073">
        <v>0</v>
      </c>
      <c r="F3073">
        <v>2.5999999999999999E-2</v>
      </c>
      <c r="G3073">
        <v>1.3968503937007874E-2</v>
      </c>
      <c r="H3073">
        <v>5.5039370078740157E-2</v>
      </c>
      <c r="I3073">
        <v>5.0141732283464573E-2</v>
      </c>
      <c r="J3073">
        <v>2.5196850393700788E-4</v>
      </c>
    </row>
    <row r="3074" spans="1:10" x14ac:dyDescent="0.25">
      <c r="A3074" t="s">
        <v>27</v>
      </c>
      <c r="B3074" s="29">
        <v>0.14121819444444444</v>
      </c>
      <c r="C3074">
        <v>0</v>
      </c>
      <c r="D3074">
        <v>2.4E-2</v>
      </c>
      <c r="E3074">
        <v>0</v>
      </c>
      <c r="F3074">
        <v>2.5999999999999999E-2</v>
      </c>
      <c r="G3074">
        <v>1.3968503937007874E-2</v>
      </c>
      <c r="H3074">
        <v>5.5039370078740157E-2</v>
      </c>
      <c r="I3074">
        <v>5.0141732283464573E-2</v>
      </c>
      <c r="J3074">
        <v>2.5196850393700788E-4</v>
      </c>
    </row>
    <row r="3075" spans="1:10" x14ac:dyDescent="0.25">
      <c r="A3075" t="s">
        <v>27</v>
      </c>
      <c r="B3075" s="29">
        <v>0.14121819444444444</v>
      </c>
      <c r="C3075">
        <v>0</v>
      </c>
      <c r="D3075">
        <v>2.4E-2</v>
      </c>
      <c r="E3075">
        <v>0</v>
      </c>
      <c r="F3075">
        <v>2.5999999999999999E-2</v>
      </c>
      <c r="G3075">
        <v>1.3968503937007874E-2</v>
      </c>
      <c r="H3075">
        <v>5.5039370078740157E-2</v>
      </c>
      <c r="I3075">
        <v>5.0141732283464573E-2</v>
      </c>
      <c r="J3075">
        <v>2.5196850393700788E-4</v>
      </c>
    </row>
    <row r="3076" spans="1:10" x14ac:dyDescent="0.25">
      <c r="A3076" t="s">
        <v>27</v>
      </c>
      <c r="B3076" s="29">
        <v>0.14121820601851851</v>
      </c>
      <c r="C3076">
        <v>0</v>
      </c>
      <c r="D3076">
        <v>2.4E-2</v>
      </c>
      <c r="E3076">
        <v>0</v>
      </c>
      <c r="F3076">
        <v>2.5999999999999999E-2</v>
      </c>
      <c r="G3076">
        <v>1.3968503937007874E-2</v>
      </c>
      <c r="H3076">
        <v>5.5039370078740157E-2</v>
      </c>
      <c r="I3076">
        <v>5.0141732283464573E-2</v>
      </c>
      <c r="J3076">
        <v>2.5196850393700788E-4</v>
      </c>
    </row>
    <row r="3077" spans="1:10" x14ac:dyDescent="0.25">
      <c r="A3077" t="s">
        <v>27</v>
      </c>
      <c r="B3077" s="29">
        <v>0.14121821759259259</v>
      </c>
      <c r="C3077">
        <v>0</v>
      </c>
      <c r="D3077">
        <v>2.4E-2</v>
      </c>
      <c r="E3077">
        <v>0</v>
      </c>
      <c r="F3077">
        <v>2.5999999999999999E-2</v>
      </c>
      <c r="G3077">
        <v>1.3968503937007874E-2</v>
      </c>
      <c r="H3077">
        <v>5.5039370078740157E-2</v>
      </c>
      <c r="I3077">
        <v>5.0157480314960631E-2</v>
      </c>
      <c r="J3077">
        <v>2.5196850393700788E-4</v>
      </c>
    </row>
    <row r="3078" spans="1:10" x14ac:dyDescent="0.25">
      <c r="A3078" t="s">
        <v>27</v>
      </c>
      <c r="B3078" s="29">
        <v>0.14121821759259259</v>
      </c>
      <c r="C3078">
        <v>0</v>
      </c>
      <c r="D3078">
        <v>2.4E-2</v>
      </c>
      <c r="E3078">
        <v>0</v>
      </c>
      <c r="F3078">
        <v>2.5999999999999999E-2</v>
      </c>
      <c r="G3078">
        <v>1.3984251968503936E-2</v>
      </c>
      <c r="H3078">
        <v>5.5039370078740157E-2</v>
      </c>
      <c r="I3078">
        <v>5.0157480314960631E-2</v>
      </c>
      <c r="J3078">
        <v>2.5196850393700788E-4</v>
      </c>
    </row>
    <row r="3079" spans="1:10" x14ac:dyDescent="0.25">
      <c r="A3079" t="s">
        <v>27</v>
      </c>
      <c r="B3079" s="29">
        <v>0.14121822916666668</v>
      </c>
      <c r="C3079">
        <v>0</v>
      </c>
      <c r="D3079">
        <v>2.4E-2</v>
      </c>
      <c r="E3079">
        <v>0</v>
      </c>
      <c r="F3079">
        <v>2.5999999999999999E-2</v>
      </c>
      <c r="G3079">
        <v>1.3984251968503936E-2</v>
      </c>
      <c r="H3079">
        <v>5.5039370078740157E-2</v>
      </c>
      <c r="I3079">
        <v>5.017322834645669E-2</v>
      </c>
      <c r="J3079">
        <v>2.5196850393700788E-4</v>
      </c>
    </row>
    <row r="3080" spans="1:10" x14ac:dyDescent="0.25">
      <c r="A3080" t="s">
        <v>27</v>
      </c>
      <c r="B3080" s="29">
        <v>0.14121822916666668</v>
      </c>
      <c r="C3080">
        <v>0</v>
      </c>
      <c r="D3080">
        <v>2.4E-2</v>
      </c>
      <c r="E3080">
        <v>0</v>
      </c>
      <c r="F3080">
        <v>2.5999999999999999E-2</v>
      </c>
      <c r="G3080">
        <v>1.4E-2</v>
      </c>
      <c r="H3080">
        <v>5.5039370078740157E-2</v>
      </c>
      <c r="I3080">
        <v>5.017322834645669E-2</v>
      </c>
      <c r="J3080">
        <v>2.5196850393700788E-4</v>
      </c>
    </row>
    <row r="3081" spans="1:10" x14ac:dyDescent="0.25">
      <c r="A3081" t="s">
        <v>27</v>
      </c>
      <c r="B3081" s="29">
        <v>0.14121824074074074</v>
      </c>
      <c r="C3081">
        <v>0</v>
      </c>
      <c r="D3081">
        <v>2.4E-2</v>
      </c>
      <c r="E3081">
        <v>0</v>
      </c>
      <c r="F3081">
        <v>2.5999999999999999E-2</v>
      </c>
      <c r="G3081">
        <v>1.4E-2</v>
      </c>
      <c r="H3081">
        <v>5.5039370078740157E-2</v>
      </c>
      <c r="I3081">
        <v>5.017322834645669E-2</v>
      </c>
      <c r="J3081">
        <v>2.5196850393700788E-4</v>
      </c>
    </row>
    <row r="3082" spans="1:10" x14ac:dyDescent="0.25">
      <c r="A3082" t="s">
        <v>27</v>
      </c>
      <c r="B3082" s="29">
        <v>0.1412182523148148</v>
      </c>
      <c r="C3082">
        <v>0</v>
      </c>
      <c r="D3082">
        <v>2.4E-2</v>
      </c>
      <c r="E3082">
        <v>0</v>
      </c>
      <c r="F3082">
        <v>2.5999999999999999E-2</v>
      </c>
      <c r="G3082">
        <v>1.4E-2</v>
      </c>
      <c r="H3082">
        <v>5.5039370078740157E-2</v>
      </c>
      <c r="I3082">
        <v>5.017322834645669E-2</v>
      </c>
      <c r="J3082">
        <v>2.5196850393700788E-4</v>
      </c>
    </row>
    <row r="3083" spans="1:10" x14ac:dyDescent="0.25">
      <c r="A3083" t="s">
        <v>27</v>
      </c>
      <c r="B3083" s="29">
        <v>0.1412182523148148</v>
      </c>
      <c r="C3083">
        <v>0</v>
      </c>
      <c r="D3083">
        <v>2.4E-2</v>
      </c>
      <c r="E3083">
        <v>0</v>
      </c>
      <c r="F3083">
        <v>2.5999999999999999E-2</v>
      </c>
      <c r="G3083">
        <v>1.4E-2</v>
      </c>
      <c r="H3083">
        <v>5.5055118110236223E-2</v>
      </c>
      <c r="I3083">
        <v>5.0157480314960631E-2</v>
      </c>
      <c r="J3083">
        <v>2.5196850393700788E-4</v>
      </c>
    </row>
    <row r="3084" spans="1:10" x14ac:dyDescent="0.25">
      <c r="A3084" t="s">
        <v>27</v>
      </c>
      <c r="B3084" s="29">
        <v>0.14121826388888889</v>
      </c>
      <c r="C3084">
        <v>0</v>
      </c>
      <c r="D3084">
        <v>2.4E-2</v>
      </c>
      <c r="E3084">
        <v>0</v>
      </c>
      <c r="F3084">
        <v>2.5999999999999999E-2</v>
      </c>
      <c r="G3084">
        <v>1.4E-2</v>
      </c>
      <c r="H3084">
        <v>5.5055118110236223E-2</v>
      </c>
      <c r="I3084">
        <v>5.0157480314960631E-2</v>
      </c>
      <c r="J3084">
        <v>2.5196850393700788E-4</v>
      </c>
    </row>
    <row r="3085" spans="1:10" x14ac:dyDescent="0.25">
      <c r="A3085" t="s">
        <v>27</v>
      </c>
      <c r="B3085" s="29">
        <v>0.14121827546296298</v>
      </c>
      <c r="C3085">
        <v>0</v>
      </c>
      <c r="D3085">
        <v>2.4E-2</v>
      </c>
      <c r="E3085">
        <v>0</v>
      </c>
      <c r="F3085">
        <v>2.5999999999999999E-2</v>
      </c>
      <c r="G3085">
        <v>1.4E-2</v>
      </c>
      <c r="H3085">
        <v>5.5055118110236223E-2</v>
      </c>
      <c r="I3085">
        <v>5.0157480314960631E-2</v>
      </c>
      <c r="J3085">
        <v>2.5196850393700788E-4</v>
      </c>
    </row>
    <row r="3086" spans="1:10" x14ac:dyDescent="0.25">
      <c r="A3086" t="s">
        <v>27</v>
      </c>
      <c r="B3086" s="29">
        <v>0.14121827546296298</v>
      </c>
      <c r="C3086">
        <v>0</v>
      </c>
      <c r="D3086">
        <v>2.4E-2</v>
      </c>
      <c r="E3086">
        <v>0</v>
      </c>
      <c r="F3086">
        <v>2.5999999999999999E-2</v>
      </c>
      <c r="G3086">
        <v>1.4E-2</v>
      </c>
      <c r="H3086">
        <v>5.5039370078740157E-2</v>
      </c>
      <c r="I3086">
        <v>5.0157480314960631E-2</v>
      </c>
      <c r="J3086">
        <v>2.5196850393700788E-4</v>
      </c>
    </row>
    <row r="3087" spans="1:10" x14ac:dyDescent="0.25">
      <c r="A3087" t="s">
        <v>27</v>
      </c>
      <c r="B3087" s="29">
        <v>0.14121828703703704</v>
      </c>
      <c r="C3087">
        <v>0</v>
      </c>
      <c r="D3087">
        <v>2.4E-2</v>
      </c>
      <c r="E3087">
        <v>0</v>
      </c>
      <c r="F3087">
        <v>2.5999999999999999E-2</v>
      </c>
      <c r="G3087">
        <v>1.4E-2</v>
      </c>
      <c r="H3087">
        <v>5.5039370078740157E-2</v>
      </c>
      <c r="I3087">
        <v>5.0157480314960631E-2</v>
      </c>
      <c r="J3087">
        <v>2.5196850393700788E-4</v>
      </c>
    </row>
    <row r="3088" spans="1:10" x14ac:dyDescent="0.25">
      <c r="A3088" t="s">
        <v>27</v>
      </c>
      <c r="B3088" s="29">
        <v>0.14121828703703704</v>
      </c>
      <c r="C3088">
        <v>0</v>
      </c>
      <c r="D3088">
        <v>2.4E-2</v>
      </c>
      <c r="E3088">
        <v>0</v>
      </c>
      <c r="F3088">
        <v>2.5999999999999999E-2</v>
      </c>
      <c r="G3088">
        <v>1.4E-2</v>
      </c>
      <c r="H3088">
        <v>5.5039370078740157E-2</v>
      </c>
      <c r="I3088">
        <v>5.0157480314960631E-2</v>
      </c>
      <c r="J3088">
        <v>2.5196850393700788E-4</v>
      </c>
    </row>
    <row r="3089" spans="1:10" x14ac:dyDescent="0.25">
      <c r="A3089" t="s">
        <v>27</v>
      </c>
      <c r="B3089" s="29">
        <v>0.1412182986111111</v>
      </c>
      <c r="C3089">
        <v>0</v>
      </c>
      <c r="D3089">
        <v>2.4E-2</v>
      </c>
      <c r="E3089">
        <v>0</v>
      </c>
      <c r="F3089">
        <v>2.5999999999999999E-2</v>
      </c>
      <c r="G3089">
        <v>1.4E-2</v>
      </c>
      <c r="H3089">
        <v>5.5039370078740157E-2</v>
      </c>
      <c r="I3089">
        <v>5.0157480314960631E-2</v>
      </c>
      <c r="J3089">
        <v>2.5196850393700788E-4</v>
      </c>
    </row>
    <row r="3090" spans="1:10" x14ac:dyDescent="0.25">
      <c r="A3090" t="s">
        <v>27</v>
      </c>
      <c r="B3090" s="29">
        <v>0.14121831018518519</v>
      </c>
      <c r="C3090">
        <v>0</v>
      </c>
      <c r="D3090">
        <v>2.4E-2</v>
      </c>
      <c r="E3090">
        <v>0</v>
      </c>
      <c r="F3090">
        <v>2.5999999999999999E-2</v>
      </c>
      <c r="G3090">
        <v>1.4E-2</v>
      </c>
      <c r="H3090">
        <v>5.5039370078740157E-2</v>
      </c>
      <c r="I3090">
        <v>5.0157480314960631E-2</v>
      </c>
      <c r="J3090">
        <v>2.5196850393700788E-4</v>
      </c>
    </row>
    <row r="3091" spans="1:10" x14ac:dyDescent="0.25">
      <c r="A3091" t="s">
        <v>27</v>
      </c>
      <c r="B3091" s="29">
        <v>0.14121831018518519</v>
      </c>
      <c r="C3091">
        <v>0</v>
      </c>
      <c r="D3091">
        <v>2.4E-2</v>
      </c>
      <c r="E3091">
        <v>0</v>
      </c>
      <c r="F3091">
        <v>2.5999999999999999E-2</v>
      </c>
      <c r="G3091">
        <v>1.4015748031496062E-2</v>
      </c>
      <c r="H3091">
        <v>5.5039370078740157E-2</v>
      </c>
      <c r="I3091">
        <v>5.0157480314960631E-2</v>
      </c>
      <c r="J3091">
        <v>2.5196850393700788E-4</v>
      </c>
    </row>
    <row r="3092" spans="1:10" x14ac:dyDescent="0.25">
      <c r="A3092" t="s">
        <v>27</v>
      </c>
      <c r="B3092" s="29">
        <v>0.14121832175925927</v>
      </c>
      <c r="C3092">
        <v>0</v>
      </c>
      <c r="D3092">
        <v>2.4E-2</v>
      </c>
      <c r="E3092">
        <v>0</v>
      </c>
      <c r="F3092">
        <v>2.5999999999999999E-2</v>
      </c>
      <c r="G3092">
        <v>1.4015748031496062E-2</v>
      </c>
      <c r="H3092">
        <v>5.5039370078740157E-2</v>
      </c>
      <c r="I3092">
        <v>5.0157480314960631E-2</v>
      </c>
      <c r="J3092">
        <v>2.5196850393700788E-4</v>
      </c>
    </row>
    <row r="3093" spans="1:10" x14ac:dyDescent="0.25">
      <c r="A3093" t="s">
        <v>27</v>
      </c>
      <c r="B3093" s="29">
        <v>0.14121833333333333</v>
      </c>
      <c r="C3093">
        <v>0</v>
      </c>
      <c r="D3093">
        <v>2.4E-2</v>
      </c>
      <c r="E3093">
        <v>0</v>
      </c>
      <c r="F3093">
        <v>2.5999999999999999E-2</v>
      </c>
      <c r="G3093">
        <v>1.4015748031496062E-2</v>
      </c>
      <c r="H3093">
        <v>5.5039370078740157E-2</v>
      </c>
      <c r="I3093">
        <v>5.0157480314960631E-2</v>
      </c>
      <c r="J3093">
        <v>2.5196850393700788E-4</v>
      </c>
    </row>
    <row r="3094" spans="1:10" x14ac:dyDescent="0.25">
      <c r="A3094" t="s">
        <v>27</v>
      </c>
      <c r="B3094" s="29">
        <v>0.14121833333333333</v>
      </c>
      <c r="C3094">
        <v>0</v>
      </c>
      <c r="D3094">
        <v>2.3E-2</v>
      </c>
      <c r="E3094">
        <v>0</v>
      </c>
      <c r="F3094">
        <v>2.5999999999999999E-2</v>
      </c>
      <c r="G3094">
        <v>1.4015748031496062E-2</v>
      </c>
      <c r="H3094">
        <v>5.5055118110236223E-2</v>
      </c>
      <c r="I3094">
        <v>5.0157480314960631E-2</v>
      </c>
      <c r="J3094">
        <v>2.5196850393700788E-4</v>
      </c>
    </row>
    <row r="3095" spans="1:10" x14ac:dyDescent="0.25">
      <c r="A3095" t="s">
        <v>27</v>
      </c>
      <c r="B3095" s="29">
        <v>0.14121834490740739</v>
      </c>
      <c r="C3095">
        <v>0</v>
      </c>
      <c r="D3095">
        <v>2.3E-2</v>
      </c>
      <c r="E3095">
        <v>0</v>
      </c>
      <c r="F3095">
        <v>2.5999999999999999E-2</v>
      </c>
      <c r="G3095">
        <v>1.4015748031496062E-2</v>
      </c>
      <c r="H3095">
        <v>5.5055118110236223E-2</v>
      </c>
      <c r="I3095">
        <v>5.0157480314960631E-2</v>
      </c>
      <c r="J3095">
        <v>2.5196850393700788E-4</v>
      </c>
    </row>
    <row r="3096" spans="1:10" x14ac:dyDescent="0.25">
      <c r="A3096" t="s">
        <v>27</v>
      </c>
      <c r="B3096" s="29">
        <v>0.14121834490740739</v>
      </c>
      <c r="C3096">
        <v>0</v>
      </c>
      <c r="D3096">
        <v>2.3E-2</v>
      </c>
      <c r="E3096">
        <v>0</v>
      </c>
      <c r="F3096">
        <v>2.5999999999999999E-2</v>
      </c>
      <c r="G3096">
        <v>1.4E-2</v>
      </c>
      <c r="H3096">
        <v>5.5055118110236223E-2</v>
      </c>
      <c r="I3096">
        <v>5.0157480314960631E-2</v>
      </c>
      <c r="J3096">
        <v>2.5196850393700788E-4</v>
      </c>
    </row>
    <row r="3097" spans="1:10" x14ac:dyDescent="0.25">
      <c r="A3097" t="s">
        <v>27</v>
      </c>
      <c r="B3097" s="29">
        <v>0.14121835648148148</v>
      </c>
      <c r="C3097">
        <v>0</v>
      </c>
      <c r="D3097">
        <v>2.3E-2</v>
      </c>
      <c r="E3097">
        <v>0</v>
      </c>
      <c r="F3097">
        <v>2.5999999999999999E-2</v>
      </c>
      <c r="G3097">
        <v>1.3984251968503936E-2</v>
      </c>
      <c r="H3097">
        <v>5.5055118110236223E-2</v>
      </c>
      <c r="I3097">
        <v>5.0157480314960631E-2</v>
      </c>
      <c r="J3097">
        <v>2.5196850393700788E-4</v>
      </c>
    </row>
    <row r="3098" spans="1:10" x14ac:dyDescent="0.25">
      <c r="A3098" t="s">
        <v>27</v>
      </c>
      <c r="B3098" s="29">
        <v>0.14121836805555557</v>
      </c>
      <c r="C3098">
        <v>0</v>
      </c>
      <c r="D3098">
        <v>2.3E-2</v>
      </c>
      <c r="E3098">
        <v>0</v>
      </c>
      <c r="F3098">
        <v>2.5999999999999999E-2</v>
      </c>
      <c r="G3098">
        <v>1.4E-2</v>
      </c>
      <c r="H3098">
        <v>5.5039370078740157E-2</v>
      </c>
      <c r="I3098">
        <v>5.0157480314960631E-2</v>
      </c>
      <c r="J3098">
        <v>2.5196850393700788E-4</v>
      </c>
    </row>
    <row r="3099" spans="1:10" x14ac:dyDescent="0.25">
      <c r="A3099" t="s">
        <v>27</v>
      </c>
      <c r="B3099" s="29">
        <v>0.14121836805555557</v>
      </c>
      <c r="C3099">
        <v>0</v>
      </c>
      <c r="D3099">
        <v>2.3E-2</v>
      </c>
      <c r="E3099">
        <v>0</v>
      </c>
      <c r="F3099">
        <v>2.5999999999999999E-2</v>
      </c>
      <c r="G3099">
        <v>1.4E-2</v>
      </c>
      <c r="H3099">
        <v>5.5039370078740157E-2</v>
      </c>
      <c r="I3099">
        <v>5.017322834645669E-2</v>
      </c>
      <c r="J3099">
        <v>2.5196850393700788E-4</v>
      </c>
    </row>
    <row r="3100" spans="1:10" x14ac:dyDescent="0.25">
      <c r="A3100" t="s">
        <v>27</v>
      </c>
      <c r="B3100" s="29">
        <v>0.14121837962962963</v>
      </c>
      <c r="C3100">
        <v>0</v>
      </c>
      <c r="D3100">
        <v>2.3E-2</v>
      </c>
      <c r="E3100">
        <v>0</v>
      </c>
      <c r="F3100">
        <v>2.5999999999999999E-2</v>
      </c>
      <c r="G3100">
        <v>1.4E-2</v>
      </c>
      <c r="H3100">
        <v>5.5039370078740157E-2</v>
      </c>
      <c r="I3100">
        <v>5.017322834645669E-2</v>
      </c>
      <c r="J3100">
        <v>2.5196850393700788E-4</v>
      </c>
    </row>
    <row r="3101" spans="1:10" x14ac:dyDescent="0.25">
      <c r="A3101" t="s">
        <v>27</v>
      </c>
      <c r="B3101" s="29">
        <v>0.14121839120370369</v>
      </c>
      <c r="C3101">
        <v>0</v>
      </c>
      <c r="D3101">
        <v>2.3E-2</v>
      </c>
      <c r="E3101">
        <v>0</v>
      </c>
      <c r="F3101">
        <v>2.5999999999999999E-2</v>
      </c>
      <c r="G3101">
        <v>1.4E-2</v>
      </c>
      <c r="H3101">
        <v>5.5039370078740157E-2</v>
      </c>
      <c r="I3101">
        <v>5.017322834645669E-2</v>
      </c>
      <c r="J3101">
        <v>2.5196850393700788E-4</v>
      </c>
    </row>
    <row r="3102" spans="1:10" x14ac:dyDescent="0.25">
      <c r="A3102" t="s">
        <v>27</v>
      </c>
      <c r="B3102" s="29">
        <v>0.14121839120370369</v>
      </c>
      <c r="C3102">
        <v>0</v>
      </c>
      <c r="D3102">
        <v>2.3E-2</v>
      </c>
      <c r="E3102">
        <v>0</v>
      </c>
      <c r="F3102">
        <v>2.5999999999999999E-2</v>
      </c>
      <c r="G3102">
        <v>1.4E-2</v>
      </c>
      <c r="H3102">
        <v>5.5039370078740157E-2</v>
      </c>
      <c r="I3102">
        <v>5.0157480314960631E-2</v>
      </c>
      <c r="J3102">
        <v>2.5196850393700788E-4</v>
      </c>
    </row>
    <row r="3103" spans="1:10" x14ac:dyDescent="0.25">
      <c r="A3103" t="s">
        <v>27</v>
      </c>
      <c r="B3103" s="29">
        <v>0.14121840277777778</v>
      </c>
      <c r="C3103">
        <v>0</v>
      </c>
      <c r="D3103">
        <v>2.3E-2</v>
      </c>
      <c r="E3103">
        <v>0</v>
      </c>
      <c r="F3103">
        <v>2.5999999999999999E-2</v>
      </c>
      <c r="G3103">
        <v>1.4E-2</v>
      </c>
      <c r="H3103">
        <v>5.5039370078740157E-2</v>
      </c>
      <c r="I3103">
        <v>5.0141732283464573E-2</v>
      </c>
      <c r="J3103">
        <v>2.5196850393700788E-4</v>
      </c>
    </row>
    <row r="3104" spans="1:10" x14ac:dyDescent="0.25">
      <c r="A3104" t="s">
        <v>27</v>
      </c>
      <c r="B3104" s="29">
        <v>0.14121840277777778</v>
      </c>
      <c r="C3104">
        <v>0</v>
      </c>
      <c r="D3104">
        <v>2.3E-2</v>
      </c>
      <c r="E3104">
        <v>0</v>
      </c>
      <c r="F3104">
        <v>2.5999999999999999E-2</v>
      </c>
      <c r="G3104">
        <v>1.4E-2</v>
      </c>
      <c r="H3104">
        <v>5.5039370078740157E-2</v>
      </c>
      <c r="I3104">
        <v>5.0141732283464573E-2</v>
      </c>
      <c r="J3104">
        <v>2.5196850393700788E-4</v>
      </c>
    </row>
    <row r="3105" spans="1:10" x14ac:dyDescent="0.25">
      <c r="A3105" t="s">
        <v>27</v>
      </c>
      <c r="B3105" s="29">
        <v>0.14121841435185187</v>
      </c>
      <c r="C3105">
        <v>0</v>
      </c>
      <c r="D3105">
        <v>2.3E-2</v>
      </c>
      <c r="E3105">
        <v>0</v>
      </c>
      <c r="F3105">
        <v>2.5999999999999999E-2</v>
      </c>
      <c r="G3105">
        <v>1.4E-2</v>
      </c>
      <c r="H3105">
        <v>5.5039370078740157E-2</v>
      </c>
      <c r="I3105">
        <v>5.01259842519685E-2</v>
      </c>
      <c r="J3105">
        <v>2.5196850393700788E-4</v>
      </c>
    </row>
    <row r="3106" spans="1:10" x14ac:dyDescent="0.25">
      <c r="A3106" t="s">
        <v>27</v>
      </c>
      <c r="B3106" s="29">
        <v>0.14121842592592593</v>
      </c>
      <c r="C3106">
        <v>0</v>
      </c>
      <c r="D3106">
        <v>2.3E-2</v>
      </c>
      <c r="E3106">
        <v>0</v>
      </c>
      <c r="F3106">
        <v>2.5999999999999999E-2</v>
      </c>
      <c r="G3106">
        <v>1.4E-2</v>
      </c>
      <c r="H3106">
        <v>5.5039370078740157E-2</v>
      </c>
      <c r="I3106">
        <v>5.01259842519685E-2</v>
      </c>
      <c r="J3106">
        <v>2.5196850393700788E-4</v>
      </c>
    </row>
    <row r="3107" spans="1:10" x14ac:dyDescent="0.25">
      <c r="A3107" t="s">
        <v>27</v>
      </c>
      <c r="B3107" s="29">
        <v>0.14121842592592593</v>
      </c>
      <c r="C3107">
        <v>0</v>
      </c>
      <c r="D3107">
        <v>2.3E-2</v>
      </c>
      <c r="E3107">
        <v>0</v>
      </c>
      <c r="F3107">
        <v>2.5999999999999999E-2</v>
      </c>
      <c r="G3107">
        <v>1.4E-2</v>
      </c>
      <c r="H3107">
        <v>5.5039370078740157E-2</v>
      </c>
      <c r="I3107">
        <v>5.01259842519685E-2</v>
      </c>
      <c r="J3107">
        <v>2.5196850393700788E-4</v>
      </c>
    </row>
    <row r="3108" spans="1:10" x14ac:dyDescent="0.25">
      <c r="A3108" t="s">
        <v>27</v>
      </c>
      <c r="B3108" s="29">
        <v>0.14121843749999999</v>
      </c>
      <c r="C3108">
        <v>0</v>
      </c>
      <c r="D3108">
        <v>2.3E-2</v>
      </c>
      <c r="E3108">
        <v>0</v>
      </c>
      <c r="F3108">
        <v>2.5999999999999999E-2</v>
      </c>
      <c r="G3108">
        <v>1.3984251968503936E-2</v>
      </c>
      <c r="H3108">
        <v>5.5039370078740157E-2</v>
      </c>
      <c r="I3108">
        <v>5.0141732283464573E-2</v>
      </c>
      <c r="J3108">
        <v>2.5196850393700788E-4</v>
      </c>
    </row>
    <row r="3109" spans="1:10" x14ac:dyDescent="0.25">
      <c r="A3109" t="s">
        <v>27</v>
      </c>
      <c r="B3109" s="29">
        <v>0.14121844907407408</v>
      </c>
      <c r="C3109">
        <v>0</v>
      </c>
      <c r="D3109">
        <v>2.3E-2</v>
      </c>
      <c r="E3109">
        <v>0</v>
      </c>
      <c r="F3109">
        <v>2.5999999999999999E-2</v>
      </c>
      <c r="G3109">
        <v>1.3984251968503936E-2</v>
      </c>
      <c r="H3109">
        <v>5.5055118110236223E-2</v>
      </c>
      <c r="I3109">
        <v>5.0141732283464573E-2</v>
      </c>
      <c r="J3109">
        <v>2.5196850393700788E-4</v>
      </c>
    </row>
    <row r="3110" spans="1:10" x14ac:dyDescent="0.25">
      <c r="A3110" t="s">
        <v>27</v>
      </c>
      <c r="B3110" s="29">
        <v>0.14121844907407408</v>
      </c>
      <c r="C3110">
        <v>0</v>
      </c>
      <c r="D3110">
        <v>2.3E-2</v>
      </c>
      <c r="E3110">
        <v>0</v>
      </c>
      <c r="F3110">
        <v>2.5999999999999999E-2</v>
      </c>
      <c r="G3110">
        <v>1.4E-2</v>
      </c>
      <c r="H3110">
        <v>5.5055118110236223E-2</v>
      </c>
      <c r="I3110">
        <v>5.0141732283464573E-2</v>
      </c>
      <c r="J3110">
        <v>2.5196850393700788E-4</v>
      </c>
    </row>
    <row r="3111" spans="1:10" x14ac:dyDescent="0.25">
      <c r="A3111" t="s">
        <v>27</v>
      </c>
      <c r="B3111" s="29">
        <v>0.14121846064814816</v>
      </c>
      <c r="C3111">
        <v>0</v>
      </c>
      <c r="D3111">
        <v>2.3E-2</v>
      </c>
      <c r="E3111">
        <v>0</v>
      </c>
      <c r="F3111">
        <v>2.5999999999999999E-2</v>
      </c>
      <c r="G3111">
        <v>1.4E-2</v>
      </c>
      <c r="H3111">
        <v>5.5055118110236223E-2</v>
      </c>
      <c r="I3111">
        <v>5.0141732283464573E-2</v>
      </c>
      <c r="J3111">
        <v>2.5196850393700788E-4</v>
      </c>
    </row>
    <row r="3112" spans="1:10" x14ac:dyDescent="0.25">
      <c r="A3112" t="s">
        <v>27</v>
      </c>
      <c r="B3112" s="29">
        <v>0.14121846064814816</v>
      </c>
      <c r="C3112">
        <v>0</v>
      </c>
      <c r="D3112">
        <v>2.3E-2</v>
      </c>
      <c r="E3112">
        <v>0</v>
      </c>
      <c r="F3112">
        <v>2.5999999999999999E-2</v>
      </c>
      <c r="G3112">
        <v>1.4E-2</v>
      </c>
      <c r="H3112">
        <v>5.5055118110236223E-2</v>
      </c>
      <c r="I3112">
        <v>5.0157480314960631E-2</v>
      </c>
      <c r="J3112">
        <v>2.5196850393700788E-4</v>
      </c>
    </row>
    <row r="3113" spans="1:10" x14ac:dyDescent="0.25">
      <c r="A3113" t="s">
        <v>27</v>
      </c>
      <c r="B3113" s="29">
        <v>0.14121847222222222</v>
      </c>
      <c r="C3113">
        <v>0</v>
      </c>
      <c r="D3113">
        <v>2.3E-2</v>
      </c>
      <c r="E3113">
        <v>0</v>
      </c>
      <c r="F3113">
        <v>2.5999999999999999E-2</v>
      </c>
      <c r="G3113">
        <v>1.4E-2</v>
      </c>
      <c r="H3113">
        <v>5.5070866141732282E-2</v>
      </c>
      <c r="I3113">
        <v>5.0157480314960631E-2</v>
      </c>
      <c r="J3113">
        <v>2.5196850393700788E-4</v>
      </c>
    </row>
    <row r="3114" spans="1:10" x14ac:dyDescent="0.25">
      <c r="A3114" t="s">
        <v>27</v>
      </c>
      <c r="B3114" s="29">
        <v>0.14121848379629628</v>
      </c>
      <c r="C3114">
        <v>0</v>
      </c>
      <c r="D3114">
        <v>2.3E-2</v>
      </c>
      <c r="E3114">
        <v>0</v>
      </c>
      <c r="F3114">
        <v>2.5999999999999999E-2</v>
      </c>
      <c r="G3114">
        <v>1.4E-2</v>
      </c>
      <c r="H3114">
        <v>5.5070866141732282E-2</v>
      </c>
      <c r="I3114">
        <v>5.0157480314960631E-2</v>
      </c>
      <c r="J3114">
        <v>2.5196850393700788E-4</v>
      </c>
    </row>
    <row r="3115" spans="1:10" x14ac:dyDescent="0.25">
      <c r="A3115" t="s">
        <v>27</v>
      </c>
      <c r="B3115" s="29">
        <v>0.14121848379629628</v>
      </c>
      <c r="C3115">
        <v>0</v>
      </c>
      <c r="D3115">
        <v>2.3E-2</v>
      </c>
      <c r="E3115">
        <v>0</v>
      </c>
      <c r="F3115">
        <v>2.5999999999999999E-2</v>
      </c>
      <c r="G3115">
        <v>1.4E-2</v>
      </c>
      <c r="H3115">
        <v>5.5070866141732282E-2</v>
      </c>
      <c r="I3115">
        <v>5.0157480314960631E-2</v>
      </c>
      <c r="J3115">
        <v>2.5196850393700788E-4</v>
      </c>
    </row>
    <row r="3116" spans="1:10" x14ac:dyDescent="0.25">
      <c r="A3116" t="s">
        <v>27</v>
      </c>
      <c r="B3116" s="29">
        <v>0.14121849537037037</v>
      </c>
      <c r="C3116">
        <v>0</v>
      </c>
      <c r="D3116">
        <v>2.1999999999999999E-2</v>
      </c>
      <c r="E3116">
        <v>0</v>
      </c>
      <c r="F3116">
        <v>2.5999999999999999E-2</v>
      </c>
      <c r="G3116">
        <v>1.4E-2</v>
      </c>
      <c r="H3116">
        <v>5.5070866141732282E-2</v>
      </c>
      <c r="I3116">
        <v>5.0157480314960631E-2</v>
      </c>
      <c r="J3116">
        <v>2.5196850393700788E-4</v>
      </c>
    </row>
    <row r="3117" spans="1:10" x14ac:dyDescent="0.25">
      <c r="A3117" t="s">
        <v>27</v>
      </c>
      <c r="B3117" s="29">
        <v>0.14121850694444446</v>
      </c>
      <c r="C3117">
        <v>0</v>
      </c>
      <c r="D3117">
        <v>2.1999999999999999E-2</v>
      </c>
      <c r="E3117">
        <v>0</v>
      </c>
      <c r="F3117">
        <v>2.5999999999999999E-2</v>
      </c>
      <c r="G3117">
        <v>1.4E-2</v>
      </c>
      <c r="H3117">
        <v>5.5070866141732282E-2</v>
      </c>
      <c r="I3117">
        <v>5.0157480314960631E-2</v>
      </c>
      <c r="J3117">
        <v>2.5196850393700788E-4</v>
      </c>
    </row>
    <row r="3118" spans="1:10" x14ac:dyDescent="0.25">
      <c r="A3118" t="s">
        <v>27</v>
      </c>
      <c r="B3118" s="29">
        <v>0.14121850694444446</v>
      </c>
      <c r="C3118">
        <v>0</v>
      </c>
      <c r="D3118">
        <v>2.1999999999999999E-2</v>
      </c>
      <c r="E3118">
        <v>0</v>
      </c>
      <c r="F3118">
        <v>2.5999999999999999E-2</v>
      </c>
      <c r="G3118">
        <v>1.4E-2</v>
      </c>
      <c r="H3118">
        <v>5.5070866141732282E-2</v>
      </c>
      <c r="I3118">
        <v>5.0157480314960631E-2</v>
      </c>
      <c r="J3118">
        <v>2.5196850393700788E-4</v>
      </c>
    </row>
    <row r="3119" spans="1:10" x14ac:dyDescent="0.25">
      <c r="A3119" t="s">
        <v>27</v>
      </c>
      <c r="B3119" s="29">
        <v>0.14121851851851852</v>
      </c>
      <c r="C3119">
        <v>0</v>
      </c>
      <c r="D3119">
        <v>2.1999999999999999E-2</v>
      </c>
      <c r="E3119">
        <v>0</v>
      </c>
      <c r="F3119">
        <v>2.5999999999999999E-2</v>
      </c>
      <c r="G3119">
        <v>1.4E-2</v>
      </c>
      <c r="H3119">
        <v>5.5070866141732282E-2</v>
      </c>
      <c r="I3119">
        <v>5.0157480314960631E-2</v>
      </c>
      <c r="J3119">
        <v>2.3622047244094488E-4</v>
      </c>
    </row>
    <row r="3120" spans="1:10" x14ac:dyDescent="0.25">
      <c r="A3120" t="s">
        <v>27</v>
      </c>
      <c r="B3120" s="29">
        <v>0.14121851851851852</v>
      </c>
      <c r="C3120">
        <v>0</v>
      </c>
      <c r="D3120">
        <v>2.1999999999999999E-2</v>
      </c>
      <c r="E3120">
        <v>0</v>
      </c>
      <c r="F3120">
        <v>2.5999999999999999E-2</v>
      </c>
      <c r="G3120">
        <v>1.4E-2</v>
      </c>
      <c r="H3120">
        <v>5.5055118110236223E-2</v>
      </c>
      <c r="I3120">
        <v>5.017322834645669E-2</v>
      </c>
      <c r="J3120">
        <v>2.3622047244094488E-4</v>
      </c>
    </row>
    <row r="3121" spans="1:10" x14ac:dyDescent="0.25">
      <c r="A3121" t="s">
        <v>27</v>
      </c>
      <c r="B3121" s="29">
        <v>0.14121853009259258</v>
      </c>
      <c r="C3121">
        <v>0</v>
      </c>
      <c r="D3121">
        <v>2.1999999999999999E-2</v>
      </c>
      <c r="E3121">
        <v>0</v>
      </c>
      <c r="F3121">
        <v>2.5999999999999999E-2</v>
      </c>
      <c r="G3121">
        <v>1.4E-2</v>
      </c>
      <c r="H3121">
        <v>5.5055118110236223E-2</v>
      </c>
      <c r="I3121">
        <v>5.017322834645669E-2</v>
      </c>
      <c r="J3121">
        <v>2.3622047244094488E-4</v>
      </c>
    </row>
    <row r="3122" spans="1:10" x14ac:dyDescent="0.25">
      <c r="A3122" t="s">
        <v>27</v>
      </c>
      <c r="B3122" s="29">
        <v>0.14121854166666667</v>
      </c>
      <c r="C3122">
        <v>0</v>
      </c>
      <c r="D3122">
        <v>2.1999999999999999E-2</v>
      </c>
      <c r="E3122">
        <v>0</v>
      </c>
      <c r="F3122">
        <v>2.5999999999999999E-2</v>
      </c>
      <c r="G3122">
        <v>1.4E-2</v>
      </c>
      <c r="H3122">
        <v>5.5055118110236223E-2</v>
      </c>
      <c r="I3122">
        <v>5.017322834645669E-2</v>
      </c>
      <c r="J3122">
        <v>2.5196850393700788E-4</v>
      </c>
    </row>
    <row r="3123" spans="1:10" x14ac:dyDescent="0.25">
      <c r="A3123" t="s">
        <v>27</v>
      </c>
      <c r="B3123" s="29">
        <v>0.14121854166666667</v>
      </c>
      <c r="C3123">
        <v>0</v>
      </c>
      <c r="D3123">
        <v>2.1999999999999999E-2</v>
      </c>
      <c r="E3123">
        <v>0</v>
      </c>
      <c r="F3123">
        <v>2.5999999999999999E-2</v>
      </c>
      <c r="G3123">
        <v>1.4E-2</v>
      </c>
      <c r="H3123">
        <v>5.5070866141732282E-2</v>
      </c>
      <c r="I3123">
        <v>5.017322834645669E-2</v>
      </c>
      <c r="J3123">
        <v>2.5196850393700788E-4</v>
      </c>
    </row>
    <row r="3124" spans="1:10" x14ac:dyDescent="0.25">
      <c r="A3124" t="s">
        <v>27</v>
      </c>
      <c r="B3124" s="29">
        <v>0.14121855324074076</v>
      </c>
      <c r="C3124">
        <v>0</v>
      </c>
      <c r="D3124">
        <v>2.1999999999999999E-2</v>
      </c>
      <c r="E3124">
        <v>0</v>
      </c>
      <c r="F3124">
        <v>2.5999999999999999E-2</v>
      </c>
      <c r="G3124">
        <v>1.4E-2</v>
      </c>
      <c r="H3124">
        <v>5.5070866141732282E-2</v>
      </c>
      <c r="I3124">
        <v>5.017322834645669E-2</v>
      </c>
      <c r="J3124">
        <v>2.5196850393700788E-4</v>
      </c>
    </row>
    <row r="3125" spans="1:10" x14ac:dyDescent="0.25">
      <c r="A3125" t="s">
        <v>27</v>
      </c>
      <c r="B3125" s="29">
        <v>0.14121856481481482</v>
      </c>
      <c r="C3125">
        <v>0</v>
      </c>
      <c r="D3125">
        <v>2.1999999999999999E-2</v>
      </c>
      <c r="E3125">
        <v>0</v>
      </c>
      <c r="F3125">
        <v>2.5999999999999999E-2</v>
      </c>
      <c r="G3125">
        <v>1.4015748031496062E-2</v>
      </c>
      <c r="H3125">
        <v>5.5070866141732282E-2</v>
      </c>
      <c r="I3125">
        <v>5.017322834645669E-2</v>
      </c>
      <c r="J3125">
        <v>2.5196850393700788E-4</v>
      </c>
    </row>
    <row r="3126" spans="1:10" x14ac:dyDescent="0.25">
      <c r="A3126" t="s">
        <v>27</v>
      </c>
      <c r="B3126" s="29">
        <v>0.14121856481481482</v>
      </c>
      <c r="C3126">
        <v>0</v>
      </c>
      <c r="D3126">
        <v>2.1999999999999999E-2</v>
      </c>
      <c r="E3126">
        <v>0</v>
      </c>
      <c r="F3126">
        <v>2.5999999999999999E-2</v>
      </c>
      <c r="G3126">
        <v>1.4015748031496062E-2</v>
      </c>
      <c r="H3126">
        <v>5.5086614173228347E-2</v>
      </c>
      <c r="I3126">
        <v>5.0188976377952756E-2</v>
      </c>
      <c r="J3126">
        <v>2.5196850393700788E-4</v>
      </c>
    </row>
    <row r="3127" spans="1:10" x14ac:dyDescent="0.25">
      <c r="A3127" t="s">
        <v>27</v>
      </c>
      <c r="B3127" s="29">
        <v>0.14121857638888888</v>
      </c>
      <c r="C3127">
        <v>0</v>
      </c>
      <c r="D3127">
        <v>2.1999999999999999E-2</v>
      </c>
      <c r="E3127">
        <v>0</v>
      </c>
      <c r="F3127">
        <v>2.5999999999999999E-2</v>
      </c>
      <c r="G3127">
        <v>1.4015748031496062E-2</v>
      </c>
      <c r="H3127">
        <v>5.5086614173228347E-2</v>
      </c>
      <c r="I3127">
        <v>5.0188976377952756E-2</v>
      </c>
      <c r="J3127">
        <v>2.5196850393700788E-4</v>
      </c>
    </row>
    <row r="3128" spans="1:10" x14ac:dyDescent="0.25">
      <c r="A3128" t="s">
        <v>27</v>
      </c>
      <c r="B3128" s="29">
        <v>0.14121857638888888</v>
      </c>
      <c r="C3128">
        <v>0</v>
      </c>
      <c r="D3128">
        <v>2.1999999999999999E-2</v>
      </c>
      <c r="E3128">
        <v>0</v>
      </c>
      <c r="F3128">
        <v>2.5999999999999999E-2</v>
      </c>
      <c r="G3128">
        <v>1.4015748031496062E-2</v>
      </c>
      <c r="H3128">
        <v>5.5102362204724413E-2</v>
      </c>
      <c r="I3128">
        <v>5.017322834645669E-2</v>
      </c>
      <c r="J3128">
        <v>2.5196850393700788E-4</v>
      </c>
    </row>
    <row r="3129" spans="1:10" x14ac:dyDescent="0.25">
      <c r="A3129" t="s">
        <v>27</v>
      </c>
      <c r="B3129" s="29">
        <v>0.14121858796296297</v>
      </c>
      <c r="C3129">
        <v>0</v>
      </c>
      <c r="D3129">
        <v>2.1999999999999999E-2</v>
      </c>
      <c r="E3129">
        <v>0</v>
      </c>
      <c r="F3129">
        <v>2.5999999999999999E-2</v>
      </c>
      <c r="G3129">
        <v>1.4015748031496062E-2</v>
      </c>
      <c r="H3129">
        <v>5.5102362204724413E-2</v>
      </c>
      <c r="I3129">
        <v>5.017322834645669E-2</v>
      </c>
      <c r="J3129">
        <v>2.5196850393700788E-4</v>
      </c>
    </row>
    <row r="3130" spans="1:10" x14ac:dyDescent="0.25">
      <c r="A3130" t="s">
        <v>27</v>
      </c>
      <c r="B3130" s="29">
        <v>0.14121859953703705</v>
      </c>
      <c r="C3130">
        <v>0</v>
      </c>
      <c r="D3130">
        <v>2.1999999999999999E-2</v>
      </c>
      <c r="E3130">
        <v>0</v>
      </c>
      <c r="F3130">
        <v>2.5999999999999999E-2</v>
      </c>
      <c r="G3130">
        <v>1.4015748031496062E-2</v>
      </c>
      <c r="H3130">
        <v>5.5102362204724413E-2</v>
      </c>
      <c r="I3130">
        <v>5.017322834645669E-2</v>
      </c>
      <c r="J3130">
        <v>2.5196850393700788E-4</v>
      </c>
    </row>
    <row r="3131" spans="1:10" x14ac:dyDescent="0.25">
      <c r="A3131" t="s">
        <v>27</v>
      </c>
      <c r="B3131" s="29">
        <v>0.14121859953703705</v>
      </c>
      <c r="C3131">
        <v>0</v>
      </c>
      <c r="D3131">
        <v>2.1999999999999999E-2</v>
      </c>
      <c r="E3131">
        <v>0</v>
      </c>
      <c r="F3131">
        <v>2.5999999999999999E-2</v>
      </c>
      <c r="G3131">
        <v>1.4015748031496062E-2</v>
      </c>
      <c r="H3131">
        <v>5.5102362204724413E-2</v>
      </c>
      <c r="I3131">
        <v>5.017322834645669E-2</v>
      </c>
      <c r="J3131">
        <v>2.5196850393700788E-4</v>
      </c>
    </row>
    <row r="3132" spans="1:10" x14ac:dyDescent="0.25">
      <c r="A3132" t="s">
        <v>27</v>
      </c>
      <c r="B3132" s="29">
        <v>0.14121861111111111</v>
      </c>
      <c r="C3132">
        <v>0</v>
      </c>
      <c r="D3132">
        <v>2.1999999999999999E-2</v>
      </c>
      <c r="E3132">
        <v>0</v>
      </c>
      <c r="F3132">
        <v>2.5999999999999999E-2</v>
      </c>
      <c r="G3132">
        <v>1.4015748031496062E-2</v>
      </c>
      <c r="H3132">
        <v>5.5086614173228347E-2</v>
      </c>
      <c r="I3132">
        <v>5.017322834645669E-2</v>
      </c>
      <c r="J3132">
        <v>2.5196850393700788E-4</v>
      </c>
    </row>
    <row r="3133" spans="1:10" x14ac:dyDescent="0.25">
      <c r="A3133" t="s">
        <v>27</v>
      </c>
      <c r="B3133" s="29">
        <v>0.14121862268518517</v>
      </c>
      <c r="C3133">
        <v>0</v>
      </c>
      <c r="D3133">
        <v>2.1999999999999999E-2</v>
      </c>
      <c r="E3133">
        <v>0</v>
      </c>
      <c r="F3133">
        <v>2.5999999999999999E-2</v>
      </c>
      <c r="G3133">
        <v>1.4015748031496062E-2</v>
      </c>
      <c r="H3133">
        <v>5.5070866141732282E-2</v>
      </c>
      <c r="I3133">
        <v>5.017322834645669E-2</v>
      </c>
      <c r="J3133">
        <v>2.5196850393700788E-4</v>
      </c>
    </row>
    <row r="3134" spans="1:10" x14ac:dyDescent="0.25">
      <c r="A3134" t="s">
        <v>27</v>
      </c>
      <c r="B3134" s="29">
        <v>0.14121862268518517</v>
      </c>
      <c r="C3134">
        <v>0</v>
      </c>
      <c r="D3134">
        <v>2.1999999999999999E-2</v>
      </c>
      <c r="E3134">
        <v>0</v>
      </c>
      <c r="F3134">
        <v>2.5999999999999999E-2</v>
      </c>
      <c r="G3134">
        <v>1.4015748031496062E-2</v>
      </c>
      <c r="H3134">
        <v>5.5055118110236223E-2</v>
      </c>
      <c r="I3134">
        <v>5.017322834645669E-2</v>
      </c>
      <c r="J3134">
        <v>2.5196850393700788E-4</v>
      </c>
    </row>
    <row r="3135" spans="1:10" x14ac:dyDescent="0.25">
      <c r="A3135" t="s">
        <v>27</v>
      </c>
      <c r="B3135" s="29">
        <v>0.14121863425925926</v>
      </c>
      <c r="C3135">
        <v>0</v>
      </c>
      <c r="D3135">
        <v>2.1999999999999999E-2</v>
      </c>
      <c r="E3135">
        <v>0</v>
      </c>
      <c r="F3135">
        <v>2.5999999999999999E-2</v>
      </c>
      <c r="G3135">
        <v>1.4015748031496062E-2</v>
      </c>
      <c r="H3135">
        <v>5.5055118110236223E-2</v>
      </c>
      <c r="I3135">
        <v>5.0157480314960631E-2</v>
      </c>
      <c r="J3135">
        <v>2.5196850393700788E-4</v>
      </c>
    </row>
    <row r="3136" spans="1:10" x14ac:dyDescent="0.25">
      <c r="A3136" t="s">
        <v>27</v>
      </c>
      <c r="B3136" s="29">
        <v>0.14121863425925926</v>
      </c>
      <c r="C3136">
        <v>0</v>
      </c>
      <c r="D3136">
        <v>2.1999999999999999E-2</v>
      </c>
      <c r="E3136">
        <v>0</v>
      </c>
      <c r="F3136">
        <v>2.5999999999999999E-2</v>
      </c>
      <c r="G3136">
        <v>1.4015748031496062E-2</v>
      </c>
      <c r="H3136">
        <v>5.5055118110236223E-2</v>
      </c>
      <c r="I3136">
        <v>5.0157480314960631E-2</v>
      </c>
      <c r="J3136">
        <v>2.5196850393700788E-4</v>
      </c>
    </row>
    <row r="3137" spans="1:10" x14ac:dyDescent="0.25">
      <c r="A3137" t="s">
        <v>27</v>
      </c>
      <c r="B3137" s="29">
        <v>0.14121864583333332</v>
      </c>
      <c r="C3137">
        <v>0</v>
      </c>
      <c r="D3137">
        <v>2.1999999999999999E-2</v>
      </c>
      <c r="E3137">
        <v>0</v>
      </c>
      <c r="F3137">
        <v>2.5999999999999999E-2</v>
      </c>
      <c r="G3137">
        <v>1.4015748031496062E-2</v>
      </c>
      <c r="H3137">
        <v>5.5055118110236223E-2</v>
      </c>
      <c r="I3137">
        <v>5.0157480314960631E-2</v>
      </c>
      <c r="J3137">
        <v>2.5196850393700788E-4</v>
      </c>
    </row>
    <row r="3138" spans="1:10" x14ac:dyDescent="0.25">
      <c r="A3138" t="s">
        <v>27</v>
      </c>
      <c r="B3138" s="29">
        <v>0.14121865740740741</v>
      </c>
      <c r="C3138">
        <v>0</v>
      </c>
      <c r="D3138">
        <v>2.1999999999999999E-2</v>
      </c>
      <c r="E3138">
        <v>0</v>
      </c>
      <c r="F3138">
        <v>2.5999999999999999E-2</v>
      </c>
      <c r="G3138">
        <v>1.4015748031496062E-2</v>
      </c>
      <c r="H3138">
        <v>5.5055118110236223E-2</v>
      </c>
      <c r="I3138">
        <v>5.0157480314960631E-2</v>
      </c>
      <c r="J3138">
        <v>2.5196850393700788E-4</v>
      </c>
    </row>
    <row r="3139" spans="1:10" x14ac:dyDescent="0.25">
      <c r="A3139" t="s">
        <v>27</v>
      </c>
      <c r="B3139" s="29">
        <v>0.14121865740740741</v>
      </c>
      <c r="C3139">
        <v>0</v>
      </c>
      <c r="D3139">
        <v>2.1999999999999999E-2</v>
      </c>
      <c r="E3139">
        <v>0</v>
      </c>
      <c r="F3139">
        <v>2.5999999999999999E-2</v>
      </c>
      <c r="G3139">
        <v>1.4015748031496062E-2</v>
      </c>
      <c r="H3139">
        <v>5.5055118110236223E-2</v>
      </c>
      <c r="I3139">
        <v>5.0157480314960631E-2</v>
      </c>
      <c r="J3139">
        <v>2.6771653543307091E-4</v>
      </c>
    </row>
    <row r="3140" spans="1:10" x14ac:dyDescent="0.25">
      <c r="A3140" t="s">
        <v>27</v>
      </c>
      <c r="B3140" s="29">
        <v>0.14121866898148147</v>
      </c>
      <c r="C3140">
        <v>0</v>
      </c>
      <c r="D3140">
        <v>2.1999999999999999E-2</v>
      </c>
      <c r="E3140">
        <v>0</v>
      </c>
      <c r="F3140">
        <v>2.5999999999999999E-2</v>
      </c>
      <c r="G3140">
        <v>1.4015748031496062E-2</v>
      </c>
      <c r="H3140">
        <v>5.5055118110236223E-2</v>
      </c>
      <c r="I3140">
        <v>5.0157480314960631E-2</v>
      </c>
      <c r="J3140">
        <v>2.5196850393700788E-4</v>
      </c>
    </row>
    <row r="3141" spans="1:10" x14ac:dyDescent="0.25">
      <c r="A3141" t="s">
        <v>27</v>
      </c>
      <c r="B3141" s="29">
        <v>0.14121868055555556</v>
      </c>
      <c r="C3141">
        <v>0</v>
      </c>
      <c r="D3141">
        <v>2.1999999999999999E-2</v>
      </c>
      <c r="E3141">
        <v>0</v>
      </c>
      <c r="F3141">
        <v>2.5999999999999999E-2</v>
      </c>
      <c r="G3141">
        <v>1.4015748031496062E-2</v>
      </c>
      <c r="H3141">
        <v>5.5070866141732282E-2</v>
      </c>
      <c r="I3141">
        <v>5.017322834645669E-2</v>
      </c>
      <c r="J3141">
        <v>2.5196850393700788E-4</v>
      </c>
    </row>
    <row r="3142" spans="1:10" x14ac:dyDescent="0.25">
      <c r="A3142" t="s">
        <v>27</v>
      </c>
      <c r="B3142" s="29">
        <v>0.14121868055555556</v>
      </c>
      <c r="C3142">
        <v>0</v>
      </c>
      <c r="D3142">
        <v>2.1999999999999999E-2</v>
      </c>
      <c r="E3142">
        <v>0</v>
      </c>
      <c r="F3142">
        <v>2.5999999999999999E-2</v>
      </c>
      <c r="G3142">
        <v>1.4015748031496062E-2</v>
      </c>
      <c r="H3142">
        <v>5.5086614173228347E-2</v>
      </c>
      <c r="I3142">
        <v>5.017322834645669E-2</v>
      </c>
      <c r="J3142">
        <v>2.5196850393700788E-4</v>
      </c>
    </row>
    <row r="3143" spans="1:10" x14ac:dyDescent="0.25">
      <c r="A3143" t="s">
        <v>27</v>
      </c>
      <c r="B3143" s="29">
        <v>0.14121869212962965</v>
      </c>
      <c r="C3143">
        <v>0</v>
      </c>
      <c r="D3143">
        <v>2.1999999999999999E-2</v>
      </c>
      <c r="E3143">
        <v>0</v>
      </c>
      <c r="F3143">
        <v>2.5999999999999999E-2</v>
      </c>
      <c r="G3143">
        <v>1.4015748031496062E-2</v>
      </c>
      <c r="H3143">
        <v>5.5086614173228347E-2</v>
      </c>
      <c r="I3143">
        <v>5.0188976377952756E-2</v>
      </c>
      <c r="J3143">
        <v>2.5196850393700788E-4</v>
      </c>
    </row>
    <row r="3144" spans="1:10" x14ac:dyDescent="0.25">
      <c r="A3144" t="s">
        <v>27</v>
      </c>
      <c r="B3144" s="29">
        <v>0.14121869212962965</v>
      </c>
      <c r="C3144">
        <v>0</v>
      </c>
      <c r="D3144">
        <v>2.1999999999999999E-2</v>
      </c>
      <c r="E3144">
        <v>0</v>
      </c>
      <c r="F3144">
        <v>2.5999999999999999E-2</v>
      </c>
      <c r="G3144">
        <v>1.4015748031496062E-2</v>
      </c>
      <c r="H3144">
        <v>5.5086614173228347E-2</v>
      </c>
      <c r="I3144">
        <v>5.0188976377952756E-2</v>
      </c>
      <c r="J3144">
        <v>2.5196850393700788E-4</v>
      </c>
    </row>
    <row r="3145" spans="1:10" x14ac:dyDescent="0.25">
      <c r="A3145" t="s">
        <v>27</v>
      </c>
      <c r="B3145" s="29">
        <v>0.14121870370370371</v>
      </c>
      <c r="C3145">
        <v>0</v>
      </c>
      <c r="D3145">
        <v>2.1999999999999999E-2</v>
      </c>
      <c r="E3145">
        <v>0</v>
      </c>
      <c r="F3145">
        <v>2.5999999999999999E-2</v>
      </c>
      <c r="G3145">
        <v>1.4015748031496062E-2</v>
      </c>
      <c r="H3145">
        <v>5.5086614173228347E-2</v>
      </c>
      <c r="I3145">
        <v>5.0204724409448821E-2</v>
      </c>
      <c r="J3145">
        <v>2.5196850393700788E-4</v>
      </c>
    </row>
    <row r="3146" spans="1:10" x14ac:dyDescent="0.25">
      <c r="A3146" t="s">
        <v>27</v>
      </c>
      <c r="B3146" s="29">
        <v>0.14121871527777777</v>
      </c>
      <c r="C3146">
        <v>0</v>
      </c>
      <c r="D3146">
        <v>2.1999999999999999E-2</v>
      </c>
      <c r="E3146">
        <v>0</v>
      </c>
      <c r="F3146">
        <v>2.5999999999999999E-2</v>
      </c>
      <c r="G3146">
        <v>1.4015748031496062E-2</v>
      </c>
      <c r="H3146">
        <v>5.5086614173228347E-2</v>
      </c>
      <c r="I3146">
        <v>5.0204724409448821E-2</v>
      </c>
      <c r="J3146">
        <v>2.5196850393700788E-4</v>
      </c>
    </row>
    <row r="3147" spans="1:10" x14ac:dyDescent="0.25">
      <c r="A3147" t="s">
        <v>27</v>
      </c>
      <c r="B3147" s="29">
        <v>0.14121871527777777</v>
      </c>
      <c r="C3147">
        <v>0</v>
      </c>
      <c r="D3147">
        <v>2.1999999999999999E-2</v>
      </c>
      <c r="E3147">
        <v>0</v>
      </c>
      <c r="F3147">
        <v>2.5999999999999999E-2</v>
      </c>
      <c r="G3147">
        <v>1.4015748031496062E-2</v>
      </c>
      <c r="H3147">
        <v>5.5086614173228347E-2</v>
      </c>
      <c r="I3147">
        <v>5.0204724409448821E-2</v>
      </c>
      <c r="J3147">
        <v>2.6771653543307091E-4</v>
      </c>
    </row>
    <row r="3148" spans="1:10" x14ac:dyDescent="0.25">
      <c r="A3148" t="s">
        <v>27</v>
      </c>
      <c r="B3148" s="29">
        <v>0.14121872685185186</v>
      </c>
      <c r="C3148">
        <v>0</v>
      </c>
      <c r="D3148">
        <v>2.1999999999999999E-2</v>
      </c>
      <c r="E3148">
        <v>0</v>
      </c>
      <c r="F3148">
        <v>2.5999999999999999E-2</v>
      </c>
      <c r="G3148">
        <v>1.4015748031496062E-2</v>
      </c>
      <c r="H3148">
        <v>5.5070866141732282E-2</v>
      </c>
      <c r="I3148">
        <v>5.0204724409448821E-2</v>
      </c>
      <c r="J3148">
        <v>2.5196850393700788E-4</v>
      </c>
    </row>
    <row r="3149" spans="1:10" x14ac:dyDescent="0.25">
      <c r="A3149" t="s">
        <v>27</v>
      </c>
      <c r="B3149" s="29">
        <v>0.14121873842592592</v>
      </c>
      <c r="C3149">
        <v>0</v>
      </c>
      <c r="D3149">
        <v>2.1999999999999999E-2</v>
      </c>
      <c r="E3149">
        <v>0</v>
      </c>
      <c r="F3149">
        <v>2.5999999999999999E-2</v>
      </c>
      <c r="G3149">
        <v>1.4015748031496062E-2</v>
      </c>
      <c r="H3149">
        <v>5.5070866141732282E-2</v>
      </c>
      <c r="I3149">
        <v>5.0188976377952756E-2</v>
      </c>
      <c r="J3149">
        <v>2.5196850393700788E-4</v>
      </c>
    </row>
    <row r="3150" spans="1:10" x14ac:dyDescent="0.25">
      <c r="A3150" t="s">
        <v>27</v>
      </c>
      <c r="B3150" s="29">
        <v>0.14121873842592592</v>
      </c>
      <c r="C3150">
        <v>0</v>
      </c>
      <c r="D3150">
        <v>2.1999999999999999E-2</v>
      </c>
      <c r="E3150">
        <v>0</v>
      </c>
      <c r="F3150">
        <v>2.5999999999999999E-2</v>
      </c>
      <c r="G3150">
        <v>1.4015748031496062E-2</v>
      </c>
      <c r="H3150">
        <v>5.5070866141732282E-2</v>
      </c>
      <c r="I3150">
        <v>5.0188976377952756E-2</v>
      </c>
      <c r="J3150">
        <v>2.6771653543307091E-4</v>
      </c>
    </row>
    <row r="3151" spans="1:10" x14ac:dyDescent="0.25">
      <c r="A3151" t="s">
        <v>27</v>
      </c>
      <c r="B3151" s="29">
        <v>0.14121875</v>
      </c>
      <c r="C3151">
        <v>0</v>
      </c>
      <c r="D3151">
        <v>2.1999999999999999E-2</v>
      </c>
      <c r="E3151">
        <v>0</v>
      </c>
      <c r="F3151">
        <v>2.5999999999999999E-2</v>
      </c>
      <c r="G3151">
        <v>1.4015748031496062E-2</v>
      </c>
      <c r="H3151">
        <v>5.5070866141732282E-2</v>
      </c>
      <c r="I3151">
        <v>5.017322834645669E-2</v>
      </c>
      <c r="J3151">
        <v>2.6771653543307091E-4</v>
      </c>
    </row>
    <row r="3152" spans="1:10" x14ac:dyDescent="0.25">
      <c r="A3152" t="s">
        <v>27</v>
      </c>
      <c r="B3152" s="29">
        <v>0.14121875</v>
      </c>
      <c r="C3152">
        <v>0</v>
      </c>
      <c r="D3152">
        <v>2.1999999999999999E-2</v>
      </c>
      <c r="E3152">
        <v>0</v>
      </c>
      <c r="F3152">
        <v>2.5999999999999999E-2</v>
      </c>
      <c r="G3152">
        <v>1.4015748031496062E-2</v>
      </c>
      <c r="H3152">
        <v>5.5070866141732282E-2</v>
      </c>
      <c r="I3152">
        <v>5.017322834645669E-2</v>
      </c>
      <c r="J3152">
        <v>2.6771653543307091E-4</v>
      </c>
    </row>
    <row r="3153" spans="1:10" x14ac:dyDescent="0.25">
      <c r="A3153" t="s">
        <v>27</v>
      </c>
      <c r="B3153" s="29">
        <v>0.14121876157407406</v>
      </c>
      <c r="C3153">
        <v>0</v>
      </c>
      <c r="D3153">
        <v>2.1999999999999999E-2</v>
      </c>
      <c r="E3153">
        <v>0</v>
      </c>
      <c r="F3153">
        <v>2.5999999999999999E-2</v>
      </c>
      <c r="G3153">
        <v>1.4015748031496062E-2</v>
      </c>
      <c r="H3153">
        <v>5.5055118110236223E-2</v>
      </c>
      <c r="I3153">
        <v>5.017322834645669E-2</v>
      </c>
      <c r="J3153">
        <v>2.6771653543307091E-4</v>
      </c>
    </row>
    <row r="3154" spans="1:10" x14ac:dyDescent="0.25">
      <c r="A3154" t="s">
        <v>27</v>
      </c>
      <c r="B3154" s="29">
        <v>0.14121877314814815</v>
      </c>
      <c r="C3154">
        <v>0</v>
      </c>
      <c r="D3154">
        <v>2.1999999999999999E-2</v>
      </c>
      <c r="E3154">
        <v>0</v>
      </c>
      <c r="F3154">
        <v>2.5999999999999999E-2</v>
      </c>
      <c r="G3154">
        <v>1.4015748031496062E-2</v>
      </c>
      <c r="H3154">
        <v>5.5070866141732282E-2</v>
      </c>
      <c r="I3154">
        <v>5.017322834645669E-2</v>
      </c>
      <c r="J3154">
        <v>2.6771653543307091E-4</v>
      </c>
    </row>
    <row r="3155" spans="1:10" x14ac:dyDescent="0.25">
      <c r="A3155" t="s">
        <v>27</v>
      </c>
      <c r="B3155" s="29">
        <v>0.14121877314814815</v>
      </c>
      <c r="C3155">
        <v>0</v>
      </c>
      <c r="D3155">
        <v>2.1999999999999999E-2</v>
      </c>
      <c r="E3155">
        <v>0</v>
      </c>
      <c r="F3155">
        <v>2.5999999999999999E-2</v>
      </c>
      <c r="G3155">
        <v>1.4015748031496062E-2</v>
      </c>
      <c r="H3155">
        <v>5.5070866141732282E-2</v>
      </c>
      <c r="I3155">
        <v>5.017322834645669E-2</v>
      </c>
      <c r="J3155">
        <v>2.6771653543307091E-4</v>
      </c>
    </row>
    <row r="3156" spans="1:10" x14ac:dyDescent="0.25">
      <c r="A3156" t="s">
        <v>27</v>
      </c>
      <c r="B3156" s="29">
        <v>0.14121878472222224</v>
      </c>
      <c r="C3156">
        <v>0</v>
      </c>
      <c r="D3156">
        <v>2.1999999999999999E-2</v>
      </c>
      <c r="E3156">
        <v>0</v>
      </c>
      <c r="F3156">
        <v>2.5999999999999999E-2</v>
      </c>
      <c r="G3156">
        <v>1.4015748031496062E-2</v>
      </c>
      <c r="H3156">
        <v>5.5070866141732282E-2</v>
      </c>
      <c r="I3156">
        <v>5.017322834645669E-2</v>
      </c>
      <c r="J3156">
        <v>2.6771653543307091E-4</v>
      </c>
    </row>
    <row r="3157" spans="1:10" x14ac:dyDescent="0.25">
      <c r="A3157" t="s">
        <v>27</v>
      </c>
      <c r="B3157" s="29">
        <v>0.1412187962962963</v>
      </c>
      <c r="C3157">
        <v>0</v>
      </c>
      <c r="D3157">
        <v>2.1999999999999999E-2</v>
      </c>
      <c r="E3157">
        <v>0</v>
      </c>
      <c r="F3157">
        <v>2.5999999999999999E-2</v>
      </c>
      <c r="G3157">
        <v>1.4015748031496062E-2</v>
      </c>
      <c r="H3157">
        <v>5.5070866141732282E-2</v>
      </c>
      <c r="I3157">
        <v>5.017322834645669E-2</v>
      </c>
      <c r="J3157">
        <v>2.6771653543307091E-4</v>
      </c>
    </row>
    <row r="3158" spans="1:10" x14ac:dyDescent="0.25">
      <c r="A3158" t="s">
        <v>27</v>
      </c>
      <c r="B3158" s="29">
        <v>0.1412187962962963</v>
      </c>
      <c r="C3158">
        <v>0</v>
      </c>
      <c r="D3158">
        <v>2.1999999999999999E-2</v>
      </c>
      <c r="E3158">
        <v>0</v>
      </c>
      <c r="F3158">
        <v>2.5999999999999999E-2</v>
      </c>
      <c r="G3158">
        <v>1.4015748031496062E-2</v>
      </c>
      <c r="H3158">
        <v>5.5070866141732282E-2</v>
      </c>
      <c r="I3158">
        <v>5.0188976377952756E-2</v>
      </c>
      <c r="J3158">
        <v>2.6771653543307091E-4</v>
      </c>
    </row>
    <row r="3159" spans="1:10" x14ac:dyDescent="0.25">
      <c r="A3159" t="s">
        <v>27</v>
      </c>
      <c r="B3159" s="29">
        <v>0.14121880787037036</v>
      </c>
      <c r="C3159">
        <v>0</v>
      </c>
      <c r="D3159">
        <v>2.1999999999999999E-2</v>
      </c>
      <c r="E3159">
        <v>0</v>
      </c>
      <c r="F3159">
        <v>2.5999999999999999E-2</v>
      </c>
      <c r="G3159">
        <v>1.4031496062992126E-2</v>
      </c>
      <c r="H3159">
        <v>5.5070866141732282E-2</v>
      </c>
      <c r="I3159">
        <v>5.0188976377952756E-2</v>
      </c>
      <c r="J3159">
        <v>2.6771653543307091E-4</v>
      </c>
    </row>
    <row r="3160" spans="1:10" x14ac:dyDescent="0.25">
      <c r="A3160" t="s">
        <v>27</v>
      </c>
      <c r="B3160" s="29">
        <v>0.14121880787037036</v>
      </c>
      <c r="C3160">
        <v>0</v>
      </c>
      <c r="D3160">
        <v>2.1999999999999999E-2</v>
      </c>
      <c r="E3160">
        <v>0</v>
      </c>
      <c r="F3160">
        <v>2.5999999999999999E-2</v>
      </c>
      <c r="G3160">
        <v>1.4031496062992126E-2</v>
      </c>
      <c r="H3160">
        <v>5.5070866141732282E-2</v>
      </c>
      <c r="I3160">
        <v>5.0188976377952756E-2</v>
      </c>
      <c r="J3160">
        <v>2.6771653543307091E-4</v>
      </c>
    </row>
    <row r="3161" spans="1:10" x14ac:dyDescent="0.25">
      <c r="A3161" t="s">
        <v>27</v>
      </c>
      <c r="B3161" s="29">
        <v>0.14121881944444445</v>
      </c>
      <c r="C3161">
        <v>0</v>
      </c>
      <c r="D3161">
        <v>2.1999999999999999E-2</v>
      </c>
      <c r="E3161">
        <v>0</v>
      </c>
      <c r="F3161">
        <v>2.5999999999999999E-2</v>
      </c>
      <c r="G3161">
        <v>1.4031496062992126E-2</v>
      </c>
      <c r="H3161">
        <v>5.5086614173228347E-2</v>
      </c>
      <c r="I3161">
        <v>5.0188976377952756E-2</v>
      </c>
      <c r="J3161">
        <v>2.6771653543307091E-4</v>
      </c>
    </row>
    <row r="3162" spans="1:10" x14ac:dyDescent="0.25">
      <c r="A3162" t="s">
        <v>27</v>
      </c>
      <c r="B3162" s="29">
        <v>0.14121883101851851</v>
      </c>
      <c r="C3162">
        <v>0</v>
      </c>
      <c r="D3162">
        <v>2.1999999999999999E-2</v>
      </c>
      <c r="E3162">
        <v>0</v>
      </c>
      <c r="F3162">
        <v>2.5999999999999999E-2</v>
      </c>
      <c r="G3162">
        <v>1.4031496062992126E-2</v>
      </c>
      <c r="H3162">
        <v>5.5086614173228347E-2</v>
      </c>
      <c r="I3162">
        <v>5.0188976377952756E-2</v>
      </c>
      <c r="J3162">
        <v>2.6771653543307091E-4</v>
      </c>
    </row>
    <row r="3163" spans="1:10" x14ac:dyDescent="0.25">
      <c r="A3163" t="s">
        <v>27</v>
      </c>
      <c r="B3163" s="29">
        <v>0.14121883101851851</v>
      </c>
      <c r="C3163">
        <v>0</v>
      </c>
      <c r="D3163">
        <v>2.1999999999999999E-2</v>
      </c>
      <c r="E3163">
        <v>0</v>
      </c>
      <c r="F3163">
        <v>2.5999999999999999E-2</v>
      </c>
      <c r="G3163">
        <v>1.4031496062992126E-2</v>
      </c>
      <c r="H3163">
        <v>5.5086614173228347E-2</v>
      </c>
      <c r="I3163">
        <v>5.0188976377952756E-2</v>
      </c>
      <c r="J3163">
        <v>2.6771653543307091E-4</v>
      </c>
    </row>
    <row r="3164" spans="1:10" x14ac:dyDescent="0.25">
      <c r="A3164" t="s">
        <v>27</v>
      </c>
      <c r="B3164" s="29">
        <v>0.1412188425925926</v>
      </c>
      <c r="C3164">
        <v>0</v>
      </c>
      <c r="D3164">
        <v>2.1999999999999999E-2</v>
      </c>
      <c r="E3164">
        <v>0</v>
      </c>
      <c r="F3164">
        <v>2.5999999999999999E-2</v>
      </c>
      <c r="G3164">
        <v>1.4031496062992126E-2</v>
      </c>
      <c r="H3164">
        <v>5.5086614173228347E-2</v>
      </c>
      <c r="I3164">
        <v>5.0188976377952756E-2</v>
      </c>
      <c r="J3164">
        <v>2.6771653543307091E-4</v>
      </c>
    </row>
    <row r="3165" spans="1:10" x14ac:dyDescent="0.25">
      <c r="A3165" t="s">
        <v>27</v>
      </c>
      <c r="B3165" s="29">
        <v>0.14121885416666666</v>
      </c>
      <c r="C3165">
        <v>0</v>
      </c>
      <c r="D3165">
        <v>2.1999999999999999E-2</v>
      </c>
      <c r="E3165">
        <v>0</v>
      </c>
      <c r="F3165">
        <v>2.5999999999999999E-2</v>
      </c>
      <c r="G3165">
        <v>1.4031496062992126E-2</v>
      </c>
      <c r="H3165">
        <v>5.5086614173228347E-2</v>
      </c>
      <c r="I3165">
        <v>5.0188976377952756E-2</v>
      </c>
      <c r="J3165">
        <v>2.5196850393700788E-4</v>
      </c>
    </row>
    <row r="3166" spans="1:10" x14ac:dyDescent="0.25">
      <c r="A3166" t="s">
        <v>27</v>
      </c>
      <c r="B3166" s="29">
        <v>0.14121885416666666</v>
      </c>
      <c r="C3166">
        <v>0</v>
      </c>
      <c r="D3166">
        <v>2.1999999999999999E-2</v>
      </c>
      <c r="E3166">
        <v>0</v>
      </c>
      <c r="F3166">
        <v>2.5999999999999999E-2</v>
      </c>
      <c r="G3166">
        <v>1.4031496062992126E-2</v>
      </c>
      <c r="H3166">
        <v>5.5070866141732282E-2</v>
      </c>
      <c r="I3166">
        <v>5.0188976377952756E-2</v>
      </c>
      <c r="J3166">
        <v>2.5196850393700788E-4</v>
      </c>
    </row>
    <row r="3167" spans="1:10" x14ac:dyDescent="0.25">
      <c r="A3167" t="s">
        <v>27</v>
      </c>
      <c r="B3167" s="29">
        <v>0.14121886574074075</v>
      </c>
      <c r="C3167">
        <v>0</v>
      </c>
      <c r="D3167">
        <v>2.1999999999999999E-2</v>
      </c>
      <c r="E3167">
        <v>0</v>
      </c>
      <c r="F3167">
        <v>2.5999999999999999E-2</v>
      </c>
      <c r="G3167">
        <v>1.4031496062992126E-2</v>
      </c>
      <c r="H3167">
        <v>5.5070866141732282E-2</v>
      </c>
      <c r="I3167">
        <v>5.0188976377952756E-2</v>
      </c>
      <c r="J3167">
        <v>2.5196850393700788E-4</v>
      </c>
    </row>
    <row r="3168" spans="1:10" x14ac:dyDescent="0.25">
      <c r="A3168" t="s">
        <v>27</v>
      </c>
      <c r="B3168" s="29">
        <v>0.14121886574074075</v>
      </c>
      <c r="C3168">
        <v>0</v>
      </c>
      <c r="D3168">
        <v>2.1999999999999999E-2</v>
      </c>
      <c r="E3168">
        <v>0</v>
      </c>
      <c r="F3168">
        <v>2.5999999999999999E-2</v>
      </c>
      <c r="G3168">
        <v>1.4031496062992126E-2</v>
      </c>
      <c r="H3168">
        <v>5.5070866141732282E-2</v>
      </c>
      <c r="I3168">
        <v>5.017322834645669E-2</v>
      </c>
      <c r="J3168">
        <v>2.5196850393700788E-4</v>
      </c>
    </row>
    <row r="3169" spans="1:10" x14ac:dyDescent="0.25">
      <c r="A3169" t="s">
        <v>27</v>
      </c>
      <c r="B3169" s="29">
        <v>0.14121887731481483</v>
      </c>
      <c r="C3169">
        <v>0</v>
      </c>
      <c r="D3169">
        <v>2.1999999999999999E-2</v>
      </c>
      <c r="E3169">
        <v>0</v>
      </c>
      <c r="F3169">
        <v>2.5999999999999999E-2</v>
      </c>
      <c r="G3169">
        <v>1.4031496062992126E-2</v>
      </c>
      <c r="H3169">
        <v>5.5070866141732282E-2</v>
      </c>
      <c r="I3169">
        <v>5.017322834645669E-2</v>
      </c>
      <c r="J3169">
        <v>2.5196850393700788E-4</v>
      </c>
    </row>
    <row r="3170" spans="1:10" x14ac:dyDescent="0.25">
      <c r="A3170" t="s">
        <v>27</v>
      </c>
      <c r="B3170" s="29">
        <v>0.14121888888888889</v>
      </c>
      <c r="C3170">
        <v>0</v>
      </c>
      <c r="D3170">
        <v>2.1999999999999999E-2</v>
      </c>
      <c r="E3170">
        <v>0</v>
      </c>
      <c r="F3170">
        <v>2.5999999999999999E-2</v>
      </c>
      <c r="G3170">
        <v>1.4031496062992126E-2</v>
      </c>
      <c r="H3170">
        <v>5.5070866141732282E-2</v>
      </c>
      <c r="I3170">
        <v>5.017322834645669E-2</v>
      </c>
      <c r="J3170">
        <v>2.5196850393700788E-4</v>
      </c>
    </row>
    <row r="3171" spans="1:10" x14ac:dyDescent="0.25">
      <c r="A3171" t="s">
        <v>27</v>
      </c>
      <c r="B3171" s="29">
        <v>0.14121888888888889</v>
      </c>
      <c r="C3171">
        <v>0</v>
      </c>
      <c r="D3171">
        <v>2.1999999999999999E-2</v>
      </c>
      <c r="E3171">
        <v>0</v>
      </c>
      <c r="F3171">
        <v>2.5000000000000001E-2</v>
      </c>
      <c r="G3171">
        <v>1.4031496062992126E-2</v>
      </c>
      <c r="H3171">
        <v>5.5070866141732282E-2</v>
      </c>
      <c r="I3171">
        <v>5.017322834645669E-2</v>
      </c>
      <c r="J3171">
        <v>2.5196850393700788E-4</v>
      </c>
    </row>
    <row r="3172" spans="1:10" x14ac:dyDescent="0.25">
      <c r="A3172" t="s">
        <v>27</v>
      </c>
      <c r="B3172" s="29">
        <v>0.14121890046296295</v>
      </c>
      <c r="C3172">
        <v>0</v>
      </c>
      <c r="D3172">
        <v>2.1999999999999999E-2</v>
      </c>
      <c r="E3172">
        <v>0</v>
      </c>
      <c r="F3172">
        <v>2.5000000000000001E-2</v>
      </c>
      <c r="G3172">
        <v>1.4031496062992126E-2</v>
      </c>
      <c r="H3172">
        <v>5.5086614173228347E-2</v>
      </c>
      <c r="I3172">
        <v>5.017322834645669E-2</v>
      </c>
      <c r="J3172">
        <v>2.5196850393700788E-4</v>
      </c>
    </row>
    <row r="3173" spans="1:10" x14ac:dyDescent="0.25">
      <c r="A3173" t="s">
        <v>27</v>
      </c>
      <c r="B3173" s="29">
        <v>0.14121891203703704</v>
      </c>
      <c r="C3173">
        <v>0</v>
      </c>
      <c r="D3173">
        <v>2.1999999999999999E-2</v>
      </c>
      <c r="E3173">
        <v>0</v>
      </c>
      <c r="F3173">
        <v>2.5000000000000001E-2</v>
      </c>
      <c r="G3173">
        <v>1.4031496062992126E-2</v>
      </c>
      <c r="H3173">
        <v>5.5086614173228347E-2</v>
      </c>
      <c r="I3173">
        <v>5.0188976377952756E-2</v>
      </c>
      <c r="J3173">
        <v>2.5196850393700788E-4</v>
      </c>
    </row>
    <row r="3174" spans="1:10" x14ac:dyDescent="0.25">
      <c r="A3174" t="s">
        <v>27</v>
      </c>
      <c r="B3174" s="29">
        <v>0.14121891203703704</v>
      </c>
      <c r="C3174">
        <v>0</v>
      </c>
      <c r="D3174">
        <v>2.1999999999999999E-2</v>
      </c>
      <c r="E3174">
        <v>0</v>
      </c>
      <c r="F3174">
        <v>2.5000000000000001E-2</v>
      </c>
      <c r="G3174">
        <v>1.4031496062992126E-2</v>
      </c>
      <c r="H3174">
        <v>5.5086614173228347E-2</v>
      </c>
      <c r="I3174">
        <v>5.0188976377952756E-2</v>
      </c>
      <c r="J3174">
        <v>2.5196850393700788E-4</v>
      </c>
    </row>
    <row r="3175" spans="1:10" x14ac:dyDescent="0.25">
      <c r="A3175" t="s">
        <v>27</v>
      </c>
      <c r="B3175" s="29">
        <v>0.1412189236111111</v>
      </c>
      <c r="C3175">
        <v>0</v>
      </c>
      <c r="D3175">
        <v>2.1999999999999999E-2</v>
      </c>
      <c r="E3175">
        <v>0</v>
      </c>
      <c r="F3175">
        <v>2.5000000000000001E-2</v>
      </c>
      <c r="G3175">
        <v>1.4031496062992126E-2</v>
      </c>
      <c r="H3175">
        <v>5.5086614173228347E-2</v>
      </c>
      <c r="I3175">
        <v>5.0188976377952756E-2</v>
      </c>
      <c r="J3175">
        <v>2.5196850393700788E-4</v>
      </c>
    </row>
    <row r="3176" spans="1:10" x14ac:dyDescent="0.25">
      <c r="A3176" t="s">
        <v>27</v>
      </c>
      <c r="B3176" s="29">
        <v>0.1412189236111111</v>
      </c>
      <c r="C3176">
        <v>0</v>
      </c>
      <c r="D3176">
        <v>2.1999999999999999E-2</v>
      </c>
      <c r="E3176">
        <v>0</v>
      </c>
      <c r="F3176">
        <v>2.5000000000000001E-2</v>
      </c>
      <c r="G3176">
        <v>1.4031496062992126E-2</v>
      </c>
      <c r="H3176">
        <v>5.5102362204724413E-2</v>
      </c>
      <c r="I3176">
        <v>5.0204724409448821E-2</v>
      </c>
      <c r="J3176">
        <v>2.6771653543307091E-4</v>
      </c>
    </row>
    <row r="3177" spans="1:10" x14ac:dyDescent="0.25">
      <c r="A3177" t="s">
        <v>27</v>
      </c>
      <c r="B3177" s="29">
        <v>0.14121893518518519</v>
      </c>
      <c r="C3177">
        <v>0</v>
      </c>
      <c r="D3177">
        <v>2.1999999999999999E-2</v>
      </c>
      <c r="E3177">
        <v>0</v>
      </c>
      <c r="F3177">
        <v>2.5000000000000001E-2</v>
      </c>
      <c r="G3177">
        <v>1.4031496062992126E-2</v>
      </c>
      <c r="H3177">
        <v>5.5102362204724413E-2</v>
      </c>
      <c r="I3177">
        <v>5.022047244094488E-2</v>
      </c>
      <c r="J3177">
        <v>2.6771653543307091E-4</v>
      </c>
    </row>
    <row r="3178" spans="1:10" x14ac:dyDescent="0.25">
      <c r="A3178" t="s">
        <v>27</v>
      </c>
      <c r="B3178" s="29">
        <v>0.14121894675925925</v>
      </c>
      <c r="C3178">
        <v>0</v>
      </c>
      <c r="D3178">
        <v>2.1999999999999999E-2</v>
      </c>
      <c r="E3178">
        <v>0</v>
      </c>
      <c r="F3178">
        <v>2.5000000000000001E-2</v>
      </c>
      <c r="G3178">
        <v>1.4031496062992126E-2</v>
      </c>
      <c r="H3178">
        <v>5.5102362204724413E-2</v>
      </c>
      <c r="I3178">
        <v>5.022047244094488E-2</v>
      </c>
      <c r="J3178">
        <v>2.6771653543307091E-4</v>
      </c>
    </row>
    <row r="3179" spans="1:10" x14ac:dyDescent="0.25">
      <c r="A3179" t="s">
        <v>27</v>
      </c>
      <c r="B3179" s="29">
        <v>0.14121894675925925</v>
      </c>
      <c r="C3179">
        <v>0</v>
      </c>
      <c r="D3179">
        <v>2.1999999999999999E-2</v>
      </c>
      <c r="E3179">
        <v>0</v>
      </c>
      <c r="F3179">
        <v>2.5000000000000001E-2</v>
      </c>
      <c r="G3179">
        <v>1.4031496062992126E-2</v>
      </c>
      <c r="H3179">
        <v>5.5102362204724413E-2</v>
      </c>
      <c r="I3179">
        <v>5.022047244094488E-2</v>
      </c>
      <c r="J3179">
        <v>2.5196850393700788E-4</v>
      </c>
    </row>
    <row r="3180" spans="1:10" x14ac:dyDescent="0.25">
      <c r="A3180" t="s">
        <v>27</v>
      </c>
      <c r="B3180" s="29">
        <v>0.14121895833333334</v>
      </c>
      <c r="C3180">
        <v>0</v>
      </c>
      <c r="D3180">
        <v>2.1999999999999999E-2</v>
      </c>
      <c r="E3180">
        <v>0</v>
      </c>
      <c r="F3180">
        <v>2.5000000000000001E-2</v>
      </c>
      <c r="G3180">
        <v>1.4031496062992126E-2</v>
      </c>
      <c r="H3180">
        <v>5.5118110236220472E-2</v>
      </c>
      <c r="I3180">
        <v>5.022047244094488E-2</v>
      </c>
      <c r="J3180">
        <v>2.5196850393700788E-4</v>
      </c>
    </row>
    <row r="3181" spans="1:10" x14ac:dyDescent="0.25">
      <c r="A3181" t="s">
        <v>27</v>
      </c>
      <c r="B3181" s="29">
        <v>0.14121896990740743</v>
      </c>
      <c r="C3181">
        <v>0</v>
      </c>
      <c r="D3181">
        <v>2.1999999999999999E-2</v>
      </c>
      <c r="E3181">
        <v>0</v>
      </c>
      <c r="F3181">
        <v>2.5000000000000001E-2</v>
      </c>
      <c r="G3181">
        <v>1.4031496062992126E-2</v>
      </c>
      <c r="H3181">
        <v>5.5118110236220472E-2</v>
      </c>
      <c r="I3181">
        <v>5.0236220472440946E-2</v>
      </c>
      <c r="J3181">
        <v>2.5196850393700788E-4</v>
      </c>
    </row>
    <row r="3182" spans="1:10" x14ac:dyDescent="0.25">
      <c r="A3182" t="s">
        <v>27</v>
      </c>
      <c r="B3182" s="29">
        <v>0.14121896990740743</v>
      </c>
      <c r="C3182">
        <v>0</v>
      </c>
      <c r="D3182">
        <v>2.1999999999999999E-2</v>
      </c>
      <c r="E3182">
        <v>0</v>
      </c>
      <c r="F3182">
        <v>2.5000000000000001E-2</v>
      </c>
      <c r="G3182">
        <v>1.4031496062992126E-2</v>
      </c>
      <c r="H3182">
        <v>5.5118110236220472E-2</v>
      </c>
      <c r="I3182">
        <v>5.0236220472440946E-2</v>
      </c>
      <c r="J3182">
        <v>2.5196850393700788E-4</v>
      </c>
    </row>
    <row r="3183" spans="1:10" x14ac:dyDescent="0.25">
      <c r="A3183" t="s">
        <v>27</v>
      </c>
      <c r="B3183" s="29">
        <v>0.14121898148148149</v>
      </c>
      <c r="C3183">
        <v>0</v>
      </c>
      <c r="D3183">
        <v>2.1999999999999999E-2</v>
      </c>
      <c r="E3183">
        <v>0</v>
      </c>
      <c r="F3183">
        <v>2.5000000000000001E-2</v>
      </c>
      <c r="G3183">
        <v>1.4031496062992126E-2</v>
      </c>
      <c r="H3183">
        <v>5.5102362204724413E-2</v>
      </c>
      <c r="I3183">
        <v>5.0236220472440946E-2</v>
      </c>
      <c r="J3183">
        <v>2.5196850393700788E-4</v>
      </c>
    </row>
    <row r="3184" spans="1:10" x14ac:dyDescent="0.25">
      <c r="A3184" t="s">
        <v>27</v>
      </c>
      <c r="B3184" s="29">
        <v>0.14121898148148149</v>
      </c>
      <c r="C3184">
        <v>0</v>
      </c>
      <c r="D3184">
        <v>2.1999999999999999E-2</v>
      </c>
      <c r="E3184">
        <v>0</v>
      </c>
      <c r="F3184">
        <v>2.5000000000000001E-2</v>
      </c>
      <c r="G3184">
        <v>1.4047244094488189E-2</v>
      </c>
      <c r="H3184">
        <v>5.5102362204724413E-2</v>
      </c>
      <c r="I3184">
        <v>5.0236220472440946E-2</v>
      </c>
      <c r="J3184">
        <v>2.5196850393700788E-4</v>
      </c>
    </row>
    <row r="3185" spans="1:10" x14ac:dyDescent="0.25">
      <c r="A3185" t="s">
        <v>27</v>
      </c>
      <c r="B3185" s="29">
        <v>0.14121899305555555</v>
      </c>
      <c r="C3185">
        <v>0</v>
      </c>
      <c r="D3185">
        <v>2.1999999999999999E-2</v>
      </c>
      <c r="E3185">
        <v>0</v>
      </c>
      <c r="F3185">
        <v>2.5000000000000001E-2</v>
      </c>
      <c r="G3185">
        <v>1.4047244094488189E-2</v>
      </c>
      <c r="H3185">
        <v>5.5102362204724413E-2</v>
      </c>
      <c r="I3185">
        <v>5.0236220472440946E-2</v>
      </c>
      <c r="J3185">
        <v>2.5196850393700788E-4</v>
      </c>
    </row>
    <row r="3186" spans="1:10" x14ac:dyDescent="0.25">
      <c r="A3186" t="s">
        <v>27</v>
      </c>
      <c r="B3186" s="29">
        <v>0.14121900462962964</v>
      </c>
      <c r="C3186">
        <v>0</v>
      </c>
      <c r="D3186">
        <v>2.1999999999999999E-2</v>
      </c>
      <c r="E3186">
        <v>0</v>
      </c>
      <c r="F3186">
        <v>2.5000000000000001E-2</v>
      </c>
      <c r="G3186">
        <v>1.4047244094488189E-2</v>
      </c>
      <c r="H3186">
        <v>5.5102362204724413E-2</v>
      </c>
      <c r="I3186">
        <v>5.0236220472440946E-2</v>
      </c>
      <c r="J3186">
        <v>2.5196850393700788E-4</v>
      </c>
    </row>
    <row r="3187" spans="1:10" x14ac:dyDescent="0.25">
      <c r="A3187" t="s">
        <v>27</v>
      </c>
      <c r="B3187" s="29">
        <v>0.14121900462962964</v>
      </c>
      <c r="C3187">
        <v>0</v>
      </c>
      <c r="D3187">
        <v>2.1999999999999999E-2</v>
      </c>
      <c r="E3187">
        <v>0</v>
      </c>
      <c r="F3187">
        <v>2.5000000000000001E-2</v>
      </c>
      <c r="G3187">
        <v>1.4047244094488189E-2</v>
      </c>
      <c r="H3187">
        <v>5.5102362204724413E-2</v>
      </c>
      <c r="I3187">
        <v>5.0236220472440946E-2</v>
      </c>
      <c r="J3187">
        <v>2.5196850393700788E-4</v>
      </c>
    </row>
    <row r="3188" spans="1:10" x14ac:dyDescent="0.25">
      <c r="A3188" t="s">
        <v>27</v>
      </c>
      <c r="B3188" s="29">
        <v>0.1412190162037037</v>
      </c>
      <c r="C3188">
        <v>0</v>
      </c>
      <c r="D3188">
        <v>2.1999999999999999E-2</v>
      </c>
      <c r="E3188">
        <v>0</v>
      </c>
      <c r="F3188">
        <v>2.5000000000000001E-2</v>
      </c>
      <c r="G3188">
        <v>1.4047244094488189E-2</v>
      </c>
      <c r="H3188">
        <v>5.5118110236220472E-2</v>
      </c>
      <c r="I3188">
        <v>5.0236220472440946E-2</v>
      </c>
      <c r="J3188">
        <v>2.5196850393700788E-4</v>
      </c>
    </row>
    <row r="3189" spans="1:10" x14ac:dyDescent="0.25">
      <c r="A3189" t="s">
        <v>27</v>
      </c>
      <c r="B3189" s="29">
        <v>0.14121902777777778</v>
      </c>
      <c r="C3189">
        <v>0</v>
      </c>
      <c r="D3189">
        <v>2.1999999999999999E-2</v>
      </c>
      <c r="E3189">
        <v>0</v>
      </c>
      <c r="F3189">
        <v>2.5000000000000001E-2</v>
      </c>
      <c r="G3189">
        <v>1.4047244094488189E-2</v>
      </c>
      <c r="H3189">
        <v>5.5118110236220472E-2</v>
      </c>
      <c r="I3189">
        <v>5.0236220472440946E-2</v>
      </c>
      <c r="J3189">
        <v>2.5196850393700788E-4</v>
      </c>
    </row>
    <row r="3190" spans="1:10" x14ac:dyDescent="0.25">
      <c r="A3190" t="s">
        <v>27</v>
      </c>
      <c r="B3190" s="29">
        <v>0.14121902777777778</v>
      </c>
      <c r="C3190">
        <v>0</v>
      </c>
      <c r="D3190">
        <v>2.1999999999999999E-2</v>
      </c>
      <c r="E3190">
        <v>0</v>
      </c>
      <c r="F3190">
        <v>2.5000000000000001E-2</v>
      </c>
      <c r="G3190">
        <v>1.4062992125984252E-2</v>
      </c>
      <c r="H3190">
        <v>5.5118110236220472E-2</v>
      </c>
      <c r="I3190">
        <v>5.0236220472440946E-2</v>
      </c>
      <c r="J3190">
        <v>2.5196850393700788E-4</v>
      </c>
    </row>
    <row r="3191" spans="1:10" x14ac:dyDescent="0.25">
      <c r="A3191" t="s">
        <v>27</v>
      </c>
      <c r="B3191" s="29">
        <v>0.14121903935185184</v>
      </c>
      <c r="C3191">
        <v>0</v>
      </c>
      <c r="D3191">
        <v>2.1999999999999999E-2</v>
      </c>
      <c r="E3191">
        <v>0</v>
      </c>
      <c r="F3191">
        <v>2.5000000000000001E-2</v>
      </c>
      <c r="G3191">
        <v>1.4062992125984252E-2</v>
      </c>
      <c r="H3191">
        <v>5.5118110236220472E-2</v>
      </c>
      <c r="I3191">
        <v>5.0236220472440946E-2</v>
      </c>
      <c r="J3191">
        <v>2.5196850393700788E-4</v>
      </c>
    </row>
    <row r="3192" spans="1:10" x14ac:dyDescent="0.25">
      <c r="A3192" t="s">
        <v>27</v>
      </c>
      <c r="B3192" s="29">
        <v>0.14121903935185184</v>
      </c>
      <c r="C3192">
        <v>0</v>
      </c>
      <c r="D3192">
        <v>2.1999999999999999E-2</v>
      </c>
      <c r="E3192">
        <v>0</v>
      </c>
      <c r="F3192">
        <v>2.5000000000000001E-2</v>
      </c>
      <c r="G3192">
        <v>1.4062992125984252E-2</v>
      </c>
      <c r="H3192">
        <v>5.5118110236220472E-2</v>
      </c>
      <c r="I3192">
        <v>5.0236220472440946E-2</v>
      </c>
      <c r="J3192">
        <v>2.5196850393700788E-4</v>
      </c>
    </row>
    <row r="3193" spans="1:10" x14ac:dyDescent="0.25">
      <c r="A3193" t="s">
        <v>27</v>
      </c>
      <c r="B3193" s="29">
        <v>0.14121905092592593</v>
      </c>
      <c r="C3193">
        <v>0</v>
      </c>
      <c r="D3193">
        <v>2.1999999999999999E-2</v>
      </c>
      <c r="E3193">
        <v>0</v>
      </c>
      <c r="F3193">
        <v>2.5000000000000001E-2</v>
      </c>
      <c r="G3193">
        <v>1.4062992125984252E-2</v>
      </c>
      <c r="H3193">
        <v>5.5102362204724413E-2</v>
      </c>
      <c r="I3193">
        <v>5.0236220472440946E-2</v>
      </c>
      <c r="J3193">
        <v>2.5196850393700788E-4</v>
      </c>
    </row>
    <row r="3194" spans="1:10" x14ac:dyDescent="0.25">
      <c r="A3194" t="s">
        <v>27</v>
      </c>
      <c r="B3194" s="29">
        <v>0.14121906250000002</v>
      </c>
      <c r="C3194">
        <v>0</v>
      </c>
      <c r="D3194">
        <v>2.1999999999999999E-2</v>
      </c>
      <c r="E3194">
        <v>0</v>
      </c>
      <c r="F3194">
        <v>2.5000000000000001E-2</v>
      </c>
      <c r="G3194">
        <v>1.4062992125984252E-2</v>
      </c>
      <c r="H3194">
        <v>5.5102362204724413E-2</v>
      </c>
      <c r="I3194">
        <v>5.0236220472440946E-2</v>
      </c>
      <c r="J3194">
        <v>2.5196850393700788E-4</v>
      </c>
    </row>
    <row r="3195" spans="1:10" x14ac:dyDescent="0.25">
      <c r="A3195" t="s">
        <v>27</v>
      </c>
      <c r="B3195" s="29">
        <v>0.14121906250000002</v>
      </c>
      <c r="C3195">
        <v>0</v>
      </c>
      <c r="D3195">
        <v>2.1999999999999999E-2</v>
      </c>
      <c r="E3195">
        <v>0</v>
      </c>
      <c r="F3195">
        <v>2.5000000000000001E-2</v>
      </c>
      <c r="G3195">
        <v>1.4062992125984252E-2</v>
      </c>
      <c r="H3195">
        <v>5.5102362204724413E-2</v>
      </c>
      <c r="I3195">
        <v>5.0236220472440946E-2</v>
      </c>
      <c r="J3195">
        <v>2.5196850393700788E-4</v>
      </c>
    </row>
    <row r="3196" spans="1:10" x14ac:dyDescent="0.25">
      <c r="A3196" t="s">
        <v>27</v>
      </c>
      <c r="B3196" s="29">
        <v>0.14121907407407408</v>
      </c>
      <c r="C3196">
        <v>0</v>
      </c>
      <c r="D3196">
        <v>2.1999999999999999E-2</v>
      </c>
      <c r="E3196">
        <v>0</v>
      </c>
      <c r="F3196">
        <v>2.5000000000000001E-2</v>
      </c>
      <c r="G3196">
        <v>1.4062992125984252E-2</v>
      </c>
      <c r="H3196">
        <v>5.5102362204724413E-2</v>
      </c>
      <c r="I3196">
        <v>5.022047244094488E-2</v>
      </c>
      <c r="J3196">
        <v>2.5196850393700788E-4</v>
      </c>
    </row>
    <row r="3197" spans="1:10" x14ac:dyDescent="0.25">
      <c r="A3197" t="s">
        <v>27</v>
      </c>
      <c r="B3197" s="29">
        <v>0.14121907407407408</v>
      </c>
      <c r="C3197">
        <v>0</v>
      </c>
      <c r="D3197">
        <v>2.1999999999999999E-2</v>
      </c>
      <c r="E3197">
        <v>0</v>
      </c>
      <c r="F3197">
        <v>2.5000000000000001E-2</v>
      </c>
      <c r="G3197">
        <v>1.4062992125984252E-2</v>
      </c>
      <c r="H3197">
        <v>5.5102362204724413E-2</v>
      </c>
      <c r="I3197">
        <v>5.022047244094488E-2</v>
      </c>
      <c r="J3197">
        <v>2.5196850393700788E-4</v>
      </c>
    </row>
    <row r="3198" spans="1:10" x14ac:dyDescent="0.25">
      <c r="A3198" t="s">
        <v>27</v>
      </c>
      <c r="B3198" s="29">
        <v>0.14121908564814814</v>
      </c>
      <c r="C3198">
        <v>0</v>
      </c>
      <c r="D3198">
        <v>2.1999999999999999E-2</v>
      </c>
      <c r="E3198">
        <v>0</v>
      </c>
      <c r="F3198">
        <v>2.5000000000000001E-2</v>
      </c>
      <c r="G3198">
        <v>1.4062992125984252E-2</v>
      </c>
      <c r="H3198">
        <v>5.5102362204724413E-2</v>
      </c>
      <c r="I3198">
        <v>5.022047244094488E-2</v>
      </c>
      <c r="J3198">
        <v>2.5196850393700788E-4</v>
      </c>
    </row>
    <row r="3199" spans="1:10" x14ac:dyDescent="0.25">
      <c r="A3199" t="s">
        <v>27</v>
      </c>
      <c r="B3199" s="29">
        <v>0.14121909722222223</v>
      </c>
      <c r="C3199">
        <v>0</v>
      </c>
      <c r="D3199">
        <v>2.1999999999999999E-2</v>
      </c>
      <c r="E3199">
        <v>0</v>
      </c>
      <c r="F3199">
        <v>2.5000000000000001E-2</v>
      </c>
      <c r="G3199">
        <v>1.4062992125984252E-2</v>
      </c>
      <c r="H3199">
        <v>5.5086614173228347E-2</v>
      </c>
      <c r="I3199">
        <v>5.022047244094488E-2</v>
      </c>
      <c r="J3199">
        <v>2.5196850393700788E-4</v>
      </c>
    </row>
    <row r="3200" spans="1:10" x14ac:dyDescent="0.25">
      <c r="A3200" t="s">
        <v>27</v>
      </c>
      <c r="B3200" s="29">
        <v>0.14121909722222223</v>
      </c>
      <c r="C3200">
        <v>0</v>
      </c>
      <c r="D3200">
        <v>2.1999999999999999E-2</v>
      </c>
      <c r="E3200">
        <v>0</v>
      </c>
      <c r="F3200">
        <v>2.5000000000000001E-2</v>
      </c>
      <c r="G3200">
        <v>1.4062992125984252E-2</v>
      </c>
      <c r="H3200">
        <v>5.5086614173228347E-2</v>
      </c>
      <c r="I3200">
        <v>5.0204724409448821E-2</v>
      </c>
      <c r="J3200">
        <v>2.3622047244094488E-4</v>
      </c>
    </row>
    <row r="3201" spans="1:10" x14ac:dyDescent="0.25">
      <c r="A3201" t="s">
        <v>27</v>
      </c>
      <c r="B3201" s="29">
        <v>0.14121910879629629</v>
      </c>
      <c r="C3201">
        <v>0</v>
      </c>
      <c r="D3201">
        <v>2.1999999999999999E-2</v>
      </c>
      <c r="E3201">
        <v>0</v>
      </c>
      <c r="F3201">
        <v>2.5000000000000001E-2</v>
      </c>
      <c r="G3201">
        <v>1.4062992125984252E-2</v>
      </c>
      <c r="H3201">
        <v>5.5086614173228347E-2</v>
      </c>
      <c r="I3201">
        <v>5.0204724409448821E-2</v>
      </c>
      <c r="J3201">
        <v>2.5196850393700788E-4</v>
      </c>
    </row>
    <row r="3202" spans="1:10" x14ac:dyDescent="0.25">
      <c r="A3202" t="s">
        <v>27</v>
      </c>
      <c r="B3202" s="29">
        <v>0.14121912037037038</v>
      </c>
      <c r="C3202">
        <v>0</v>
      </c>
      <c r="D3202">
        <v>2.1999999999999999E-2</v>
      </c>
      <c r="E3202">
        <v>0</v>
      </c>
      <c r="F3202">
        <v>2.4E-2</v>
      </c>
      <c r="G3202">
        <v>1.4062992125984252E-2</v>
      </c>
      <c r="H3202">
        <v>5.5086614173228347E-2</v>
      </c>
      <c r="I3202">
        <v>5.0204724409448821E-2</v>
      </c>
      <c r="J3202">
        <v>2.3622047244094488E-4</v>
      </c>
    </row>
    <row r="3203" spans="1:10" x14ac:dyDescent="0.25">
      <c r="A3203" t="s">
        <v>27</v>
      </c>
      <c r="B3203" s="29">
        <v>0.14121912037037038</v>
      </c>
      <c r="C3203">
        <v>0</v>
      </c>
      <c r="D3203">
        <v>2.1999999999999999E-2</v>
      </c>
      <c r="E3203">
        <v>0</v>
      </c>
      <c r="F3203">
        <v>2.4E-2</v>
      </c>
      <c r="G3203">
        <v>1.4062992125984252E-2</v>
      </c>
      <c r="H3203">
        <v>5.5086614173228347E-2</v>
      </c>
      <c r="I3203">
        <v>5.0204724409448821E-2</v>
      </c>
      <c r="J3203">
        <v>2.3622047244094488E-4</v>
      </c>
    </row>
    <row r="3204" spans="1:10" x14ac:dyDescent="0.25">
      <c r="A3204" t="s">
        <v>27</v>
      </c>
      <c r="B3204" s="29">
        <v>0.14121913194444444</v>
      </c>
      <c r="C3204">
        <v>0</v>
      </c>
      <c r="D3204">
        <v>2.1999999999999999E-2</v>
      </c>
      <c r="E3204">
        <v>0</v>
      </c>
      <c r="F3204">
        <v>2.4E-2</v>
      </c>
      <c r="G3204">
        <v>1.4062992125984252E-2</v>
      </c>
      <c r="H3204">
        <v>5.5086614173228347E-2</v>
      </c>
      <c r="I3204">
        <v>5.0204724409448821E-2</v>
      </c>
      <c r="J3204">
        <v>2.3622047244094488E-4</v>
      </c>
    </row>
    <row r="3205" spans="1:10" x14ac:dyDescent="0.25">
      <c r="A3205" t="s">
        <v>27</v>
      </c>
      <c r="B3205" s="29">
        <v>0.14121913194444444</v>
      </c>
      <c r="C3205">
        <v>0</v>
      </c>
      <c r="D3205">
        <v>2.1999999999999999E-2</v>
      </c>
      <c r="E3205">
        <v>0</v>
      </c>
      <c r="F3205">
        <v>2.4E-2</v>
      </c>
      <c r="G3205">
        <v>1.4062992125984252E-2</v>
      </c>
      <c r="H3205">
        <v>5.5102362204724413E-2</v>
      </c>
      <c r="I3205">
        <v>5.0204724409448821E-2</v>
      </c>
      <c r="J3205">
        <v>2.3622047244094488E-4</v>
      </c>
    </row>
    <row r="3206" spans="1:10" x14ac:dyDescent="0.25">
      <c r="A3206" t="s">
        <v>27</v>
      </c>
      <c r="B3206" s="29">
        <v>0.14121914351851853</v>
      </c>
      <c r="C3206">
        <v>0</v>
      </c>
      <c r="D3206">
        <v>2.1999999999999999E-2</v>
      </c>
      <c r="E3206">
        <v>0</v>
      </c>
      <c r="F3206">
        <v>2.4E-2</v>
      </c>
      <c r="G3206">
        <v>1.4047244094488189E-2</v>
      </c>
      <c r="H3206">
        <v>5.5102362204724413E-2</v>
      </c>
      <c r="I3206">
        <v>5.0204724409448821E-2</v>
      </c>
      <c r="J3206">
        <v>2.5196850393700788E-4</v>
      </c>
    </row>
    <row r="3207" spans="1:10" x14ac:dyDescent="0.25">
      <c r="A3207" t="s">
        <v>27</v>
      </c>
      <c r="B3207" s="29">
        <v>0.14121915509259259</v>
      </c>
      <c r="C3207">
        <v>0</v>
      </c>
      <c r="D3207">
        <v>2.1999999999999999E-2</v>
      </c>
      <c r="E3207">
        <v>0</v>
      </c>
      <c r="F3207">
        <v>2.4E-2</v>
      </c>
      <c r="G3207">
        <v>1.4047244094488189E-2</v>
      </c>
      <c r="H3207">
        <v>5.5118110236220472E-2</v>
      </c>
      <c r="I3207">
        <v>5.0204724409448821E-2</v>
      </c>
      <c r="J3207">
        <v>2.5196850393700788E-4</v>
      </c>
    </row>
    <row r="3208" spans="1:10" x14ac:dyDescent="0.25">
      <c r="A3208" t="s">
        <v>27</v>
      </c>
      <c r="B3208" s="29">
        <v>0.14121915509259259</v>
      </c>
      <c r="C3208">
        <v>0</v>
      </c>
      <c r="D3208">
        <v>2.1999999999999999E-2</v>
      </c>
      <c r="E3208">
        <v>0</v>
      </c>
      <c r="F3208">
        <v>2.4E-2</v>
      </c>
      <c r="G3208">
        <v>1.4031496062992126E-2</v>
      </c>
      <c r="H3208">
        <v>5.5118110236220472E-2</v>
      </c>
      <c r="I3208">
        <v>5.0188976377952756E-2</v>
      </c>
      <c r="J3208">
        <v>2.3622047244094488E-4</v>
      </c>
    </row>
    <row r="3209" spans="1:10" x14ac:dyDescent="0.25">
      <c r="A3209" t="s">
        <v>27</v>
      </c>
      <c r="B3209" s="29">
        <v>0.14121916666666667</v>
      </c>
      <c r="C3209">
        <v>0</v>
      </c>
      <c r="D3209">
        <v>2.1999999999999999E-2</v>
      </c>
      <c r="E3209">
        <v>0</v>
      </c>
      <c r="F3209">
        <v>2.4E-2</v>
      </c>
      <c r="G3209">
        <v>1.4047244094488189E-2</v>
      </c>
      <c r="H3209">
        <v>5.5118110236220472E-2</v>
      </c>
      <c r="I3209">
        <v>5.0204724409448821E-2</v>
      </c>
      <c r="J3209">
        <v>2.3622047244094488E-4</v>
      </c>
    </row>
    <row r="3210" spans="1:10" x14ac:dyDescent="0.25">
      <c r="A3210" t="s">
        <v>27</v>
      </c>
      <c r="B3210" s="29">
        <v>0.14121917824074073</v>
      </c>
      <c r="C3210">
        <v>0</v>
      </c>
      <c r="D3210">
        <v>2.1999999999999999E-2</v>
      </c>
      <c r="E3210">
        <v>0</v>
      </c>
      <c r="F3210">
        <v>2.4E-2</v>
      </c>
      <c r="G3210">
        <v>1.4047244094488189E-2</v>
      </c>
      <c r="H3210">
        <v>5.5102362204724413E-2</v>
      </c>
      <c r="I3210">
        <v>5.022047244094488E-2</v>
      </c>
      <c r="J3210">
        <v>2.3622047244094488E-4</v>
      </c>
    </row>
    <row r="3211" spans="1:10" x14ac:dyDescent="0.25">
      <c r="A3211" t="s">
        <v>27</v>
      </c>
      <c r="B3211" s="29">
        <v>0.14121917824074073</v>
      </c>
      <c r="C3211">
        <v>0</v>
      </c>
      <c r="D3211">
        <v>2.1999999999999999E-2</v>
      </c>
      <c r="E3211">
        <v>0</v>
      </c>
      <c r="F3211">
        <v>2.4E-2</v>
      </c>
      <c r="G3211">
        <v>1.4047244094488189E-2</v>
      </c>
      <c r="H3211">
        <v>5.5086614173228347E-2</v>
      </c>
      <c r="I3211">
        <v>5.022047244094488E-2</v>
      </c>
      <c r="J3211">
        <v>2.3622047244094488E-4</v>
      </c>
    </row>
    <row r="3212" spans="1:10" x14ac:dyDescent="0.25">
      <c r="A3212" t="s">
        <v>27</v>
      </c>
      <c r="B3212" s="29">
        <v>0.14121918981481482</v>
      </c>
      <c r="C3212">
        <v>0</v>
      </c>
      <c r="D3212">
        <v>2.1999999999999999E-2</v>
      </c>
      <c r="E3212">
        <v>0</v>
      </c>
      <c r="F3212">
        <v>2.4E-2</v>
      </c>
      <c r="G3212">
        <v>1.4047244094488189E-2</v>
      </c>
      <c r="H3212">
        <v>5.5086614173228347E-2</v>
      </c>
      <c r="I3212">
        <v>5.022047244094488E-2</v>
      </c>
      <c r="J3212">
        <v>2.3622047244094488E-4</v>
      </c>
    </row>
    <row r="3213" spans="1:10" x14ac:dyDescent="0.25">
      <c r="A3213" t="s">
        <v>27</v>
      </c>
      <c r="B3213" s="29">
        <v>0.14121918981481482</v>
      </c>
      <c r="C3213">
        <v>0</v>
      </c>
      <c r="D3213">
        <v>2.1999999999999999E-2</v>
      </c>
      <c r="E3213">
        <v>0</v>
      </c>
      <c r="F3213">
        <v>2.4E-2</v>
      </c>
      <c r="G3213">
        <v>1.4031496062992126E-2</v>
      </c>
      <c r="H3213">
        <v>5.5070866141732282E-2</v>
      </c>
      <c r="I3213">
        <v>5.022047244094488E-2</v>
      </c>
      <c r="J3213">
        <v>2.5196850393700788E-4</v>
      </c>
    </row>
    <row r="3214" spans="1:10" x14ac:dyDescent="0.25">
      <c r="A3214" t="s">
        <v>27</v>
      </c>
      <c r="B3214" s="29">
        <v>0.14121920138888888</v>
      </c>
      <c r="C3214">
        <v>0</v>
      </c>
      <c r="D3214">
        <v>2.1999999999999999E-2</v>
      </c>
      <c r="E3214">
        <v>0</v>
      </c>
      <c r="F3214">
        <v>2.4E-2</v>
      </c>
      <c r="G3214">
        <v>1.4031496062992126E-2</v>
      </c>
      <c r="H3214">
        <v>5.5070866141732282E-2</v>
      </c>
      <c r="I3214">
        <v>5.0204724409448821E-2</v>
      </c>
      <c r="J3214">
        <v>2.5196850393700788E-4</v>
      </c>
    </row>
    <row r="3215" spans="1:10" x14ac:dyDescent="0.25">
      <c r="A3215" t="s">
        <v>27</v>
      </c>
      <c r="B3215" s="29">
        <v>0.14121921296296297</v>
      </c>
      <c r="C3215">
        <v>0</v>
      </c>
      <c r="D3215">
        <v>2.1999999999999999E-2</v>
      </c>
      <c r="E3215">
        <v>0</v>
      </c>
      <c r="F3215">
        <v>2.4E-2</v>
      </c>
      <c r="G3215">
        <v>1.4031496062992126E-2</v>
      </c>
      <c r="H3215">
        <v>5.5070866141732282E-2</v>
      </c>
      <c r="I3215">
        <v>5.0204724409448821E-2</v>
      </c>
      <c r="J3215">
        <v>2.3622047244094488E-4</v>
      </c>
    </row>
    <row r="3216" spans="1:10" x14ac:dyDescent="0.25">
      <c r="A3216" t="s">
        <v>27</v>
      </c>
      <c r="B3216" s="29">
        <v>0.14121921296296297</v>
      </c>
      <c r="C3216">
        <v>0</v>
      </c>
      <c r="D3216">
        <v>2.1999999999999999E-2</v>
      </c>
      <c r="E3216">
        <v>0</v>
      </c>
      <c r="F3216">
        <v>2.4E-2</v>
      </c>
      <c r="G3216">
        <v>1.4031496062992126E-2</v>
      </c>
      <c r="H3216">
        <v>5.5070866141732282E-2</v>
      </c>
      <c r="I3216">
        <v>5.0188976377952756E-2</v>
      </c>
      <c r="J3216">
        <v>2.3622047244094488E-4</v>
      </c>
    </row>
    <row r="3217" spans="1:10" x14ac:dyDescent="0.25">
      <c r="A3217" t="s">
        <v>27</v>
      </c>
      <c r="B3217" s="29">
        <v>0.14121922453703703</v>
      </c>
      <c r="C3217">
        <v>0</v>
      </c>
      <c r="D3217">
        <v>2.1999999999999999E-2</v>
      </c>
      <c r="E3217">
        <v>0</v>
      </c>
      <c r="F3217">
        <v>2.4E-2</v>
      </c>
      <c r="G3217">
        <v>1.4031496062992126E-2</v>
      </c>
      <c r="H3217">
        <v>5.5070866141732282E-2</v>
      </c>
      <c r="I3217">
        <v>5.0188976377952756E-2</v>
      </c>
      <c r="J3217">
        <v>2.3622047244094488E-4</v>
      </c>
    </row>
    <row r="3218" spans="1:10" x14ac:dyDescent="0.25">
      <c r="A3218" t="s">
        <v>27</v>
      </c>
      <c r="B3218" s="29">
        <v>0.14121923611111112</v>
      </c>
      <c r="C3218">
        <v>0</v>
      </c>
      <c r="D3218">
        <v>2.1999999999999999E-2</v>
      </c>
      <c r="E3218">
        <v>0</v>
      </c>
      <c r="F3218">
        <v>2.4E-2</v>
      </c>
      <c r="G3218">
        <v>1.4031496062992126E-2</v>
      </c>
      <c r="H3218">
        <v>5.5070866141732282E-2</v>
      </c>
      <c r="I3218">
        <v>5.0188976377952756E-2</v>
      </c>
      <c r="J3218">
        <v>2.3622047244094488E-4</v>
      </c>
    </row>
    <row r="3219" spans="1:10" x14ac:dyDescent="0.25">
      <c r="A3219" t="s">
        <v>27</v>
      </c>
      <c r="B3219" s="29">
        <v>0.14121923611111112</v>
      </c>
      <c r="C3219">
        <v>0</v>
      </c>
      <c r="D3219">
        <v>2.1999999999999999E-2</v>
      </c>
      <c r="E3219">
        <v>0</v>
      </c>
      <c r="F3219">
        <v>2.4E-2</v>
      </c>
      <c r="G3219">
        <v>1.4031496062992126E-2</v>
      </c>
      <c r="H3219">
        <v>5.5070866141732282E-2</v>
      </c>
      <c r="I3219">
        <v>5.0188976377952756E-2</v>
      </c>
      <c r="J3219">
        <v>2.3622047244094488E-4</v>
      </c>
    </row>
    <row r="3220" spans="1:10" x14ac:dyDescent="0.25">
      <c r="A3220" t="s">
        <v>27</v>
      </c>
      <c r="B3220" s="29">
        <v>0.14121924768518518</v>
      </c>
      <c r="C3220">
        <v>0</v>
      </c>
      <c r="D3220">
        <v>2.1999999999999999E-2</v>
      </c>
      <c r="E3220">
        <v>0</v>
      </c>
      <c r="F3220">
        <v>2.4E-2</v>
      </c>
      <c r="G3220">
        <v>1.4031496062992126E-2</v>
      </c>
      <c r="H3220">
        <v>5.5070866141732282E-2</v>
      </c>
      <c r="I3220">
        <v>5.0188976377952756E-2</v>
      </c>
      <c r="J3220">
        <v>2.3622047244094488E-4</v>
      </c>
    </row>
    <row r="3221" spans="1:10" x14ac:dyDescent="0.25">
      <c r="A3221" t="s">
        <v>27</v>
      </c>
      <c r="B3221" s="29">
        <v>0.14121924768518518</v>
      </c>
      <c r="C3221">
        <v>0</v>
      </c>
      <c r="D3221">
        <v>2.1999999999999999E-2</v>
      </c>
      <c r="E3221">
        <v>0</v>
      </c>
      <c r="F3221">
        <v>2.4E-2</v>
      </c>
      <c r="G3221">
        <v>1.4031496062992126E-2</v>
      </c>
      <c r="H3221">
        <v>5.5070866141732282E-2</v>
      </c>
      <c r="I3221">
        <v>5.0188976377952756E-2</v>
      </c>
      <c r="J3221">
        <v>2.3622047244094488E-4</v>
      </c>
    </row>
    <row r="3222" spans="1:10" x14ac:dyDescent="0.25">
      <c r="A3222" t="s">
        <v>27</v>
      </c>
      <c r="B3222" s="29">
        <v>0.14121925925925927</v>
      </c>
      <c r="C3222">
        <v>0</v>
      </c>
      <c r="D3222">
        <v>2.1999999999999999E-2</v>
      </c>
      <c r="E3222">
        <v>0</v>
      </c>
      <c r="F3222">
        <v>2.4E-2</v>
      </c>
      <c r="G3222">
        <v>1.4031496062992126E-2</v>
      </c>
      <c r="H3222">
        <v>5.5070866141732282E-2</v>
      </c>
      <c r="I3222">
        <v>5.0188976377952756E-2</v>
      </c>
      <c r="J3222">
        <v>2.3622047244094488E-4</v>
      </c>
    </row>
    <row r="3223" spans="1:10" x14ac:dyDescent="0.25">
      <c r="A3223" t="s">
        <v>27</v>
      </c>
      <c r="B3223" s="29">
        <v>0.14121927083333333</v>
      </c>
      <c r="C3223">
        <v>0</v>
      </c>
      <c r="D3223">
        <v>2.1999999999999999E-2</v>
      </c>
      <c r="E3223">
        <v>0</v>
      </c>
      <c r="F3223">
        <v>2.4E-2</v>
      </c>
      <c r="G3223">
        <v>1.4031496062992126E-2</v>
      </c>
      <c r="H3223">
        <v>5.5070866141732282E-2</v>
      </c>
      <c r="I3223">
        <v>5.0204724409448821E-2</v>
      </c>
      <c r="J3223">
        <v>2.3622047244094488E-4</v>
      </c>
    </row>
    <row r="3224" spans="1:10" x14ac:dyDescent="0.25">
      <c r="A3224" t="s">
        <v>27</v>
      </c>
      <c r="B3224" s="29">
        <v>0.14121927083333333</v>
      </c>
      <c r="C3224">
        <v>0</v>
      </c>
      <c r="D3224">
        <v>2.1999999999999999E-2</v>
      </c>
      <c r="E3224">
        <v>0</v>
      </c>
      <c r="F3224">
        <v>2.4E-2</v>
      </c>
      <c r="G3224">
        <v>1.4031496062992126E-2</v>
      </c>
      <c r="H3224">
        <v>5.5086614173228347E-2</v>
      </c>
      <c r="I3224">
        <v>5.0204724409448821E-2</v>
      </c>
      <c r="J3224">
        <v>2.3622047244094488E-4</v>
      </c>
    </row>
    <row r="3225" spans="1:10" x14ac:dyDescent="0.25">
      <c r="A3225" t="s">
        <v>27</v>
      </c>
      <c r="B3225" s="29">
        <v>0.14121928240740741</v>
      </c>
      <c r="C3225">
        <v>0</v>
      </c>
      <c r="D3225">
        <v>2.1999999999999999E-2</v>
      </c>
      <c r="E3225">
        <v>0</v>
      </c>
      <c r="F3225">
        <v>2.4E-2</v>
      </c>
      <c r="G3225">
        <v>1.4031496062992126E-2</v>
      </c>
      <c r="H3225">
        <v>5.5086614173228347E-2</v>
      </c>
      <c r="I3225">
        <v>5.0204724409448821E-2</v>
      </c>
      <c r="J3225">
        <v>2.3622047244094488E-4</v>
      </c>
    </row>
    <row r="3226" spans="1:10" x14ac:dyDescent="0.25">
      <c r="A3226" t="s">
        <v>27</v>
      </c>
      <c r="B3226" s="29">
        <v>0.14121929398148148</v>
      </c>
      <c r="C3226">
        <v>0</v>
      </c>
      <c r="D3226">
        <v>2.1999999999999999E-2</v>
      </c>
      <c r="E3226">
        <v>0</v>
      </c>
      <c r="F3226">
        <v>2.4E-2</v>
      </c>
      <c r="G3226">
        <v>1.4015748031496062E-2</v>
      </c>
      <c r="H3226">
        <v>5.5086614173228347E-2</v>
      </c>
      <c r="I3226">
        <v>5.0204724409448821E-2</v>
      </c>
      <c r="J3226">
        <v>2.3622047244094488E-4</v>
      </c>
    </row>
    <row r="3227" spans="1:10" x14ac:dyDescent="0.25">
      <c r="A3227" t="s">
        <v>27</v>
      </c>
      <c r="B3227" s="29">
        <v>0.14121929398148148</v>
      </c>
      <c r="C3227">
        <v>0</v>
      </c>
      <c r="D3227">
        <v>2.1999999999999999E-2</v>
      </c>
      <c r="E3227">
        <v>0</v>
      </c>
      <c r="F3227">
        <v>2.4E-2</v>
      </c>
      <c r="G3227">
        <v>1.4015748031496062E-2</v>
      </c>
      <c r="H3227">
        <v>5.5086614173228347E-2</v>
      </c>
      <c r="I3227">
        <v>5.0188976377952756E-2</v>
      </c>
      <c r="J3227">
        <v>2.3622047244094488E-4</v>
      </c>
    </row>
    <row r="3228" spans="1:10" x14ac:dyDescent="0.25">
      <c r="A3228" t="s">
        <v>27</v>
      </c>
      <c r="B3228" s="29">
        <v>0.14121930555555554</v>
      </c>
      <c r="C3228">
        <v>0</v>
      </c>
      <c r="D3228">
        <v>2.1999999999999999E-2</v>
      </c>
      <c r="E3228">
        <v>0</v>
      </c>
      <c r="F3228">
        <v>2.4E-2</v>
      </c>
      <c r="G3228">
        <v>1.4015748031496062E-2</v>
      </c>
      <c r="H3228">
        <v>5.5070866141732282E-2</v>
      </c>
      <c r="I3228">
        <v>5.0188976377952756E-2</v>
      </c>
      <c r="J3228">
        <v>2.3622047244094488E-4</v>
      </c>
    </row>
    <row r="3229" spans="1:10" x14ac:dyDescent="0.25">
      <c r="A3229" t="s">
        <v>27</v>
      </c>
      <c r="B3229" s="29">
        <v>0.14121930555555554</v>
      </c>
      <c r="C3229">
        <v>0</v>
      </c>
      <c r="D3229">
        <v>2.1999999999999999E-2</v>
      </c>
      <c r="E3229">
        <v>0</v>
      </c>
      <c r="F3229">
        <v>2.4E-2</v>
      </c>
      <c r="G3229">
        <v>1.4015748031496062E-2</v>
      </c>
      <c r="H3229">
        <v>5.5070866141732282E-2</v>
      </c>
      <c r="I3229">
        <v>5.0188976377952756E-2</v>
      </c>
      <c r="J3229">
        <v>2.3622047244094488E-4</v>
      </c>
    </row>
    <row r="3230" spans="1:10" x14ac:dyDescent="0.25">
      <c r="A3230" t="s">
        <v>27</v>
      </c>
      <c r="B3230" s="29">
        <v>0.14121931712962962</v>
      </c>
      <c r="C3230">
        <v>0</v>
      </c>
      <c r="D3230">
        <v>2.1999999999999999E-2</v>
      </c>
      <c r="E3230">
        <v>0</v>
      </c>
      <c r="F3230">
        <v>2.4E-2</v>
      </c>
      <c r="G3230">
        <v>1.4015748031496062E-2</v>
      </c>
      <c r="H3230">
        <v>5.5070866141732282E-2</v>
      </c>
      <c r="I3230">
        <v>5.0188976377952756E-2</v>
      </c>
      <c r="J3230">
        <v>2.3622047244094488E-4</v>
      </c>
    </row>
    <row r="3231" spans="1:10" x14ac:dyDescent="0.25">
      <c r="A3231" t="s">
        <v>27</v>
      </c>
      <c r="B3231" s="29">
        <v>0.14121932870370371</v>
      </c>
      <c r="C3231">
        <v>0</v>
      </c>
      <c r="D3231">
        <v>2.1999999999999999E-2</v>
      </c>
      <c r="E3231">
        <v>0</v>
      </c>
      <c r="F3231">
        <v>2.4E-2</v>
      </c>
      <c r="G3231">
        <v>1.4015748031496062E-2</v>
      </c>
      <c r="H3231">
        <v>5.5055118110236223E-2</v>
      </c>
      <c r="I3231">
        <v>5.017322834645669E-2</v>
      </c>
      <c r="J3231">
        <v>2.3622047244094488E-4</v>
      </c>
    </row>
    <row r="3232" spans="1:10" x14ac:dyDescent="0.25">
      <c r="A3232" t="s">
        <v>27</v>
      </c>
      <c r="B3232" s="29">
        <v>0.14121932870370371</v>
      </c>
      <c r="C3232">
        <v>0</v>
      </c>
      <c r="D3232">
        <v>2.1999999999999999E-2</v>
      </c>
      <c r="E3232">
        <v>0</v>
      </c>
      <c r="F3232">
        <v>2.4E-2</v>
      </c>
      <c r="G3232">
        <v>1.4015748031496062E-2</v>
      </c>
      <c r="H3232">
        <v>5.5055118110236223E-2</v>
      </c>
      <c r="I3232">
        <v>5.017322834645669E-2</v>
      </c>
      <c r="J3232">
        <v>2.3622047244094488E-4</v>
      </c>
    </row>
    <row r="3233" spans="1:10" x14ac:dyDescent="0.25">
      <c r="A3233" t="s">
        <v>27</v>
      </c>
      <c r="B3233" s="29">
        <v>0.14121934027777777</v>
      </c>
      <c r="C3233">
        <v>0</v>
      </c>
      <c r="D3233">
        <v>2.1999999999999999E-2</v>
      </c>
      <c r="E3233">
        <v>0</v>
      </c>
      <c r="F3233">
        <v>2.4E-2</v>
      </c>
      <c r="G3233">
        <v>1.4015748031496062E-2</v>
      </c>
      <c r="H3233">
        <v>5.5055118110236223E-2</v>
      </c>
      <c r="I3233">
        <v>5.017322834645669E-2</v>
      </c>
      <c r="J3233">
        <v>2.3622047244094488E-4</v>
      </c>
    </row>
    <row r="3234" spans="1:10" x14ac:dyDescent="0.25">
      <c r="A3234" t="s">
        <v>27</v>
      </c>
      <c r="B3234" s="29">
        <v>0.14121935185185186</v>
      </c>
      <c r="C3234">
        <v>0</v>
      </c>
      <c r="D3234">
        <v>2.1999999999999999E-2</v>
      </c>
      <c r="E3234">
        <v>0</v>
      </c>
      <c r="F3234">
        <v>2.4E-2</v>
      </c>
      <c r="G3234">
        <v>1.4015748031496062E-2</v>
      </c>
      <c r="H3234">
        <v>5.5055118110236223E-2</v>
      </c>
      <c r="I3234">
        <v>5.017322834645669E-2</v>
      </c>
      <c r="J3234">
        <v>2.3622047244094488E-4</v>
      </c>
    </row>
    <row r="3235" spans="1:10" x14ac:dyDescent="0.25">
      <c r="A3235" t="s">
        <v>27</v>
      </c>
      <c r="B3235" s="29">
        <v>0.14121935185185186</v>
      </c>
      <c r="C3235">
        <v>0</v>
      </c>
      <c r="D3235">
        <v>2.1999999999999999E-2</v>
      </c>
      <c r="E3235">
        <v>0</v>
      </c>
      <c r="F3235">
        <v>2.4E-2</v>
      </c>
      <c r="G3235">
        <v>1.4015748031496062E-2</v>
      </c>
      <c r="H3235">
        <v>5.5055118110236223E-2</v>
      </c>
      <c r="I3235">
        <v>5.017322834645669E-2</v>
      </c>
      <c r="J3235">
        <v>2.3622047244094488E-4</v>
      </c>
    </row>
    <row r="3236" spans="1:10" x14ac:dyDescent="0.25">
      <c r="A3236" t="s">
        <v>27</v>
      </c>
      <c r="B3236" s="29">
        <v>0.14121936342592592</v>
      </c>
      <c r="C3236">
        <v>0</v>
      </c>
      <c r="D3236">
        <v>2.1999999999999999E-2</v>
      </c>
      <c r="E3236">
        <v>0</v>
      </c>
      <c r="F3236">
        <v>2.4E-2</v>
      </c>
      <c r="G3236">
        <v>1.4031496062992126E-2</v>
      </c>
      <c r="H3236">
        <v>5.5055118110236223E-2</v>
      </c>
      <c r="I3236">
        <v>5.017322834645669E-2</v>
      </c>
      <c r="J3236">
        <v>2.3622047244094488E-4</v>
      </c>
    </row>
    <row r="3237" spans="1:10" x14ac:dyDescent="0.25">
      <c r="A3237" t="s">
        <v>27</v>
      </c>
      <c r="B3237" s="29">
        <v>0.14121936342592592</v>
      </c>
      <c r="C3237">
        <v>0</v>
      </c>
      <c r="D3237">
        <v>2.1999999999999999E-2</v>
      </c>
      <c r="E3237">
        <v>0</v>
      </c>
      <c r="F3237">
        <v>2.4E-2</v>
      </c>
      <c r="G3237">
        <v>1.4031496062992126E-2</v>
      </c>
      <c r="H3237">
        <v>5.5055118110236223E-2</v>
      </c>
      <c r="I3237">
        <v>5.017322834645669E-2</v>
      </c>
      <c r="J3237">
        <v>2.3622047244094488E-4</v>
      </c>
    </row>
    <row r="3238" spans="1:10" x14ac:dyDescent="0.25">
      <c r="A3238" t="s">
        <v>27</v>
      </c>
      <c r="B3238" s="29">
        <v>0.14121937500000001</v>
      </c>
      <c r="C3238">
        <v>0</v>
      </c>
      <c r="D3238">
        <v>2.1999999999999999E-2</v>
      </c>
      <c r="E3238">
        <v>0</v>
      </c>
      <c r="F3238">
        <v>2.4E-2</v>
      </c>
      <c r="G3238">
        <v>1.4031496062992126E-2</v>
      </c>
      <c r="H3238">
        <v>5.5055118110236223E-2</v>
      </c>
      <c r="I3238">
        <v>5.0188976377952756E-2</v>
      </c>
      <c r="J3238">
        <v>2.3622047244094488E-4</v>
      </c>
    </row>
    <row r="3239" spans="1:10" x14ac:dyDescent="0.25">
      <c r="A3239" t="s">
        <v>27</v>
      </c>
      <c r="B3239" s="29">
        <v>0.14121938657407407</v>
      </c>
      <c r="C3239">
        <v>0</v>
      </c>
      <c r="D3239">
        <v>2.1999999999999999E-2</v>
      </c>
      <c r="E3239">
        <v>0</v>
      </c>
      <c r="F3239">
        <v>2.4E-2</v>
      </c>
      <c r="G3239">
        <v>1.4031496062992126E-2</v>
      </c>
      <c r="H3239">
        <v>5.5055118110236223E-2</v>
      </c>
      <c r="I3239">
        <v>5.0188976377952756E-2</v>
      </c>
      <c r="J3239">
        <v>2.3622047244094488E-4</v>
      </c>
    </row>
    <row r="3240" spans="1:10" x14ac:dyDescent="0.25">
      <c r="A3240" t="s">
        <v>27</v>
      </c>
      <c r="B3240" s="29">
        <v>0.14121938657407407</v>
      </c>
      <c r="C3240">
        <v>0</v>
      </c>
      <c r="D3240">
        <v>2.1999999999999999E-2</v>
      </c>
      <c r="E3240">
        <v>0</v>
      </c>
      <c r="F3240">
        <v>2.4E-2</v>
      </c>
      <c r="G3240">
        <v>1.4031496062992126E-2</v>
      </c>
      <c r="H3240">
        <v>5.5055118110236223E-2</v>
      </c>
      <c r="I3240">
        <v>5.0204724409448821E-2</v>
      </c>
      <c r="J3240">
        <v>2.3622047244094488E-4</v>
      </c>
    </row>
    <row r="3241" spans="1:10" x14ac:dyDescent="0.25">
      <c r="A3241" t="s">
        <v>27</v>
      </c>
      <c r="B3241" s="29">
        <v>0.14121939814814813</v>
      </c>
      <c r="C3241">
        <v>0</v>
      </c>
      <c r="D3241">
        <v>2.1999999999999999E-2</v>
      </c>
      <c r="E3241">
        <v>0</v>
      </c>
      <c r="F3241">
        <v>2.4E-2</v>
      </c>
      <c r="G3241">
        <v>1.4015748031496062E-2</v>
      </c>
      <c r="H3241">
        <v>5.5055118110236223E-2</v>
      </c>
      <c r="I3241">
        <v>5.0204724409448821E-2</v>
      </c>
      <c r="J3241">
        <v>2.3622047244094488E-4</v>
      </c>
    </row>
    <row r="3242" spans="1:10" x14ac:dyDescent="0.25">
      <c r="A3242" t="s">
        <v>27</v>
      </c>
      <c r="B3242" s="29">
        <v>0.14121940972222222</v>
      </c>
      <c r="C3242">
        <v>0</v>
      </c>
      <c r="D3242">
        <v>2.1999999999999999E-2</v>
      </c>
      <c r="E3242">
        <v>0</v>
      </c>
      <c r="F3242">
        <v>2.4E-2</v>
      </c>
      <c r="G3242">
        <v>1.4015748031496062E-2</v>
      </c>
      <c r="H3242">
        <v>5.5055118110236223E-2</v>
      </c>
      <c r="I3242">
        <v>5.0204724409448821E-2</v>
      </c>
      <c r="J3242">
        <v>2.3622047244094488E-4</v>
      </c>
    </row>
    <row r="3243" spans="1:10" x14ac:dyDescent="0.25">
      <c r="A3243" t="s">
        <v>27</v>
      </c>
      <c r="B3243" s="29">
        <v>0.14121940972222222</v>
      </c>
      <c r="C3243">
        <v>0</v>
      </c>
      <c r="D3243">
        <v>2.1999999999999999E-2</v>
      </c>
      <c r="E3243">
        <v>0</v>
      </c>
      <c r="F3243">
        <v>2.4E-2</v>
      </c>
      <c r="G3243">
        <v>1.4015748031496062E-2</v>
      </c>
      <c r="H3243">
        <v>5.5055118110236223E-2</v>
      </c>
      <c r="I3243">
        <v>5.0204724409448821E-2</v>
      </c>
      <c r="J3243">
        <v>2.3622047244094488E-4</v>
      </c>
    </row>
    <row r="3244" spans="1:10" x14ac:dyDescent="0.25">
      <c r="A3244" t="s">
        <v>27</v>
      </c>
      <c r="B3244" s="29">
        <v>0.1412194212962963</v>
      </c>
      <c r="C3244">
        <v>0</v>
      </c>
      <c r="D3244">
        <v>2.1999999999999999E-2</v>
      </c>
      <c r="E3244">
        <v>0</v>
      </c>
      <c r="F3244">
        <v>2.4E-2</v>
      </c>
      <c r="G3244">
        <v>1.4015748031496062E-2</v>
      </c>
      <c r="H3244">
        <v>5.5039370078740157E-2</v>
      </c>
      <c r="I3244">
        <v>5.0204724409448821E-2</v>
      </c>
      <c r="J3244">
        <v>2.3622047244094488E-4</v>
      </c>
    </row>
    <row r="3245" spans="1:10" x14ac:dyDescent="0.25">
      <c r="A3245" t="s">
        <v>27</v>
      </c>
      <c r="B3245" s="29">
        <v>0.1412194212962963</v>
      </c>
      <c r="C3245">
        <v>0</v>
      </c>
      <c r="D3245">
        <v>2.1999999999999999E-2</v>
      </c>
      <c r="E3245">
        <v>0</v>
      </c>
      <c r="F3245">
        <v>2.4E-2</v>
      </c>
      <c r="G3245">
        <v>1.4015748031496062E-2</v>
      </c>
      <c r="H3245">
        <v>5.5039370078740157E-2</v>
      </c>
      <c r="I3245">
        <v>5.0204724409448821E-2</v>
      </c>
      <c r="J3245">
        <v>2.3622047244094488E-4</v>
      </c>
    </row>
    <row r="3246" spans="1:10" x14ac:dyDescent="0.25">
      <c r="A3246" t="s">
        <v>27</v>
      </c>
      <c r="B3246" s="29">
        <v>0.14121943287037036</v>
      </c>
      <c r="C3246">
        <v>0</v>
      </c>
      <c r="D3246">
        <v>2.1999999999999999E-2</v>
      </c>
      <c r="E3246">
        <v>0</v>
      </c>
      <c r="F3246">
        <v>2.4E-2</v>
      </c>
      <c r="G3246">
        <v>1.4015748031496062E-2</v>
      </c>
      <c r="H3246">
        <v>5.5039370078740157E-2</v>
      </c>
      <c r="I3246">
        <v>5.0204724409448821E-2</v>
      </c>
      <c r="J3246">
        <v>2.3622047244094488E-4</v>
      </c>
    </row>
    <row r="3247" spans="1:10" x14ac:dyDescent="0.25">
      <c r="A3247" t="s">
        <v>27</v>
      </c>
      <c r="B3247" s="29">
        <v>0.14121944444444445</v>
      </c>
      <c r="C3247">
        <v>0</v>
      </c>
      <c r="D3247">
        <v>2.1999999999999999E-2</v>
      </c>
      <c r="E3247">
        <v>0</v>
      </c>
      <c r="F3247">
        <v>2.4E-2</v>
      </c>
      <c r="G3247">
        <v>1.4015748031496062E-2</v>
      </c>
      <c r="H3247">
        <v>5.5023622047244099E-2</v>
      </c>
      <c r="I3247">
        <v>5.0204724409448821E-2</v>
      </c>
      <c r="J3247">
        <v>2.3622047244094488E-4</v>
      </c>
    </row>
    <row r="3248" spans="1:10" x14ac:dyDescent="0.25">
      <c r="A3248" t="s">
        <v>27</v>
      </c>
      <c r="B3248" s="29">
        <v>0.14121944444444445</v>
      </c>
      <c r="C3248">
        <v>0</v>
      </c>
      <c r="D3248">
        <v>2.1999999999999999E-2</v>
      </c>
      <c r="E3248">
        <v>0</v>
      </c>
      <c r="F3248">
        <v>2.4E-2</v>
      </c>
      <c r="G3248">
        <v>1.4015748031496062E-2</v>
      </c>
      <c r="H3248">
        <v>5.5023622047244099E-2</v>
      </c>
      <c r="I3248">
        <v>5.0188976377952756E-2</v>
      </c>
      <c r="J3248">
        <v>2.3622047244094488E-4</v>
      </c>
    </row>
    <row r="3249" spans="1:10" x14ac:dyDescent="0.25">
      <c r="A3249" t="s">
        <v>27</v>
      </c>
      <c r="B3249" s="29">
        <v>0.14121945601851851</v>
      </c>
      <c r="C3249">
        <v>0</v>
      </c>
      <c r="D3249">
        <v>2.1000000000000001E-2</v>
      </c>
      <c r="E3249">
        <v>0</v>
      </c>
      <c r="F3249">
        <v>2.4E-2</v>
      </c>
      <c r="G3249">
        <v>1.4031496062992126E-2</v>
      </c>
      <c r="H3249">
        <v>5.5023622047244099E-2</v>
      </c>
      <c r="I3249">
        <v>5.0188976377952756E-2</v>
      </c>
      <c r="J3249">
        <v>2.3622047244094488E-4</v>
      </c>
    </row>
    <row r="3250" spans="1:10" x14ac:dyDescent="0.25">
      <c r="A3250" t="s">
        <v>27</v>
      </c>
      <c r="B3250" s="29">
        <v>0.1412194675925926</v>
      </c>
      <c r="C3250">
        <v>0</v>
      </c>
      <c r="D3250">
        <v>2.1000000000000001E-2</v>
      </c>
      <c r="E3250">
        <v>0</v>
      </c>
      <c r="F3250">
        <v>2.4E-2</v>
      </c>
      <c r="G3250">
        <v>1.4031496062992126E-2</v>
      </c>
      <c r="H3250">
        <v>5.5023622047244099E-2</v>
      </c>
      <c r="I3250">
        <v>5.0188976377952756E-2</v>
      </c>
      <c r="J3250">
        <v>2.5196850393700788E-4</v>
      </c>
    </row>
    <row r="3251" spans="1:10" x14ac:dyDescent="0.25">
      <c r="A3251" t="s">
        <v>27</v>
      </c>
      <c r="B3251" s="29">
        <v>0.1412194675925926</v>
      </c>
      <c r="C3251">
        <v>0</v>
      </c>
      <c r="D3251">
        <v>2.1000000000000001E-2</v>
      </c>
      <c r="E3251">
        <v>0</v>
      </c>
      <c r="F3251">
        <v>2.4E-2</v>
      </c>
      <c r="G3251">
        <v>1.4031496062992126E-2</v>
      </c>
      <c r="H3251">
        <v>5.5023622047244099E-2</v>
      </c>
      <c r="I3251">
        <v>5.0188976377952756E-2</v>
      </c>
      <c r="J3251">
        <v>2.5196850393700788E-4</v>
      </c>
    </row>
    <row r="3252" spans="1:10" x14ac:dyDescent="0.25">
      <c r="A3252" t="s">
        <v>27</v>
      </c>
      <c r="B3252" s="29">
        <v>0.14121947916666666</v>
      </c>
      <c r="C3252">
        <v>0</v>
      </c>
      <c r="D3252">
        <v>2.1000000000000001E-2</v>
      </c>
      <c r="E3252">
        <v>0</v>
      </c>
      <c r="F3252">
        <v>2.4E-2</v>
      </c>
      <c r="G3252">
        <v>1.4015748031496062E-2</v>
      </c>
      <c r="H3252">
        <v>5.5039370078740157E-2</v>
      </c>
      <c r="I3252">
        <v>5.0188976377952756E-2</v>
      </c>
      <c r="J3252">
        <v>2.5196850393700788E-4</v>
      </c>
    </row>
    <row r="3253" spans="1:10" x14ac:dyDescent="0.25">
      <c r="A3253" t="s">
        <v>27</v>
      </c>
      <c r="B3253" s="29">
        <v>0.14121947916666666</v>
      </c>
      <c r="C3253">
        <v>0</v>
      </c>
      <c r="D3253">
        <v>2.1000000000000001E-2</v>
      </c>
      <c r="E3253">
        <v>0</v>
      </c>
      <c r="F3253">
        <v>2.4E-2</v>
      </c>
      <c r="G3253">
        <v>1.4015748031496062E-2</v>
      </c>
      <c r="H3253">
        <v>5.5039370078740157E-2</v>
      </c>
      <c r="I3253">
        <v>5.0204724409448821E-2</v>
      </c>
      <c r="J3253">
        <v>2.5196850393700788E-4</v>
      </c>
    </row>
    <row r="3254" spans="1:10" x14ac:dyDescent="0.25">
      <c r="A3254" t="s">
        <v>27</v>
      </c>
      <c r="B3254" s="29">
        <v>0.14121949074074072</v>
      </c>
      <c r="C3254">
        <v>0</v>
      </c>
      <c r="D3254">
        <v>2.1000000000000001E-2</v>
      </c>
      <c r="E3254">
        <v>0</v>
      </c>
      <c r="F3254">
        <v>2.4E-2</v>
      </c>
      <c r="G3254">
        <v>1.4031496062992126E-2</v>
      </c>
      <c r="H3254">
        <v>5.5039370078740157E-2</v>
      </c>
      <c r="I3254">
        <v>5.0204724409448821E-2</v>
      </c>
      <c r="J3254">
        <v>2.5196850393700788E-4</v>
      </c>
    </row>
    <row r="3255" spans="1:10" x14ac:dyDescent="0.25">
      <c r="A3255" t="s">
        <v>27</v>
      </c>
      <c r="B3255" s="29">
        <v>0.14121950231481481</v>
      </c>
      <c r="C3255">
        <v>0</v>
      </c>
      <c r="D3255">
        <v>2.1000000000000001E-2</v>
      </c>
      <c r="E3255">
        <v>0</v>
      </c>
      <c r="F3255">
        <v>2.4E-2</v>
      </c>
      <c r="G3255">
        <v>1.4031496062992126E-2</v>
      </c>
      <c r="H3255">
        <v>5.5023622047244099E-2</v>
      </c>
      <c r="I3255">
        <v>5.0204724409448821E-2</v>
      </c>
      <c r="J3255">
        <v>2.5196850393700788E-4</v>
      </c>
    </row>
    <row r="3256" spans="1:10" x14ac:dyDescent="0.25">
      <c r="A3256" t="s">
        <v>27</v>
      </c>
      <c r="B3256" s="29">
        <v>0.14121950231481481</v>
      </c>
      <c r="C3256">
        <v>0</v>
      </c>
      <c r="D3256">
        <v>2.1000000000000001E-2</v>
      </c>
      <c r="E3256">
        <v>0</v>
      </c>
      <c r="F3256">
        <v>2.4E-2</v>
      </c>
      <c r="G3256">
        <v>1.4047244094488189E-2</v>
      </c>
      <c r="H3256">
        <v>5.5023622047244099E-2</v>
      </c>
      <c r="I3256">
        <v>5.022047244094488E-2</v>
      </c>
      <c r="J3256">
        <v>2.5196850393700788E-4</v>
      </c>
    </row>
    <row r="3257" spans="1:10" x14ac:dyDescent="0.25">
      <c r="A3257" t="s">
        <v>27</v>
      </c>
      <c r="B3257" s="29">
        <v>0.1412195138888889</v>
      </c>
      <c r="C3257">
        <v>0</v>
      </c>
      <c r="D3257">
        <v>2.1000000000000001E-2</v>
      </c>
      <c r="E3257">
        <v>0</v>
      </c>
      <c r="F3257">
        <v>2.4E-2</v>
      </c>
      <c r="G3257">
        <v>1.4047244094488189E-2</v>
      </c>
      <c r="H3257">
        <v>5.5023622047244099E-2</v>
      </c>
      <c r="I3257">
        <v>5.022047244094488E-2</v>
      </c>
      <c r="J3257">
        <v>2.5196850393700788E-4</v>
      </c>
    </row>
    <row r="3258" spans="1:10" x14ac:dyDescent="0.25">
      <c r="A3258" t="s">
        <v>27</v>
      </c>
      <c r="B3258" s="29">
        <v>0.14121952546296296</v>
      </c>
      <c r="C3258">
        <v>0</v>
      </c>
      <c r="D3258">
        <v>2.1000000000000001E-2</v>
      </c>
      <c r="E3258">
        <v>0</v>
      </c>
      <c r="F3258">
        <v>2.4E-2</v>
      </c>
      <c r="G3258">
        <v>1.4047244094488189E-2</v>
      </c>
      <c r="H3258">
        <v>5.5023622047244099E-2</v>
      </c>
      <c r="I3258">
        <v>5.022047244094488E-2</v>
      </c>
      <c r="J3258">
        <v>2.5196850393700788E-4</v>
      </c>
    </row>
    <row r="3259" spans="1:10" x14ac:dyDescent="0.25">
      <c r="A3259" t="s">
        <v>27</v>
      </c>
      <c r="B3259" s="29">
        <v>0.14121952546296296</v>
      </c>
      <c r="C3259">
        <v>0</v>
      </c>
      <c r="D3259">
        <v>2.1000000000000001E-2</v>
      </c>
      <c r="E3259">
        <v>0</v>
      </c>
      <c r="F3259">
        <v>2.4E-2</v>
      </c>
      <c r="G3259">
        <v>1.4031496062992126E-2</v>
      </c>
      <c r="H3259">
        <v>5.5039370078740157E-2</v>
      </c>
      <c r="I3259">
        <v>5.022047244094488E-2</v>
      </c>
      <c r="J3259">
        <v>2.5196850393700788E-4</v>
      </c>
    </row>
    <row r="3260" spans="1:10" x14ac:dyDescent="0.25">
      <c r="A3260" t="s">
        <v>27</v>
      </c>
      <c r="B3260" s="29">
        <v>0.14121953703703705</v>
      </c>
      <c r="C3260">
        <v>0</v>
      </c>
      <c r="D3260">
        <v>2.1000000000000001E-2</v>
      </c>
      <c r="E3260">
        <v>0</v>
      </c>
      <c r="F3260">
        <v>2.4E-2</v>
      </c>
      <c r="G3260">
        <v>1.4031496062992126E-2</v>
      </c>
      <c r="H3260">
        <v>5.5039370078740157E-2</v>
      </c>
      <c r="I3260">
        <v>5.022047244094488E-2</v>
      </c>
      <c r="J3260">
        <v>2.5196850393700788E-4</v>
      </c>
    </row>
    <row r="3261" spans="1:10" x14ac:dyDescent="0.25">
      <c r="A3261" t="s">
        <v>27</v>
      </c>
      <c r="B3261" s="29">
        <v>0.14121953703703705</v>
      </c>
      <c r="C3261">
        <v>0</v>
      </c>
      <c r="D3261">
        <v>2.1000000000000001E-2</v>
      </c>
      <c r="E3261">
        <v>0</v>
      </c>
      <c r="F3261">
        <v>2.4E-2</v>
      </c>
      <c r="G3261">
        <v>1.4031496062992126E-2</v>
      </c>
      <c r="H3261">
        <v>5.5039370078740157E-2</v>
      </c>
      <c r="I3261">
        <v>5.0204724409448821E-2</v>
      </c>
      <c r="J3261">
        <v>2.5196850393700788E-4</v>
      </c>
    </row>
    <row r="3262" spans="1:10" x14ac:dyDescent="0.25">
      <c r="A3262" t="s">
        <v>27</v>
      </c>
      <c r="B3262" s="29">
        <v>0.14121954861111111</v>
      </c>
      <c r="C3262">
        <v>0</v>
      </c>
      <c r="D3262">
        <v>2.1000000000000001E-2</v>
      </c>
      <c r="E3262">
        <v>0</v>
      </c>
      <c r="F3262">
        <v>2.4E-2</v>
      </c>
      <c r="G3262">
        <v>1.4031496062992126E-2</v>
      </c>
      <c r="H3262">
        <v>5.5039370078740157E-2</v>
      </c>
      <c r="I3262">
        <v>5.0204724409448821E-2</v>
      </c>
      <c r="J3262">
        <v>2.5196850393700788E-4</v>
      </c>
    </row>
    <row r="3263" spans="1:10" x14ac:dyDescent="0.25">
      <c r="A3263" t="s">
        <v>27</v>
      </c>
      <c r="B3263" s="29">
        <v>0.14121956018518519</v>
      </c>
      <c r="C3263">
        <v>0</v>
      </c>
      <c r="D3263">
        <v>2.1000000000000001E-2</v>
      </c>
      <c r="E3263">
        <v>0</v>
      </c>
      <c r="F3263">
        <v>2.4E-2</v>
      </c>
      <c r="G3263">
        <v>1.4031496062992126E-2</v>
      </c>
      <c r="H3263">
        <v>5.5023622047244099E-2</v>
      </c>
      <c r="I3263">
        <v>5.0204724409448821E-2</v>
      </c>
      <c r="J3263">
        <v>2.6771653543307091E-4</v>
      </c>
    </row>
    <row r="3264" spans="1:10" x14ac:dyDescent="0.25">
      <c r="A3264" t="s">
        <v>27</v>
      </c>
      <c r="B3264" s="29">
        <v>0.14121956018518519</v>
      </c>
      <c r="C3264">
        <v>0</v>
      </c>
      <c r="D3264">
        <v>2.1000000000000001E-2</v>
      </c>
      <c r="E3264">
        <v>0</v>
      </c>
      <c r="F3264">
        <v>2.4E-2</v>
      </c>
      <c r="G3264">
        <v>1.4031496062992126E-2</v>
      </c>
      <c r="H3264">
        <v>5.5023622047244099E-2</v>
      </c>
      <c r="I3264">
        <v>5.0204724409448821E-2</v>
      </c>
      <c r="J3264">
        <v>2.6771653543307091E-4</v>
      </c>
    </row>
    <row r="3265" spans="1:10" x14ac:dyDescent="0.25">
      <c r="A3265" t="s">
        <v>27</v>
      </c>
      <c r="B3265" s="29">
        <v>0.14121957175925925</v>
      </c>
      <c r="C3265">
        <v>0</v>
      </c>
      <c r="D3265">
        <v>2.1000000000000001E-2</v>
      </c>
      <c r="E3265">
        <v>0</v>
      </c>
      <c r="F3265">
        <v>2.4E-2</v>
      </c>
      <c r="G3265">
        <v>1.4031496062992126E-2</v>
      </c>
      <c r="H3265">
        <v>5.5023622047244099E-2</v>
      </c>
      <c r="I3265">
        <v>5.0188976377952756E-2</v>
      </c>
      <c r="J3265">
        <v>2.6771653543307091E-4</v>
      </c>
    </row>
    <row r="3266" spans="1:10" x14ac:dyDescent="0.25">
      <c r="A3266" t="s">
        <v>27</v>
      </c>
      <c r="B3266" s="29">
        <v>0.14121958333333332</v>
      </c>
      <c r="C3266">
        <v>0</v>
      </c>
      <c r="D3266">
        <v>2.1000000000000001E-2</v>
      </c>
      <c r="E3266">
        <v>0</v>
      </c>
      <c r="F3266">
        <v>2.4E-2</v>
      </c>
      <c r="G3266">
        <v>1.4031496062992126E-2</v>
      </c>
      <c r="H3266">
        <v>5.5023622047244099E-2</v>
      </c>
      <c r="I3266">
        <v>5.0188976377952756E-2</v>
      </c>
      <c r="J3266">
        <v>2.6771653543307091E-4</v>
      </c>
    </row>
    <row r="3267" spans="1:10" x14ac:dyDescent="0.25">
      <c r="A3267" t="s">
        <v>27</v>
      </c>
      <c r="B3267" s="29">
        <v>0.14121958333333332</v>
      </c>
      <c r="C3267">
        <v>0</v>
      </c>
      <c r="D3267">
        <v>2.1000000000000001E-2</v>
      </c>
      <c r="E3267">
        <v>0</v>
      </c>
      <c r="F3267">
        <v>2.4E-2</v>
      </c>
      <c r="G3267">
        <v>1.4031496062992126E-2</v>
      </c>
      <c r="H3267">
        <v>5.5023622047244099E-2</v>
      </c>
      <c r="I3267">
        <v>5.0204724409448821E-2</v>
      </c>
      <c r="J3267">
        <v>2.6771653543307091E-4</v>
      </c>
    </row>
    <row r="3268" spans="1:10" x14ac:dyDescent="0.25">
      <c r="A3268" t="s">
        <v>27</v>
      </c>
      <c r="B3268" s="29">
        <v>0.1412195949074074</v>
      </c>
      <c r="C3268">
        <v>0</v>
      </c>
      <c r="D3268">
        <v>2.1000000000000001E-2</v>
      </c>
      <c r="E3268">
        <v>0</v>
      </c>
      <c r="F3268">
        <v>2.4E-2</v>
      </c>
      <c r="G3268">
        <v>1.4031496062992126E-2</v>
      </c>
      <c r="H3268">
        <v>5.5023622047244099E-2</v>
      </c>
      <c r="I3268">
        <v>5.0204724409448821E-2</v>
      </c>
      <c r="J3268">
        <v>2.6771653543307091E-4</v>
      </c>
    </row>
    <row r="3269" spans="1:10" x14ac:dyDescent="0.25">
      <c r="A3269" t="s">
        <v>27</v>
      </c>
      <c r="B3269" s="29">
        <v>0.1412195949074074</v>
      </c>
      <c r="C3269">
        <v>0</v>
      </c>
      <c r="D3269">
        <v>2.1000000000000001E-2</v>
      </c>
      <c r="E3269">
        <v>0</v>
      </c>
      <c r="F3269">
        <v>2.4E-2</v>
      </c>
      <c r="G3269">
        <v>1.4031496062992126E-2</v>
      </c>
      <c r="H3269">
        <v>5.5039370078740157E-2</v>
      </c>
      <c r="I3269">
        <v>5.0204724409448821E-2</v>
      </c>
      <c r="J3269">
        <v>2.6771653543307091E-4</v>
      </c>
    </row>
    <row r="3270" spans="1:10" x14ac:dyDescent="0.25">
      <c r="A3270" t="s">
        <v>27</v>
      </c>
      <c r="B3270" s="29">
        <v>0.14121960648148149</v>
      </c>
      <c r="C3270">
        <v>0</v>
      </c>
      <c r="D3270">
        <v>2.1000000000000001E-2</v>
      </c>
      <c r="E3270">
        <v>0</v>
      </c>
      <c r="F3270">
        <v>2.4E-2</v>
      </c>
      <c r="G3270">
        <v>1.4031496062992126E-2</v>
      </c>
      <c r="H3270">
        <v>5.5039370078740157E-2</v>
      </c>
      <c r="I3270">
        <v>5.0204724409448821E-2</v>
      </c>
      <c r="J3270">
        <v>2.6771653543307091E-4</v>
      </c>
    </row>
    <row r="3271" spans="1:10" x14ac:dyDescent="0.25">
      <c r="A3271" t="s">
        <v>27</v>
      </c>
      <c r="B3271" s="29">
        <v>0.14121961805555555</v>
      </c>
      <c r="C3271">
        <v>0</v>
      </c>
      <c r="D3271">
        <v>2.1000000000000001E-2</v>
      </c>
      <c r="E3271">
        <v>0</v>
      </c>
      <c r="F3271">
        <v>2.4E-2</v>
      </c>
      <c r="G3271">
        <v>1.4031496062992126E-2</v>
      </c>
      <c r="H3271">
        <v>5.5039370078740157E-2</v>
      </c>
      <c r="I3271">
        <v>5.022047244094488E-2</v>
      </c>
      <c r="J3271">
        <v>2.6771653543307091E-4</v>
      </c>
    </row>
    <row r="3272" spans="1:10" x14ac:dyDescent="0.25">
      <c r="A3272" t="s">
        <v>27</v>
      </c>
      <c r="B3272" s="29">
        <v>0.14121961805555555</v>
      </c>
      <c r="C3272">
        <v>0</v>
      </c>
      <c r="D3272">
        <v>2.1000000000000001E-2</v>
      </c>
      <c r="E3272">
        <v>0</v>
      </c>
      <c r="F3272">
        <v>2.4E-2</v>
      </c>
      <c r="G3272">
        <v>1.4031496062992126E-2</v>
      </c>
      <c r="H3272">
        <v>5.5055118110236223E-2</v>
      </c>
      <c r="I3272">
        <v>5.022047244094488E-2</v>
      </c>
      <c r="J3272">
        <v>2.6771653543307091E-4</v>
      </c>
    </row>
    <row r="3273" spans="1:10" x14ac:dyDescent="0.25">
      <c r="A3273" t="s">
        <v>27</v>
      </c>
      <c r="B3273" s="29">
        <v>0.14121962962962964</v>
      </c>
      <c r="C3273">
        <v>0</v>
      </c>
      <c r="D3273">
        <v>2.1000000000000001E-2</v>
      </c>
      <c r="E3273">
        <v>0</v>
      </c>
      <c r="F3273">
        <v>2.4E-2</v>
      </c>
      <c r="G3273">
        <v>1.4031496062992126E-2</v>
      </c>
      <c r="H3273">
        <v>5.5055118110236223E-2</v>
      </c>
      <c r="I3273">
        <v>5.022047244094488E-2</v>
      </c>
      <c r="J3273">
        <v>2.5196850393700788E-4</v>
      </c>
    </row>
    <row r="3274" spans="1:10" x14ac:dyDescent="0.25">
      <c r="A3274" t="s">
        <v>27</v>
      </c>
      <c r="B3274" s="29">
        <v>0.1412196412037037</v>
      </c>
      <c r="C3274">
        <v>0</v>
      </c>
      <c r="D3274">
        <v>2.1000000000000001E-2</v>
      </c>
      <c r="E3274">
        <v>0</v>
      </c>
      <c r="F3274">
        <v>2.4E-2</v>
      </c>
      <c r="G3274">
        <v>1.4031496062992126E-2</v>
      </c>
      <c r="H3274">
        <v>5.5055118110236223E-2</v>
      </c>
      <c r="I3274">
        <v>5.022047244094488E-2</v>
      </c>
      <c r="J3274">
        <v>2.5196850393700788E-4</v>
      </c>
    </row>
    <row r="3275" spans="1:10" x14ac:dyDescent="0.25">
      <c r="A3275" t="s">
        <v>27</v>
      </c>
      <c r="B3275" s="29">
        <v>0.1412196412037037</v>
      </c>
      <c r="C3275">
        <v>0</v>
      </c>
      <c r="D3275">
        <v>2.1000000000000001E-2</v>
      </c>
      <c r="E3275">
        <v>0</v>
      </c>
      <c r="F3275">
        <v>2.4E-2</v>
      </c>
      <c r="G3275">
        <v>1.4031496062992126E-2</v>
      </c>
      <c r="H3275">
        <v>5.5039370078740157E-2</v>
      </c>
      <c r="I3275">
        <v>5.0236220472440946E-2</v>
      </c>
      <c r="J3275">
        <v>2.5196850393700788E-4</v>
      </c>
    </row>
    <row r="3276" spans="1:10" x14ac:dyDescent="0.25">
      <c r="A3276" t="s">
        <v>27</v>
      </c>
      <c r="B3276" s="29">
        <v>0.14121965277777779</v>
      </c>
      <c r="C3276">
        <v>0</v>
      </c>
      <c r="D3276">
        <v>0.02</v>
      </c>
      <c r="E3276">
        <v>0</v>
      </c>
      <c r="F3276">
        <v>2.4E-2</v>
      </c>
      <c r="G3276">
        <v>1.4031496062992126E-2</v>
      </c>
      <c r="H3276">
        <v>5.5039370078740157E-2</v>
      </c>
      <c r="I3276">
        <v>5.0236220472440946E-2</v>
      </c>
      <c r="J3276">
        <v>2.5196850393700788E-4</v>
      </c>
    </row>
    <row r="3277" spans="1:10" x14ac:dyDescent="0.25">
      <c r="A3277" t="s">
        <v>27</v>
      </c>
      <c r="B3277" s="29">
        <v>0.14121965277777779</v>
      </c>
      <c r="C3277">
        <v>0</v>
      </c>
      <c r="D3277">
        <v>0.02</v>
      </c>
      <c r="E3277">
        <v>0</v>
      </c>
      <c r="F3277">
        <v>2.4E-2</v>
      </c>
      <c r="G3277">
        <v>1.4031496062992126E-2</v>
      </c>
      <c r="H3277">
        <v>5.5039370078740157E-2</v>
      </c>
      <c r="I3277">
        <v>5.0236220472440946E-2</v>
      </c>
      <c r="J3277">
        <v>2.6771653543307091E-4</v>
      </c>
    </row>
    <row r="3278" spans="1:10" x14ac:dyDescent="0.25">
      <c r="A3278" t="s">
        <v>27</v>
      </c>
      <c r="B3278" s="29">
        <v>0.14121966435185185</v>
      </c>
      <c r="C3278">
        <v>0</v>
      </c>
      <c r="D3278">
        <v>0.02</v>
      </c>
      <c r="E3278">
        <v>0</v>
      </c>
      <c r="F3278">
        <v>2.4E-2</v>
      </c>
      <c r="G3278">
        <v>1.4031496062992126E-2</v>
      </c>
      <c r="H3278">
        <v>5.5039370078740157E-2</v>
      </c>
      <c r="I3278">
        <v>5.0236220472440946E-2</v>
      </c>
      <c r="J3278">
        <v>2.5196850393700788E-4</v>
      </c>
    </row>
    <row r="3279" spans="1:10" x14ac:dyDescent="0.25">
      <c r="A3279" t="s">
        <v>27</v>
      </c>
      <c r="B3279" s="29">
        <v>0.14121967592592591</v>
      </c>
      <c r="C3279">
        <v>0</v>
      </c>
      <c r="D3279">
        <v>0.02</v>
      </c>
      <c r="E3279">
        <v>0</v>
      </c>
      <c r="F3279">
        <v>2.4E-2</v>
      </c>
      <c r="G3279">
        <v>1.4031496062992126E-2</v>
      </c>
      <c r="H3279">
        <v>5.5023622047244099E-2</v>
      </c>
      <c r="I3279">
        <v>5.022047244094488E-2</v>
      </c>
      <c r="J3279">
        <v>2.6771653543307091E-4</v>
      </c>
    </row>
    <row r="3280" spans="1:10" x14ac:dyDescent="0.25">
      <c r="A3280" t="s">
        <v>27</v>
      </c>
      <c r="B3280" s="29">
        <v>0.14121967592592591</v>
      </c>
      <c r="C3280">
        <v>0</v>
      </c>
      <c r="D3280">
        <v>0.02</v>
      </c>
      <c r="E3280">
        <v>0</v>
      </c>
      <c r="F3280">
        <v>2.4E-2</v>
      </c>
      <c r="G3280">
        <v>1.4031496062992126E-2</v>
      </c>
      <c r="H3280">
        <v>5.5023622047244099E-2</v>
      </c>
      <c r="I3280">
        <v>5.022047244094488E-2</v>
      </c>
      <c r="J3280">
        <v>2.6771653543307091E-4</v>
      </c>
    </row>
    <row r="3281" spans="1:10" x14ac:dyDescent="0.25">
      <c r="A3281" t="s">
        <v>27</v>
      </c>
      <c r="B3281" s="29">
        <v>0.1412196875</v>
      </c>
      <c r="C3281">
        <v>0</v>
      </c>
      <c r="D3281">
        <v>0.02</v>
      </c>
      <c r="E3281">
        <v>0</v>
      </c>
      <c r="F3281">
        <v>2.4E-2</v>
      </c>
      <c r="G3281">
        <v>1.4031496062992126E-2</v>
      </c>
      <c r="H3281">
        <v>5.5023622047244099E-2</v>
      </c>
      <c r="I3281">
        <v>5.022047244094488E-2</v>
      </c>
      <c r="J3281">
        <v>2.6771653543307091E-4</v>
      </c>
    </row>
    <row r="3282" spans="1:10" x14ac:dyDescent="0.25">
      <c r="A3282" t="s">
        <v>27</v>
      </c>
      <c r="B3282" s="29">
        <v>0.14121969907407408</v>
      </c>
      <c r="C3282">
        <v>0</v>
      </c>
      <c r="D3282">
        <v>0.02</v>
      </c>
      <c r="E3282">
        <v>0</v>
      </c>
      <c r="F3282">
        <v>2.4E-2</v>
      </c>
      <c r="G3282">
        <v>1.4031496062992126E-2</v>
      </c>
      <c r="H3282">
        <v>5.5023622047244099E-2</v>
      </c>
      <c r="I3282">
        <v>5.022047244094488E-2</v>
      </c>
      <c r="J3282">
        <v>2.6771653543307091E-4</v>
      </c>
    </row>
    <row r="3283" spans="1:10" x14ac:dyDescent="0.25">
      <c r="A3283" t="s">
        <v>27</v>
      </c>
      <c r="B3283" s="29">
        <v>0.14121969907407408</v>
      </c>
      <c r="C3283">
        <v>0</v>
      </c>
      <c r="D3283">
        <v>0.02</v>
      </c>
      <c r="E3283">
        <v>0</v>
      </c>
      <c r="F3283">
        <v>2.4E-2</v>
      </c>
      <c r="G3283">
        <v>1.4031496062992126E-2</v>
      </c>
      <c r="H3283">
        <v>5.5039370078740157E-2</v>
      </c>
      <c r="I3283">
        <v>5.022047244094488E-2</v>
      </c>
      <c r="J3283">
        <v>2.6771653543307091E-4</v>
      </c>
    </row>
    <row r="3284" spans="1:10" x14ac:dyDescent="0.25">
      <c r="A3284" t="s">
        <v>27</v>
      </c>
      <c r="B3284" s="29">
        <v>0.14121971064814814</v>
      </c>
      <c r="C3284">
        <v>0</v>
      </c>
      <c r="D3284">
        <v>0.02</v>
      </c>
      <c r="E3284">
        <v>0</v>
      </c>
      <c r="F3284">
        <v>2.4E-2</v>
      </c>
      <c r="G3284">
        <v>1.4031496062992126E-2</v>
      </c>
      <c r="H3284">
        <v>5.5039370078740157E-2</v>
      </c>
      <c r="I3284">
        <v>5.022047244094488E-2</v>
      </c>
      <c r="J3284">
        <v>2.6771653543307091E-4</v>
      </c>
    </row>
    <row r="3285" spans="1:10" x14ac:dyDescent="0.25">
      <c r="A3285" t="s">
        <v>27</v>
      </c>
      <c r="B3285" s="29">
        <v>0.14121971064814814</v>
      </c>
      <c r="C3285">
        <v>0</v>
      </c>
      <c r="D3285">
        <v>0.02</v>
      </c>
      <c r="E3285">
        <v>0</v>
      </c>
      <c r="F3285">
        <v>2.4E-2</v>
      </c>
      <c r="G3285">
        <v>1.4031496062992126E-2</v>
      </c>
      <c r="H3285">
        <v>5.5039370078740157E-2</v>
      </c>
      <c r="I3285">
        <v>5.022047244094488E-2</v>
      </c>
      <c r="J3285">
        <v>2.6771653543307091E-4</v>
      </c>
    </row>
    <row r="3286" spans="1:10" x14ac:dyDescent="0.25">
      <c r="A3286" t="s">
        <v>27</v>
      </c>
      <c r="B3286" s="29">
        <v>0.14121972222222223</v>
      </c>
      <c r="C3286">
        <v>0</v>
      </c>
      <c r="D3286">
        <v>0.02</v>
      </c>
      <c r="E3286">
        <v>0</v>
      </c>
      <c r="F3286">
        <v>2.4E-2</v>
      </c>
      <c r="G3286">
        <v>1.4031496062992126E-2</v>
      </c>
      <c r="H3286">
        <v>5.5055118110236223E-2</v>
      </c>
      <c r="I3286">
        <v>5.022047244094488E-2</v>
      </c>
      <c r="J3286">
        <v>2.6771653543307091E-4</v>
      </c>
    </row>
    <row r="3287" spans="1:10" x14ac:dyDescent="0.25">
      <c r="A3287" t="s">
        <v>27</v>
      </c>
      <c r="B3287" s="29">
        <v>0.14121973379629629</v>
      </c>
      <c r="C3287">
        <v>0</v>
      </c>
      <c r="D3287">
        <v>0.02</v>
      </c>
      <c r="E3287">
        <v>0</v>
      </c>
      <c r="F3287">
        <v>2.4E-2</v>
      </c>
      <c r="G3287">
        <v>1.4047244094488189E-2</v>
      </c>
      <c r="H3287">
        <v>5.5055118110236223E-2</v>
      </c>
      <c r="I3287">
        <v>5.0236220472440946E-2</v>
      </c>
      <c r="J3287">
        <v>2.6771653543307091E-4</v>
      </c>
    </row>
    <row r="3288" spans="1:10" x14ac:dyDescent="0.25">
      <c r="A3288" t="s">
        <v>27</v>
      </c>
      <c r="B3288" s="29">
        <v>0.14121973379629629</v>
      </c>
      <c r="C3288">
        <v>0</v>
      </c>
      <c r="D3288">
        <v>0.02</v>
      </c>
      <c r="E3288">
        <v>0</v>
      </c>
      <c r="F3288">
        <v>2.4E-2</v>
      </c>
      <c r="G3288">
        <v>1.4047244094488189E-2</v>
      </c>
      <c r="H3288">
        <v>5.5055118110236223E-2</v>
      </c>
      <c r="I3288">
        <v>5.0236220472440946E-2</v>
      </c>
      <c r="J3288">
        <v>2.6771653543307091E-4</v>
      </c>
    </row>
    <row r="3289" spans="1:10" x14ac:dyDescent="0.25">
      <c r="A3289" t="s">
        <v>27</v>
      </c>
      <c r="B3289" s="29">
        <v>0.14121974537037038</v>
      </c>
      <c r="C3289">
        <v>0</v>
      </c>
      <c r="D3289">
        <v>0.02</v>
      </c>
      <c r="E3289">
        <v>0</v>
      </c>
      <c r="F3289">
        <v>2.4E-2</v>
      </c>
      <c r="G3289">
        <v>1.4047244094488189E-2</v>
      </c>
      <c r="H3289">
        <v>5.5055118110236223E-2</v>
      </c>
      <c r="I3289">
        <v>5.0236220472440946E-2</v>
      </c>
      <c r="J3289">
        <v>2.6771653543307091E-4</v>
      </c>
    </row>
    <row r="3290" spans="1:10" x14ac:dyDescent="0.25">
      <c r="A3290" t="s">
        <v>27</v>
      </c>
      <c r="B3290" s="29">
        <v>0.14121975694444444</v>
      </c>
      <c r="C3290">
        <v>0</v>
      </c>
      <c r="D3290">
        <v>0.02</v>
      </c>
      <c r="E3290">
        <v>0</v>
      </c>
      <c r="F3290">
        <v>2.4E-2</v>
      </c>
      <c r="G3290">
        <v>1.4047244094488189E-2</v>
      </c>
      <c r="H3290">
        <v>5.5055118110236223E-2</v>
      </c>
      <c r="I3290">
        <v>5.0236220472440946E-2</v>
      </c>
      <c r="J3290">
        <v>2.6771653543307091E-4</v>
      </c>
    </row>
    <row r="3291" spans="1:10" x14ac:dyDescent="0.25">
      <c r="A3291" t="s">
        <v>27</v>
      </c>
      <c r="B3291" s="29">
        <v>0.14121975694444444</v>
      </c>
      <c r="C3291">
        <v>0</v>
      </c>
      <c r="D3291">
        <v>0.02</v>
      </c>
      <c r="E3291">
        <v>0</v>
      </c>
      <c r="F3291">
        <v>2.4E-2</v>
      </c>
      <c r="G3291">
        <v>1.4047244094488189E-2</v>
      </c>
      <c r="H3291">
        <v>5.5055118110236223E-2</v>
      </c>
      <c r="I3291">
        <v>5.0236220472440946E-2</v>
      </c>
      <c r="J3291">
        <v>2.6771653543307091E-4</v>
      </c>
    </row>
    <row r="3292" spans="1:10" x14ac:dyDescent="0.25">
      <c r="A3292" t="s">
        <v>27</v>
      </c>
      <c r="B3292" s="29">
        <v>0.1412197685185185</v>
      </c>
      <c r="C3292">
        <v>0</v>
      </c>
      <c r="D3292">
        <v>0.02</v>
      </c>
      <c r="E3292">
        <v>0</v>
      </c>
      <c r="F3292">
        <v>2.4E-2</v>
      </c>
      <c r="G3292">
        <v>1.4047244094488189E-2</v>
      </c>
      <c r="H3292">
        <v>5.5055118110236223E-2</v>
      </c>
      <c r="I3292">
        <v>5.022047244094488E-2</v>
      </c>
      <c r="J3292">
        <v>2.6771653543307091E-4</v>
      </c>
    </row>
    <row r="3293" spans="1:10" x14ac:dyDescent="0.25">
      <c r="A3293" t="s">
        <v>27</v>
      </c>
      <c r="B3293" s="29">
        <v>0.1412197685185185</v>
      </c>
      <c r="C3293">
        <v>0</v>
      </c>
      <c r="D3293">
        <v>0.02</v>
      </c>
      <c r="E3293">
        <v>0</v>
      </c>
      <c r="F3293">
        <v>2.4E-2</v>
      </c>
      <c r="G3293">
        <v>1.4031496062992126E-2</v>
      </c>
      <c r="H3293">
        <v>5.5055118110236223E-2</v>
      </c>
      <c r="I3293">
        <v>5.022047244094488E-2</v>
      </c>
      <c r="J3293">
        <v>2.6771653543307091E-4</v>
      </c>
    </row>
    <row r="3294" spans="1:10" x14ac:dyDescent="0.25">
      <c r="A3294" t="s">
        <v>27</v>
      </c>
      <c r="B3294" s="29">
        <v>0.14121978009259259</v>
      </c>
      <c r="C3294">
        <v>0</v>
      </c>
      <c r="D3294">
        <v>0.02</v>
      </c>
      <c r="E3294">
        <v>0</v>
      </c>
      <c r="F3294">
        <v>2.4E-2</v>
      </c>
      <c r="G3294">
        <v>1.4031496062992126E-2</v>
      </c>
      <c r="H3294">
        <v>5.5039370078740157E-2</v>
      </c>
      <c r="I3294">
        <v>5.022047244094488E-2</v>
      </c>
      <c r="J3294">
        <v>2.5196850393700788E-4</v>
      </c>
    </row>
    <row r="3295" spans="1:10" x14ac:dyDescent="0.25">
      <c r="A3295" t="s">
        <v>27</v>
      </c>
      <c r="B3295" s="29">
        <v>0.14121979166666668</v>
      </c>
      <c r="C3295">
        <v>0</v>
      </c>
      <c r="D3295">
        <v>0.02</v>
      </c>
      <c r="E3295">
        <v>0</v>
      </c>
      <c r="F3295">
        <v>2.4E-2</v>
      </c>
      <c r="G3295">
        <v>1.4031496062992126E-2</v>
      </c>
      <c r="H3295">
        <v>5.5039370078740157E-2</v>
      </c>
      <c r="I3295">
        <v>5.022047244094488E-2</v>
      </c>
      <c r="J3295">
        <v>2.5196850393700788E-4</v>
      </c>
    </row>
    <row r="3296" spans="1:10" x14ac:dyDescent="0.25">
      <c r="A3296" t="s">
        <v>27</v>
      </c>
      <c r="B3296" s="29">
        <v>0.14121979166666668</v>
      </c>
      <c r="C3296">
        <v>0</v>
      </c>
      <c r="D3296">
        <v>0.02</v>
      </c>
      <c r="E3296">
        <v>0</v>
      </c>
      <c r="F3296">
        <v>2.4E-2</v>
      </c>
      <c r="G3296">
        <v>1.4031496062992126E-2</v>
      </c>
      <c r="H3296">
        <v>5.5039370078740157E-2</v>
      </c>
      <c r="I3296">
        <v>5.022047244094488E-2</v>
      </c>
      <c r="J3296">
        <v>2.5196850393700788E-4</v>
      </c>
    </row>
    <row r="3297" spans="1:10" x14ac:dyDescent="0.25">
      <c r="A3297" t="s">
        <v>27</v>
      </c>
      <c r="B3297" s="29">
        <v>0.14121980324074074</v>
      </c>
      <c r="C3297">
        <v>0</v>
      </c>
      <c r="D3297">
        <v>0.02</v>
      </c>
      <c r="E3297">
        <v>0</v>
      </c>
      <c r="F3297">
        <v>2.4E-2</v>
      </c>
      <c r="G3297">
        <v>1.4031496062992126E-2</v>
      </c>
      <c r="H3297">
        <v>5.5039370078740157E-2</v>
      </c>
      <c r="I3297">
        <v>5.022047244094488E-2</v>
      </c>
      <c r="J3297">
        <v>2.5196850393700788E-4</v>
      </c>
    </row>
    <row r="3298" spans="1:10" x14ac:dyDescent="0.25">
      <c r="A3298" t="s">
        <v>27</v>
      </c>
      <c r="B3298" s="29">
        <v>0.14121981481481483</v>
      </c>
      <c r="C3298">
        <v>0</v>
      </c>
      <c r="D3298">
        <v>0.02</v>
      </c>
      <c r="E3298">
        <v>0</v>
      </c>
      <c r="F3298">
        <v>2.4E-2</v>
      </c>
      <c r="G3298">
        <v>1.4031496062992126E-2</v>
      </c>
      <c r="H3298">
        <v>5.5039370078740157E-2</v>
      </c>
      <c r="I3298">
        <v>5.022047244094488E-2</v>
      </c>
      <c r="J3298">
        <v>2.5196850393700788E-4</v>
      </c>
    </row>
    <row r="3299" spans="1:10" x14ac:dyDescent="0.25">
      <c r="A3299" t="s">
        <v>27</v>
      </c>
      <c r="B3299" s="29">
        <v>0.14121981481481483</v>
      </c>
      <c r="C3299">
        <v>0</v>
      </c>
      <c r="D3299">
        <v>0.02</v>
      </c>
      <c r="E3299">
        <v>0</v>
      </c>
      <c r="F3299">
        <v>2.4E-2</v>
      </c>
      <c r="G3299">
        <v>1.4031496062992126E-2</v>
      </c>
      <c r="H3299">
        <v>5.5039370078740157E-2</v>
      </c>
      <c r="I3299">
        <v>5.022047244094488E-2</v>
      </c>
      <c r="J3299">
        <v>2.5196850393700788E-4</v>
      </c>
    </row>
    <row r="3300" spans="1:10" x14ac:dyDescent="0.25">
      <c r="A3300" t="s">
        <v>27</v>
      </c>
      <c r="B3300" s="29">
        <v>0.14121982638888889</v>
      </c>
      <c r="C3300">
        <v>0</v>
      </c>
      <c r="D3300">
        <v>0.02</v>
      </c>
      <c r="E3300">
        <v>0</v>
      </c>
      <c r="F3300">
        <v>2.4E-2</v>
      </c>
      <c r="G3300">
        <v>1.4047244094488189E-2</v>
      </c>
      <c r="H3300">
        <v>5.5039370078740157E-2</v>
      </c>
      <c r="I3300">
        <v>5.022047244094488E-2</v>
      </c>
      <c r="J3300">
        <v>2.5196850393700788E-4</v>
      </c>
    </row>
    <row r="3301" spans="1:10" x14ac:dyDescent="0.25">
      <c r="A3301" t="s">
        <v>27</v>
      </c>
      <c r="B3301" s="29">
        <v>0.14121982638888889</v>
      </c>
      <c r="C3301">
        <v>0</v>
      </c>
      <c r="D3301">
        <v>0.02</v>
      </c>
      <c r="E3301">
        <v>0</v>
      </c>
      <c r="F3301">
        <v>2.4E-2</v>
      </c>
      <c r="G3301">
        <v>1.4047244094488189E-2</v>
      </c>
      <c r="H3301">
        <v>5.5055118110236223E-2</v>
      </c>
      <c r="I3301">
        <v>5.022047244094488E-2</v>
      </c>
      <c r="J3301">
        <v>2.5196850393700788E-4</v>
      </c>
    </row>
    <row r="3302" spans="1:10" x14ac:dyDescent="0.25">
      <c r="A3302" t="s">
        <v>27</v>
      </c>
      <c r="B3302" s="29">
        <v>0.14121983796296297</v>
      </c>
      <c r="C3302">
        <v>0</v>
      </c>
      <c r="D3302">
        <v>0.02</v>
      </c>
      <c r="E3302">
        <v>0</v>
      </c>
      <c r="F3302">
        <v>2.4E-2</v>
      </c>
      <c r="G3302">
        <v>1.4047244094488189E-2</v>
      </c>
      <c r="H3302">
        <v>5.5055118110236223E-2</v>
      </c>
      <c r="I3302">
        <v>5.0236220472440946E-2</v>
      </c>
      <c r="J3302">
        <v>2.5196850393700788E-4</v>
      </c>
    </row>
    <row r="3303" spans="1:10" x14ac:dyDescent="0.25">
      <c r="A3303" t="s">
        <v>27</v>
      </c>
      <c r="B3303" s="29">
        <v>0.14121984953703703</v>
      </c>
      <c r="C3303">
        <v>0</v>
      </c>
      <c r="D3303">
        <v>0.02</v>
      </c>
      <c r="E3303">
        <v>0</v>
      </c>
      <c r="F3303">
        <v>2.4E-2</v>
      </c>
      <c r="G3303">
        <v>1.4031496062992126E-2</v>
      </c>
      <c r="H3303">
        <v>5.5070866141732282E-2</v>
      </c>
      <c r="I3303">
        <v>5.0236220472440946E-2</v>
      </c>
      <c r="J3303">
        <v>2.5196850393700788E-4</v>
      </c>
    </row>
    <row r="3304" spans="1:10" x14ac:dyDescent="0.25">
      <c r="A3304" t="s">
        <v>27</v>
      </c>
      <c r="B3304" s="29">
        <v>0.14121984953703703</v>
      </c>
      <c r="C3304">
        <v>0</v>
      </c>
      <c r="D3304">
        <v>0.02</v>
      </c>
      <c r="E3304">
        <v>0</v>
      </c>
      <c r="F3304">
        <v>2.4E-2</v>
      </c>
      <c r="G3304">
        <v>1.4031496062992126E-2</v>
      </c>
      <c r="H3304">
        <v>5.5070866141732282E-2</v>
      </c>
      <c r="I3304">
        <v>5.0236220472440946E-2</v>
      </c>
      <c r="J3304">
        <v>2.5196850393700788E-4</v>
      </c>
    </row>
    <row r="3305" spans="1:10" x14ac:dyDescent="0.25">
      <c r="A3305" t="s">
        <v>27</v>
      </c>
      <c r="B3305" s="29">
        <v>0.14121986111111109</v>
      </c>
      <c r="C3305">
        <v>0</v>
      </c>
      <c r="D3305">
        <v>0.02</v>
      </c>
      <c r="E3305">
        <v>0</v>
      </c>
      <c r="F3305">
        <v>2.4E-2</v>
      </c>
      <c r="G3305">
        <v>1.4031496062992126E-2</v>
      </c>
      <c r="H3305">
        <v>5.5070866141732282E-2</v>
      </c>
      <c r="I3305">
        <v>5.0236220472440946E-2</v>
      </c>
      <c r="J3305">
        <v>2.5196850393700788E-4</v>
      </c>
    </row>
    <row r="3306" spans="1:10" x14ac:dyDescent="0.25">
      <c r="A3306" t="s">
        <v>27</v>
      </c>
      <c r="B3306" s="29">
        <v>0.14121987268518518</v>
      </c>
      <c r="C3306">
        <v>0</v>
      </c>
      <c r="D3306">
        <v>0.02</v>
      </c>
      <c r="E3306">
        <v>0</v>
      </c>
      <c r="F3306">
        <v>2.4E-2</v>
      </c>
      <c r="G3306">
        <v>1.4031496062992126E-2</v>
      </c>
      <c r="H3306">
        <v>5.5070866141732282E-2</v>
      </c>
      <c r="I3306">
        <v>5.0236220472440946E-2</v>
      </c>
      <c r="J3306">
        <v>2.5196850393700788E-4</v>
      </c>
    </row>
    <row r="3307" spans="1:10" x14ac:dyDescent="0.25">
      <c r="A3307" t="s">
        <v>27</v>
      </c>
      <c r="B3307" s="29">
        <v>0.14121987268518518</v>
      </c>
      <c r="C3307">
        <v>0</v>
      </c>
      <c r="D3307">
        <v>0.02</v>
      </c>
      <c r="E3307">
        <v>0</v>
      </c>
      <c r="F3307">
        <v>2.4E-2</v>
      </c>
      <c r="G3307">
        <v>1.4031496062992126E-2</v>
      </c>
      <c r="H3307">
        <v>5.5055118110236223E-2</v>
      </c>
      <c r="I3307">
        <v>5.0236220472440946E-2</v>
      </c>
      <c r="J3307">
        <v>2.5196850393700788E-4</v>
      </c>
    </row>
    <row r="3308" spans="1:10" x14ac:dyDescent="0.25">
      <c r="A3308" t="s">
        <v>27</v>
      </c>
      <c r="B3308" s="29">
        <v>0.14121988425925927</v>
      </c>
      <c r="C3308">
        <v>0</v>
      </c>
      <c r="D3308">
        <v>0.02</v>
      </c>
      <c r="E3308">
        <v>0</v>
      </c>
      <c r="F3308">
        <v>2.4E-2</v>
      </c>
      <c r="G3308">
        <v>1.4031496062992126E-2</v>
      </c>
      <c r="H3308">
        <v>5.5055118110236223E-2</v>
      </c>
      <c r="I3308">
        <v>5.0236220472440946E-2</v>
      </c>
      <c r="J3308">
        <v>2.5196850393700788E-4</v>
      </c>
    </row>
    <row r="3309" spans="1:10" x14ac:dyDescent="0.25">
      <c r="A3309" t="s">
        <v>27</v>
      </c>
      <c r="B3309" s="29">
        <v>0.14121988425925927</v>
      </c>
      <c r="C3309">
        <v>0</v>
      </c>
      <c r="D3309">
        <v>0.02</v>
      </c>
      <c r="E3309">
        <v>0</v>
      </c>
      <c r="F3309">
        <v>2.4E-2</v>
      </c>
      <c r="G3309">
        <v>1.4031496062992126E-2</v>
      </c>
      <c r="H3309">
        <v>5.5039370078740157E-2</v>
      </c>
      <c r="I3309">
        <v>5.0236220472440946E-2</v>
      </c>
      <c r="J3309">
        <v>2.3622047244094488E-4</v>
      </c>
    </row>
    <row r="3310" spans="1:10" x14ac:dyDescent="0.25">
      <c r="A3310" t="s">
        <v>27</v>
      </c>
      <c r="B3310" s="29">
        <v>0.14121989583333333</v>
      </c>
      <c r="C3310">
        <v>0</v>
      </c>
      <c r="D3310">
        <v>0.02</v>
      </c>
      <c r="E3310">
        <v>0</v>
      </c>
      <c r="F3310">
        <v>2.4E-2</v>
      </c>
      <c r="G3310">
        <v>1.4031496062992126E-2</v>
      </c>
      <c r="H3310">
        <v>5.5039370078740157E-2</v>
      </c>
      <c r="I3310">
        <v>5.0236220472440946E-2</v>
      </c>
      <c r="J3310">
        <v>2.5196850393700788E-4</v>
      </c>
    </row>
    <row r="3311" spans="1:10" x14ac:dyDescent="0.25">
      <c r="A3311" t="s">
        <v>27</v>
      </c>
      <c r="B3311" s="29">
        <v>0.14121990740740739</v>
      </c>
      <c r="C3311">
        <v>0</v>
      </c>
      <c r="D3311">
        <v>0.02</v>
      </c>
      <c r="E3311">
        <v>0</v>
      </c>
      <c r="F3311">
        <v>2.4E-2</v>
      </c>
      <c r="G3311">
        <v>1.4031496062992126E-2</v>
      </c>
      <c r="H3311">
        <v>5.5039370078740157E-2</v>
      </c>
      <c r="I3311">
        <v>5.022047244094488E-2</v>
      </c>
      <c r="J3311">
        <v>2.5196850393700788E-4</v>
      </c>
    </row>
    <row r="3312" spans="1:10" x14ac:dyDescent="0.25">
      <c r="A3312" t="s">
        <v>27</v>
      </c>
      <c r="B3312" s="29">
        <v>0.14121990740740739</v>
      </c>
      <c r="C3312">
        <v>0</v>
      </c>
      <c r="D3312">
        <v>0.02</v>
      </c>
      <c r="E3312">
        <v>0</v>
      </c>
      <c r="F3312">
        <v>2.4E-2</v>
      </c>
      <c r="G3312">
        <v>1.4031496062992126E-2</v>
      </c>
      <c r="H3312">
        <v>5.5039370078740157E-2</v>
      </c>
      <c r="I3312">
        <v>5.022047244094488E-2</v>
      </c>
      <c r="J3312">
        <v>2.3622047244094488E-4</v>
      </c>
    </row>
    <row r="3313" spans="1:10" x14ac:dyDescent="0.25">
      <c r="A3313" t="s">
        <v>27</v>
      </c>
      <c r="B3313" s="29">
        <v>0.14121991898148148</v>
      </c>
      <c r="C3313">
        <v>0</v>
      </c>
      <c r="D3313">
        <v>0.02</v>
      </c>
      <c r="E3313">
        <v>0</v>
      </c>
      <c r="F3313">
        <v>2.4E-2</v>
      </c>
      <c r="G3313">
        <v>1.4031496062992126E-2</v>
      </c>
      <c r="H3313">
        <v>5.5039370078740157E-2</v>
      </c>
      <c r="I3313">
        <v>5.022047244094488E-2</v>
      </c>
      <c r="J3313">
        <v>2.3622047244094488E-4</v>
      </c>
    </row>
    <row r="3314" spans="1:10" x14ac:dyDescent="0.25">
      <c r="A3314" t="s">
        <v>27</v>
      </c>
      <c r="B3314" s="29">
        <v>0.14121993055555557</v>
      </c>
      <c r="C3314">
        <v>0</v>
      </c>
      <c r="D3314">
        <v>0.02</v>
      </c>
      <c r="E3314">
        <v>0</v>
      </c>
      <c r="F3314">
        <v>2.4E-2</v>
      </c>
      <c r="G3314">
        <v>1.4031496062992126E-2</v>
      </c>
      <c r="H3314">
        <v>5.5039370078740157E-2</v>
      </c>
      <c r="I3314">
        <v>5.022047244094488E-2</v>
      </c>
      <c r="J3314">
        <v>2.3622047244094488E-4</v>
      </c>
    </row>
    <row r="3315" spans="1:10" x14ac:dyDescent="0.25">
      <c r="A3315" t="s">
        <v>27</v>
      </c>
      <c r="B3315" s="29">
        <v>0.14121993055555557</v>
      </c>
      <c r="C3315">
        <v>0</v>
      </c>
      <c r="D3315">
        <v>0.02</v>
      </c>
      <c r="E3315">
        <v>0</v>
      </c>
      <c r="F3315">
        <v>2.4E-2</v>
      </c>
      <c r="G3315">
        <v>1.4031496062992126E-2</v>
      </c>
      <c r="H3315">
        <v>5.5039370078740157E-2</v>
      </c>
      <c r="I3315">
        <v>5.022047244094488E-2</v>
      </c>
      <c r="J3315">
        <v>2.3622047244094488E-4</v>
      </c>
    </row>
    <row r="3316" spans="1:10" x14ac:dyDescent="0.25">
      <c r="A3316" t="s">
        <v>27</v>
      </c>
      <c r="B3316" s="29">
        <v>0.14121994212962963</v>
      </c>
      <c r="C3316">
        <v>0</v>
      </c>
      <c r="D3316">
        <v>0.02</v>
      </c>
      <c r="E3316">
        <v>0</v>
      </c>
      <c r="F3316">
        <v>2.4E-2</v>
      </c>
      <c r="G3316">
        <v>1.4031496062992126E-2</v>
      </c>
      <c r="H3316">
        <v>5.5039370078740157E-2</v>
      </c>
      <c r="I3316">
        <v>5.022047244094488E-2</v>
      </c>
      <c r="J3316">
        <v>2.3622047244094488E-4</v>
      </c>
    </row>
    <row r="3317" spans="1:10" x14ac:dyDescent="0.25">
      <c r="A3317" t="s">
        <v>27</v>
      </c>
      <c r="B3317" s="29">
        <v>0.14121994212962963</v>
      </c>
      <c r="C3317">
        <v>0</v>
      </c>
      <c r="D3317">
        <v>0.02</v>
      </c>
      <c r="E3317">
        <v>0</v>
      </c>
      <c r="F3317">
        <v>2.4E-2</v>
      </c>
      <c r="G3317">
        <v>1.4031496062992126E-2</v>
      </c>
      <c r="H3317">
        <v>5.5039370078740157E-2</v>
      </c>
      <c r="I3317">
        <v>5.022047244094488E-2</v>
      </c>
      <c r="J3317">
        <v>2.3622047244094488E-4</v>
      </c>
    </row>
    <row r="3318" spans="1:10" x14ac:dyDescent="0.25">
      <c r="A3318" t="s">
        <v>27</v>
      </c>
      <c r="B3318" s="29">
        <v>0.14121995370370369</v>
      </c>
      <c r="C3318">
        <v>0</v>
      </c>
      <c r="D3318">
        <v>0.02</v>
      </c>
      <c r="E3318">
        <v>0</v>
      </c>
      <c r="F3318">
        <v>2.4E-2</v>
      </c>
      <c r="G3318">
        <v>1.4047244094488189E-2</v>
      </c>
      <c r="H3318">
        <v>5.5055118110236223E-2</v>
      </c>
      <c r="I3318">
        <v>5.0236220472440946E-2</v>
      </c>
      <c r="J3318">
        <v>2.3622047244094488E-4</v>
      </c>
    </row>
    <row r="3319" spans="1:10" x14ac:dyDescent="0.25">
      <c r="A3319" t="s">
        <v>27</v>
      </c>
      <c r="B3319" s="29">
        <v>0.14121996527777778</v>
      </c>
      <c r="C3319">
        <v>0</v>
      </c>
      <c r="D3319">
        <v>0.02</v>
      </c>
      <c r="E3319">
        <v>0</v>
      </c>
      <c r="F3319">
        <v>2.4E-2</v>
      </c>
      <c r="G3319">
        <v>1.4047244094488189E-2</v>
      </c>
      <c r="H3319">
        <v>5.5055118110236223E-2</v>
      </c>
      <c r="I3319">
        <v>5.0236220472440946E-2</v>
      </c>
      <c r="J3319">
        <v>2.3622047244094488E-4</v>
      </c>
    </row>
    <row r="3320" spans="1:10" x14ac:dyDescent="0.25">
      <c r="A3320" t="s">
        <v>27</v>
      </c>
      <c r="B3320" s="29">
        <v>0.14121996527777778</v>
      </c>
      <c r="C3320">
        <v>0</v>
      </c>
      <c r="D3320">
        <v>0.02</v>
      </c>
      <c r="E3320">
        <v>0</v>
      </c>
      <c r="F3320">
        <v>2.4E-2</v>
      </c>
      <c r="G3320">
        <v>1.4047244094488189E-2</v>
      </c>
      <c r="H3320">
        <v>5.5055118110236223E-2</v>
      </c>
      <c r="I3320">
        <v>5.0236220472440946E-2</v>
      </c>
      <c r="J3320">
        <v>2.3622047244094488E-4</v>
      </c>
    </row>
    <row r="3321" spans="1:10" x14ac:dyDescent="0.25">
      <c r="A3321" t="s">
        <v>27</v>
      </c>
      <c r="B3321" s="29">
        <v>0.14121997685185186</v>
      </c>
      <c r="C3321">
        <v>0</v>
      </c>
      <c r="D3321">
        <v>0.02</v>
      </c>
      <c r="E3321">
        <v>0</v>
      </c>
      <c r="F3321">
        <v>2.4E-2</v>
      </c>
      <c r="G3321">
        <v>1.4047244094488189E-2</v>
      </c>
      <c r="H3321">
        <v>5.5055118110236223E-2</v>
      </c>
      <c r="I3321">
        <v>5.0236220472440946E-2</v>
      </c>
      <c r="J3321">
        <v>2.3622047244094488E-4</v>
      </c>
    </row>
    <row r="3322" spans="1:10" x14ac:dyDescent="0.25">
      <c r="A3322" t="s">
        <v>27</v>
      </c>
      <c r="B3322" s="29">
        <v>0.14121997685185186</v>
      </c>
      <c r="C3322">
        <v>0</v>
      </c>
      <c r="D3322">
        <v>0.02</v>
      </c>
      <c r="E3322">
        <v>0</v>
      </c>
      <c r="F3322">
        <v>2.4E-2</v>
      </c>
      <c r="G3322">
        <v>1.4047244094488189E-2</v>
      </c>
      <c r="H3322">
        <v>5.5055118110236223E-2</v>
      </c>
      <c r="I3322">
        <v>5.0236220472440946E-2</v>
      </c>
      <c r="J3322">
        <v>2.3622047244094488E-4</v>
      </c>
    </row>
    <row r="3323" spans="1:10" x14ac:dyDescent="0.25">
      <c r="A3323" t="s">
        <v>27</v>
      </c>
      <c r="B3323" s="29">
        <v>0.14121998842592592</v>
      </c>
      <c r="C3323">
        <v>0</v>
      </c>
      <c r="D3323">
        <v>0.02</v>
      </c>
      <c r="E3323">
        <v>0</v>
      </c>
      <c r="F3323">
        <v>2.4E-2</v>
      </c>
      <c r="G3323">
        <v>1.4047244094488189E-2</v>
      </c>
      <c r="H3323">
        <v>5.5039370078740157E-2</v>
      </c>
      <c r="I3323">
        <v>5.0236220472440946E-2</v>
      </c>
      <c r="J3323">
        <v>2.3622047244094488E-4</v>
      </c>
    </row>
    <row r="3324" spans="1:10" x14ac:dyDescent="0.25">
      <c r="A3324" t="s">
        <v>27</v>
      </c>
      <c r="B3324" s="29">
        <v>0.14121999999999998</v>
      </c>
      <c r="C3324">
        <v>0</v>
      </c>
      <c r="D3324">
        <v>0.02</v>
      </c>
      <c r="E3324">
        <v>0</v>
      </c>
      <c r="F3324">
        <v>2.4E-2</v>
      </c>
      <c r="G3324">
        <v>1.4047244094488189E-2</v>
      </c>
      <c r="H3324">
        <v>5.5039370078740157E-2</v>
      </c>
      <c r="I3324">
        <v>5.0236220472440946E-2</v>
      </c>
      <c r="J3324">
        <v>2.3622047244094488E-4</v>
      </c>
    </row>
    <row r="3325" spans="1:10" x14ac:dyDescent="0.25">
      <c r="A3325" t="s">
        <v>27</v>
      </c>
      <c r="B3325" s="29">
        <v>0.14121999999999998</v>
      </c>
      <c r="C3325">
        <v>0</v>
      </c>
      <c r="D3325">
        <v>0.02</v>
      </c>
      <c r="E3325">
        <v>0</v>
      </c>
      <c r="F3325">
        <v>2.4E-2</v>
      </c>
      <c r="G3325">
        <v>1.4047244094488189E-2</v>
      </c>
      <c r="H3325">
        <v>5.5039370078740157E-2</v>
      </c>
      <c r="I3325">
        <v>5.0236220472440946E-2</v>
      </c>
      <c r="J3325">
        <v>2.5196850393700788E-4</v>
      </c>
    </row>
    <row r="3326" spans="1:10" x14ac:dyDescent="0.25">
      <c r="A3326" t="s">
        <v>27</v>
      </c>
      <c r="B3326" s="29">
        <v>0.14122001157407407</v>
      </c>
      <c r="C3326">
        <v>0</v>
      </c>
      <c r="D3326">
        <v>0.02</v>
      </c>
      <c r="E3326">
        <v>0</v>
      </c>
      <c r="F3326">
        <v>2.4E-2</v>
      </c>
      <c r="G3326">
        <v>1.4047244094488189E-2</v>
      </c>
      <c r="H3326">
        <v>5.5039370078740157E-2</v>
      </c>
      <c r="I3326">
        <v>5.0236220472440946E-2</v>
      </c>
      <c r="J3326">
        <v>2.5196850393700788E-4</v>
      </c>
    </row>
    <row r="3327" spans="1:10" x14ac:dyDescent="0.25">
      <c r="A3327" t="s">
        <v>27</v>
      </c>
      <c r="B3327" s="29">
        <v>0.14122002314814816</v>
      </c>
      <c r="C3327">
        <v>0</v>
      </c>
      <c r="D3327">
        <v>0.02</v>
      </c>
      <c r="E3327">
        <v>0</v>
      </c>
      <c r="F3327">
        <v>2.3E-2</v>
      </c>
      <c r="G3327">
        <v>1.4047244094488189E-2</v>
      </c>
      <c r="H3327">
        <v>5.5039370078740157E-2</v>
      </c>
      <c r="I3327">
        <v>5.022047244094488E-2</v>
      </c>
      <c r="J3327">
        <v>2.5196850393700788E-4</v>
      </c>
    </row>
    <row r="3328" spans="1:10" x14ac:dyDescent="0.25">
      <c r="A3328" t="s">
        <v>27</v>
      </c>
      <c r="B3328" s="29">
        <v>0.14122002314814816</v>
      </c>
      <c r="C3328">
        <v>0</v>
      </c>
      <c r="D3328">
        <v>0.02</v>
      </c>
      <c r="E3328">
        <v>0</v>
      </c>
      <c r="F3328">
        <v>2.3E-2</v>
      </c>
      <c r="G3328">
        <v>1.4047244094488189E-2</v>
      </c>
      <c r="H3328">
        <v>5.5039370078740157E-2</v>
      </c>
      <c r="I3328">
        <v>5.022047244094488E-2</v>
      </c>
      <c r="J3328">
        <v>2.3622047244094488E-4</v>
      </c>
    </row>
    <row r="3329" spans="1:10" x14ac:dyDescent="0.25">
      <c r="A3329" t="s">
        <v>27</v>
      </c>
      <c r="B3329" s="29">
        <v>0.14122003472222222</v>
      </c>
      <c r="C3329">
        <v>0</v>
      </c>
      <c r="D3329">
        <v>0.02</v>
      </c>
      <c r="E3329">
        <v>0</v>
      </c>
      <c r="F3329">
        <v>2.3E-2</v>
      </c>
      <c r="G3329">
        <v>1.4047244094488189E-2</v>
      </c>
      <c r="H3329">
        <v>5.5023622047244099E-2</v>
      </c>
      <c r="I3329">
        <v>5.022047244094488E-2</v>
      </c>
      <c r="J3329">
        <v>2.3622047244094488E-4</v>
      </c>
    </row>
    <row r="3330" spans="1:10" x14ac:dyDescent="0.25">
      <c r="A3330" t="s">
        <v>27</v>
      </c>
      <c r="B3330" s="29">
        <v>0.14122003472222222</v>
      </c>
      <c r="C3330">
        <v>0</v>
      </c>
      <c r="D3330">
        <v>0.02</v>
      </c>
      <c r="E3330">
        <v>0</v>
      </c>
      <c r="F3330">
        <v>2.3E-2</v>
      </c>
      <c r="G3330">
        <v>1.4047244094488189E-2</v>
      </c>
      <c r="H3330">
        <v>5.5023622047244099E-2</v>
      </c>
      <c r="I3330">
        <v>5.022047244094488E-2</v>
      </c>
      <c r="J3330">
        <v>2.3622047244094488E-4</v>
      </c>
    </row>
    <row r="3331" spans="1:10" x14ac:dyDescent="0.25">
      <c r="A3331" t="s">
        <v>27</v>
      </c>
      <c r="B3331" s="29">
        <v>0.14122004629629628</v>
      </c>
      <c r="C3331">
        <v>0</v>
      </c>
      <c r="D3331">
        <v>0.02</v>
      </c>
      <c r="E3331">
        <v>0</v>
      </c>
      <c r="F3331">
        <v>2.3E-2</v>
      </c>
      <c r="G3331">
        <v>1.4047244094488189E-2</v>
      </c>
      <c r="H3331">
        <v>5.5023622047244099E-2</v>
      </c>
      <c r="I3331">
        <v>5.022047244094488E-2</v>
      </c>
      <c r="J3331">
        <v>2.3622047244094488E-4</v>
      </c>
    </row>
    <row r="3332" spans="1:10" x14ac:dyDescent="0.25">
      <c r="A3332" t="s">
        <v>27</v>
      </c>
      <c r="B3332" s="29">
        <v>0.14122005787037037</v>
      </c>
      <c r="C3332">
        <v>0</v>
      </c>
      <c r="D3332">
        <v>0.02</v>
      </c>
      <c r="E3332">
        <v>0</v>
      </c>
      <c r="F3332">
        <v>2.3E-2</v>
      </c>
      <c r="G3332">
        <v>1.4047244094488189E-2</v>
      </c>
      <c r="H3332">
        <v>5.5023622047244099E-2</v>
      </c>
      <c r="I3332">
        <v>5.022047244094488E-2</v>
      </c>
      <c r="J3332">
        <v>2.3622047244094488E-4</v>
      </c>
    </row>
    <row r="3333" spans="1:10" x14ac:dyDescent="0.25">
      <c r="A3333" t="s">
        <v>27</v>
      </c>
      <c r="B3333" s="29">
        <v>0.14122005787037037</v>
      </c>
      <c r="C3333">
        <v>0</v>
      </c>
      <c r="D3333">
        <v>0.02</v>
      </c>
      <c r="E3333">
        <v>0</v>
      </c>
      <c r="F3333">
        <v>2.3E-2</v>
      </c>
      <c r="G3333">
        <v>1.4047244094488189E-2</v>
      </c>
      <c r="H3333">
        <v>5.5039370078740157E-2</v>
      </c>
      <c r="I3333">
        <v>5.022047244094488E-2</v>
      </c>
      <c r="J3333">
        <v>2.3622047244094488E-4</v>
      </c>
    </row>
    <row r="3334" spans="1:10" x14ac:dyDescent="0.25">
      <c r="A3334" t="s">
        <v>27</v>
      </c>
      <c r="B3334" s="29">
        <v>0.14122006944444446</v>
      </c>
      <c r="C3334">
        <v>0</v>
      </c>
      <c r="D3334">
        <v>0.02</v>
      </c>
      <c r="E3334">
        <v>0</v>
      </c>
      <c r="F3334">
        <v>2.3E-2</v>
      </c>
      <c r="G3334">
        <v>1.4047244094488189E-2</v>
      </c>
      <c r="H3334">
        <v>5.5039370078740157E-2</v>
      </c>
      <c r="I3334">
        <v>5.022047244094488E-2</v>
      </c>
      <c r="J3334">
        <v>2.3622047244094488E-4</v>
      </c>
    </row>
    <row r="3335" spans="1:10" x14ac:dyDescent="0.25">
      <c r="A3335" t="s">
        <v>27</v>
      </c>
      <c r="B3335" s="29">
        <v>0.14122008101851852</v>
      </c>
      <c r="C3335">
        <v>0</v>
      </c>
      <c r="D3335">
        <v>0.02</v>
      </c>
      <c r="E3335">
        <v>0</v>
      </c>
      <c r="F3335">
        <v>2.3E-2</v>
      </c>
      <c r="G3335">
        <v>1.4047244094488189E-2</v>
      </c>
      <c r="H3335">
        <v>5.5039370078740157E-2</v>
      </c>
      <c r="I3335">
        <v>5.022047244094488E-2</v>
      </c>
      <c r="J3335">
        <v>2.3622047244094488E-4</v>
      </c>
    </row>
    <row r="3336" spans="1:10" x14ac:dyDescent="0.25">
      <c r="A3336" t="s">
        <v>27</v>
      </c>
      <c r="B3336" s="29">
        <v>0.14122008101851852</v>
      </c>
      <c r="C3336">
        <v>0</v>
      </c>
      <c r="D3336">
        <v>0.02</v>
      </c>
      <c r="E3336">
        <v>0</v>
      </c>
      <c r="F3336">
        <v>2.3E-2</v>
      </c>
      <c r="G3336">
        <v>1.4047244094488189E-2</v>
      </c>
      <c r="H3336">
        <v>5.5039370078740157E-2</v>
      </c>
      <c r="I3336">
        <v>5.022047244094488E-2</v>
      </c>
      <c r="J3336">
        <v>2.3622047244094488E-4</v>
      </c>
    </row>
    <row r="3337" spans="1:10" x14ac:dyDescent="0.25">
      <c r="A3337" t="s">
        <v>27</v>
      </c>
      <c r="B3337" s="29">
        <v>0.14122009259259258</v>
      </c>
      <c r="C3337">
        <v>0</v>
      </c>
      <c r="D3337">
        <v>0.02</v>
      </c>
      <c r="E3337">
        <v>0</v>
      </c>
      <c r="F3337">
        <v>2.3E-2</v>
      </c>
      <c r="G3337">
        <v>1.4047244094488189E-2</v>
      </c>
      <c r="H3337">
        <v>5.5039370078740157E-2</v>
      </c>
      <c r="I3337">
        <v>5.022047244094488E-2</v>
      </c>
      <c r="J3337">
        <v>2.3622047244094488E-4</v>
      </c>
    </row>
    <row r="3338" spans="1:10" x14ac:dyDescent="0.25">
      <c r="A3338" t="s">
        <v>27</v>
      </c>
      <c r="B3338" s="29">
        <v>0.14122009259259258</v>
      </c>
      <c r="C3338">
        <v>0</v>
      </c>
      <c r="D3338">
        <v>0.02</v>
      </c>
      <c r="E3338">
        <v>0</v>
      </c>
      <c r="F3338">
        <v>2.3E-2</v>
      </c>
      <c r="G3338">
        <v>1.4047244094488189E-2</v>
      </c>
      <c r="H3338">
        <v>5.5023622047244099E-2</v>
      </c>
      <c r="I3338">
        <v>5.022047244094488E-2</v>
      </c>
      <c r="J3338">
        <v>2.3622047244094488E-4</v>
      </c>
    </row>
    <row r="3339" spans="1:10" x14ac:dyDescent="0.25">
      <c r="A3339" t="s">
        <v>27</v>
      </c>
      <c r="B3339" s="29">
        <v>0.14122010416666667</v>
      </c>
      <c r="C3339">
        <v>0</v>
      </c>
      <c r="D3339">
        <v>0.02</v>
      </c>
      <c r="E3339">
        <v>0</v>
      </c>
      <c r="F3339">
        <v>2.3E-2</v>
      </c>
      <c r="G3339">
        <v>1.4047244094488189E-2</v>
      </c>
      <c r="H3339">
        <v>5.5023622047244099E-2</v>
      </c>
      <c r="I3339">
        <v>5.022047244094488E-2</v>
      </c>
      <c r="J3339">
        <v>2.3622047244094488E-4</v>
      </c>
    </row>
    <row r="3340" spans="1:10" x14ac:dyDescent="0.25">
      <c r="A3340" t="s">
        <v>27</v>
      </c>
      <c r="B3340" s="29">
        <v>0.14122011574074075</v>
      </c>
      <c r="C3340">
        <v>0</v>
      </c>
      <c r="D3340">
        <v>0.02</v>
      </c>
      <c r="E3340">
        <v>0</v>
      </c>
      <c r="F3340">
        <v>2.3E-2</v>
      </c>
      <c r="G3340">
        <v>1.4047244094488189E-2</v>
      </c>
      <c r="H3340">
        <v>5.5023622047244099E-2</v>
      </c>
      <c r="I3340">
        <v>5.022047244094488E-2</v>
      </c>
      <c r="J3340">
        <v>2.3622047244094488E-4</v>
      </c>
    </row>
    <row r="3341" spans="1:10" x14ac:dyDescent="0.25">
      <c r="A3341" t="s">
        <v>27</v>
      </c>
      <c r="B3341" s="29">
        <v>0.14122011574074075</v>
      </c>
      <c r="C3341">
        <v>0</v>
      </c>
      <c r="D3341">
        <v>0.02</v>
      </c>
      <c r="E3341">
        <v>0</v>
      </c>
      <c r="F3341">
        <v>2.3E-2</v>
      </c>
      <c r="G3341">
        <v>1.4047244094488189E-2</v>
      </c>
      <c r="H3341">
        <v>5.5023622047244099E-2</v>
      </c>
      <c r="I3341">
        <v>5.0204724409448821E-2</v>
      </c>
      <c r="J3341">
        <v>2.3622047244094488E-4</v>
      </c>
    </row>
    <row r="3342" spans="1:10" x14ac:dyDescent="0.25">
      <c r="A3342" t="s">
        <v>27</v>
      </c>
      <c r="B3342" s="29">
        <v>0.14122012731481481</v>
      </c>
      <c r="C3342">
        <v>0</v>
      </c>
      <c r="D3342">
        <v>0.02</v>
      </c>
      <c r="E3342">
        <v>0</v>
      </c>
      <c r="F3342">
        <v>2.3E-2</v>
      </c>
      <c r="G3342">
        <v>1.4047244094488189E-2</v>
      </c>
      <c r="H3342">
        <v>5.5007874015748033E-2</v>
      </c>
      <c r="I3342">
        <v>5.0204724409448821E-2</v>
      </c>
      <c r="J3342">
        <v>2.3622047244094488E-4</v>
      </c>
    </row>
    <row r="3343" spans="1:10" x14ac:dyDescent="0.25">
      <c r="A3343" t="s">
        <v>27</v>
      </c>
      <c r="B3343" s="29">
        <v>0.14122013888888887</v>
      </c>
      <c r="C3343">
        <v>0</v>
      </c>
      <c r="D3343">
        <v>0.02</v>
      </c>
      <c r="E3343">
        <v>0</v>
      </c>
      <c r="F3343">
        <v>2.3E-2</v>
      </c>
      <c r="G3343">
        <v>1.4047244094488189E-2</v>
      </c>
      <c r="H3343">
        <v>5.5007874015748033E-2</v>
      </c>
      <c r="I3343">
        <v>5.0204724409448821E-2</v>
      </c>
      <c r="J3343">
        <v>2.3622047244094488E-4</v>
      </c>
    </row>
    <row r="3344" spans="1:10" x14ac:dyDescent="0.25">
      <c r="A3344" t="s">
        <v>27</v>
      </c>
      <c r="B3344" s="29">
        <v>0.14122013888888887</v>
      </c>
      <c r="C3344">
        <v>0</v>
      </c>
      <c r="D3344">
        <v>0.02</v>
      </c>
      <c r="E3344">
        <v>0</v>
      </c>
      <c r="F3344">
        <v>2.3E-2</v>
      </c>
      <c r="G3344">
        <v>1.4047244094488189E-2</v>
      </c>
      <c r="H3344">
        <v>5.5007874015748033E-2</v>
      </c>
      <c r="I3344">
        <v>5.0204724409448821E-2</v>
      </c>
      <c r="J3344">
        <v>2.3622047244094488E-4</v>
      </c>
    </row>
    <row r="3345" spans="1:10" x14ac:dyDescent="0.25">
      <c r="A3345" t="s">
        <v>27</v>
      </c>
      <c r="B3345" s="29">
        <v>0.14122015046296296</v>
      </c>
      <c r="C3345">
        <v>0</v>
      </c>
      <c r="D3345">
        <v>0.02</v>
      </c>
      <c r="E3345">
        <v>0</v>
      </c>
      <c r="F3345">
        <v>2.3E-2</v>
      </c>
      <c r="G3345">
        <v>1.4047244094488189E-2</v>
      </c>
      <c r="H3345">
        <v>5.5007874015748033E-2</v>
      </c>
      <c r="I3345">
        <v>5.0188976377952756E-2</v>
      </c>
      <c r="J3345">
        <v>2.3622047244094488E-4</v>
      </c>
    </row>
    <row r="3346" spans="1:10" x14ac:dyDescent="0.25">
      <c r="A3346" t="s">
        <v>27</v>
      </c>
      <c r="B3346" s="29">
        <v>0.14122015046296296</v>
      </c>
      <c r="C3346">
        <v>0</v>
      </c>
      <c r="D3346">
        <v>0.02</v>
      </c>
      <c r="E3346">
        <v>0</v>
      </c>
      <c r="F3346">
        <v>2.3E-2</v>
      </c>
      <c r="G3346">
        <v>1.4047244094488189E-2</v>
      </c>
      <c r="H3346">
        <v>5.5007874015748033E-2</v>
      </c>
      <c r="I3346">
        <v>5.0188976377952756E-2</v>
      </c>
      <c r="J3346">
        <v>2.3622047244094488E-4</v>
      </c>
    </row>
    <row r="3347" spans="1:10" x14ac:dyDescent="0.25">
      <c r="A3347" t="s">
        <v>27</v>
      </c>
      <c r="B3347" s="29">
        <v>0.14122016203703705</v>
      </c>
      <c r="C3347">
        <v>0</v>
      </c>
      <c r="D3347">
        <v>0.02</v>
      </c>
      <c r="E3347">
        <v>0</v>
      </c>
      <c r="F3347">
        <v>2.3E-2</v>
      </c>
      <c r="G3347">
        <v>1.4047244094488189E-2</v>
      </c>
      <c r="H3347">
        <v>5.5007874015748033E-2</v>
      </c>
      <c r="I3347">
        <v>5.0188976377952756E-2</v>
      </c>
      <c r="J3347">
        <v>2.3622047244094488E-4</v>
      </c>
    </row>
    <row r="3348" spans="1:10" x14ac:dyDescent="0.25">
      <c r="A3348" t="s">
        <v>27</v>
      </c>
      <c r="B3348" s="29">
        <v>0.14122017361111111</v>
      </c>
      <c r="C3348">
        <v>0</v>
      </c>
      <c r="D3348">
        <v>0.02</v>
      </c>
      <c r="E3348">
        <v>0</v>
      </c>
      <c r="F3348">
        <v>2.3E-2</v>
      </c>
      <c r="G3348">
        <v>1.4047244094488189E-2</v>
      </c>
      <c r="H3348">
        <v>5.5007874015748033E-2</v>
      </c>
      <c r="I3348">
        <v>5.0204724409448821E-2</v>
      </c>
      <c r="J3348">
        <v>2.3622047244094488E-4</v>
      </c>
    </row>
    <row r="3349" spans="1:10" x14ac:dyDescent="0.25">
      <c r="A3349" t="s">
        <v>27</v>
      </c>
      <c r="B3349" s="29">
        <v>0.14122017361111111</v>
      </c>
      <c r="C3349">
        <v>0</v>
      </c>
      <c r="D3349">
        <v>0.02</v>
      </c>
      <c r="E3349">
        <v>0</v>
      </c>
      <c r="F3349">
        <v>2.3E-2</v>
      </c>
      <c r="G3349">
        <v>1.4047244094488189E-2</v>
      </c>
      <c r="H3349">
        <v>5.5007874015748033E-2</v>
      </c>
      <c r="I3349">
        <v>5.0204724409448821E-2</v>
      </c>
      <c r="J3349">
        <v>2.3622047244094488E-4</v>
      </c>
    </row>
    <row r="3350" spans="1:10" x14ac:dyDescent="0.25">
      <c r="A3350" t="s">
        <v>27</v>
      </c>
      <c r="B3350" s="29">
        <v>0.14122018518518517</v>
      </c>
      <c r="C3350">
        <v>0</v>
      </c>
      <c r="D3350">
        <v>0.02</v>
      </c>
      <c r="E3350">
        <v>0</v>
      </c>
      <c r="F3350">
        <v>2.3E-2</v>
      </c>
      <c r="G3350">
        <v>1.4047244094488189E-2</v>
      </c>
      <c r="H3350">
        <v>5.5023622047244099E-2</v>
      </c>
      <c r="I3350">
        <v>5.0204724409448821E-2</v>
      </c>
      <c r="J3350">
        <v>2.3622047244094488E-4</v>
      </c>
    </row>
    <row r="3351" spans="1:10" x14ac:dyDescent="0.25">
      <c r="A3351" t="s">
        <v>27</v>
      </c>
      <c r="B3351" s="29">
        <v>0.14122019675925926</v>
      </c>
      <c r="C3351">
        <v>0</v>
      </c>
      <c r="D3351">
        <v>0.02</v>
      </c>
      <c r="E3351">
        <v>0</v>
      </c>
      <c r="F3351">
        <v>2.3E-2</v>
      </c>
      <c r="G3351">
        <v>1.4047244094488189E-2</v>
      </c>
      <c r="H3351">
        <v>5.5023622047244099E-2</v>
      </c>
      <c r="I3351">
        <v>5.0204724409448821E-2</v>
      </c>
      <c r="J3351">
        <v>2.3622047244094488E-4</v>
      </c>
    </row>
    <row r="3352" spans="1:10" x14ac:dyDescent="0.25">
      <c r="A3352" t="s">
        <v>27</v>
      </c>
      <c r="B3352" s="29">
        <v>0.14122019675925926</v>
      </c>
      <c r="C3352">
        <v>0</v>
      </c>
      <c r="D3352">
        <v>0.02</v>
      </c>
      <c r="E3352">
        <v>0</v>
      </c>
      <c r="F3352">
        <v>2.3E-2</v>
      </c>
      <c r="G3352">
        <v>1.4047244094488189E-2</v>
      </c>
      <c r="H3352">
        <v>5.5039370078740157E-2</v>
      </c>
      <c r="I3352">
        <v>5.0204724409448821E-2</v>
      </c>
      <c r="J3352">
        <v>2.3622047244094488E-4</v>
      </c>
    </row>
    <row r="3353" spans="1:10" x14ac:dyDescent="0.25">
      <c r="A3353" t="s">
        <v>27</v>
      </c>
      <c r="B3353" s="29">
        <v>0.14122020833333335</v>
      </c>
      <c r="C3353">
        <v>0</v>
      </c>
      <c r="D3353">
        <v>0.02</v>
      </c>
      <c r="E3353">
        <v>0</v>
      </c>
      <c r="F3353">
        <v>2.3E-2</v>
      </c>
      <c r="G3353">
        <v>1.4047244094488189E-2</v>
      </c>
      <c r="H3353">
        <v>5.5039370078740157E-2</v>
      </c>
      <c r="I3353">
        <v>5.022047244094488E-2</v>
      </c>
      <c r="J3353">
        <v>2.3622047244094488E-4</v>
      </c>
    </row>
    <row r="3354" spans="1:10" x14ac:dyDescent="0.25">
      <c r="A3354" t="s">
        <v>27</v>
      </c>
      <c r="B3354" s="29">
        <v>0.14122020833333335</v>
      </c>
      <c r="C3354">
        <v>0</v>
      </c>
      <c r="D3354">
        <v>0.02</v>
      </c>
      <c r="E3354">
        <v>0</v>
      </c>
      <c r="F3354">
        <v>2.3E-2</v>
      </c>
      <c r="G3354">
        <v>1.4047244094488189E-2</v>
      </c>
      <c r="H3354">
        <v>5.5039370078740157E-2</v>
      </c>
      <c r="I3354">
        <v>5.022047244094488E-2</v>
      </c>
      <c r="J3354">
        <v>2.3622047244094488E-4</v>
      </c>
    </row>
    <row r="3355" spans="1:10" x14ac:dyDescent="0.25">
      <c r="A3355" t="s">
        <v>27</v>
      </c>
      <c r="B3355" s="29">
        <v>0.14122021990740741</v>
      </c>
      <c r="C3355">
        <v>0</v>
      </c>
      <c r="D3355">
        <v>0.02</v>
      </c>
      <c r="E3355">
        <v>0</v>
      </c>
      <c r="F3355">
        <v>2.3E-2</v>
      </c>
      <c r="G3355">
        <v>1.4047244094488189E-2</v>
      </c>
      <c r="H3355">
        <v>5.5039370078740157E-2</v>
      </c>
      <c r="I3355">
        <v>5.022047244094488E-2</v>
      </c>
      <c r="J3355">
        <v>2.3622047244094488E-4</v>
      </c>
    </row>
    <row r="3356" spans="1:10" x14ac:dyDescent="0.25">
      <c r="A3356" t="s">
        <v>27</v>
      </c>
      <c r="B3356" s="29">
        <v>0.14122023148148147</v>
      </c>
      <c r="C3356">
        <v>0</v>
      </c>
      <c r="D3356">
        <v>0.02</v>
      </c>
      <c r="E3356">
        <v>0</v>
      </c>
      <c r="F3356">
        <v>2.1999999999999999E-2</v>
      </c>
      <c r="G3356">
        <v>1.4047244094488189E-2</v>
      </c>
      <c r="H3356">
        <v>5.5023622047244099E-2</v>
      </c>
      <c r="I3356">
        <v>5.022047244094488E-2</v>
      </c>
      <c r="J3356">
        <v>2.3622047244094488E-4</v>
      </c>
    </row>
    <row r="3357" spans="1:10" x14ac:dyDescent="0.25">
      <c r="A3357" t="s">
        <v>27</v>
      </c>
      <c r="B3357" s="29">
        <v>0.14122023148148147</v>
      </c>
      <c r="C3357">
        <v>0</v>
      </c>
      <c r="D3357">
        <v>0.02</v>
      </c>
      <c r="E3357">
        <v>0</v>
      </c>
      <c r="F3357">
        <v>2.1999999999999999E-2</v>
      </c>
      <c r="G3357">
        <v>1.4047244094488189E-2</v>
      </c>
      <c r="H3357">
        <v>5.5023622047244099E-2</v>
      </c>
      <c r="I3357">
        <v>5.022047244094488E-2</v>
      </c>
      <c r="J3357">
        <v>2.3622047244094488E-4</v>
      </c>
    </row>
    <row r="3358" spans="1:10" x14ac:dyDescent="0.25">
      <c r="A3358" t="s">
        <v>27</v>
      </c>
      <c r="B3358" s="29">
        <v>0.14122024305555556</v>
      </c>
      <c r="C3358">
        <v>0</v>
      </c>
      <c r="D3358">
        <v>0.02</v>
      </c>
      <c r="E3358">
        <v>0</v>
      </c>
      <c r="F3358">
        <v>2.1999999999999999E-2</v>
      </c>
      <c r="G3358">
        <v>1.4047244094488189E-2</v>
      </c>
      <c r="H3358">
        <v>5.5023622047244099E-2</v>
      </c>
      <c r="I3358">
        <v>5.022047244094488E-2</v>
      </c>
      <c r="J3358">
        <v>2.3622047244094488E-4</v>
      </c>
    </row>
    <row r="3359" spans="1:10" x14ac:dyDescent="0.25">
      <c r="A3359" t="s">
        <v>27</v>
      </c>
      <c r="B3359" s="29">
        <v>0.14122025462962964</v>
      </c>
      <c r="C3359">
        <v>0</v>
      </c>
      <c r="D3359">
        <v>0.02</v>
      </c>
      <c r="E3359">
        <v>0</v>
      </c>
      <c r="F3359">
        <v>2.1999999999999999E-2</v>
      </c>
      <c r="G3359">
        <v>1.4047244094488189E-2</v>
      </c>
      <c r="H3359">
        <v>5.5023622047244099E-2</v>
      </c>
      <c r="I3359">
        <v>5.022047244094488E-2</v>
      </c>
      <c r="J3359">
        <v>2.3622047244094488E-4</v>
      </c>
    </row>
    <row r="3360" spans="1:10" x14ac:dyDescent="0.25">
      <c r="A3360" t="s">
        <v>27</v>
      </c>
      <c r="B3360" s="29">
        <v>0.14122025462962964</v>
      </c>
      <c r="C3360">
        <v>0</v>
      </c>
      <c r="D3360">
        <v>0.02</v>
      </c>
      <c r="E3360">
        <v>0</v>
      </c>
      <c r="F3360">
        <v>2.1999999999999999E-2</v>
      </c>
      <c r="G3360">
        <v>1.4047244094488189E-2</v>
      </c>
      <c r="H3360">
        <v>5.5023622047244099E-2</v>
      </c>
      <c r="I3360">
        <v>5.022047244094488E-2</v>
      </c>
      <c r="J3360">
        <v>2.3622047244094488E-4</v>
      </c>
    </row>
    <row r="3361" spans="1:10" x14ac:dyDescent="0.25">
      <c r="A3361" t="s">
        <v>27</v>
      </c>
      <c r="B3361" s="29">
        <v>0.1412202662037037</v>
      </c>
      <c r="C3361">
        <v>0</v>
      </c>
      <c r="D3361">
        <v>0.02</v>
      </c>
      <c r="E3361">
        <v>0</v>
      </c>
      <c r="F3361">
        <v>2.1999999999999999E-2</v>
      </c>
      <c r="G3361">
        <v>1.4047244094488189E-2</v>
      </c>
      <c r="H3361">
        <v>5.5023622047244099E-2</v>
      </c>
      <c r="I3361">
        <v>5.022047244094488E-2</v>
      </c>
      <c r="J3361">
        <v>2.3622047244094488E-4</v>
      </c>
    </row>
    <row r="3362" spans="1:10" x14ac:dyDescent="0.25">
      <c r="A3362" t="s">
        <v>27</v>
      </c>
      <c r="B3362" s="29">
        <v>0.1412202662037037</v>
      </c>
      <c r="C3362">
        <v>0</v>
      </c>
      <c r="D3362">
        <v>0.02</v>
      </c>
      <c r="E3362">
        <v>0</v>
      </c>
      <c r="F3362">
        <v>2.1999999999999999E-2</v>
      </c>
      <c r="G3362">
        <v>1.4047244094488189E-2</v>
      </c>
      <c r="H3362">
        <v>5.5023622047244099E-2</v>
      </c>
      <c r="I3362">
        <v>5.022047244094488E-2</v>
      </c>
      <c r="J3362">
        <v>2.3622047244094488E-4</v>
      </c>
    </row>
    <row r="3363" spans="1:10" x14ac:dyDescent="0.25">
      <c r="A3363" t="s">
        <v>27</v>
      </c>
      <c r="B3363" s="29">
        <v>0.14122027777777776</v>
      </c>
      <c r="C3363">
        <v>0</v>
      </c>
      <c r="D3363">
        <v>0.02</v>
      </c>
      <c r="E3363">
        <v>0</v>
      </c>
      <c r="F3363">
        <v>2.1999999999999999E-2</v>
      </c>
      <c r="G3363">
        <v>1.4047244094488189E-2</v>
      </c>
      <c r="H3363">
        <v>5.5039370078740157E-2</v>
      </c>
      <c r="I3363">
        <v>5.022047244094488E-2</v>
      </c>
      <c r="J3363">
        <v>2.5196850393700788E-4</v>
      </c>
    </row>
    <row r="3364" spans="1:10" x14ac:dyDescent="0.25">
      <c r="A3364" t="s">
        <v>27</v>
      </c>
      <c r="B3364" s="29">
        <v>0.14122028935185185</v>
      </c>
      <c r="C3364">
        <v>0</v>
      </c>
      <c r="D3364">
        <v>0.02</v>
      </c>
      <c r="E3364">
        <v>0</v>
      </c>
      <c r="F3364">
        <v>2.1999999999999999E-2</v>
      </c>
      <c r="G3364">
        <v>1.4047244094488189E-2</v>
      </c>
      <c r="H3364">
        <v>5.5039370078740157E-2</v>
      </c>
      <c r="I3364">
        <v>5.022047244094488E-2</v>
      </c>
      <c r="J3364">
        <v>2.5196850393700788E-4</v>
      </c>
    </row>
    <row r="3365" spans="1:10" x14ac:dyDescent="0.25">
      <c r="A3365" t="s">
        <v>27</v>
      </c>
      <c r="B3365" s="29">
        <v>0.14122028935185185</v>
      </c>
      <c r="C3365">
        <v>0</v>
      </c>
      <c r="D3365">
        <v>0.02</v>
      </c>
      <c r="E3365">
        <v>0</v>
      </c>
      <c r="F3365">
        <v>2.1999999999999999E-2</v>
      </c>
      <c r="G3365">
        <v>1.4047244094488189E-2</v>
      </c>
      <c r="H3365">
        <v>5.5039370078740157E-2</v>
      </c>
      <c r="I3365">
        <v>5.022047244094488E-2</v>
      </c>
      <c r="J3365">
        <v>2.5196850393700788E-4</v>
      </c>
    </row>
    <row r="3366" spans="1:10" x14ac:dyDescent="0.25">
      <c r="A3366" t="s">
        <v>27</v>
      </c>
      <c r="B3366" s="29">
        <v>0.14122030092592594</v>
      </c>
      <c r="C3366">
        <v>0</v>
      </c>
      <c r="D3366">
        <v>0.02</v>
      </c>
      <c r="E3366">
        <v>0</v>
      </c>
      <c r="F3366">
        <v>2.1999999999999999E-2</v>
      </c>
      <c r="G3366">
        <v>1.4062992125984252E-2</v>
      </c>
      <c r="H3366">
        <v>5.5039370078740157E-2</v>
      </c>
      <c r="I3366">
        <v>5.0236220472440946E-2</v>
      </c>
      <c r="J3366">
        <v>2.5196850393700788E-4</v>
      </c>
    </row>
    <row r="3367" spans="1:10" x14ac:dyDescent="0.25">
      <c r="A3367" t="s">
        <v>27</v>
      </c>
      <c r="B3367" s="29">
        <v>0.1412203125</v>
      </c>
      <c r="C3367">
        <v>0</v>
      </c>
      <c r="D3367">
        <v>0.02</v>
      </c>
      <c r="E3367">
        <v>0</v>
      </c>
      <c r="F3367">
        <v>2.1999999999999999E-2</v>
      </c>
      <c r="G3367">
        <v>1.4078740157480315E-2</v>
      </c>
      <c r="H3367">
        <v>5.5039370078740157E-2</v>
      </c>
      <c r="I3367">
        <v>5.0236220472440946E-2</v>
      </c>
      <c r="J3367">
        <v>2.5196850393700788E-4</v>
      </c>
    </row>
    <row r="3368" spans="1:10" x14ac:dyDescent="0.25">
      <c r="A3368" t="s">
        <v>27</v>
      </c>
      <c r="B3368" s="29">
        <v>0.1412203125</v>
      </c>
      <c r="C3368">
        <v>0</v>
      </c>
      <c r="D3368">
        <v>0.02</v>
      </c>
      <c r="E3368">
        <v>0</v>
      </c>
      <c r="F3368">
        <v>2.1999999999999999E-2</v>
      </c>
      <c r="G3368">
        <v>1.4078740157480315E-2</v>
      </c>
      <c r="H3368">
        <v>5.5039370078740157E-2</v>
      </c>
      <c r="I3368">
        <v>5.0236220472440946E-2</v>
      </c>
      <c r="J3368">
        <v>2.5196850393700788E-4</v>
      </c>
    </row>
    <row r="3369" spans="1:10" x14ac:dyDescent="0.25">
      <c r="A3369" t="s">
        <v>27</v>
      </c>
      <c r="B3369" s="29">
        <v>0.14122032407407406</v>
      </c>
      <c r="C3369">
        <v>0</v>
      </c>
      <c r="D3369">
        <v>0.02</v>
      </c>
      <c r="E3369">
        <v>0</v>
      </c>
      <c r="F3369">
        <v>2.1999999999999999E-2</v>
      </c>
      <c r="G3369">
        <v>1.4078740157480315E-2</v>
      </c>
      <c r="H3369">
        <v>5.5039370078740157E-2</v>
      </c>
      <c r="I3369">
        <v>5.0236220472440946E-2</v>
      </c>
      <c r="J3369">
        <v>2.5196850393700788E-4</v>
      </c>
    </row>
    <row r="3370" spans="1:10" x14ac:dyDescent="0.25">
      <c r="A3370" t="s">
        <v>27</v>
      </c>
      <c r="B3370" s="29">
        <v>0.14122032407407406</v>
      </c>
      <c r="C3370">
        <v>0</v>
      </c>
      <c r="D3370">
        <v>0.02</v>
      </c>
      <c r="E3370">
        <v>0</v>
      </c>
      <c r="F3370">
        <v>2.1999999999999999E-2</v>
      </c>
      <c r="G3370">
        <v>1.4078740157480315E-2</v>
      </c>
      <c r="H3370">
        <v>5.5055118110236223E-2</v>
      </c>
      <c r="I3370">
        <v>5.0236220472440946E-2</v>
      </c>
      <c r="J3370">
        <v>2.5196850393700788E-4</v>
      </c>
    </row>
    <row r="3371" spans="1:10" x14ac:dyDescent="0.25">
      <c r="A3371" t="s">
        <v>27</v>
      </c>
      <c r="B3371" s="29">
        <v>0.14122033564814815</v>
      </c>
      <c r="C3371">
        <v>0</v>
      </c>
      <c r="D3371">
        <v>0.02</v>
      </c>
      <c r="E3371">
        <v>0</v>
      </c>
      <c r="F3371">
        <v>2.1999999999999999E-2</v>
      </c>
      <c r="G3371">
        <v>1.4062992125984252E-2</v>
      </c>
      <c r="H3371">
        <v>5.5055118110236223E-2</v>
      </c>
      <c r="I3371">
        <v>5.022047244094488E-2</v>
      </c>
      <c r="J3371">
        <v>2.5196850393700788E-4</v>
      </c>
    </row>
    <row r="3372" spans="1:10" x14ac:dyDescent="0.25">
      <c r="A3372" t="s">
        <v>27</v>
      </c>
      <c r="B3372" s="29">
        <v>0.14122034722222224</v>
      </c>
      <c r="C3372">
        <v>0</v>
      </c>
      <c r="D3372">
        <v>0.02</v>
      </c>
      <c r="E3372">
        <v>0</v>
      </c>
      <c r="F3372">
        <v>2.1999999999999999E-2</v>
      </c>
      <c r="G3372">
        <v>1.4062992125984252E-2</v>
      </c>
      <c r="H3372">
        <v>5.5055118110236223E-2</v>
      </c>
      <c r="I3372">
        <v>5.022047244094488E-2</v>
      </c>
      <c r="J3372">
        <v>2.5196850393700788E-4</v>
      </c>
    </row>
    <row r="3373" spans="1:10" x14ac:dyDescent="0.25">
      <c r="A3373" t="s">
        <v>27</v>
      </c>
      <c r="B3373" s="29">
        <v>0.14122034722222224</v>
      </c>
      <c r="C3373">
        <v>0</v>
      </c>
      <c r="D3373">
        <v>0.02</v>
      </c>
      <c r="E3373">
        <v>0</v>
      </c>
      <c r="F3373">
        <v>2.1999999999999999E-2</v>
      </c>
      <c r="G3373">
        <v>1.4062992125984252E-2</v>
      </c>
      <c r="H3373">
        <v>5.5055118110236223E-2</v>
      </c>
      <c r="I3373">
        <v>5.022047244094488E-2</v>
      </c>
      <c r="J3373">
        <v>2.5196850393700788E-4</v>
      </c>
    </row>
    <row r="3374" spans="1:10" x14ac:dyDescent="0.25">
      <c r="A3374" t="s">
        <v>27</v>
      </c>
      <c r="B3374" s="29">
        <v>0.1412203587962963</v>
      </c>
      <c r="C3374">
        <v>0</v>
      </c>
      <c r="D3374">
        <v>0.02</v>
      </c>
      <c r="E3374">
        <v>0</v>
      </c>
      <c r="F3374">
        <v>2.1999999999999999E-2</v>
      </c>
      <c r="G3374">
        <v>1.4062992125984252E-2</v>
      </c>
      <c r="H3374">
        <v>5.5039370078740157E-2</v>
      </c>
      <c r="I3374">
        <v>5.022047244094488E-2</v>
      </c>
      <c r="J3374">
        <v>2.3622047244094488E-4</v>
      </c>
    </row>
    <row r="3375" spans="1:10" x14ac:dyDescent="0.25">
      <c r="A3375" t="s">
        <v>27</v>
      </c>
      <c r="B3375" s="29">
        <v>0.14122037037037036</v>
      </c>
      <c r="C3375">
        <v>0</v>
      </c>
      <c r="D3375">
        <v>0.02</v>
      </c>
      <c r="E3375">
        <v>0</v>
      </c>
      <c r="F3375">
        <v>2.1999999999999999E-2</v>
      </c>
      <c r="G3375">
        <v>1.4062992125984252E-2</v>
      </c>
      <c r="H3375">
        <v>5.5039370078740157E-2</v>
      </c>
      <c r="I3375">
        <v>5.022047244094488E-2</v>
      </c>
      <c r="J3375">
        <v>2.3622047244094488E-4</v>
      </c>
    </row>
    <row r="3376" spans="1:10" x14ac:dyDescent="0.25">
      <c r="A3376" t="s">
        <v>27</v>
      </c>
      <c r="B3376" s="29">
        <v>0.14122037037037036</v>
      </c>
      <c r="C3376">
        <v>0</v>
      </c>
      <c r="D3376">
        <v>0.02</v>
      </c>
      <c r="E3376">
        <v>0</v>
      </c>
      <c r="F3376">
        <v>2.1999999999999999E-2</v>
      </c>
      <c r="G3376">
        <v>1.4062992125984252E-2</v>
      </c>
      <c r="H3376">
        <v>5.5039370078740157E-2</v>
      </c>
      <c r="I3376">
        <v>5.0204724409448821E-2</v>
      </c>
      <c r="J3376">
        <v>2.3622047244094488E-4</v>
      </c>
    </row>
    <row r="3377" spans="1:10" x14ac:dyDescent="0.25">
      <c r="A3377" t="s">
        <v>27</v>
      </c>
      <c r="B3377" s="29">
        <v>0.14122038194444445</v>
      </c>
      <c r="C3377">
        <v>0</v>
      </c>
      <c r="D3377">
        <v>0.02</v>
      </c>
      <c r="E3377">
        <v>0</v>
      </c>
      <c r="F3377">
        <v>2.1999999999999999E-2</v>
      </c>
      <c r="G3377">
        <v>1.4062992125984252E-2</v>
      </c>
      <c r="H3377">
        <v>5.5039370078740157E-2</v>
      </c>
      <c r="I3377">
        <v>5.0204724409448821E-2</v>
      </c>
      <c r="J3377">
        <v>2.3622047244094488E-4</v>
      </c>
    </row>
    <row r="3378" spans="1:10" x14ac:dyDescent="0.25">
      <c r="A3378" t="s">
        <v>27</v>
      </c>
      <c r="B3378" s="29">
        <v>0.14122038194444445</v>
      </c>
      <c r="C3378">
        <v>0</v>
      </c>
      <c r="D3378">
        <v>0.02</v>
      </c>
      <c r="E3378">
        <v>0</v>
      </c>
      <c r="F3378">
        <v>2.1999999999999999E-2</v>
      </c>
      <c r="G3378">
        <v>1.4062992125984252E-2</v>
      </c>
      <c r="H3378">
        <v>5.5039370078740157E-2</v>
      </c>
      <c r="I3378">
        <v>5.0204724409448821E-2</v>
      </c>
      <c r="J3378">
        <v>2.3622047244094488E-4</v>
      </c>
    </row>
    <row r="3379" spans="1:10" x14ac:dyDescent="0.25">
      <c r="A3379" t="s">
        <v>27</v>
      </c>
      <c r="B3379" s="29">
        <v>0.14122039351851853</v>
      </c>
      <c r="C3379">
        <v>0</v>
      </c>
      <c r="D3379">
        <v>0.02</v>
      </c>
      <c r="E3379">
        <v>0</v>
      </c>
      <c r="F3379">
        <v>2.1999999999999999E-2</v>
      </c>
      <c r="G3379">
        <v>1.4078740157480315E-2</v>
      </c>
      <c r="H3379">
        <v>5.5039370078740157E-2</v>
      </c>
      <c r="I3379">
        <v>5.0204724409448821E-2</v>
      </c>
      <c r="J3379">
        <v>2.3622047244094488E-4</v>
      </c>
    </row>
    <row r="3380" spans="1:10" x14ac:dyDescent="0.25">
      <c r="A3380" t="s">
        <v>27</v>
      </c>
      <c r="B3380" s="29">
        <v>0.14122040509259259</v>
      </c>
      <c r="C3380">
        <v>0</v>
      </c>
      <c r="D3380">
        <v>0.02</v>
      </c>
      <c r="E3380">
        <v>0</v>
      </c>
      <c r="F3380">
        <v>2.1999999999999999E-2</v>
      </c>
      <c r="G3380">
        <v>1.4078740157480315E-2</v>
      </c>
      <c r="H3380">
        <v>5.5039370078740157E-2</v>
      </c>
      <c r="I3380">
        <v>5.022047244094488E-2</v>
      </c>
      <c r="J3380">
        <v>2.3622047244094488E-4</v>
      </c>
    </row>
    <row r="3381" spans="1:10" x14ac:dyDescent="0.25">
      <c r="A3381" t="s">
        <v>27</v>
      </c>
      <c r="B3381" s="29">
        <v>0.14122040509259259</v>
      </c>
      <c r="C3381">
        <v>0</v>
      </c>
      <c r="D3381">
        <v>0.02</v>
      </c>
      <c r="E3381">
        <v>0</v>
      </c>
      <c r="F3381">
        <v>2.1999999999999999E-2</v>
      </c>
      <c r="G3381">
        <v>1.4094488188976378E-2</v>
      </c>
      <c r="H3381">
        <v>5.5039370078740157E-2</v>
      </c>
      <c r="I3381">
        <v>5.022047244094488E-2</v>
      </c>
      <c r="J3381">
        <v>2.3622047244094488E-4</v>
      </c>
    </row>
    <row r="3382" spans="1:10" x14ac:dyDescent="0.25">
      <c r="A3382" t="s">
        <v>27</v>
      </c>
      <c r="B3382" s="29">
        <v>0.14122041666666665</v>
      </c>
      <c r="C3382">
        <v>0</v>
      </c>
      <c r="D3382">
        <v>0.02</v>
      </c>
      <c r="E3382">
        <v>0</v>
      </c>
      <c r="F3382">
        <v>2.1999999999999999E-2</v>
      </c>
      <c r="G3382">
        <v>1.4078740157480315E-2</v>
      </c>
      <c r="H3382">
        <v>5.5039370078740157E-2</v>
      </c>
      <c r="I3382">
        <v>5.0236220472440946E-2</v>
      </c>
      <c r="J3382">
        <v>2.3622047244094488E-4</v>
      </c>
    </row>
    <row r="3383" spans="1:10" x14ac:dyDescent="0.25">
      <c r="A3383" t="s">
        <v>27</v>
      </c>
      <c r="B3383" s="29">
        <v>0.14122042824074074</v>
      </c>
      <c r="C3383">
        <v>0</v>
      </c>
      <c r="D3383">
        <v>0.02</v>
      </c>
      <c r="E3383">
        <v>0</v>
      </c>
      <c r="F3383">
        <v>2.1999999999999999E-2</v>
      </c>
      <c r="G3383">
        <v>1.4078740157480315E-2</v>
      </c>
      <c r="H3383">
        <v>5.5055118110236223E-2</v>
      </c>
      <c r="I3383">
        <v>5.0236220472440946E-2</v>
      </c>
      <c r="J3383">
        <v>2.3622047244094488E-4</v>
      </c>
    </row>
    <row r="3384" spans="1:10" x14ac:dyDescent="0.25">
      <c r="A3384" t="s">
        <v>27</v>
      </c>
      <c r="B3384" s="29">
        <v>0.14122042824074074</v>
      </c>
      <c r="C3384">
        <v>0</v>
      </c>
      <c r="D3384">
        <v>0.02</v>
      </c>
      <c r="E3384">
        <v>0</v>
      </c>
      <c r="F3384">
        <v>2.1999999999999999E-2</v>
      </c>
      <c r="G3384">
        <v>1.4062992125984252E-2</v>
      </c>
      <c r="H3384">
        <v>5.5055118110236223E-2</v>
      </c>
      <c r="I3384">
        <v>5.0236220472440946E-2</v>
      </c>
      <c r="J3384">
        <v>2.3622047244094488E-4</v>
      </c>
    </row>
    <row r="3385" spans="1:10" x14ac:dyDescent="0.25">
      <c r="A3385" t="s">
        <v>27</v>
      </c>
      <c r="B3385" s="29">
        <v>0.14122043981481483</v>
      </c>
      <c r="C3385">
        <v>0</v>
      </c>
      <c r="D3385">
        <v>0.02</v>
      </c>
      <c r="E3385">
        <v>0</v>
      </c>
      <c r="F3385">
        <v>2.1999999999999999E-2</v>
      </c>
      <c r="G3385">
        <v>1.4062992125984252E-2</v>
      </c>
      <c r="H3385">
        <v>5.5055118110236223E-2</v>
      </c>
      <c r="I3385">
        <v>5.0236220472440946E-2</v>
      </c>
      <c r="J3385">
        <v>2.3622047244094488E-4</v>
      </c>
    </row>
    <row r="3386" spans="1:10" x14ac:dyDescent="0.25">
      <c r="A3386" t="s">
        <v>27</v>
      </c>
      <c r="B3386" s="29">
        <v>0.14122043981481483</v>
      </c>
      <c r="C3386">
        <v>0</v>
      </c>
      <c r="D3386">
        <v>0.02</v>
      </c>
      <c r="E3386">
        <v>0</v>
      </c>
      <c r="F3386">
        <v>2.1999999999999999E-2</v>
      </c>
      <c r="G3386">
        <v>1.4062992125984252E-2</v>
      </c>
      <c r="H3386">
        <v>5.5055118110236223E-2</v>
      </c>
      <c r="I3386">
        <v>5.0236220472440946E-2</v>
      </c>
      <c r="J3386">
        <v>2.3622047244094488E-4</v>
      </c>
    </row>
    <row r="3387" spans="1:10" x14ac:dyDescent="0.25">
      <c r="A3387" t="s">
        <v>27</v>
      </c>
      <c r="B3387" s="29">
        <v>0.14122045138888889</v>
      </c>
      <c r="C3387">
        <v>0</v>
      </c>
      <c r="D3387">
        <v>0.02</v>
      </c>
      <c r="E3387">
        <v>0</v>
      </c>
      <c r="F3387">
        <v>2.1999999999999999E-2</v>
      </c>
      <c r="G3387">
        <v>1.4062992125984252E-2</v>
      </c>
      <c r="H3387">
        <v>5.5055118110236223E-2</v>
      </c>
      <c r="I3387">
        <v>5.0236220472440946E-2</v>
      </c>
      <c r="J3387">
        <v>2.3622047244094488E-4</v>
      </c>
    </row>
    <row r="3388" spans="1:10" x14ac:dyDescent="0.25">
      <c r="A3388" t="s">
        <v>27</v>
      </c>
      <c r="B3388" s="29">
        <v>0.14122046296296295</v>
      </c>
      <c r="C3388">
        <v>0</v>
      </c>
      <c r="D3388">
        <v>0.02</v>
      </c>
      <c r="E3388">
        <v>0</v>
      </c>
      <c r="F3388">
        <v>2.1999999999999999E-2</v>
      </c>
      <c r="G3388">
        <v>1.4062992125984252E-2</v>
      </c>
      <c r="H3388">
        <v>5.5055118110236223E-2</v>
      </c>
      <c r="I3388">
        <v>5.0236220472440946E-2</v>
      </c>
      <c r="J3388">
        <v>2.3622047244094488E-4</v>
      </c>
    </row>
    <row r="3389" spans="1:10" x14ac:dyDescent="0.25">
      <c r="A3389" t="s">
        <v>27</v>
      </c>
      <c r="B3389" s="29">
        <v>0.14122046296296295</v>
      </c>
      <c r="C3389">
        <v>0</v>
      </c>
      <c r="D3389">
        <v>0.02</v>
      </c>
      <c r="E3389">
        <v>0</v>
      </c>
      <c r="F3389">
        <v>2.1999999999999999E-2</v>
      </c>
      <c r="G3389">
        <v>1.4062992125984252E-2</v>
      </c>
      <c r="H3389">
        <v>5.5055118110236223E-2</v>
      </c>
      <c r="I3389">
        <v>5.0236220472440946E-2</v>
      </c>
      <c r="J3389">
        <v>2.3622047244094488E-4</v>
      </c>
    </row>
    <row r="3390" spans="1:10" x14ac:dyDescent="0.25">
      <c r="A3390" t="s">
        <v>27</v>
      </c>
      <c r="B3390" s="29">
        <v>0.14122047453703704</v>
      </c>
      <c r="C3390">
        <v>0</v>
      </c>
      <c r="D3390">
        <v>0.02</v>
      </c>
      <c r="E3390">
        <v>0</v>
      </c>
      <c r="F3390">
        <v>2.1999999999999999E-2</v>
      </c>
      <c r="G3390">
        <v>1.4062992125984252E-2</v>
      </c>
      <c r="H3390">
        <v>5.5039370078740157E-2</v>
      </c>
      <c r="I3390">
        <v>5.0236220472440946E-2</v>
      </c>
      <c r="J3390">
        <v>2.3622047244094488E-4</v>
      </c>
    </row>
    <row r="3391" spans="1:10" x14ac:dyDescent="0.25">
      <c r="A3391" t="s">
        <v>27</v>
      </c>
      <c r="B3391" s="29">
        <v>0.14122048611111113</v>
      </c>
      <c r="C3391">
        <v>0</v>
      </c>
      <c r="D3391">
        <v>0.02</v>
      </c>
      <c r="E3391">
        <v>0</v>
      </c>
      <c r="F3391">
        <v>2.1999999999999999E-2</v>
      </c>
      <c r="G3391">
        <v>1.4062992125984252E-2</v>
      </c>
      <c r="H3391">
        <v>5.5039370078740157E-2</v>
      </c>
      <c r="I3391">
        <v>5.022047244094488E-2</v>
      </c>
      <c r="J3391">
        <v>2.3622047244094488E-4</v>
      </c>
    </row>
    <row r="3392" spans="1:10" x14ac:dyDescent="0.25">
      <c r="A3392" t="s">
        <v>27</v>
      </c>
      <c r="B3392" s="29">
        <v>0.14122048611111113</v>
      </c>
      <c r="C3392">
        <v>0</v>
      </c>
      <c r="D3392">
        <v>0.02</v>
      </c>
      <c r="E3392">
        <v>0</v>
      </c>
      <c r="F3392">
        <v>2.1999999999999999E-2</v>
      </c>
      <c r="G3392">
        <v>1.4062992125984252E-2</v>
      </c>
      <c r="H3392">
        <v>5.5039370078740157E-2</v>
      </c>
      <c r="I3392">
        <v>5.022047244094488E-2</v>
      </c>
      <c r="J3392">
        <v>2.3622047244094488E-4</v>
      </c>
    </row>
    <row r="3393" spans="1:10" x14ac:dyDescent="0.25">
      <c r="A3393" t="s">
        <v>27</v>
      </c>
      <c r="B3393" s="29">
        <v>0.14122049768518519</v>
      </c>
      <c r="C3393">
        <v>0</v>
      </c>
      <c r="D3393">
        <v>0.02</v>
      </c>
      <c r="E3393">
        <v>0</v>
      </c>
      <c r="F3393">
        <v>2.1999999999999999E-2</v>
      </c>
      <c r="G3393">
        <v>1.4062992125984252E-2</v>
      </c>
      <c r="H3393">
        <v>5.5039370078740157E-2</v>
      </c>
      <c r="I3393">
        <v>5.022047244094488E-2</v>
      </c>
      <c r="J3393">
        <v>2.3622047244094488E-4</v>
      </c>
    </row>
    <row r="3394" spans="1:10" x14ac:dyDescent="0.25">
      <c r="A3394" t="s">
        <v>27</v>
      </c>
      <c r="B3394" s="29">
        <v>0.14122049768518519</v>
      </c>
      <c r="C3394">
        <v>0</v>
      </c>
      <c r="D3394">
        <v>0.02</v>
      </c>
      <c r="E3394">
        <v>0</v>
      </c>
      <c r="F3394">
        <v>2.1999999999999999E-2</v>
      </c>
      <c r="G3394">
        <v>1.4062992125984252E-2</v>
      </c>
      <c r="H3394">
        <v>5.5039370078740157E-2</v>
      </c>
      <c r="I3394">
        <v>5.022047244094488E-2</v>
      </c>
      <c r="J3394">
        <v>2.3622047244094488E-4</v>
      </c>
    </row>
    <row r="3395" spans="1:10" x14ac:dyDescent="0.25">
      <c r="A3395" t="s">
        <v>27</v>
      </c>
      <c r="B3395" s="29">
        <v>0.14122050925925925</v>
      </c>
      <c r="C3395">
        <v>0</v>
      </c>
      <c r="D3395">
        <v>0.02</v>
      </c>
      <c r="E3395">
        <v>0</v>
      </c>
      <c r="F3395">
        <v>2.1999999999999999E-2</v>
      </c>
      <c r="G3395">
        <v>1.4062992125984252E-2</v>
      </c>
      <c r="H3395">
        <v>5.5039370078740157E-2</v>
      </c>
      <c r="I3395">
        <v>5.022047244094488E-2</v>
      </c>
      <c r="J3395">
        <v>2.3622047244094488E-4</v>
      </c>
    </row>
    <row r="3396" spans="1:10" x14ac:dyDescent="0.25">
      <c r="A3396" t="s">
        <v>27</v>
      </c>
      <c r="B3396" s="29">
        <v>0.14122052083333334</v>
      </c>
      <c r="C3396">
        <v>0</v>
      </c>
      <c r="D3396">
        <v>0.02</v>
      </c>
      <c r="E3396">
        <v>0</v>
      </c>
      <c r="F3396">
        <v>2.1999999999999999E-2</v>
      </c>
      <c r="G3396">
        <v>1.4062992125984252E-2</v>
      </c>
      <c r="H3396">
        <v>5.5039370078740157E-2</v>
      </c>
      <c r="I3396">
        <v>5.022047244094488E-2</v>
      </c>
      <c r="J3396">
        <v>2.3622047244094488E-4</v>
      </c>
    </row>
    <row r="3397" spans="1:10" x14ac:dyDescent="0.25">
      <c r="A3397" t="s">
        <v>27</v>
      </c>
      <c r="B3397" s="29">
        <v>0.14122052083333334</v>
      </c>
      <c r="C3397">
        <v>0</v>
      </c>
      <c r="D3397">
        <v>0.02</v>
      </c>
      <c r="E3397">
        <v>0</v>
      </c>
      <c r="F3397">
        <v>2.1999999999999999E-2</v>
      </c>
      <c r="G3397">
        <v>1.4062992125984252E-2</v>
      </c>
      <c r="H3397">
        <v>5.5055118110236223E-2</v>
      </c>
      <c r="I3397">
        <v>5.022047244094488E-2</v>
      </c>
      <c r="J3397">
        <v>2.2047244094488188E-4</v>
      </c>
    </row>
    <row r="3398" spans="1:10" x14ac:dyDescent="0.25">
      <c r="A3398" t="s">
        <v>27</v>
      </c>
      <c r="B3398" s="29">
        <v>0.14122053240740742</v>
      </c>
      <c r="C3398">
        <v>0</v>
      </c>
      <c r="D3398">
        <v>0.02</v>
      </c>
      <c r="E3398">
        <v>0</v>
      </c>
      <c r="F3398">
        <v>2.1999999999999999E-2</v>
      </c>
      <c r="G3398">
        <v>1.4062992125984252E-2</v>
      </c>
      <c r="H3398">
        <v>5.5055118110236223E-2</v>
      </c>
      <c r="I3398">
        <v>5.0236220472440946E-2</v>
      </c>
      <c r="J3398">
        <v>2.2047244094488188E-4</v>
      </c>
    </row>
    <row r="3399" spans="1:10" x14ac:dyDescent="0.25">
      <c r="A3399" t="s">
        <v>27</v>
      </c>
      <c r="B3399" s="29">
        <v>0.14122054398148148</v>
      </c>
      <c r="C3399">
        <v>0</v>
      </c>
      <c r="D3399">
        <v>0.02</v>
      </c>
      <c r="E3399">
        <v>0</v>
      </c>
      <c r="F3399">
        <v>2.1999999999999999E-2</v>
      </c>
      <c r="G3399">
        <v>1.4062992125984252E-2</v>
      </c>
      <c r="H3399">
        <v>5.5055118110236223E-2</v>
      </c>
      <c r="I3399">
        <v>5.0236220472440946E-2</v>
      </c>
      <c r="J3399">
        <v>2.3622047244094488E-4</v>
      </c>
    </row>
    <row r="3400" spans="1:10" x14ac:dyDescent="0.25">
      <c r="A3400" t="s">
        <v>27</v>
      </c>
      <c r="B3400" s="29">
        <v>0.14122054398148148</v>
      </c>
      <c r="C3400">
        <v>0</v>
      </c>
      <c r="D3400">
        <v>0.02</v>
      </c>
      <c r="E3400">
        <v>0</v>
      </c>
      <c r="F3400">
        <v>2.1999999999999999E-2</v>
      </c>
      <c r="G3400">
        <v>1.4062992125984252E-2</v>
      </c>
      <c r="H3400">
        <v>5.5055118110236223E-2</v>
      </c>
      <c r="I3400">
        <v>5.0236220472440946E-2</v>
      </c>
      <c r="J3400">
        <v>2.3622047244094488E-4</v>
      </c>
    </row>
    <row r="3401" spans="1:10" x14ac:dyDescent="0.25">
      <c r="A3401" t="s">
        <v>27</v>
      </c>
      <c r="B3401" s="29">
        <v>0.14122055555555554</v>
      </c>
      <c r="C3401">
        <v>0</v>
      </c>
      <c r="D3401">
        <v>0.02</v>
      </c>
      <c r="E3401">
        <v>0</v>
      </c>
      <c r="F3401">
        <v>2.1999999999999999E-2</v>
      </c>
      <c r="G3401">
        <v>1.4062992125984252E-2</v>
      </c>
      <c r="H3401">
        <v>5.5055118110236223E-2</v>
      </c>
      <c r="I3401">
        <v>5.0251968503937004E-2</v>
      </c>
      <c r="J3401">
        <v>2.3622047244094488E-4</v>
      </c>
    </row>
    <row r="3402" spans="1:10" x14ac:dyDescent="0.25">
      <c r="A3402" t="s">
        <v>27</v>
      </c>
      <c r="B3402" s="29">
        <v>0.14122055555555554</v>
      </c>
      <c r="C3402">
        <v>0</v>
      </c>
      <c r="D3402">
        <v>0.02</v>
      </c>
      <c r="E3402">
        <v>0</v>
      </c>
      <c r="F3402">
        <v>2.1999999999999999E-2</v>
      </c>
      <c r="G3402">
        <v>1.4062992125984252E-2</v>
      </c>
      <c r="H3402">
        <v>5.5055118110236223E-2</v>
      </c>
      <c r="I3402">
        <v>5.0251968503937004E-2</v>
      </c>
      <c r="J3402">
        <v>2.3622047244094488E-4</v>
      </c>
    </row>
    <row r="3403" spans="1:10" x14ac:dyDescent="0.25">
      <c r="A3403" t="s">
        <v>27</v>
      </c>
      <c r="B3403" s="29">
        <v>0.14122056712962963</v>
      </c>
      <c r="C3403">
        <v>0</v>
      </c>
      <c r="D3403">
        <v>0.02</v>
      </c>
      <c r="E3403">
        <v>0</v>
      </c>
      <c r="F3403">
        <v>2.1999999999999999E-2</v>
      </c>
      <c r="G3403">
        <v>1.4062992125984252E-2</v>
      </c>
      <c r="H3403">
        <v>5.5055118110236223E-2</v>
      </c>
      <c r="I3403">
        <v>5.0251968503937004E-2</v>
      </c>
      <c r="J3403">
        <v>2.3622047244094488E-4</v>
      </c>
    </row>
    <row r="3404" spans="1:10" x14ac:dyDescent="0.25">
      <c r="A3404" t="s">
        <v>27</v>
      </c>
      <c r="B3404" s="29">
        <v>0.14122057870370372</v>
      </c>
      <c r="C3404">
        <v>0</v>
      </c>
      <c r="D3404">
        <v>0.02</v>
      </c>
      <c r="E3404">
        <v>0</v>
      </c>
      <c r="F3404">
        <v>2.1999999999999999E-2</v>
      </c>
      <c r="G3404">
        <v>1.4062992125984252E-2</v>
      </c>
      <c r="H3404">
        <v>5.5039370078740157E-2</v>
      </c>
      <c r="I3404">
        <v>5.0236220472440946E-2</v>
      </c>
      <c r="J3404">
        <v>2.3622047244094488E-4</v>
      </c>
    </row>
    <row r="3405" spans="1:10" x14ac:dyDescent="0.25">
      <c r="A3405" t="s">
        <v>27</v>
      </c>
      <c r="B3405" s="29">
        <v>0.14122057870370372</v>
      </c>
      <c r="C3405">
        <v>0</v>
      </c>
      <c r="D3405">
        <v>0.02</v>
      </c>
      <c r="E3405">
        <v>0</v>
      </c>
      <c r="F3405">
        <v>2.1999999999999999E-2</v>
      </c>
      <c r="G3405">
        <v>1.4062992125984252E-2</v>
      </c>
      <c r="H3405">
        <v>5.5039370078740157E-2</v>
      </c>
      <c r="I3405">
        <v>5.0236220472440946E-2</v>
      </c>
      <c r="J3405">
        <v>2.3622047244094488E-4</v>
      </c>
    </row>
    <row r="3406" spans="1:10" x14ac:dyDescent="0.25">
      <c r="A3406" t="s">
        <v>27</v>
      </c>
      <c r="B3406" s="29">
        <v>0.14122059027777778</v>
      </c>
      <c r="C3406">
        <v>0</v>
      </c>
      <c r="D3406">
        <v>0.02</v>
      </c>
      <c r="E3406">
        <v>0</v>
      </c>
      <c r="F3406">
        <v>2.1999999999999999E-2</v>
      </c>
      <c r="G3406">
        <v>1.4062992125984252E-2</v>
      </c>
      <c r="H3406">
        <v>5.5039370078740157E-2</v>
      </c>
      <c r="I3406">
        <v>5.0236220472440946E-2</v>
      </c>
      <c r="J3406">
        <v>2.3622047244094488E-4</v>
      </c>
    </row>
    <row r="3407" spans="1:10" x14ac:dyDescent="0.25">
      <c r="A3407" t="s">
        <v>27</v>
      </c>
      <c r="B3407" s="29">
        <v>0.14122060185185184</v>
      </c>
      <c r="C3407">
        <v>0</v>
      </c>
      <c r="D3407">
        <v>0.02</v>
      </c>
      <c r="E3407">
        <v>0</v>
      </c>
      <c r="F3407">
        <v>2.1999999999999999E-2</v>
      </c>
      <c r="G3407">
        <v>1.4062992125984252E-2</v>
      </c>
      <c r="H3407">
        <v>5.5039370078740157E-2</v>
      </c>
      <c r="I3407">
        <v>5.022047244094488E-2</v>
      </c>
      <c r="J3407">
        <v>2.3622047244094488E-4</v>
      </c>
    </row>
    <row r="3408" spans="1:10" x14ac:dyDescent="0.25">
      <c r="A3408" t="s">
        <v>27</v>
      </c>
      <c r="B3408" s="29">
        <v>0.14122060185185184</v>
      </c>
      <c r="C3408">
        <v>0</v>
      </c>
      <c r="D3408">
        <v>0.02</v>
      </c>
      <c r="E3408">
        <v>0</v>
      </c>
      <c r="F3408">
        <v>2.1999999999999999E-2</v>
      </c>
      <c r="G3408">
        <v>1.4062992125984252E-2</v>
      </c>
      <c r="H3408">
        <v>5.5039370078740157E-2</v>
      </c>
      <c r="I3408">
        <v>5.022047244094488E-2</v>
      </c>
      <c r="J3408">
        <v>2.5196850393700788E-4</v>
      </c>
    </row>
    <row r="3409" spans="1:10" x14ac:dyDescent="0.25">
      <c r="A3409" t="s">
        <v>27</v>
      </c>
      <c r="B3409" s="29">
        <v>0.14122061342592593</v>
      </c>
      <c r="C3409">
        <v>0</v>
      </c>
      <c r="D3409">
        <v>0.02</v>
      </c>
      <c r="E3409">
        <v>0</v>
      </c>
      <c r="F3409">
        <v>2.1999999999999999E-2</v>
      </c>
      <c r="G3409">
        <v>1.4062992125984252E-2</v>
      </c>
      <c r="H3409">
        <v>5.5039370078740157E-2</v>
      </c>
      <c r="I3409">
        <v>5.022047244094488E-2</v>
      </c>
      <c r="J3409">
        <v>2.5196850393700788E-4</v>
      </c>
    </row>
    <row r="3410" spans="1:10" x14ac:dyDescent="0.25">
      <c r="A3410" t="s">
        <v>27</v>
      </c>
      <c r="B3410" s="29">
        <v>0.14122061342592593</v>
      </c>
      <c r="C3410">
        <v>0</v>
      </c>
      <c r="D3410">
        <v>0.02</v>
      </c>
      <c r="E3410">
        <v>0</v>
      </c>
      <c r="F3410">
        <v>2.1999999999999999E-2</v>
      </c>
      <c r="G3410">
        <v>1.4062992125984252E-2</v>
      </c>
      <c r="H3410">
        <v>5.5039370078740157E-2</v>
      </c>
      <c r="I3410">
        <v>5.022047244094488E-2</v>
      </c>
      <c r="J3410">
        <v>2.5196850393700788E-4</v>
      </c>
    </row>
    <row r="3411" spans="1:10" x14ac:dyDescent="0.25">
      <c r="A3411" t="s">
        <v>27</v>
      </c>
      <c r="B3411" s="29">
        <v>0.14122062500000002</v>
      </c>
      <c r="C3411">
        <v>0</v>
      </c>
      <c r="D3411">
        <v>0.02</v>
      </c>
      <c r="E3411">
        <v>0</v>
      </c>
      <c r="F3411">
        <v>2.1999999999999999E-2</v>
      </c>
      <c r="G3411">
        <v>1.4062992125984252E-2</v>
      </c>
      <c r="H3411">
        <v>5.5039370078740157E-2</v>
      </c>
      <c r="I3411">
        <v>5.022047244094488E-2</v>
      </c>
      <c r="J3411">
        <v>2.5196850393700788E-4</v>
      </c>
    </row>
    <row r="3412" spans="1:10" x14ac:dyDescent="0.25">
      <c r="A3412" t="s">
        <v>27</v>
      </c>
      <c r="B3412" s="29">
        <v>0.14122063657407408</v>
      </c>
      <c r="C3412">
        <v>0</v>
      </c>
      <c r="D3412">
        <v>0.02</v>
      </c>
      <c r="E3412">
        <v>0</v>
      </c>
      <c r="F3412">
        <v>2.1999999999999999E-2</v>
      </c>
      <c r="G3412">
        <v>1.4062992125984252E-2</v>
      </c>
      <c r="H3412">
        <v>5.5039370078740157E-2</v>
      </c>
      <c r="I3412">
        <v>5.022047244094488E-2</v>
      </c>
      <c r="J3412">
        <v>2.5196850393700788E-4</v>
      </c>
    </row>
    <row r="3413" spans="1:10" x14ac:dyDescent="0.25">
      <c r="A3413" t="s">
        <v>27</v>
      </c>
      <c r="B3413" s="29">
        <v>0.14122063657407408</v>
      </c>
      <c r="C3413">
        <v>0</v>
      </c>
      <c r="D3413">
        <v>0.02</v>
      </c>
      <c r="E3413">
        <v>0</v>
      </c>
      <c r="F3413">
        <v>2.1999999999999999E-2</v>
      </c>
      <c r="G3413">
        <v>1.4062992125984252E-2</v>
      </c>
      <c r="H3413">
        <v>5.5039370078740157E-2</v>
      </c>
      <c r="I3413">
        <v>5.022047244094488E-2</v>
      </c>
      <c r="J3413">
        <v>2.5196850393700788E-4</v>
      </c>
    </row>
    <row r="3414" spans="1:10" x14ac:dyDescent="0.25">
      <c r="A3414" t="s">
        <v>27</v>
      </c>
      <c r="B3414" s="29">
        <v>0.14122064814814814</v>
      </c>
      <c r="C3414">
        <v>0</v>
      </c>
      <c r="D3414">
        <v>0.02</v>
      </c>
      <c r="E3414">
        <v>0</v>
      </c>
      <c r="F3414">
        <v>2.1999999999999999E-2</v>
      </c>
      <c r="G3414">
        <v>1.4062992125984252E-2</v>
      </c>
      <c r="H3414">
        <v>5.5039370078740157E-2</v>
      </c>
      <c r="I3414">
        <v>5.022047244094488E-2</v>
      </c>
      <c r="J3414">
        <v>2.5196850393700788E-4</v>
      </c>
    </row>
    <row r="3415" spans="1:10" x14ac:dyDescent="0.25">
      <c r="A3415" t="s">
        <v>27</v>
      </c>
      <c r="B3415" s="29">
        <v>0.14122065972222222</v>
      </c>
      <c r="C3415">
        <v>0</v>
      </c>
      <c r="D3415">
        <v>0.02</v>
      </c>
      <c r="E3415">
        <v>0</v>
      </c>
      <c r="F3415">
        <v>2.1999999999999999E-2</v>
      </c>
      <c r="G3415">
        <v>1.4078740157480315E-2</v>
      </c>
      <c r="H3415">
        <v>5.5055118110236223E-2</v>
      </c>
      <c r="I3415">
        <v>5.0236220472440946E-2</v>
      </c>
      <c r="J3415">
        <v>2.5196850393700788E-4</v>
      </c>
    </row>
    <row r="3416" spans="1:10" x14ac:dyDescent="0.25">
      <c r="A3416" t="s">
        <v>27</v>
      </c>
      <c r="B3416" s="29">
        <v>0.14122065972222222</v>
      </c>
      <c r="C3416">
        <v>0</v>
      </c>
      <c r="D3416">
        <v>0.02</v>
      </c>
      <c r="E3416">
        <v>0</v>
      </c>
      <c r="F3416">
        <v>2.1999999999999999E-2</v>
      </c>
      <c r="G3416">
        <v>1.4078740157480315E-2</v>
      </c>
      <c r="H3416">
        <v>5.5055118110236223E-2</v>
      </c>
      <c r="I3416">
        <v>5.0251968503937004E-2</v>
      </c>
      <c r="J3416">
        <v>2.5196850393700788E-4</v>
      </c>
    </row>
    <row r="3417" spans="1:10" x14ac:dyDescent="0.25">
      <c r="A3417" t="s">
        <v>27</v>
      </c>
      <c r="B3417" s="29">
        <v>0.14122067129629631</v>
      </c>
      <c r="C3417">
        <v>0</v>
      </c>
      <c r="D3417">
        <v>0.02</v>
      </c>
      <c r="E3417">
        <v>0</v>
      </c>
      <c r="F3417">
        <v>2.1999999999999999E-2</v>
      </c>
      <c r="G3417">
        <v>1.4094488188976378E-2</v>
      </c>
      <c r="H3417">
        <v>5.5055118110236223E-2</v>
      </c>
      <c r="I3417">
        <v>5.0267716535433077E-2</v>
      </c>
      <c r="J3417">
        <v>2.5196850393700788E-4</v>
      </c>
    </row>
    <row r="3418" spans="1:10" x14ac:dyDescent="0.25">
      <c r="A3418" t="s">
        <v>27</v>
      </c>
      <c r="B3418" s="29">
        <v>0.14122067129629631</v>
      </c>
      <c r="C3418">
        <v>0</v>
      </c>
      <c r="D3418">
        <v>0.02</v>
      </c>
      <c r="E3418">
        <v>0</v>
      </c>
      <c r="F3418">
        <v>2.1999999999999999E-2</v>
      </c>
      <c r="G3418">
        <v>1.4094488188976378E-2</v>
      </c>
      <c r="H3418">
        <v>5.5039370078740157E-2</v>
      </c>
      <c r="I3418">
        <v>5.0267716535433077E-2</v>
      </c>
      <c r="J3418">
        <v>2.5196850393700788E-4</v>
      </c>
    </row>
    <row r="3419" spans="1:10" x14ac:dyDescent="0.25">
      <c r="A3419" t="s">
        <v>27</v>
      </c>
      <c r="B3419" s="29">
        <v>0.14122068287037037</v>
      </c>
      <c r="C3419">
        <v>0</v>
      </c>
      <c r="D3419">
        <v>0.02</v>
      </c>
      <c r="E3419">
        <v>0</v>
      </c>
      <c r="F3419">
        <v>2.1999999999999999E-2</v>
      </c>
      <c r="G3419">
        <v>1.4094488188976378E-2</v>
      </c>
      <c r="H3419">
        <v>5.5055118110236223E-2</v>
      </c>
      <c r="I3419">
        <v>5.0267716535433077E-2</v>
      </c>
      <c r="J3419">
        <v>2.5196850393700788E-4</v>
      </c>
    </row>
    <row r="3420" spans="1:10" x14ac:dyDescent="0.25">
      <c r="A3420" t="s">
        <v>27</v>
      </c>
      <c r="B3420" s="29">
        <v>0.14122069444444443</v>
      </c>
      <c r="C3420">
        <v>0</v>
      </c>
      <c r="D3420">
        <v>0.02</v>
      </c>
      <c r="E3420">
        <v>0</v>
      </c>
      <c r="F3420">
        <v>2.1999999999999999E-2</v>
      </c>
      <c r="G3420">
        <v>1.4078740157480315E-2</v>
      </c>
      <c r="H3420">
        <v>5.5055118110236223E-2</v>
      </c>
      <c r="I3420">
        <v>5.0267716535433077E-2</v>
      </c>
      <c r="J3420">
        <v>2.5196850393700788E-4</v>
      </c>
    </row>
    <row r="3421" spans="1:10" x14ac:dyDescent="0.25">
      <c r="A3421" t="s">
        <v>27</v>
      </c>
      <c r="B3421" s="29">
        <v>0.14122069444444443</v>
      </c>
      <c r="C3421">
        <v>0</v>
      </c>
      <c r="D3421">
        <v>0.02</v>
      </c>
      <c r="E3421">
        <v>0</v>
      </c>
      <c r="F3421">
        <v>2.1999999999999999E-2</v>
      </c>
      <c r="G3421">
        <v>1.4078740157480315E-2</v>
      </c>
      <c r="H3421">
        <v>5.5055118110236223E-2</v>
      </c>
      <c r="I3421">
        <v>5.0251968503937004E-2</v>
      </c>
      <c r="J3421">
        <v>2.5196850393700788E-4</v>
      </c>
    </row>
    <row r="3422" spans="1:10" x14ac:dyDescent="0.25">
      <c r="A3422" t="s">
        <v>27</v>
      </c>
      <c r="B3422" s="29">
        <v>0.14122070601851852</v>
      </c>
      <c r="C3422">
        <v>0</v>
      </c>
      <c r="D3422">
        <v>0.02</v>
      </c>
      <c r="E3422">
        <v>0</v>
      </c>
      <c r="F3422">
        <v>2.1999999999999999E-2</v>
      </c>
      <c r="G3422">
        <v>1.4078740157480315E-2</v>
      </c>
      <c r="H3422">
        <v>5.5055118110236223E-2</v>
      </c>
      <c r="I3422">
        <v>5.0251968503937004E-2</v>
      </c>
      <c r="J3422">
        <v>2.5196850393700788E-4</v>
      </c>
    </row>
    <row r="3423" spans="1:10" x14ac:dyDescent="0.25">
      <c r="A3423" t="s">
        <v>27</v>
      </c>
      <c r="B3423" s="29">
        <v>0.14122071759259258</v>
      </c>
      <c r="C3423">
        <v>0</v>
      </c>
      <c r="D3423">
        <v>0.02</v>
      </c>
      <c r="E3423">
        <v>0</v>
      </c>
      <c r="F3423">
        <v>2.1999999999999999E-2</v>
      </c>
      <c r="G3423">
        <v>1.4078740157480315E-2</v>
      </c>
      <c r="H3423">
        <v>5.5055118110236223E-2</v>
      </c>
      <c r="I3423">
        <v>5.0251968503937004E-2</v>
      </c>
      <c r="J3423">
        <v>2.3622047244094488E-4</v>
      </c>
    </row>
    <row r="3424" spans="1:10" x14ac:dyDescent="0.25">
      <c r="A3424" t="s">
        <v>27</v>
      </c>
      <c r="B3424" s="29">
        <v>0.14122071759259258</v>
      </c>
      <c r="C3424">
        <v>0</v>
      </c>
      <c r="D3424">
        <v>0.02</v>
      </c>
      <c r="E3424">
        <v>0</v>
      </c>
      <c r="F3424">
        <v>2.1999999999999999E-2</v>
      </c>
      <c r="G3424">
        <v>1.4078740157480315E-2</v>
      </c>
      <c r="H3424">
        <v>5.5055118110236223E-2</v>
      </c>
      <c r="I3424">
        <v>5.0251968503937004E-2</v>
      </c>
      <c r="J3424">
        <v>2.3622047244094488E-4</v>
      </c>
    </row>
    <row r="3425" spans="1:10" x14ac:dyDescent="0.25">
      <c r="A3425" t="s">
        <v>27</v>
      </c>
      <c r="B3425" s="29">
        <v>0.14122072916666667</v>
      </c>
      <c r="C3425">
        <v>0</v>
      </c>
      <c r="D3425">
        <v>0.02</v>
      </c>
      <c r="E3425">
        <v>0</v>
      </c>
      <c r="F3425">
        <v>2.1999999999999999E-2</v>
      </c>
      <c r="G3425">
        <v>1.4078740157480315E-2</v>
      </c>
      <c r="H3425">
        <v>5.5039370078740157E-2</v>
      </c>
      <c r="I3425">
        <v>5.0251968503937004E-2</v>
      </c>
      <c r="J3425">
        <v>2.3622047244094488E-4</v>
      </c>
    </row>
    <row r="3426" spans="1:10" x14ac:dyDescent="0.25">
      <c r="A3426" t="s">
        <v>27</v>
      </c>
      <c r="B3426" s="29">
        <v>0.14122072916666667</v>
      </c>
      <c r="C3426">
        <v>0</v>
      </c>
      <c r="D3426">
        <v>0.02</v>
      </c>
      <c r="E3426">
        <v>0</v>
      </c>
      <c r="F3426">
        <v>2.1999999999999999E-2</v>
      </c>
      <c r="G3426">
        <v>1.4078740157480315E-2</v>
      </c>
      <c r="H3426">
        <v>5.5039370078740157E-2</v>
      </c>
      <c r="I3426">
        <v>5.0251968503937004E-2</v>
      </c>
      <c r="J3426">
        <v>2.3622047244094488E-4</v>
      </c>
    </row>
    <row r="3427" spans="1:10" x14ac:dyDescent="0.25">
      <c r="A3427" t="s">
        <v>27</v>
      </c>
      <c r="B3427" s="29">
        <v>0.14122074074074073</v>
      </c>
      <c r="C3427">
        <v>0</v>
      </c>
      <c r="D3427">
        <v>0.02</v>
      </c>
      <c r="E3427">
        <v>0</v>
      </c>
      <c r="F3427">
        <v>2.1999999999999999E-2</v>
      </c>
      <c r="G3427">
        <v>1.4078740157480315E-2</v>
      </c>
      <c r="H3427">
        <v>5.5055118110236223E-2</v>
      </c>
      <c r="I3427">
        <v>5.0251968503937004E-2</v>
      </c>
      <c r="J3427">
        <v>2.5196850393700788E-4</v>
      </c>
    </row>
    <row r="3428" spans="1:10" x14ac:dyDescent="0.25">
      <c r="A3428" t="s">
        <v>27</v>
      </c>
      <c r="B3428" s="29">
        <v>0.14122075231481482</v>
      </c>
      <c r="C3428">
        <v>0</v>
      </c>
      <c r="D3428">
        <v>0.02</v>
      </c>
      <c r="E3428">
        <v>0</v>
      </c>
      <c r="F3428">
        <v>2.1999999999999999E-2</v>
      </c>
      <c r="G3428">
        <v>1.4094488188976378E-2</v>
      </c>
      <c r="H3428">
        <v>5.5055118110236223E-2</v>
      </c>
      <c r="I3428">
        <v>5.0267716535433077E-2</v>
      </c>
      <c r="J3428">
        <v>2.5196850393700788E-4</v>
      </c>
    </row>
    <row r="3429" spans="1:10" x14ac:dyDescent="0.25">
      <c r="A3429" t="s">
        <v>27</v>
      </c>
      <c r="B3429" s="29">
        <v>0.14122075231481482</v>
      </c>
      <c r="C3429">
        <v>0</v>
      </c>
      <c r="D3429">
        <v>0.02</v>
      </c>
      <c r="E3429">
        <v>0</v>
      </c>
      <c r="F3429">
        <v>2.1999999999999999E-2</v>
      </c>
      <c r="G3429">
        <v>1.4094488188976378E-2</v>
      </c>
      <c r="H3429">
        <v>5.5055118110236223E-2</v>
      </c>
      <c r="I3429">
        <v>5.0267716535433077E-2</v>
      </c>
      <c r="J3429">
        <v>2.5196850393700788E-4</v>
      </c>
    </row>
    <row r="3430" spans="1:10" x14ac:dyDescent="0.25">
      <c r="A3430" t="s">
        <v>27</v>
      </c>
      <c r="B3430" s="29">
        <v>0.14122076388888891</v>
      </c>
      <c r="C3430">
        <v>0</v>
      </c>
      <c r="D3430">
        <v>0.02</v>
      </c>
      <c r="E3430">
        <v>0</v>
      </c>
      <c r="F3430">
        <v>2.1999999999999999E-2</v>
      </c>
      <c r="G3430">
        <v>1.4110236220472441E-2</v>
      </c>
      <c r="H3430">
        <v>5.5055118110236223E-2</v>
      </c>
      <c r="I3430">
        <v>5.0283464566929136E-2</v>
      </c>
      <c r="J3430">
        <v>2.6771653543307091E-4</v>
      </c>
    </row>
    <row r="3431" spans="1:10" x14ac:dyDescent="0.25">
      <c r="A3431" t="s">
        <v>27</v>
      </c>
      <c r="B3431" s="29">
        <v>0.14122077546296297</v>
      </c>
      <c r="C3431">
        <v>0</v>
      </c>
      <c r="D3431">
        <v>0.02</v>
      </c>
      <c r="E3431">
        <v>0</v>
      </c>
      <c r="F3431">
        <v>2.1999999999999999E-2</v>
      </c>
      <c r="G3431">
        <v>1.4110236220472441E-2</v>
      </c>
      <c r="H3431">
        <v>5.5070866141732282E-2</v>
      </c>
      <c r="I3431">
        <v>5.0283464566929136E-2</v>
      </c>
      <c r="J3431">
        <v>2.5196850393700788E-4</v>
      </c>
    </row>
    <row r="3432" spans="1:10" x14ac:dyDescent="0.25">
      <c r="A3432" t="s">
        <v>27</v>
      </c>
      <c r="B3432" s="29">
        <v>0.14122077546296297</v>
      </c>
      <c r="C3432">
        <v>0</v>
      </c>
      <c r="D3432">
        <v>0.02</v>
      </c>
      <c r="E3432">
        <v>0</v>
      </c>
      <c r="F3432">
        <v>2.1999999999999999E-2</v>
      </c>
      <c r="G3432">
        <v>1.4094488188976378E-2</v>
      </c>
      <c r="H3432">
        <v>5.5070866141732282E-2</v>
      </c>
      <c r="I3432">
        <v>5.0283464566929136E-2</v>
      </c>
      <c r="J3432">
        <v>2.5196850393700788E-4</v>
      </c>
    </row>
    <row r="3433" spans="1:10" x14ac:dyDescent="0.25">
      <c r="A3433" t="s">
        <v>27</v>
      </c>
      <c r="B3433" s="29">
        <v>0.14122078703703703</v>
      </c>
      <c r="C3433">
        <v>0</v>
      </c>
      <c r="D3433">
        <v>0.02</v>
      </c>
      <c r="E3433">
        <v>0</v>
      </c>
      <c r="F3433">
        <v>2.1999999999999999E-2</v>
      </c>
      <c r="G3433">
        <v>1.4094488188976378E-2</v>
      </c>
      <c r="H3433">
        <v>5.5086614173228347E-2</v>
      </c>
      <c r="I3433">
        <v>5.0283464566929136E-2</v>
      </c>
      <c r="J3433">
        <v>2.5196850393700788E-4</v>
      </c>
    </row>
    <row r="3434" spans="1:10" x14ac:dyDescent="0.25">
      <c r="A3434" t="s">
        <v>27</v>
      </c>
      <c r="B3434" s="29">
        <v>0.14122078703703703</v>
      </c>
      <c r="C3434">
        <v>0</v>
      </c>
      <c r="D3434">
        <v>0.02</v>
      </c>
      <c r="E3434">
        <v>0</v>
      </c>
      <c r="F3434">
        <v>2.1999999999999999E-2</v>
      </c>
      <c r="G3434">
        <v>1.4078740157480315E-2</v>
      </c>
      <c r="H3434">
        <v>5.5086614173228347E-2</v>
      </c>
      <c r="I3434">
        <v>5.0283464566929136E-2</v>
      </c>
      <c r="J3434">
        <v>2.5196850393700788E-4</v>
      </c>
    </row>
    <row r="3435" spans="1:10" x14ac:dyDescent="0.25">
      <c r="A3435" t="s">
        <v>27</v>
      </c>
      <c r="B3435" s="29">
        <v>0.14122079861111111</v>
      </c>
      <c r="C3435">
        <v>0</v>
      </c>
      <c r="D3435">
        <v>0.02</v>
      </c>
      <c r="E3435">
        <v>0</v>
      </c>
      <c r="F3435">
        <v>2.1999999999999999E-2</v>
      </c>
      <c r="G3435">
        <v>1.4078740157480315E-2</v>
      </c>
      <c r="H3435">
        <v>5.5086614173228347E-2</v>
      </c>
      <c r="I3435">
        <v>5.0283464566929136E-2</v>
      </c>
      <c r="J3435">
        <v>2.5196850393700788E-4</v>
      </c>
    </row>
    <row r="3436" spans="1:10" x14ac:dyDescent="0.25">
      <c r="A3436" t="s">
        <v>27</v>
      </c>
      <c r="B3436" s="29">
        <v>0.14122081018518517</v>
      </c>
      <c r="C3436">
        <v>0</v>
      </c>
      <c r="D3436">
        <v>0.02</v>
      </c>
      <c r="E3436">
        <v>0</v>
      </c>
      <c r="F3436">
        <v>2.1999999999999999E-2</v>
      </c>
      <c r="G3436">
        <v>1.4078740157480315E-2</v>
      </c>
      <c r="H3436">
        <v>5.5070866141732282E-2</v>
      </c>
      <c r="I3436">
        <v>5.0283464566929136E-2</v>
      </c>
      <c r="J3436">
        <v>2.5196850393700788E-4</v>
      </c>
    </row>
    <row r="3437" spans="1:10" x14ac:dyDescent="0.25">
      <c r="A3437" t="s">
        <v>27</v>
      </c>
      <c r="B3437" s="29">
        <v>0.14122081018518517</v>
      </c>
      <c r="C3437">
        <v>0</v>
      </c>
      <c r="D3437">
        <v>0.02</v>
      </c>
      <c r="E3437">
        <v>0</v>
      </c>
      <c r="F3437">
        <v>2.1999999999999999E-2</v>
      </c>
      <c r="G3437">
        <v>1.4078740157480315E-2</v>
      </c>
      <c r="H3437">
        <v>5.5055118110236223E-2</v>
      </c>
      <c r="I3437">
        <v>5.0283464566929136E-2</v>
      </c>
      <c r="J3437">
        <v>2.5196850393700788E-4</v>
      </c>
    </row>
    <row r="3438" spans="1:10" x14ac:dyDescent="0.25">
      <c r="A3438" t="s">
        <v>27</v>
      </c>
      <c r="B3438" s="29">
        <v>0.14122082175925926</v>
      </c>
      <c r="C3438">
        <v>0</v>
      </c>
      <c r="D3438">
        <v>1.9E-2</v>
      </c>
      <c r="E3438">
        <v>0</v>
      </c>
      <c r="F3438">
        <v>2.1999999999999999E-2</v>
      </c>
      <c r="G3438">
        <v>1.4078740157480315E-2</v>
      </c>
      <c r="H3438">
        <v>5.5039370078740157E-2</v>
      </c>
      <c r="I3438">
        <v>5.0283464566929136E-2</v>
      </c>
      <c r="J3438">
        <v>2.5196850393700788E-4</v>
      </c>
    </row>
    <row r="3439" spans="1:10" x14ac:dyDescent="0.25">
      <c r="A3439" t="s">
        <v>27</v>
      </c>
      <c r="B3439" s="29">
        <v>0.14122083333333332</v>
      </c>
      <c r="C3439">
        <v>0</v>
      </c>
      <c r="D3439">
        <v>1.9E-2</v>
      </c>
      <c r="E3439">
        <v>0</v>
      </c>
      <c r="F3439">
        <v>2.1999999999999999E-2</v>
      </c>
      <c r="G3439">
        <v>1.4078740157480315E-2</v>
      </c>
      <c r="H3439">
        <v>5.5039370078740157E-2</v>
      </c>
      <c r="I3439">
        <v>5.0283464566929136E-2</v>
      </c>
      <c r="J3439">
        <v>2.5196850393700788E-4</v>
      </c>
    </row>
    <row r="3440" spans="1:10" x14ac:dyDescent="0.25">
      <c r="A3440" t="s">
        <v>27</v>
      </c>
      <c r="B3440" s="29">
        <v>0.14122083333333332</v>
      </c>
      <c r="C3440">
        <v>0</v>
      </c>
      <c r="D3440">
        <v>1.9E-2</v>
      </c>
      <c r="E3440">
        <v>0</v>
      </c>
      <c r="F3440">
        <v>2.1999999999999999E-2</v>
      </c>
      <c r="G3440">
        <v>1.4094488188976378E-2</v>
      </c>
      <c r="H3440">
        <v>5.5039370078740157E-2</v>
      </c>
      <c r="I3440">
        <v>5.0283464566929136E-2</v>
      </c>
      <c r="J3440">
        <v>2.5196850393700788E-4</v>
      </c>
    </row>
    <row r="3441" spans="1:10" x14ac:dyDescent="0.25">
      <c r="A3441" t="s">
        <v>27</v>
      </c>
      <c r="B3441" s="29">
        <v>0.14122084490740741</v>
      </c>
      <c r="C3441">
        <v>0</v>
      </c>
      <c r="D3441">
        <v>1.9E-2</v>
      </c>
      <c r="E3441">
        <v>0</v>
      </c>
      <c r="F3441">
        <v>2.1999999999999999E-2</v>
      </c>
      <c r="G3441">
        <v>1.4094488188976378E-2</v>
      </c>
      <c r="H3441">
        <v>5.5039370078740157E-2</v>
      </c>
      <c r="I3441">
        <v>5.0283464566929136E-2</v>
      </c>
      <c r="J3441">
        <v>2.5196850393700788E-4</v>
      </c>
    </row>
    <row r="3442" spans="1:10" x14ac:dyDescent="0.25">
      <c r="A3442" t="s">
        <v>27</v>
      </c>
      <c r="B3442" s="29">
        <v>0.14122084490740741</v>
      </c>
      <c r="C3442">
        <v>0</v>
      </c>
      <c r="D3442">
        <v>1.9E-2</v>
      </c>
      <c r="E3442">
        <v>0</v>
      </c>
      <c r="F3442">
        <v>2.1999999999999999E-2</v>
      </c>
      <c r="G3442">
        <v>1.4094488188976378E-2</v>
      </c>
      <c r="H3442">
        <v>5.5039370078740157E-2</v>
      </c>
      <c r="I3442">
        <v>5.0267716535433077E-2</v>
      </c>
      <c r="J3442">
        <v>2.5196850393700788E-4</v>
      </c>
    </row>
    <row r="3443" spans="1:10" x14ac:dyDescent="0.25">
      <c r="A3443" t="s">
        <v>27</v>
      </c>
      <c r="B3443" s="29">
        <v>0.1412208564814815</v>
      </c>
      <c r="C3443">
        <v>0</v>
      </c>
      <c r="D3443">
        <v>1.9E-2</v>
      </c>
      <c r="E3443">
        <v>0</v>
      </c>
      <c r="F3443">
        <v>2.1999999999999999E-2</v>
      </c>
      <c r="G3443">
        <v>1.4094488188976378E-2</v>
      </c>
      <c r="H3443">
        <v>5.5055118110236223E-2</v>
      </c>
      <c r="I3443">
        <v>5.0283464566929136E-2</v>
      </c>
      <c r="J3443">
        <v>2.5196850393700788E-4</v>
      </c>
    </row>
    <row r="3444" spans="1:10" x14ac:dyDescent="0.25">
      <c r="A3444" t="s">
        <v>27</v>
      </c>
      <c r="B3444" s="29">
        <v>0.14122086805555556</v>
      </c>
      <c r="C3444">
        <v>0</v>
      </c>
      <c r="D3444">
        <v>1.9E-2</v>
      </c>
      <c r="E3444">
        <v>0</v>
      </c>
      <c r="F3444">
        <v>2.1999999999999999E-2</v>
      </c>
      <c r="G3444">
        <v>1.4078740157480315E-2</v>
      </c>
      <c r="H3444">
        <v>5.5055118110236223E-2</v>
      </c>
      <c r="I3444">
        <v>5.0283464566929136E-2</v>
      </c>
      <c r="J3444">
        <v>2.5196850393700788E-4</v>
      </c>
    </row>
    <row r="3445" spans="1:10" x14ac:dyDescent="0.25">
      <c r="A3445" t="s">
        <v>27</v>
      </c>
      <c r="B3445" s="29">
        <v>0.14122086805555556</v>
      </c>
      <c r="C3445">
        <v>0</v>
      </c>
      <c r="D3445">
        <v>1.9E-2</v>
      </c>
      <c r="E3445">
        <v>0</v>
      </c>
      <c r="F3445">
        <v>2.1999999999999999E-2</v>
      </c>
      <c r="G3445">
        <v>1.4078740157480315E-2</v>
      </c>
      <c r="H3445">
        <v>5.5070866141732282E-2</v>
      </c>
      <c r="I3445">
        <v>5.0283464566929136E-2</v>
      </c>
      <c r="J3445">
        <v>2.5196850393700788E-4</v>
      </c>
    </row>
    <row r="3446" spans="1:10" x14ac:dyDescent="0.25">
      <c r="A3446" t="s">
        <v>27</v>
      </c>
      <c r="B3446" s="29">
        <v>0.14122087962962962</v>
      </c>
      <c r="C3446">
        <v>0</v>
      </c>
      <c r="D3446">
        <v>1.9E-2</v>
      </c>
      <c r="E3446">
        <v>0</v>
      </c>
      <c r="F3446">
        <v>2.1999999999999999E-2</v>
      </c>
      <c r="G3446">
        <v>1.4078740157480315E-2</v>
      </c>
      <c r="H3446">
        <v>5.5070866141732282E-2</v>
      </c>
      <c r="I3446">
        <v>5.0283464566929136E-2</v>
      </c>
      <c r="J3446">
        <v>2.5196850393700788E-4</v>
      </c>
    </row>
    <row r="3447" spans="1:10" x14ac:dyDescent="0.25">
      <c r="A3447" t="s">
        <v>27</v>
      </c>
      <c r="B3447" s="29">
        <v>0.14122087962962962</v>
      </c>
      <c r="C3447">
        <v>0</v>
      </c>
      <c r="D3447">
        <v>1.9E-2</v>
      </c>
      <c r="E3447">
        <v>0</v>
      </c>
      <c r="F3447">
        <v>2.1999999999999999E-2</v>
      </c>
      <c r="G3447">
        <v>1.4078740157480315E-2</v>
      </c>
      <c r="H3447">
        <v>5.5070866141732282E-2</v>
      </c>
      <c r="I3447">
        <v>5.0299212598425194E-2</v>
      </c>
      <c r="J3447">
        <v>2.5196850393700788E-4</v>
      </c>
    </row>
    <row r="3448" spans="1:10" x14ac:dyDescent="0.25">
      <c r="A3448" t="s">
        <v>27</v>
      </c>
      <c r="B3448" s="29">
        <v>0.14122089120370371</v>
      </c>
      <c r="C3448">
        <v>0</v>
      </c>
      <c r="D3448">
        <v>1.9E-2</v>
      </c>
      <c r="E3448">
        <v>0</v>
      </c>
      <c r="F3448">
        <v>2.1999999999999999E-2</v>
      </c>
      <c r="G3448">
        <v>1.4078740157480315E-2</v>
      </c>
      <c r="H3448">
        <v>5.5070866141732282E-2</v>
      </c>
      <c r="I3448">
        <v>5.0299212598425194E-2</v>
      </c>
      <c r="J3448">
        <v>2.5196850393700788E-4</v>
      </c>
    </row>
    <row r="3449" spans="1:10" x14ac:dyDescent="0.25">
      <c r="A3449" t="s">
        <v>27</v>
      </c>
      <c r="B3449" s="29">
        <v>0.14122090277777777</v>
      </c>
      <c r="C3449">
        <v>0</v>
      </c>
      <c r="D3449">
        <v>1.9E-2</v>
      </c>
      <c r="E3449">
        <v>0</v>
      </c>
      <c r="F3449">
        <v>2.1999999999999999E-2</v>
      </c>
      <c r="G3449">
        <v>1.4078740157480315E-2</v>
      </c>
      <c r="H3449">
        <v>5.5070866141732282E-2</v>
      </c>
      <c r="I3449">
        <v>5.031496062992126E-2</v>
      </c>
      <c r="J3449">
        <v>2.5196850393700788E-4</v>
      </c>
    </row>
    <row r="3450" spans="1:10" x14ac:dyDescent="0.25">
      <c r="A3450" t="s">
        <v>27</v>
      </c>
      <c r="B3450" s="29">
        <v>0.14122090277777777</v>
      </c>
      <c r="C3450">
        <v>0</v>
      </c>
      <c r="D3450">
        <v>1.9E-2</v>
      </c>
      <c r="E3450">
        <v>0</v>
      </c>
      <c r="F3450">
        <v>2.1999999999999999E-2</v>
      </c>
      <c r="G3450">
        <v>1.4094488188976378E-2</v>
      </c>
      <c r="H3450">
        <v>5.5070866141732282E-2</v>
      </c>
      <c r="I3450">
        <v>5.031496062992126E-2</v>
      </c>
      <c r="J3450">
        <v>2.5196850393700788E-4</v>
      </c>
    </row>
    <row r="3451" spans="1:10" x14ac:dyDescent="0.25">
      <c r="A3451" t="s">
        <v>27</v>
      </c>
      <c r="B3451" s="29">
        <v>0.14122091435185186</v>
      </c>
      <c r="C3451">
        <v>0</v>
      </c>
      <c r="D3451">
        <v>1.9E-2</v>
      </c>
      <c r="E3451">
        <v>0</v>
      </c>
      <c r="F3451">
        <v>2.1999999999999999E-2</v>
      </c>
      <c r="G3451">
        <v>1.4078740157480315E-2</v>
      </c>
      <c r="H3451">
        <v>5.5070866141732282E-2</v>
      </c>
      <c r="I3451">
        <v>5.0299212598425194E-2</v>
      </c>
      <c r="J3451">
        <v>2.5196850393700788E-4</v>
      </c>
    </row>
    <row r="3452" spans="1:10" x14ac:dyDescent="0.25">
      <c r="A3452" t="s">
        <v>27</v>
      </c>
      <c r="B3452" s="29">
        <v>0.14122092592592592</v>
      </c>
      <c r="C3452">
        <v>0</v>
      </c>
      <c r="D3452">
        <v>1.9E-2</v>
      </c>
      <c r="E3452">
        <v>0</v>
      </c>
      <c r="F3452">
        <v>2.1999999999999999E-2</v>
      </c>
      <c r="G3452">
        <v>1.4078740157480315E-2</v>
      </c>
      <c r="H3452">
        <v>5.5070866141732282E-2</v>
      </c>
      <c r="I3452">
        <v>5.0299212598425194E-2</v>
      </c>
      <c r="J3452">
        <v>2.5196850393700788E-4</v>
      </c>
    </row>
    <row r="3453" spans="1:10" x14ac:dyDescent="0.25">
      <c r="A3453" t="s">
        <v>27</v>
      </c>
      <c r="B3453" s="29">
        <v>0.14122092592592592</v>
      </c>
      <c r="C3453">
        <v>0</v>
      </c>
      <c r="D3453">
        <v>1.9E-2</v>
      </c>
      <c r="E3453">
        <v>0</v>
      </c>
      <c r="F3453">
        <v>2.1999999999999999E-2</v>
      </c>
      <c r="G3453">
        <v>1.4078740157480315E-2</v>
      </c>
      <c r="H3453">
        <v>5.5070866141732282E-2</v>
      </c>
      <c r="I3453">
        <v>5.0299212598425194E-2</v>
      </c>
      <c r="J3453">
        <v>2.5196850393700788E-4</v>
      </c>
    </row>
    <row r="3454" spans="1:10" x14ac:dyDescent="0.25">
      <c r="A3454" t="s">
        <v>27</v>
      </c>
      <c r="B3454" s="29">
        <v>0.1412209375</v>
      </c>
      <c r="C3454">
        <v>0</v>
      </c>
      <c r="D3454">
        <v>1.9E-2</v>
      </c>
      <c r="E3454">
        <v>0</v>
      </c>
      <c r="F3454">
        <v>2.1999999999999999E-2</v>
      </c>
      <c r="G3454">
        <v>1.4078740157480315E-2</v>
      </c>
      <c r="H3454">
        <v>5.5070866141732282E-2</v>
      </c>
      <c r="I3454">
        <v>5.0299212598425194E-2</v>
      </c>
      <c r="J3454">
        <v>2.5196850393700788E-4</v>
      </c>
    </row>
    <row r="3455" spans="1:10" x14ac:dyDescent="0.25">
      <c r="A3455" t="s">
        <v>27</v>
      </c>
      <c r="B3455" s="29">
        <v>0.1412209375</v>
      </c>
      <c r="C3455">
        <v>0</v>
      </c>
      <c r="D3455">
        <v>1.9E-2</v>
      </c>
      <c r="E3455">
        <v>0</v>
      </c>
      <c r="F3455">
        <v>2.1999999999999999E-2</v>
      </c>
      <c r="G3455">
        <v>1.4078740157480315E-2</v>
      </c>
      <c r="H3455">
        <v>5.5070866141732282E-2</v>
      </c>
      <c r="I3455">
        <v>5.0299212598425194E-2</v>
      </c>
      <c r="J3455">
        <v>2.5196850393700788E-4</v>
      </c>
    </row>
    <row r="3456" spans="1:10" x14ac:dyDescent="0.25">
      <c r="A3456" t="s">
        <v>27</v>
      </c>
      <c r="B3456" s="29">
        <v>0.14122094907407409</v>
      </c>
      <c r="C3456">
        <v>0</v>
      </c>
      <c r="D3456">
        <v>1.9E-2</v>
      </c>
      <c r="E3456">
        <v>0</v>
      </c>
      <c r="F3456">
        <v>2.1999999999999999E-2</v>
      </c>
      <c r="G3456">
        <v>1.4078740157480315E-2</v>
      </c>
      <c r="H3456">
        <v>5.5055118110236223E-2</v>
      </c>
      <c r="I3456">
        <v>5.0299212598425194E-2</v>
      </c>
      <c r="J3456">
        <v>2.6771653543307091E-4</v>
      </c>
    </row>
    <row r="3457" spans="1:10" x14ac:dyDescent="0.25">
      <c r="A3457" t="s">
        <v>27</v>
      </c>
      <c r="B3457" s="29">
        <v>0.14122096064814815</v>
      </c>
      <c r="C3457">
        <v>0</v>
      </c>
      <c r="D3457">
        <v>1.9E-2</v>
      </c>
      <c r="E3457">
        <v>0</v>
      </c>
      <c r="F3457">
        <v>2.1999999999999999E-2</v>
      </c>
      <c r="G3457">
        <v>1.4078740157480315E-2</v>
      </c>
      <c r="H3457">
        <v>5.5055118110236223E-2</v>
      </c>
      <c r="I3457">
        <v>5.0299212598425194E-2</v>
      </c>
      <c r="J3457">
        <v>2.6771653543307091E-4</v>
      </c>
    </row>
    <row r="3458" spans="1:10" x14ac:dyDescent="0.25">
      <c r="A3458" t="s">
        <v>27</v>
      </c>
      <c r="B3458" s="29">
        <v>0.14122096064814815</v>
      </c>
      <c r="C3458">
        <v>0</v>
      </c>
      <c r="D3458">
        <v>1.9E-2</v>
      </c>
      <c r="E3458">
        <v>0</v>
      </c>
      <c r="F3458">
        <v>2.1999999999999999E-2</v>
      </c>
      <c r="G3458">
        <v>1.4078740157480315E-2</v>
      </c>
      <c r="H3458">
        <v>5.5055118110236223E-2</v>
      </c>
      <c r="I3458">
        <v>5.0299212598425194E-2</v>
      </c>
      <c r="J3458">
        <v>2.6771653543307091E-4</v>
      </c>
    </row>
    <row r="3459" spans="1:10" x14ac:dyDescent="0.25">
      <c r="A3459" t="s">
        <v>27</v>
      </c>
      <c r="B3459" s="29">
        <v>0.14122097222222221</v>
      </c>
      <c r="C3459">
        <v>0</v>
      </c>
      <c r="D3459">
        <v>1.9E-2</v>
      </c>
      <c r="E3459">
        <v>0</v>
      </c>
      <c r="F3459">
        <v>2.1999999999999999E-2</v>
      </c>
      <c r="G3459">
        <v>1.4078740157480315E-2</v>
      </c>
      <c r="H3459">
        <v>5.5055118110236223E-2</v>
      </c>
      <c r="I3459">
        <v>5.0299212598425194E-2</v>
      </c>
      <c r="J3459">
        <v>2.6771653543307091E-4</v>
      </c>
    </row>
    <row r="3460" spans="1:10" x14ac:dyDescent="0.25">
      <c r="A3460" t="s">
        <v>27</v>
      </c>
      <c r="B3460" s="29">
        <v>0.1412209837962963</v>
      </c>
      <c r="C3460">
        <v>0</v>
      </c>
      <c r="D3460">
        <v>1.9E-2</v>
      </c>
      <c r="E3460">
        <v>0</v>
      </c>
      <c r="F3460">
        <v>2.1999999999999999E-2</v>
      </c>
      <c r="G3460">
        <v>1.4078740157480315E-2</v>
      </c>
      <c r="H3460">
        <v>5.5055118110236223E-2</v>
      </c>
      <c r="I3460">
        <v>5.0299212598425194E-2</v>
      </c>
      <c r="J3460">
        <v>2.6771653543307091E-4</v>
      </c>
    </row>
    <row r="3461" spans="1:10" x14ac:dyDescent="0.25">
      <c r="A3461" t="s">
        <v>27</v>
      </c>
      <c r="B3461" s="29">
        <v>0.1412209837962963</v>
      </c>
      <c r="C3461">
        <v>0</v>
      </c>
      <c r="D3461">
        <v>1.7999999999999999E-2</v>
      </c>
      <c r="E3461">
        <v>0</v>
      </c>
      <c r="F3461">
        <v>2.1999999999999999E-2</v>
      </c>
      <c r="G3461">
        <v>1.4078740157480315E-2</v>
      </c>
      <c r="H3461">
        <v>5.5055118110236223E-2</v>
      </c>
      <c r="I3461">
        <v>5.0299212598425194E-2</v>
      </c>
      <c r="J3461">
        <v>2.5196850393700788E-4</v>
      </c>
    </row>
    <row r="3462" spans="1:10" x14ac:dyDescent="0.25">
      <c r="A3462" t="s">
        <v>27</v>
      </c>
      <c r="B3462" s="29">
        <v>0.14122099537037036</v>
      </c>
      <c r="C3462">
        <v>0</v>
      </c>
      <c r="D3462">
        <v>1.7999999999999999E-2</v>
      </c>
      <c r="E3462">
        <v>0</v>
      </c>
      <c r="F3462">
        <v>2.1999999999999999E-2</v>
      </c>
      <c r="G3462">
        <v>1.4078740157480315E-2</v>
      </c>
      <c r="H3462">
        <v>5.5055118110236223E-2</v>
      </c>
      <c r="I3462">
        <v>5.0299212598425194E-2</v>
      </c>
      <c r="J3462">
        <v>2.5196850393700788E-4</v>
      </c>
    </row>
    <row r="3463" spans="1:10" x14ac:dyDescent="0.25">
      <c r="A3463" t="s">
        <v>27</v>
      </c>
      <c r="B3463" s="29">
        <v>0.14122099537037036</v>
      </c>
      <c r="C3463">
        <v>0</v>
      </c>
      <c r="D3463">
        <v>1.7999999999999999E-2</v>
      </c>
      <c r="E3463">
        <v>0</v>
      </c>
      <c r="F3463">
        <v>2.1999999999999999E-2</v>
      </c>
      <c r="G3463">
        <v>1.4078740157480315E-2</v>
      </c>
      <c r="H3463">
        <v>5.5055118110236223E-2</v>
      </c>
      <c r="I3463">
        <v>5.0299212598425194E-2</v>
      </c>
      <c r="J3463">
        <v>2.5196850393700788E-4</v>
      </c>
    </row>
    <row r="3464" spans="1:10" x14ac:dyDescent="0.25">
      <c r="A3464" t="s">
        <v>27</v>
      </c>
      <c r="B3464" s="29">
        <v>0.14122100694444445</v>
      </c>
      <c r="C3464">
        <v>0</v>
      </c>
      <c r="D3464">
        <v>1.7999999999999999E-2</v>
      </c>
      <c r="E3464">
        <v>0</v>
      </c>
      <c r="F3464">
        <v>2.1999999999999999E-2</v>
      </c>
      <c r="G3464">
        <v>1.4078740157480315E-2</v>
      </c>
      <c r="H3464">
        <v>5.5055118110236223E-2</v>
      </c>
      <c r="I3464">
        <v>5.0299212598425194E-2</v>
      </c>
      <c r="J3464">
        <v>2.5196850393700788E-4</v>
      </c>
    </row>
    <row r="3465" spans="1:10" x14ac:dyDescent="0.25">
      <c r="A3465" t="s">
        <v>27</v>
      </c>
      <c r="B3465" s="29">
        <v>0.14122101851851851</v>
      </c>
      <c r="C3465">
        <v>0</v>
      </c>
      <c r="D3465">
        <v>1.7999999999999999E-2</v>
      </c>
      <c r="E3465">
        <v>0</v>
      </c>
      <c r="F3465">
        <v>2.1999999999999999E-2</v>
      </c>
      <c r="G3465">
        <v>1.4078740157480315E-2</v>
      </c>
      <c r="H3465">
        <v>5.5055118110236223E-2</v>
      </c>
      <c r="I3465">
        <v>5.0283464566929136E-2</v>
      </c>
      <c r="J3465">
        <v>2.5196850393700788E-4</v>
      </c>
    </row>
    <row r="3466" spans="1:10" x14ac:dyDescent="0.25">
      <c r="A3466" t="s">
        <v>27</v>
      </c>
      <c r="B3466" s="29">
        <v>0.14122101851851851</v>
      </c>
      <c r="C3466">
        <v>0</v>
      </c>
      <c r="D3466">
        <v>1.7999999999999999E-2</v>
      </c>
      <c r="E3466">
        <v>0</v>
      </c>
      <c r="F3466">
        <v>2.1999999999999999E-2</v>
      </c>
      <c r="G3466">
        <v>1.4078740157480315E-2</v>
      </c>
      <c r="H3466">
        <v>5.5055118110236223E-2</v>
      </c>
      <c r="I3466">
        <v>5.0283464566929136E-2</v>
      </c>
      <c r="J3466">
        <v>2.5196850393700788E-4</v>
      </c>
    </row>
    <row r="3467" spans="1:10" x14ac:dyDescent="0.25">
      <c r="A3467" t="s">
        <v>27</v>
      </c>
      <c r="B3467" s="29">
        <v>0.1412210300925926</v>
      </c>
      <c r="C3467">
        <v>0</v>
      </c>
      <c r="D3467">
        <v>1.7999999999999999E-2</v>
      </c>
      <c r="E3467">
        <v>0</v>
      </c>
      <c r="F3467">
        <v>2.1999999999999999E-2</v>
      </c>
      <c r="G3467">
        <v>1.4078740157480315E-2</v>
      </c>
      <c r="H3467">
        <v>5.5055118110236223E-2</v>
      </c>
      <c r="I3467">
        <v>5.0267716535433077E-2</v>
      </c>
      <c r="J3467">
        <v>2.5196850393700788E-4</v>
      </c>
    </row>
    <row r="3468" spans="1:10" x14ac:dyDescent="0.25">
      <c r="A3468" t="s">
        <v>27</v>
      </c>
      <c r="B3468" s="29">
        <v>0.14122104166666669</v>
      </c>
      <c r="C3468">
        <v>0</v>
      </c>
      <c r="D3468">
        <v>1.7999999999999999E-2</v>
      </c>
      <c r="E3468">
        <v>0</v>
      </c>
      <c r="F3468">
        <v>2.1999999999999999E-2</v>
      </c>
      <c r="G3468">
        <v>1.4078740157480315E-2</v>
      </c>
      <c r="H3468">
        <v>5.5055118110236223E-2</v>
      </c>
      <c r="I3468">
        <v>5.0267716535433077E-2</v>
      </c>
      <c r="J3468">
        <v>2.5196850393700788E-4</v>
      </c>
    </row>
    <row r="3469" spans="1:10" x14ac:dyDescent="0.25">
      <c r="A3469" t="s">
        <v>27</v>
      </c>
      <c r="B3469" s="29">
        <v>0.14122104166666669</v>
      </c>
      <c r="C3469">
        <v>0</v>
      </c>
      <c r="D3469">
        <v>1.7999999999999999E-2</v>
      </c>
      <c r="E3469">
        <v>0</v>
      </c>
      <c r="F3469">
        <v>2.1999999999999999E-2</v>
      </c>
      <c r="G3469">
        <v>1.4078740157480315E-2</v>
      </c>
      <c r="H3469">
        <v>5.5055118110236223E-2</v>
      </c>
      <c r="I3469">
        <v>5.0267716535433077E-2</v>
      </c>
      <c r="J3469">
        <v>2.5196850393700788E-4</v>
      </c>
    </row>
    <row r="3470" spans="1:10" x14ac:dyDescent="0.25">
      <c r="A3470" t="s">
        <v>27</v>
      </c>
      <c r="B3470" s="29">
        <v>0.14122105324074075</v>
      </c>
      <c r="C3470">
        <v>0</v>
      </c>
      <c r="D3470">
        <v>1.7999999999999999E-2</v>
      </c>
      <c r="E3470">
        <v>0</v>
      </c>
      <c r="F3470">
        <v>2.1999999999999999E-2</v>
      </c>
      <c r="G3470">
        <v>1.4078740157480315E-2</v>
      </c>
      <c r="H3470">
        <v>5.5055118110236223E-2</v>
      </c>
      <c r="I3470">
        <v>5.0267716535433077E-2</v>
      </c>
      <c r="J3470">
        <v>2.5196850393700788E-4</v>
      </c>
    </row>
    <row r="3471" spans="1:10" x14ac:dyDescent="0.25">
      <c r="A3471" t="s">
        <v>27</v>
      </c>
      <c r="B3471" s="29">
        <v>0.14122105324074075</v>
      </c>
      <c r="C3471">
        <v>0</v>
      </c>
      <c r="D3471">
        <v>1.7999999999999999E-2</v>
      </c>
      <c r="E3471">
        <v>0</v>
      </c>
      <c r="F3471">
        <v>2.1999999999999999E-2</v>
      </c>
      <c r="G3471">
        <v>1.4078740157480315E-2</v>
      </c>
      <c r="H3471">
        <v>5.5055118110236223E-2</v>
      </c>
      <c r="I3471">
        <v>5.0267716535433077E-2</v>
      </c>
      <c r="J3471">
        <v>2.5196850393700788E-4</v>
      </c>
    </row>
    <row r="3472" spans="1:10" x14ac:dyDescent="0.25">
      <c r="A3472" t="s">
        <v>27</v>
      </c>
      <c r="B3472" s="29">
        <v>0.14122106481481481</v>
      </c>
      <c r="C3472">
        <v>0</v>
      </c>
      <c r="D3472">
        <v>1.7999999999999999E-2</v>
      </c>
      <c r="E3472">
        <v>0</v>
      </c>
      <c r="F3472">
        <v>2.1999999999999999E-2</v>
      </c>
      <c r="G3472">
        <v>1.4078740157480315E-2</v>
      </c>
      <c r="H3472">
        <v>5.5039370078740157E-2</v>
      </c>
      <c r="I3472">
        <v>5.0267716535433077E-2</v>
      </c>
      <c r="J3472">
        <v>2.5196850393700788E-4</v>
      </c>
    </row>
    <row r="3473" spans="1:10" x14ac:dyDescent="0.25">
      <c r="A3473" t="s">
        <v>27</v>
      </c>
      <c r="B3473" s="29">
        <v>0.14122107638888889</v>
      </c>
      <c r="C3473">
        <v>0</v>
      </c>
      <c r="D3473">
        <v>1.7999999999999999E-2</v>
      </c>
      <c r="E3473">
        <v>0</v>
      </c>
      <c r="F3473">
        <v>2.1999999999999999E-2</v>
      </c>
      <c r="G3473">
        <v>1.4078740157480315E-2</v>
      </c>
      <c r="H3473">
        <v>5.5039370078740157E-2</v>
      </c>
      <c r="I3473">
        <v>5.0267716535433077E-2</v>
      </c>
      <c r="J3473">
        <v>2.5196850393700788E-4</v>
      </c>
    </row>
    <row r="3474" spans="1:10" x14ac:dyDescent="0.25">
      <c r="A3474" t="s">
        <v>27</v>
      </c>
      <c r="B3474" s="29">
        <v>0.14122107638888889</v>
      </c>
      <c r="C3474">
        <v>0</v>
      </c>
      <c r="D3474">
        <v>1.7999999999999999E-2</v>
      </c>
      <c r="E3474">
        <v>0</v>
      </c>
      <c r="F3474">
        <v>2.1999999999999999E-2</v>
      </c>
      <c r="G3474">
        <v>1.4094488188976378E-2</v>
      </c>
      <c r="H3474">
        <v>5.5039370078740157E-2</v>
      </c>
      <c r="I3474">
        <v>5.0267716535433077E-2</v>
      </c>
      <c r="J3474">
        <v>2.6771653543307091E-4</v>
      </c>
    </row>
    <row r="3475" spans="1:10" x14ac:dyDescent="0.25">
      <c r="A3475" t="s">
        <v>27</v>
      </c>
      <c r="B3475" s="29">
        <v>0.14122108796296295</v>
      </c>
      <c r="C3475">
        <v>0</v>
      </c>
      <c r="D3475">
        <v>1.7999999999999999E-2</v>
      </c>
      <c r="E3475">
        <v>0</v>
      </c>
      <c r="F3475">
        <v>2.1999999999999999E-2</v>
      </c>
      <c r="G3475">
        <v>1.4094488188976378E-2</v>
      </c>
      <c r="H3475">
        <v>5.5039370078740157E-2</v>
      </c>
      <c r="I3475">
        <v>5.0267716535433077E-2</v>
      </c>
      <c r="J3475">
        <v>2.6771653543307091E-4</v>
      </c>
    </row>
    <row r="3476" spans="1:10" x14ac:dyDescent="0.25">
      <c r="A3476" t="s">
        <v>27</v>
      </c>
      <c r="B3476" s="29">
        <v>0.14122109953703704</v>
      </c>
      <c r="C3476">
        <v>0</v>
      </c>
      <c r="D3476">
        <v>1.7999999999999999E-2</v>
      </c>
      <c r="E3476">
        <v>0</v>
      </c>
      <c r="F3476">
        <v>2.1999999999999999E-2</v>
      </c>
      <c r="G3476">
        <v>1.4094488188976378E-2</v>
      </c>
      <c r="H3476">
        <v>5.5039370078740157E-2</v>
      </c>
      <c r="I3476">
        <v>5.0267716535433077E-2</v>
      </c>
      <c r="J3476">
        <v>2.6771653543307091E-4</v>
      </c>
    </row>
    <row r="3477" spans="1:10" x14ac:dyDescent="0.25">
      <c r="A3477" t="s">
        <v>27</v>
      </c>
      <c r="B3477" s="29">
        <v>0.14122109953703704</v>
      </c>
      <c r="C3477">
        <v>0</v>
      </c>
      <c r="D3477">
        <v>1.7999999999999999E-2</v>
      </c>
      <c r="E3477">
        <v>0</v>
      </c>
      <c r="F3477">
        <v>2.1999999999999999E-2</v>
      </c>
      <c r="G3477">
        <v>1.4094488188976378E-2</v>
      </c>
      <c r="H3477">
        <v>5.5039370078740157E-2</v>
      </c>
      <c r="I3477">
        <v>5.0267716535433077E-2</v>
      </c>
      <c r="J3477">
        <v>2.6771653543307091E-4</v>
      </c>
    </row>
    <row r="3478" spans="1:10" x14ac:dyDescent="0.25">
      <c r="A3478" t="s">
        <v>27</v>
      </c>
      <c r="B3478" s="29">
        <v>0.1412211111111111</v>
      </c>
      <c r="C3478">
        <v>0</v>
      </c>
      <c r="D3478">
        <v>1.7999999999999999E-2</v>
      </c>
      <c r="E3478">
        <v>0</v>
      </c>
      <c r="F3478">
        <v>2.1999999999999999E-2</v>
      </c>
      <c r="G3478">
        <v>1.4094488188976378E-2</v>
      </c>
      <c r="H3478">
        <v>5.5055118110236223E-2</v>
      </c>
      <c r="I3478">
        <v>5.0267716535433077E-2</v>
      </c>
      <c r="J3478">
        <v>2.6771653543307091E-4</v>
      </c>
    </row>
    <row r="3479" spans="1:10" x14ac:dyDescent="0.25">
      <c r="A3479" t="s">
        <v>27</v>
      </c>
      <c r="B3479" s="29">
        <v>0.1412211111111111</v>
      </c>
      <c r="C3479">
        <v>0</v>
      </c>
      <c r="D3479">
        <v>1.7999999999999999E-2</v>
      </c>
      <c r="E3479">
        <v>0</v>
      </c>
      <c r="F3479">
        <v>2.1999999999999999E-2</v>
      </c>
      <c r="G3479">
        <v>1.4094488188976378E-2</v>
      </c>
      <c r="H3479">
        <v>5.5055118110236223E-2</v>
      </c>
      <c r="I3479">
        <v>5.0267716535433077E-2</v>
      </c>
      <c r="J3479">
        <v>2.6771653543307091E-4</v>
      </c>
    </row>
    <row r="3480" spans="1:10" x14ac:dyDescent="0.25">
      <c r="A3480" t="s">
        <v>27</v>
      </c>
      <c r="B3480" s="29">
        <v>0.14122112268518519</v>
      </c>
      <c r="C3480">
        <v>0</v>
      </c>
      <c r="D3480">
        <v>1.7999999999999999E-2</v>
      </c>
      <c r="E3480">
        <v>0</v>
      </c>
      <c r="F3480">
        <v>2.1999999999999999E-2</v>
      </c>
      <c r="G3480">
        <v>1.4078740157480315E-2</v>
      </c>
      <c r="H3480">
        <v>5.5070866141732282E-2</v>
      </c>
      <c r="I3480">
        <v>5.0267716535433077E-2</v>
      </c>
      <c r="J3480">
        <v>2.6771653543307091E-4</v>
      </c>
    </row>
    <row r="3481" spans="1:10" x14ac:dyDescent="0.25">
      <c r="A3481" t="s">
        <v>27</v>
      </c>
      <c r="B3481" s="29">
        <v>0.14122113425925928</v>
      </c>
      <c r="C3481">
        <v>0</v>
      </c>
      <c r="D3481">
        <v>1.7999999999999999E-2</v>
      </c>
      <c r="E3481">
        <v>0</v>
      </c>
      <c r="F3481">
        <v>2.1999999999999999E-2</v>
      </c>
      <c r="G3481">
        <v>1.4094488188976378E-2</v>
      </c>
      <c r="H3481">
        <v>5.5055118110236223E-2</v>
      </c>
      <c r="I3481">
        <v>5.0267716535433077E-2</v>
      </c>
      <c r="J3481">
        <v>2.6771653543307091E-4</v>
      </c>
    </row>
    <row r="3482" spans="1:10" x14ac:dyDescent="0.25">
      <c r="A3482" t="s">
        <v>27</v>
      </c>
      <c r="B3482" s="29">
        <v>0.14122113425925928</v>
      </c>
      <c r="C3482">
        <v>0</v>
      </c>
      <c r="D3482">
        <v>1.7999999999999999E-2</v>
      </c>
      <c r="E3482">
        <v>0</v>
      </c>
      <c r="F3482">
        <v>2.1999999999999999E-2</v>
      </c>
      <c r="G3482">
        <v>1.4094488188976378E-2</v>
      </c>
      <c r="H3482">
        <v>5.5055118110236223E-2</v>
      </c>
      <c r="I3482">
        <v>5.0283464566929136E-2</v>
      </c>
      <c r="J3482">
        <v>2.6771653543307091E-4</v>
      </c>
    </row>
    <row r="3483" spans="1:10" x14ac:dyDescent="0.25">
      <c r="A3483" t="s">
        <v>27</v>
      </c>
      <c r="B3483" s="29">
        <v>0.14122114583333334</v>
      </c>
      <c r="C3483">
        <v>0</v>
      </c>
      <c r="D3483">
        <v>1.7999999999999999E-2</v>
      </c>
      <c r="E3483">
        <v>0</v>
      </c>
      <c r="F3483">
        <v>2.1999999999999999E-2</v>
      </c>
      <c r="G3483">
        <v>1.4094488188976378E-2</v>
      </c>
      <c r="H3483">
        <v>5.5055118110236223E-2</v>
      </c>
      <c r="I3483">
        <v>5.0299212598425194E-2</v>
      </c>
      <c r="J3483">
        <v>2.6771653543307091E-4</v>
      </c>
    </row>
    <row r="3484" spans="1:10" x14ac:dyDescent="0.25">
      <c r="A3484" t="s">
        <v>27</v>
      </c>
      <c r="B3484" s="29">
        <v>0.1412211574074074</v>
      </c>
      <c r="C3484">
        <v>0</v>
      </c>
      <c r="D3484">
        <v>1.7999999999999999E-2</v>
      </c>
      <c r="E3484">
        <v>0</v>
      </c>
      <c r="F3484">
        <v>2.1999999999999999E-2</v>
      </c>
      <c r="G3484">
        <v>1.4094488188976378E-2</v>
      </c>
      <c r="H3484">
        <v>5.5055118110236223E-2</v>
      </c>
      <c r="I3484">
        <v>5.031496062992126E-2</v>
      </c>
      <c r="J3484">
        <v>2.6771653543307091E-4</v>
      </c>
    </row>
    <row r="3485" spans="1:10" x14ac:dyDescent="0.25">
      <c r="A3485" t="s">
        <v>27</v>
      </c>
      <c r="B3485" s="29">
        <v>0.1412211574074074</v>
      </c>
      <c r="C3485">
        <v>0</v>
      </c>
      <c r="D3485">
        <v>1.7999999999999999E-2</v>
      </c>
      <c r="E3485">
        <v>0</v>
      </c>
      <c r="F3485">
        <v>2.1999999999999999E-2</v>
      </c>
      <c r="G3485">
        <v>1.4094488188976378E-2</v>
      </c>
      <c r="H3485">
        <v>5.5055118110236223E-2</v>
      </c>
      <c r="I3485">
        <v>5.031496062992126E-2</v>
      </c>
      <c r="J3485">
        <v>2.6771653543307091E-4</v>
      </c>
    </row>
    <row r="3486" spans="1:10" x14ac:dyDescent="0.25">
      <c r="A3486" t="s">
        <v>27</v>
      </c>
      <c r="B3486" s="29">
        <v>0.14122116898148149</v>
      </c>
      <c r="C3486">
        <v>0</v>
      </c>
      <c r="D3486">
        <v>1.7999999999999999E-2</v>
      </c>
      <c r="E3486">
        <v>0</v>
      </c>
      <c r="F3486">
        <v>2.1999999999999999E-2</v>
      </c>
      <c r="G3486">
        <v>1.4094488188976378E-2</v>
      </c>
      <c r="H3486">
        <v>5.5055118110236223E-2</v>
      </c>
      <c r="I3486">
        <v>5.0299212598425194E-2</v>
      </c>
      <c r="J3486">
        <v>2.6771653543307091E-4</v>
      </c>
    </row>
    <row r="3487" spans="1:10" x14ac:dyDescent="0.25">
      <c r="A3487" t="s">
        <v>27</v>
      </c>
      <c r="B3487" s="29">
        <v>0.14122116898148149</v>
      </c>
      <c r="C3487">
        <v>0</v>
      </c>
      <c r="D3487">
        <v>1.7999999999999999E-2</v>
      </c>
      <c r="E3487">
        <v>0</v>
      </c>
      <c r="F3487">
        <v>2.1999999999999999E-2</v>
      </c>
      <c r="G3487">
        <v>1.4094488188976378E-2</v>
      </c>
      <c r="H3487">
        <v>5.5039370078740157E-2</v>
      </c>
      <c r="I3487">
        <v>5.0283464566929136E-2</v>
      </c>
      <c r="J3487">
        <v>2.5196850393700788E-4</v>
      </c>
    </row>
    <row r="3488" spans="1:10" x14ac:dyDescent="0.25">
      <c r="A3488" t="s">
        <v>27</v>
      </c>
      <c r="B3488" s="29">
        <v>0.14122118055555555</v>
      </c>
      <c r="C3488">
        <v>0</v>
      </c>
      <c r="D3488">
        <v>1.7999999999999999E-2</v>
      </c>
      <c r="E3488">
        <v>0</v>
      </c>
      <c r="F3488">
        <v>2.1999999999999999E-2</v>
      </c>
      <c r="G3488">
        <v>1.4110236220472441E-2</v>
      </c>
      <c r="H3488">
        <v>5.5039370078740157E-2</v>
      </c>
      <c r="I3488">
        <v>5.0283464566929136E-2</v>
      </c>
      <c r="J3488">
        <v>2.5196850393700788E-4</v>
      </c>
    </row>
    <row r="3489" spans="1:10" x14ac:dyDescent="0.25">
      <c r="A3489" t="s">
        <v>27</v>
      </c>
      <c r="B3489" s="29">
        <v>0.14122119212962964</v>
      </c>
      <c r="C3489">
        <v>0</v>
      </c>
      <c r="D3489">
        <v>1.7999999999999999E-2</v>
      </c>
      <c r="E3489">
        <v>0</v>
      </c>
      <c r="F3489">
        <v>2.1999999999999999E-2</v>
      </c>
      <c r="G3489">
        <v>1.4110236220472441E-2</v>
      </c>
      <c r="H3489">
        <v>5.5039370078740157E-2</v>
      </c>
      <c r="I3489">
        <v>5.0283464566929136E-2</v>
      </c>
      <c r="J3489">
        <v>2.5196850393700788E-4</v>
      </c>
    </row>
    <row r="3490" spans="1:10" x14ac:dyDescent="0.25">
      <c r="A3490" t="s">
        <v>27</v>
      </c>
      <c r="B3490" s="29">
        <v>0.14122119212962964</v>
      </c>
      <c r="C3490">
        <v>0</v>
      </c>
      <c r="D3490">
        <v>1.7999999999999999E-2</v>
      </c>
      <c r="E3490">
        <v>0</v>
      </c>
      <c r="F3490">
        <v>2.1999999999999999E-2</v>
      </c>
      <c r="G3490">
        <v>1.4110236220472441E-2</v>
      </c>
      <c r="H3490">
        <v>5.5039370078740157E-2</v>
      </c>
      <c r="I3490">
        <v>5.0283464566929136E-2</v>
      </c>
      <c r="J3490">
        <v>2.5196850393700788E-4</v>
      </c>
    </row>
    <row r="3491" spans="1:10" x14ac:dyDescent="0.25">
      <c r="A3491" t="s">
        <v>27</v>
      </c>
      <c r="B3491" s="29">
        <v>0.1412212037037037</v>
      </c>
      <c r="C3491">
        <v>0</v>
      </c>
      <c r="D3491">
        <v>1.7999999999999999E-2</v>
      </c>
      <c r="E3491">
        <v>0</v>
      </c>
      <c r="F3491">
        <v>2.1999999999999999E-2</v>
      </c>
      <c r="G3491">
        <v>1.4110236220472441E-2</v>
      </c>
      <c r="H3491">
        <v>5.5055118110236223E-2</v>
      </c>
      <c r="I3491">
        <v>5.0283464566929136E-2</v>
      </c>
      <c r="J3491">
        <v>2.3622047244094488E-4</v>
      </c>
    </row>
    <row r="3492" spans="1:10" x14ac:dyDescent="0.25">
      <c r="A3492" t="s">
        <v>27</v>
      </c>
      <c r="B3492" s="29">
        <v>0.14122121527777778</v>
      </c>
      <c r="C3492">
        <v>0</v>
      </c>
      <c r="D3492">
        <v>1.7999999999999999E-2</v>
      </c>
      <c r="E3492">
        <v>0</v>
      </c>
      <c r="F3492">
        <v>2.1999999999999999E-2</v>
      </c>
      <c r="G3492">
        <v>1.4094488188976378E-2</v>
      </c>
      <c r="H3492">
        <v>5.5055118110236223E-2</v>
      </c>
      <c r="I3492">
        <v>5.0283464566929136E-2</v>
      </c>
      <c r="J3492">
        <v>2.5196850393700788E-4</v>
      </c>
    </row>
    <row r="3493" spans="1:10" x14ac:dyDescent="0.25">
      <c r="A3493" t="s">
        <v>27</v>
      </c>
      <c r="B3493" s="29">
        <v>0.14122121527777778</v>
      </c>
      <c r="C3493">
        <v>0</v>
      </c>
      <c r="D3493">
        <v>1.7999999999999999E-2</v>
      </c>
      <c r="E3493">
        <v>0</v>
      </c>
      <c r="F3493">
        <v>2.1999999999999999E-2</v>
      </c>
      <c r="G3493">
        <v>1.4094488188976378E-2</v>
      </c>
      <c r="H3493">
        <v>5.5055118110236223E-2</v>
      </c>
      <c r="I3493">
        <v>5.0283464566929136E-2</v>
      </c>
      <c r="J3493">
        <v>2.5196850393700788E-4</v>
      </c>
    </row>
    <row r="3494" spans="1:10" x14ac:dyDescent="0.25">
      <c r="A3494" t="s">
        <v>27</v>
      </c>
      <c r="B3494" s="29">
        <v>0.14122122685185187</v>
      </c>
      <c r="C3494">
        <v>0</v>
      </c>
      <c r="D3494">
        <v>1.7999999999999999E-2</v>
      </c>
      <c r="E3494">
        <v>0</v>
      </c>
      <c r="F3494">
        <v>2.1999999999999999E-2</v>
      </c>
      <c r="G3494">
        <v>1.4110236220472441E-2</v>
      </c>
      <c r="H3494">
        <v>5.5055118110236223E-2</v>
      </c>
      <c r="I3494">
        <v>5.0299212598425194E-2</v>
      </c>
      <c r="J3494">
        <v>2.5196850393700788E-4</v>
      </c>
    </row>
    <row r="3495" spans="1:10" x14ac:dyDescent="0.25">
      <c r="A3495" t="s">
        <v>27</v>
      </c>
      <c r="B3495" s="29">
        <v>0.14122122685185187</v>
      </c>
      <c r="C3495">
        <v>0</v>
      </c>
      <c r="D3495">
        <v>1.7999999999999999E-2</v>
      </c>
      <c r="E3495">
        <v>0</v>
      </c>
      <c r="F3495">
        <v>2.1999999999999999E-2</v>
      </c>
      <c r="G3495">
        <v>1.4110236220472441E-2</v>
      </c>
      <c r="H3495">
        <v>5.5055118110236223E-2</v>
      </c>
      <c r="I3495">
        <v>5.0299212598425194E-2</v>
      </c>
      <c r="J3495">
        <v>2.5196850393700788E-4</v>
      </c>
    </row>
    <row r="3496" spans="1:10" x14ac:dyDescent="0.25">
      <c r="A3496" t="s">
        <v>27</v>
      </c>
      <c r="B3496" s="29">
        <v>0.14122123842592593</v>
      </c>
      <c r="C3496">
        <v>0</v>
      </c>
      <c r="D3496">
        <v>1.7999999999999999E-2</v>
      </c>
      <c r="E3496">
        <v>0</v>
      </c>
      <c r="F3496">
        <v>2.1999999999999999E-2</v>
      </c>
      <c r="G3496">
        <v>1.4110236220472441E-2</v>
      </c>
      <c r="H3496">
        <v>5.5070866141732282E-2</v>
      </c>
      <c r="I3496">
        <v>5.0299212598425194E-2</v>
      </c>
      <c r="J3496">
        <v>2.5196850393700788E-4</v>
      </c>
    </row>
    <row r="3497" spans="1:10" x14ac:dyDescent="0.25">
      <c r="A3497" t="s">
        <v>27</v>
      </c>
      <c r="B3497" s="29">
        <v>0.14122124999999999</v>
      </c>
      <c r="C3497">
        <v>0</v>
      </c>
      <c r="D3497">
        <v>1.7999999999999999E-2</v>
      </c>
      <c r="E3497">
        <v>0</v>
      </c>
      <c r="F3497">
        <v>2.1999999999999999E-2</v>
      </c>
      <c r="G3497">
        <v>1.4110236220472441E-2</v>
      </c>
      <c r="H3497">
        <v>5.5070866141732282E-2</v>
      </c>
      <c r="I3497">
        <v>5.0299212598425194E-2</v>
      </c>
      <c r="J3497">
        <v>2.5196850393700788E-4</v>
      </c>
    </row>
    <row r="3498" spans="1:10" x14ac:dyDescent="0.25">
      <c r="A3498" t="s">
        <v>27</v>
      </c>
      <c r="B3498" s="29">
        <v>0.14122124999999999</v>
      </c>
      <c r="C3498">
        <v>0</v>
      </c>
      <c r="D3498">
        <v>1.7999999999999999E-2</v>
      </c>
      <c r="E3498">
        <v>0</v>
      </c>
      <c r="F3498">
        <v>2.1999999999999999E-2</v>
      </c>
      <c r="G3498">
        <v>1.4110236220472441E-2</v>
      </c>
      <c r="H3498">
        <v>5.5070866141732282E-2</v>
      </c>
      <c r="I3498">
        <v>5.0299212598425194E-2</v>
      </c>
      <c r="J3498">
        <v>2.5196850393700788E-4</v>
      </c>
    </row>
    <row r="3499" spans="1:10" x14ac:dyDescent="0.25">
      <c r="A3499" t="s">
        <v>27</v>
      </c>
      <c r="B3499" s="29">
        <v>0.14122126157407408</v>
      </c>
      <c r="C3499">
        <v>0</v>
      </c>
      <c r="D3499">
        <v>1.7999999999999999E-2</v>
      </c>
      <c r="E3499">
        <v>0</v>
      </c>
      <c r="F3499">
        <v>2.1999999999999999E-2</v>
      </c>
      <c r="G3499">
        <v>1.4110236220472441E-2</v>
      </c>
      <c r="H3499">
        <v>5.5070866141732282E-2</v>
      </c>
      <c r="I3499">
        <v>5.0299212598425194E-2</v>
      </c>
      <c r="J3499">
        <v>2.5196850393700788E-4</v>
      </c>
    </row>
    <row r="3500" spans="1:10" x14ac:dyDescent="0.25">
      <c r="A3500" t="s">
        <v>27</v>
      </c>
      <c r="B3500" s="29">
        <v>0.14122127314814814</v>
      </c>
      <c r="C3500">
        <v>0</v>
      </c>
      <c r="D3500">
        <v>1.7999999999999999E-2</v>
      </c>
      <c r="E3500">
        <v>0</v>
      </c>
      <c r="F3500">
        <v>2.1999999999999999E-2</v>
      </c>
      <c r="G3500">
        <v>1.4110236220472441E-2</v>
      </c>
      <c r="H3500">
        <v>5.5070866141732282E-2</v>
      </c>
      <c r="I3500">
        <v>5.0283464566929136E-2</v>
      </c>
      <c r="J3500">
        <v>2.5196850393700788E-4</v>
      </c>
    </row>
    <row r="3501" spans="1:10" x14ac:dyDescent="0.25">
      <c r="A3501" t="s">
        <v>27</v>
      </c>
      <c r="B3501" s="29">
        <v>0.14122127314814814</v>
      </c>
      <c r="C3501">
        <v>0</v>
      </c>
      <c r="D3501">
        <v>1.7999999999999999E-2</v>
      </c>
      <c r="E3501">
        <v>0</v>
      </c>
      <c r="F3501">
        <v>2.1999999999999999E-2</v>
      </c>
      <c r="G3501">
        <v>1.4094488188976378E-2</v>
      </c>
      <c r="H3501">
        <v>5.5055118110236223E-2</v>
      </c>
      <c r="I3501">
        <v>5.0267716535433077E-2</v>
      </c>
      <c r="J3501">
        <v>2.5196850393700788E-4</v>
      </c>
    </row>
    <row r="3502" spans="1:10" x14ac:dyDescent="0.25">
      <c r="A3502" t="s">
        <v>27</v>
      </c>
      <c r="B3502" s="29">
        <v>0.14122128472222223</v>
      </c>
      <c r="C3502">
        <v>0</v>
      </c>
      <c r="D3502">
        <v>1.7999999999999999E-2</v>
      </c>
      <c r="E3502">
        <v>0</v>
      </c>
      <c r="F3502">
        <v>2.1999999999999999E-2</v>
      </c>
      <c r="G3502">
        <v>1.4094488188976378E-2</v>
      </c>
      <c r="H3502">
        <v>5.5055118110236223E-2</v>
      </c>
      <c r="I3502">
        <v>5.0267716535433077E-2</v>
      </c>
      <c r="J3502">
        <v>2.5196850393700788E-4</v>
      </c>
    </row>
    <row r="3503" spans="1:10" x14ac:dyDescent="0.25">
      <c r="A3503" t="s">
        <v>27</v>
      </c>
      <c r="B3503" s="29">
        <v>0.14122128472222223</v>
      </c>
      <c r="C3503">
        <v>0</v>
      </c>
      <c r="D3503">
        <v>1.7999999999999999E-2</v>
      </c>
      <c r="E3503">
        <v>0</v>
      </c>
      <c r="F3503">
        <v>2.1999999999999999E-2</v>
      </c>
      <c r="G3503">
        <v>1.4094488188976378E-2</v>
      </c>
      <c r="H3503">
        <v>5.5055118110236223E-2</v>
      </c>
      <c r="I3503">
        <v>5.0267716535433077E-2</v>
      </c>
      <c r="J3503">
        <v>2.5196850393700788E-4</v>
      </c>
    </row>
    <row r="3504" spans="1:10" x14ac:dyDescent="0.25">
      <c r="A3504" t="s">
        <v>27</v>
      </c>
      <c r="B3504" s="29">
        <v>0.14122129629629629</v>
      </c>
      <c r="C3504">
        <v>0</v>
      </c>
      <c r="D3504">
        <v>1.7999999999999999E-2</v>
      </c>
      <c r="E3504">
        <v>0</v>
      </c>
      <c r="F3504">
        <v>2.1999999999999999E-2</v>
      </c>
      <c r="G3504">
        <v>1.4094488188976378E-2</v>
      </c>
      <c r="H3504">
        <v>5.5039370078740157E-2</v>
      </c>
      <c r="I3504">
        <v>5.0251968503937004E-2</v>
      </c>
      <c r="J3504">
        <v>2.5196850393700788E-4</v>
      </c>
    </row>
    <row r="3505" spans="1:10" x14ac:dyDescent="0.25">
      <c r="A3505" t="s">
        <v>27</v>
      </c>
      <c r="B3505" s="29">
        <v>0.14122130787037038</v>
      </c>
      <c r="C3505">
        <v>0</v>
      </c>
      <c r="D3505">
        <v>1.7999999999999999E-2</v>
      </c>
      <c r="E3505">
        <v>0</v>
      </c>
      <c r="F3505">
        <v>2.1000000000000001E-2</v>
      </c>
      <c r="G3505">
        <v>1.4094488188976378E-2</v>
      </c>
      <c r="H3505">
        <v>5.5039370078740157E-2</v>
      </c>
      <c r="I3505">
        <v>5.0251968503937004E-2</v>
      </c>
      <c r="J3505">
        <v>2.5196850393700788E-4</v>
      </c>
    </row>
    <row r="3506" spans="1:10" x14ac:dyDescent="0.25">
      <c r="A3506" t="s">
        <v>27</v>
      </c>
      <c r="B3506" s="29">
        <v>0.14122130787037038</v>
      </c>
      <c r="C3506">
        <v>0</v>
      </c>
      <c r="D3506">
        <v>1.7999999999999999E-2</v>
      </c>
      <c r="E3506">
        <v>0</v>
      </c>
      <c r="F3506">
        <v>2.1000000000000001E-2</v>
      </c>
      <c r="G3506">
        <v>1.4094488188976378E-2</v>
      </c>
      <c r="H3506">
        <v>5.5039370078740157E-2</v>
      </c>
      <c r="I3506">
        <v>5.0251968503937004E-2</v>
      </c>
      <c r="J3506">
        <v>2.3622047244094488E-4</v>
      </c>
    </row>
    <row r="3507" spans="1:10" x14ac:dyDescent="0.25">
      <c r="A3507" t="s">
        <v>27</v>
      </c>
      <c r="B3507" s="29">
        <v>0.14122131944444444</v>
      </c>
      <c r="C3507">
        <v>0</v>
      </c>
      <c r="D3507">
        <v>1.7999999999999999E-2</v>
      </c>
      <c r="E3507">
        <v>0</v>
      </c>
      <c r="F3507">
        <v>2.1000000000000001E-2</v>
      </c>
      <c r="G3507">
        <v>1.4094488188976378E-2</v>
      </c>
      <c r="H3507">
        <v>5.5039370078740157E-2</v>
      </c>
      <c r="I3507">
        <v>5.0251968503937004E-2</v>
      </c>
      <c r="J3507">
        <v>2.3622047244094488E-4</v>
      </c>
    </row>
    <row r="3508" spans="1:10" x14ac:dyDescent="0.25">
      <c r="A3508" t="s">
        <v>27</v>
      </c>
      <c r="B3508" s="29">
        <v>0.14122133101851853</v>
      </c>
      <c r="C3508">
        <v>0</v>
      </c>
      <c r="D3508">
        <v>1.7999999999999999E-2</v>
      </c>
      <c r="E3508">
        <v>0</v>
      </c>
      <c r="F3508">
        <v>2.1000000000000001E-2</v>
      </c>
      <c r="G3508">
        <v>1.4110236220472441E-2</v>
      </c>
      <c r="H3508">
        <v>5.5055118110236223E-2</v>
      </c>
      <c r="I3508">
        <v>5.0267716535433077E-2</v>
      </c>
      <c r="J3508">
        <v>2.3622047244094488E-4</v>
      </c>
    </row>
    <row r="3509" spans="1:10" x14ac:dyDescent="0.25">
      <c r="A3509" t="s">
        <v>27</v>
      </c>
      <c r="B3509" s="29">
        <v>0.14122133101851853</v>
      </c>
      <c r="C3509">
        <v>0</v>
      </c>
      <c r="D3509">
        <v>1.7999999999999999E-2</v>
      </c>
      <c r="E3509">
        <v>0</v>
      </c>
      <c r="F3509">
        <v>2.1000000000000001E-2</v>
      </c>
      <c r="G3509">
        <v>1.4110236220472441E-2</v>
      </c>
      <c r="H3509">
        <v>5.5055118110236223E-2</v>
      </c>
      <c r="I3509">
        <v>5.0267716535433077E-2</v>
      </c>
      <c r="J3509">
        <v>2.3622047244094488E-4</v>
      </c>
    </row>
    <row r="3510" spans="1:10" x14ac:dyDescent="0.25">
      <c r="A3510" t="s">
        <v>27</v>
      </c>
      <c r="B3510" s="29">
        <v>0.14122134259259259</v>
      </c>
      <c r="C3510">
        <v>0</v>
      </c>
      <c r="D3510">
        <v>1.7999999999999999E-2</v>
      </c>
      <c r="E3510">
        <v>0</v>
      </c>
      <c r="F3510">
        <v>2.1000000000000001E-2</v>
      </c>
      <c r="G3510">
        <v>1.4110236220472441E-2</v>
      </c>
      <c r="H3510">
        <v>5.5055118110236223E-2</v>
      </c>
      <c r="I3510">
        <v>5.0283464566929136E-2</v>
      </c>
      <c r="J3510">
        <v>2.3622047244094488E-4</v>
      </c>
    </row>
    <row r="3511" spans="1:10" x14ac:dyDescent="0.25">
      <c r="A3511" t="s">
        <v>27</v>
      </c>
      <c r="B3511" s="29">
        <v>0.14122134259259259</v>
      </c>
      <c r="C3511">
        <v>0</v>
      </c>
      <c r="D3511">
        <v>1.7999999999999999E-2</v>
      </c>
      <c r="E3511">
        <v>0</v>
      </c>
      <c r="F3511">
        <v>2.1000000000000001E-2</v>
      </c>
      <c r="G3511">
        <v>1.4110236220472441E-2</v>
      </c>
      <c r="H3511">
        <v>5.5055118110236223E-2</v>
      </c>
      <c r="I3511">
        <v>5.0283464566929136E-2</v>
      </c>
      <c r="J3511">
        <v>2.3622047244094488E-4</v>
      </c>
    </row>
    <row r="3512" spans="1:10" x14ac:dyDescent="0.25">
      <c r="A3512" t="s">
        <v>27</v>
      </c>
      <c r="B3512" s="29">
        <v>0.14122135416666667</v>
      </c>
      <c r="C3512">
        <v>0</v>
      </c>
      <c r="D3512">
        <v>1.7999999999999999E-2</v>
      </c>
      <c r="E3512">
        <v>0</v>
      </c>
      <c r="F3512">
        <v>2.1000000000000001E-2</v>
      </c>
      <c r="G3512">
        <v>1.4110236220472441E-2</v>
      </c>
      <c r="H3512">
        <v>5.5055118110236223E-2</v>
      </c>
      <c r="I3512">
        <v>5.0299212598425194E-2</v>
      </c>
      <c r="J3512">
        <v>2.3622047244094488E-4</v>
      </c>
    </row>
    <row r="3513" spans="1:10" x14ac:dyDescent="0.25">
      <c r="A3513" t="s">
        <v>27</v>
      </c>
      <c r="B3513" s="29">
        <v>0.14122136574074073</v>
      </c>
      <c r="C3513">
        <v>0</v>
      </c>
      <c r="D3513">
        <v>1.7999999999999999E-2</v>
      </c>
      <c r="E3513">
        <v>0</v>
      </c>
      <c r="F3513">
        <v>2.1000000000000001E-2</v>
      </c>
      <c r="G3513">
        <v>1.4094488188976378E-2</v>
      </c>
      <c r="H3513">
        <v>5.5070866141732282E-2</v>
      </c>
      <c r="I3513">
        <v>5.0299212598425194E-2</v>
      </c>
      <c r="J3513">
        <v>2.3622047244094488E-4</v>
      </c>
    </row>
    <row r="3514" spans="1:10" x14ac:dyDescent="0.25">
      <c r="A3514" t="s">
        <v>27</v>
      </c>
      <c r="B3514" s="29">
        <v>0.14122136574074073</v>
      </c>
      <c r="C3514">
        <v>0</v>
      </c>
      <c r="D3514">
        <v>1.7999999999999999E-2</v>
      </c>
      <c r="E3514">
        <v>0</v>
      </c>
      <c r="F3514">
        <v>2.1000000000000001E-2</v>
      </c>
      <c r="G3514">
        <v>1.4094488188976378E-2</v>
      </c>
      <c r="H3514">
        <v>5.5055118110236223E-2</v>
      </c>
      <c r="I3514">
        <v>5.0299212598425194E-2</v>
      </c>
      <c r="J3514">
        <v>2.3622047244094488E-4</v>
      </c>
    </row>
    <row r="3515" spans="1:10" x14ac:dyDescent="0.25">
      <c r="A3515" t="s">
        <v>27</v>
      </c>
      <c r="B3515" s="29">
        <v>0.14122137731481482</v>
      </c>
      <c r="C3515">
        <v>0</v>
      </c>
      <c r="D3515">
        <v>1.7999999999999999E-2</v>
      </c>
      <c r="E3515">
        <v>0</v>
      </c>
      <c r="F3515">
        <v>2.1000000000000001E-2</v>
      </c>
      <c r="G3515">
        <v>1.4094488188976378E-2</v>
      </c>
      <c r="H3515">
        <v>5.5055118110236223E-2</v>
      </c>
      <c r="I3515">
        <v>5.0299212598425194E-2</v>
      </c>
      <c r="J3515">
        <v>2.3622047244094488E-4</v>
      </c>
    </row>
    <row r="3516" spans="1:10" x14ac:dyDescent="0.25">
      <c r="A3516" t="s">
        <v>27</v>
      </c>
      <c r="B3516" s="29">
        <v>0.14122138888888888</v>
      </c>
      <c r="C3516">
        <v>0</v>
      </c>
      <c r="D3516">
        <v>1.7999999999999999E-2</v>
      </c>
      <c r="E3516">
        <v>0</v>
      </c>
      <c r="F3516">
        <v>2.1000000000000001E-2</v>
      </c>
      <c r="G3516">
        <v>1.4094488188976378E-2</v>
      </c>
      <c r="H3516">
        <v>5.5039370078740157E-2</v>
      </c>
      <c r="I3516">
        <v>5.0299212598425194E-2</v>
      </c>
      <c r="J3516">
        <v>2.3622047244094488E-4</v>
      </c>
    </row>
    <row r="3517" spans="1:10" x14ac:dyDescent="0.25">
      <c r="A3517" t="s">
        <v>27</v>
      </c>
      <c r="B3517" s="29">
        <v>0.14122138888888888</v>
      </c>
      <c r="C3517">
        <v>0</v>
      </c>
      <c r="D3517">
        <v>1.7999999999999999E-2</v>
      </c>
      <c r="E3517">
        <v>0</v>
      </c>
      <c r="F3517">
        <v>2.1000000000000001E-2</v>
      </c>
      <c r="G3517">
        <v>1.4094488188976378E-2</v>
      </c>
      <c r="H3517">
        <v>5.5039370078740157E-2</v>
      </c>
      <c r="I3517">
        <v>5.0283464566929136E-2</v>
      </c>
      <c r="J3517">
        <v>2.3622047244094488E-4</v>
      </c>
    </row>
    <row r="3518" spans="1:10" x14ac:dyDescent="0.25">
      <c r="A3518" t="s">
        <v>27</v>
      </c>
      <c r="B3518" s="29">
        <v>0.14122140046296297</v>
      </c>
      <c r="C3518">
        <v>0</v>
      </c>
      <c r="D3518">
        <v>1.7999999999999999E-2</v>
      </c>
      <c r="E3518">
        <v>0</v>
      </c>
      <c r="F3518">
        <v>2.1000000000000001E-2</v>
      </c>
      <c r="G3518">
        <v>1.4094488188976378E-2</v>
      </c>
      <c r="H3518">
        <v>5.5023622047244099E-2</v>
      </c>
      <c r="I3518">
        <v>5.0283464566929136E-2</v>
      </c>
      <c r="J3518">
        <v>2.3622047244094488E-4</v>
      </c>
    </row>
    <row r="3519" spans="1:10" x14ac:dyDescent="0.25">
      <c r="A3519" t="s">
        <v>27</v>
      </c>
      <c r="B3519" s="29">
        <v>0.14122140046296297</v>
      </c>
      <c r="C3519">
        <v>0</v>
      </c>
      <c r="D3519">
        <v>1.7999999999999999E-2</v>
      </c>
      <c r="E3519">
        <v>0</v>
      </c>
      <c r="F3519">
        <v>2.1000000000000001E-2</v>
      </c>
      <c r="G3519">
        <v>1.4094488188976378E-2</v>
      </c>
      <c r="H3519">
        <v>5.5023622047244099E-2</v>
      </c>
      <c r="I3519">
        <v>5.0283464566929136E-2</v>
      </c>
      <c r="J3519">
        <v>2.5196850393700788E-4</v>
      </c>
    </row>
    <row r="3520" spans="1:10" x14ac:dyDescent="0.25">
      <c r="A3520" t="s">
        <v>27</v>
      </c>
      <c r="B3520" s="29">
        <v>0.14122141203703703</v>
      </c>
      <c r="C3520">
        <v>0</v>
      </c>
      <c r="D3520">
        <v>1.7999999999999999E-2</v>
      </c>
      <c r="E3520">
        <v>0</v>
      </c>
      <c r="F3520">
        <v>2.1000000000000001E-2</v>
      </c>
      <c r="G3520">
        <v>1.4094488188976378E-2</v>
      </c>
      <c r="H3520">
        <v>5.5023622047244099E-2</v>
      </c>
      <c r="I3520">
        <v>5.0283464566929136E-2</v>
      </c>
      <c r="J3520">
        <v>2.5196850393700788E-4</v>
      </c>
    </row>
    <row r="3521" spans="1:10" x14ac:dyDescent="0.25">
      <c r="A3521" t="s">
        <v>27</v>
      </c>
      <c r="B3521" s="29">
        <v>0.14122142361111112</v>
      </c>
      <c r="C3521">
        <v>0</v>
      </c>
      <c r="D3521">
        <v>1.7999999999999999E-2</v>
      </c>
      <c r="E3521">
        <v>0</v>
      </c>
      <c r="F3521">
        <v>2.1000000000000001E-2</v>
      </c>
      <c r="G3521">
        <v>1.4094488188976378E-2</v>
      </c>
      <c r="H3521">
        <v>5.5023622047244099E-2</v>
      </c>
      <c r="I3521">
        <v>5.0267716535433077E-2</v>
      </c>
      <c r="J3521">
        <v>2.5196850393700788E-4</v>
      </c>
    </row>
    <row r="3522" spans="1:10" x14ac:dyDescent="0.25">
      <c r="A3522" t="s">
        <v>27</v>
      </c>
      <c r="B3522" s="29">
        <v>0.14122142361111112</v>
      </c>
      <c r="C3522">
        <v>0</v>
      </c>
      <c r="D3522">
        <v>1.7999999999999999E-2</v>
      </c>
      <c r="E3522">
        <v>0</v>
      </c>
      <c r="F3522">
        <v>2.1000000000000001E-2</v>
      </c>
      <c r="G3522">
        <v>1.4094488188976378E-2</v>
      </c>
      <c r="H3522">
        <v>5.5023622047244099E-2</v>
      </c>
      <c r="I3522">
        <v>5.0267716535433077E-2</v>
      </c>
      <c r="J3522">
        <v>2.5196850393700788E-4</v>
      </c>
    </row>
    <row r="3523" spans="1:10" x14ac:dyDescent="0.25">
      <c r="A3523" t="s">
        <v>27</v>
      </c>
      <c r="B3523" s="29">
        <v>0.14122143518518518</v>
      </c>
      <c r="C3523">
        <v>0</v>
      </c>
      <c r="D3523">
        <v>1.7999999999999999E-2</v>
      </c>
      <c r="E3523">
        <v>0</v>
      </c>
      <c r="F3523">
        <v>2.1000000000000001E-2</v>
      </c>
      <c r="G3523">
        <v>1.4094488188976378E-2</v>
      </c>
      <c r="H3523">
        <v>5.5023622047244099E-2</v>
      </c>
      <c r="I3523">
        <v>5.0283464566929136E-2</v>
      </c>
      <c r="J3523">
        <v>2.5196850393700788E-4</v>
      </c>
    </row>
    <row r="3524" spans="1:10" x14ac:dyDescent="0.25">
      <c r="A3524" t="s">
        <v>27</v>
      </c>
      <c r="B3524" s="29">
        <v>0.14122144675925927</v>
      </c>
      <c r="C3524">
        <v>0</v>
      </c>
      <c r="D3524">
        <v>1.7999999999999999E-2</v>
      </c>
      <c r="E3524">
        <v>0</v>
      </c>
      <c r="F3524">
        <v>2.1000000000000001E-2</v>
      </c>
      <c r="G3524">
        <v>1.4094488188976378E-2</v>
      </c>
      <c r="H3524">
        <v>5.5039370078740157E-2</v>
      </c>
      <c r="I3524">
        <v>5.0283464566929136E-2</v>
      </c>
      <c r="J3524">
        <v>2.5196850393700788E-4</v>
      </c>
    </row>
    <row r="3525" spans="1:10" x14ac:dyDescent="0.25">
      <c r="A3525" t="s">
        <v>27</v>
      </c>
      <c r="B3525" s="29">
        <v>0.14122144675925927</v>
      </c>
      <c r="C3525">
        <v>0</v>
      </c>
      <c r="D3525">
        <v>1.7999999999999999E-2</v>
      </c>
      <c r="E3525">
        <v>0</v>
      </c>
      <c r="F3525">
        <v>2.1000000000000001E-2</v>
      </c>
      <c r="G3525">
        <v>1.4094488188976378E-2</v>
      </c>
      <c r="H3525">
        <v>5.5039370078740157E-2</v>
      </c>
      <c r="I3525">
        <v>5.0283464566929136E-2</v>
      </c>
      <c r="J3525">
        <v>2.5196850393700788E-4</v>
      </c>
    </row>
    <row r="3526" spans="1:10" x14ac:dyDescent="0.25">
      <c r="A3526" t="s">
        <v>27</v>
      </c>
      <c r="B3526" s="29">
        <v>0.14122145833333333</v>
      </c>
      <c r="C3526">
        <v>0</v>
      </c>
      <c r="D3526">
        <v>1.7999999999999999E-2</v>
      </c>
      <c r="E3526">
        <v>0</v>
      </c>
      <c r="F3526">
        <v>0.02</v>
      </c>
      <c r="G3526">
        <v>1.4094488188976378E-2</v>
      </c>
      <c r="H3526">
        <v>5.5055118110236223E-2</v>
      </c>
      <c r="I3526">
        <v>5.0283464566929136E-2</v>
      </c>
      <c r="J3526">
        <v>2.5196850393700788E-4</v>
      </c>
    </row>
    <row r="3527" spans="1:10" x14ac:dyDescent="0.25">
      <c r="A3527" t="s">
        <v>27</v>
      </c>
      <c r="B3527" s="29">
        <v>0.14122145833333333</v>
      </c>
      <c r="C3527">
        <v>0</v>
      </c>
      <c r="D3527">
        <v>1.7999999999999999E-2</v>
      </c>
      <c r="E3527">
        <v>0</v>
      </c>
      <c r="F3527">
        <v>0.02</v>
      </c>
      <c r="G3527">
        <v>1.4094488188976378E-2</v>
      </c>
      <c r="H3527">
        <v>5.5055118110236223E-2</v>
      </c>
      <c r="I3527">
        <v>5.0299212598425194E-2</v>
      </c>
      <c r="J3527">
        <v>2.5196850393700788E-4</v>
      </c>
    </row>
    <row r="3528" spans="1:10" x14ac:dyDescent="0.25">
      <c r="A3528" t="s">
        <v>27</v>
      </c>
      <c r="B3528" s="29">
        <v>0.14122146990740739</v>
      </c>
      <c r="C3528">
        <v>0</v>
      </c>
      <c r="D3528">
        <v>1.7999999999999999E-2</v>
      </c>
      <c r="E3528">
        <v>0</v>
      </c>
      <c r="F3528">
        <v>0.02</v>
      </c>
      <c r="G3528">
        <v>1.4110236220472441E-2</v>
      </c>
      <c r="H3528">
        <v>5.5055118110236223E-2</v>
      </c>
      <c r="I3528">
        <v>5.0299212598425194E-2</v>
      </c>
      <c r="J3528">
        <v>2.5196850393700788E-4</v>
      </c>
    </row>
    <row r="3529" spans="1:10" x14ac:dyDescent="0.25">
      <c r="A3529" t="s">
        <v>27</v>
      </c>
      <c r="B3529" s="29">
        <v>0.14122148148148148</v>
      </c>
      <c r="C3529">
        <v>0</v>
      </c>
      <c r="D3529">
        <v>1.7999999999999999E-2</v>
      </c>
      <c r="E3529">
        <v>0</v>
      </c>
      <c r="F3529">
        <v>0.02</v>
      </c>
      <c r="G3529">
        <v>1.4110236220472441E-2</v>
      </c>
      <c r="H3529">
        <v>5.5039370078740157E-2</v>
      </c>
      <c r="I3529">
        <v>5.0299212598425194E-2</v>
      </c>
      <c r="J3529">
        <v>2.5196850393700788E-4</v>
      </c>
    </row>
    <row r="3530" spans="1:10" x14ac:dyDescent="0.25">
      <c r="A3530" t="s">
        <v>27</v>
      </c>
      <c r="B3530" s="29">
        <v>0.14122148148148148</v>
      </c>
      <c r="C3530">
        <v>0</v>
      </c>
      <c r="D3530">
        <v>1.7999999999999999E-2</v>
      </c>
      <c r="E3530">
        <v>0</v>
      </c>
      <c r="F3530">
        <v>0.02</v>
      </c>
      <c r="G3530">
        <v>1.4110236220472441E-2</v>
      </c>
      <c r="H3530">
        <v>5.5039370078740157E-2</v>
      </c>
      <c r="I3530">
        <v>5.0299212598425194E-2</v>
      </c>
      <c r="J3530">
        <v>2.5196850393700788E-4</v>
      </c>
    </row>
    <row r="3531" spans="1:10" x14ac:dyDescent="0.25">
      <c r="A3531" t="s">
        <v>27</v>
      </c>
      <c r="B3531" s="29">
        <v>0.14122149305555556</v>
      </c>
      <c r="C3531">
        <v>0</v>
      </c>
      <c r="D3531">
        <v>1.7999999999999999E-2</v>
      </c>
      <c r="E3531">
        <v>0</v>
      </c>
      <c r="F3531">
        <v>0.02</v>
      </c>
      <c r="G3531">
        <v>1.4110236220472441E-2</v>
      </c>
      <c r="H3531">
        <v>5.5039370078740157E-2</v>
      </c>
      <c r="I3531">
        <v>5.0299212598425194E-2</v>
      </c>
      <c r="J3531">
        <v>2.5196850393700788E-4</v>
      </c>
    </row>
    <row r="3532" spans="1:10" x14ac:dyDescent="0.25">
      <c r="A3532" t="s">
        <v>27</v>
      </c>
      <c r="B3532" s="29">
        <v>0.14122150462962962</v>
      </c>
      <c r="C3532">
        <v>0</v>
      </c>
      <c r="D3532">
        <v>1.7999999999999999E-2</v>
      </c>
      <c r="E3532">
        <v>0</v>
      </c>
      <c r="F3532">
        <v>0.02</v>
      </c>
      <c r="G3532">
        <v>1.4094488188976378E-2</v>
      </c>
      <c r="H3532">
        <v>5.5023622047244099E-2</v>
      </c>
      <c r="I3532">
        <v>5.0299212598425194E-2</v>
      </c>
      <c r="J3532">
        <v>2.5196850393700788E-4</v>
      </c>
    </row>
    <row r="3533" spans="1:10" x14ac:dyDescent="0.25">
      <c r="A3533" t="s">
        <v>27</v>
      </c>
      <c r="B3533" s="29">
        <v>0.14122150462962962</v>
      </c>
      <c r="C3533">
        <v>0</v>
      </c>
      <c r="D3533">
        <v>1.7999999999999999E-2</v>
      </c>
      <c r="E3533">
        <v>0</v>
      </c>
      <c r="F3533">
        <v>0.02</v>
      </c>
      <c r="G3533">
        <v>1.4094488188976378E-2</v>
      </c>
      <c r="H3533">
        <v>5.5023622047244099E-2</v>
      </c>
      <c r="I3533">
        <v>5.0283464566929136E-2</v>
      </c>
      <c r="J3533">
        <v>2.5196850393700788E-4</v>
      </c>
    </row>
    <row r="3534" spans="1:10" x14ac:dyDescent="0.25">
      <c r="A3534" t="s">
        <v>27</v>
      </c>
      <c r="B3534" s="29">
        <v>0.14122151620370371</v>
      </c>
      <c r="C3534">
        <v>0</v>
      </c>
      <c r="D3534">
        <v>1.7999999999999999E-2</v>
      </c>
      <c r="E3534">
        <v>0</v>
      </c>
      <c r="F3534">
        <v>0.02</v>
      </c>
      <c r="G3534">
        <v>1.4094488188976378E-2</v>
      </c>
      <c r="H3534">
        <v>5.5023622047244099E-2</v>
      </c>
      <c r="I3534">
        <v>5.0283464566929136E-2</v>
      </c>
      <c r="J3534">
        <v>2.5196850393700788E-4</v>
      </c>
    </row>
    <row r="3535" spans="1:10" x14ac:dyDescent="0.25">
      <c r="A3535" t="s">
        <v>27</v>
      </c>
      <c r="B3535" s="29">
        <v>0.14122151620370371</v>
      </c>
      <c r="C3535">
        <v>0</v>
      </c>
      <c r="D3535">
        <v>1.7999999999999999E-2</v>
      </c>
      <c r="E3535">
        <v>0</v>
      </c>
      <c r="F3535">
        <v>0.02</v>
      </c>
      <c r="G3535">
        <v>1.4094488188976378E-2</v>
      </c>
      <c r="H3535">
        <v>5.5023622047244099E-2</v>
      </c>
      <c r="I3535">
        <v>5.0267716535433077E-2</v>
      </c>
      <c r="J3535">
        <v>2.5196850393700788E-4</v>
      </c>
    </row>
    <row r="3536" spans="1:10" x14ac:dyDescent="0.25">
      <c r="A3536" t="s">
        <v>27</v>
      </c>
      <c r="B3536" s="29">
        <v>0.14122152777777777</v>
      </c>
      <c r="C3536">
        <v>0</v>
      </c>
      <c r="D3536">
        <v>1.7999999999999999E-2</v>
      </c>
      <c r="E3536">
        <v>0</v>
      </c>
      <c r="F3536">
        <v>0.02</v>
      </c>
      <c r="G3536">
        <v>1.4094488188976378E-2</v>
      </c>
      <c r="H3536">
        <v>5.5023622047244099E-2</v>
      </c>
      <c r="I3536">
        <v>5.0267716535433077E-2</v>
      </c>
      <c r="J3536">
        <v>2.5196850393700788E-4</v>
      </c>
    </row>
    <row r="3537" spans="1:10" x14ac:dyDescent="0.25">
      <c r="A3537" t="s">
        <v>27</v>
      </c>
      <c r="B3537" s="29">
        <v>0.14122153935185186</v>
      </c>
      <c r="C3537">
        <v>0</v>
      </c>
      <c r="D3537">
        <v>1.7999999999999999E-2</v>
      </c>
      <c r="E3537">
        <v>0</v>
      </c>
      <c r="F3537">
        <v>0.02</v>
      </c>
      <c r="G3537">
        <v>1.4094488188976378E-2</v>
      </c>
      <c r="H3537">
        <v>5.5023622047244099E-2</v>
      </c>
      <c r="I3537">
        <v>5.0267716535433077E-2</v>
      </c>
      <c r="J3537">
        <v>2.5196850393700788E-4</v>
      </c>
    </row>
    <row r="3538" spans="1:10" x14ac:dyDescent="0.25">
      <c r="A3538" t="s">
        <v>27</v>
      </c>
      <c r="B3538" s="29">
        <v>0.14122153935185186</v>
      </c>
      <c r="C3538">
        <v>0</v>
      </c>
      <c r="D3538">
        <v>1.7999999999999999E-2</v>
      </c>
      <c r="E3538">
        <v>0</v>
      </c>
      <c r="F3538">
        <v>0.02</v>
      </c>
      <c r="G3538">
        <v>1.4094488188976378E-2</v>
      </c>
      <c r="H3538">
        <v>5.5023622047244099E-2</v>
      </c>
      <c r="I3538">
        <v>5.0267716535433077E-2</v>
      </c>
      <c r="J3538">
        <v>2.6771653543307091E-4</v>
      </c>
    </row>
    <row r="3539" spans="1:10" x14ac:dyDescent="0.25">
      <c r="A3539" t="s">
        <v>27</v>
      </c>
      <c r="B3539" s="29">
        <v>0.14122155092592592</v>
      </c>
      <c r="C3539">
        <v>0</v>
      </c>
      <c r="D3539">
        <v>1.7999999999999999E-2</v>
      </c>
      <c r="E3539">
        <v>0</v>
      </c>
      <c r="F3539">
        <v>0.02</v>
      </c>
      <c r="G3539">
        <v>1.4094488188976378E-2</v>
      </c>
      <c r="H3539">
        <v>5.5023622047244099E-2</v>
      </c>
      <c r="I3539">
        <v>5.0267716535433077E-2</v>
      </c>
      <c r="J3539">
        <v>2.6771653543307091E-4</v>
      </c>
    </row>
    <row r="3540" spans="1:10" x14ac:dyDescent="0.25">
      <c r="A3540" t="s">
        <v>27</v>
      </c>
      <c r="B3540" s="29">
        <v>0.14122156249999998</v>
      </c>
      <c r="C3540">
        <v>0</v>
      </c>
      <c r="D3540">
        <v>1.7999999999999999E-2</v>
      </c>
      <c r="E3540">
        <v>0</v>
      </c>
      <c r="F3540">
        <v>0.02</v>
      </c>
      <c r="G3540">
        <v>1.4110236220472441E-2</v>
      </c>
      <c r="H3540">
        <v>5.5023622047244099E-2</v>
      </c>
      <c r="I3540">
        <v>5.0267716535433077E-2</v>
      </c>
      <c r="J3540">
        <v>2.6771653543307091E-4</v>
      </c>
    </row>
    <row r="3541" spans="1:10" x14ac:dyDescent="0.25">
      <c r="A3541" t="s">
        <v>27</v>
      </c>
      <c r="B3541" s="29">
        <v>0.14122156249999998</v>
      </c>
      <c r="C3541">
        <v>0</v>
      </c>
      <c r="D3541">
        <v>1.7999999999999999E-2</v>
      </c>
      <c r="E3541">
        <v>0</v>
      </c>
      <c r="F3541">
        <v>0.02</v>
      </c>
      <c r="G3541">
        <v>1.4110236220472441E-2</v>
      </c>
      <c r="H3541">
        <v>5.5023622047244099E-2</v>
      </c>
      <c r="I3541">
        <v>5.0283464566929136E-2</v>
      </c>
      <c r="J3541">
        <v>2.6771653543307091E-4</v>
      </c>
    </row>
    <row r="3542" spans="1:10" x14ac:dyDescent="0.25">
      <c r="A3542" t="s">
        <v>27</v>
      </c>
      <c r="B3542" s="29">
        <v>0.14122157407407407</v>
      </c>
      <c r="C3542">
        <v>0</v>
      </c>
      <c r="D3542">
        <v>1.7999999999999999E-2</v>
      </c>
      <c r="E3542">
        <v>0</v>
      </c>
      <c r="F3542">
        <v>0.02</v>
      </c>
      <c r="G3542">
        <v>1.4125984251968505E-2</v>
      </c>
      <c r="H3542">
        <v>5.5023622047244099E-2</v>
      </c>
      <c r="I3542">
        <v>5.0283464566929136E-2</v>
      </c>
      <c r="J3542">
        <v>2.6771653543307091E-4</v>
      </c>
    </row>
    <row r="3543" spans="1:10" x14ac:dyDescent="0.25">
      <c r="A3543" t="s">
        <v>27</v>
      </c>
      <c r="B3543" s="29">
        <v>0.14122157407407407</v>
      </c>
      <c r="C3543">
        <v>0</v>
      </c>
      <c r="D3543">
        <v>1.7999999999999999E-2</v>
      </c>
      <c r="E3543">
        <v>0</v>
      </c>
      <c r="F3543">
        <v>0.02</v>
      </c>
      <c r="G3543">
        <v>1.4125984251968505E-2</v>
      </c>
      <c r="H3543">
        <v>5.5023622047244099E-2</v>
      </c>
      <c r="I3543">
        <v>5.0283464566929136E-2</v>
      </c>
      <c r="J3543">
        <v>2.6771653543307091E-4</v>
      </c>
    </row>
    <row r="3544" spans="1:10" x14ac:dyDescent="0.25">
      <c r="A3544" t="s">
        <v>27</v>
      </c>
      <c r="B3544" s="29">
        <v>0.14122158564814816</v>
      </c>
      <c r="C3544">
        <v>0</v>
      </c>
      <c r="D3544">
        <v>1.7999999999999999E-2</v>
      </c>
      <c r="E3544">
        <v>0</v>
      </c>
      <c r="F3544">
        <v>0.02</v>
      </c>
      <c r="G3544">
        <v>1.4125984251968505E-2</v>
      </c>
      <c r="H3544">
        <v>5.5023622047244099E-2</v>
      </c>
      <c r="I3544">
        <v>5.0283464566929136E-2</v>
      </c>
      <c r="J3544">
        <v>2.6771653543307091E-4</v>
      </c>
    </row>
    <row r="3545" spans="1:10" x14ac:dyDescent="0.25">
      <c r="A3545" t="s">
        <v>27</v>
      </c>
      <c r="B3545" s="29">
        <v>0.14122159722222222</v>
      </c>
      <c r="C3545">
        <v>0</v>
      </c>
      <c r="D3545">
        <v>1.7999999999999999E-2</v>
      </c>
      <c r="E3545">
        <v>0</v>
      </c>
      <c r="F3545">
        <v>0.02</v>
      </c>
      <c r="G3545">
        <v>1.4110236220472441E-2</v>
      </c>
      <c r="H3545">
        <v>5.5023622047244099E-2</v>
      </c>
      <c r="I3545">
        <v>5.0283464566929136E-2</v>
      </c>
      <c r="J3545">
        <v>2.6771653543307091E-4</v>
      </c>
    </row>
    <row r="3546" spans="1:10" x14ac:dyDescent="0.25">
      <c r="A3546" t="s">
        <v>27</v>
      </c>
      <c r="B3546" s="29">
        <v>0.14122159722222222</v>
      </c>
      <c r="C3546">
        <v>0</v>
      </c>
      <c r="D3546">
        <v>1.7999999999999999E-2</v>
      </c>
      <c r="E3546">
        <v>0</v>
      </c>
      <c r="F3546">
        <v>0.02</v>
      </c>
      <c r="G3546">
        <v>1.4110236220472441E-2</v>
      </c>
      <c r="H3546">
        <v>5.5023622047244099E-2</v>
      </c>
      <c r="I3546">
        <v>5.0283464566929136E-2</v>
      </c>
      <c r="J3546">
        <v>2.6771653543307091E-4</v>
      </c>
    </row>
    <row r="3547" spans="1:10" x14ac:dyDescent="0.25">
      <c r="A3547" t="s">
        <v>27</v>
      </c>
      <c r="B3547" s="29">
        <v>0.14122160879629631</v>
      </c>
      <c r="C3547">
        <v>0</v>
      </c>
      <c r="D3547">
        <v>1.7999999999999999E-2</v>
      </c>
      <c r="E3547">
        <v>0</v>
      </c>
      <c r="F3547">
        <v>0.02</v>
      </c>
      <c r="G3547">
        <v>1.4094488188976378E-2</v>
      </c>
      <c r="H3547">
        <v>5.5023622047244099E-2</v>
      </c>
      <c r="I3547">
        <v>5.0283464566929136E-2</v>
      </c>
      <c r="J3547">
        <v>2.6771653543307091E-4</v>
      </c>
    </row>
    <row r="3548" spans="1:10" x14ac:dyDescent="0.25">
      <c r="A3548" t="s">
        <v>27</v>
      </c>
      <c r="B3548" s="29">
        <v>0.14122162037037037</v>
      </c>
      <c r="C3548">
        <v>0</v>
      </c>
      <c r="D3548">
        <v>1.7999999999999999E-2</v>
      </c>
      <c r="E3548">
        <v>0</v>
      </c>
      <c r="F3548">
        <v>0.02</v>
      </c>
      <c r="G3548">
        <v>1.4094488188976378E-2</v>
      </c>
      <c r="H3548">
        <v>5.5007874015748033E-2</v>
      </c>
      <c r="I3548">
        <v>5.0283464566929136E-2</v>
      </c>
      <c r="J3548">
        <v>2.6771653543307091E-4</v>
      </c>
    </row>
    <row r="3549" spans="1:10" x14ac:dyDescent="0.25">
      <c r="A3549" t="s">
        <v>27</v>
      </c>
      <c r="B3549" s="29">
        <v>0.14122162037037037</v>
      </c>
      <c r="C3549">
        <v>0</v>
      </c>
      <c r="D3549">
        <v>1.7999999999999999E-2</v>
      </c>
      <c r="E3549">
        <v>0</v>
      </c>
      <c r="F3549">
        <v>0.02</v>
      </c>
      <c r="G3549">
        <v>1.4094488188976378E-2</v>
      </c>
      <c r="H3549">
        <v>5.5007874015748033E-2</v>
      </c>
      <c r="I3549">
        <v>5.0283464566929136E-2</v>
      </c>
      <c r="J3549">
        <v>2.6771653543307091E-4</v>
      </c>
    </row>
    <row r="3550" spans="1:10" x14ac:dyDescent="0.25">
      <c r="A3550" t="s">
        <v>27</v>
      </c>
      <c r="B3550" s="29">
        <v>0.14122163194444445</v>
      </c>
      <c r="C3550">
        <v>0</v>
      </c>
      <c r="D3550">
        <v>1.7999999999999999E-2</v>
      </c>
      <c r="E3550">
        <v>0</v>
      </c>
      <c r="F3550">
        <v>0.02</v>
      </c>
      <c r="G3550">
        <v>1.4094488188976378E-2</v>
      </c>
      <c r="H3550">
        <v>5.5007874015748033E-2</v>
      </c>
      <c r="I3550">
        <v>5.0283464566929136E-2</v>
      </c>
      <c r="J3550">
        <v>2.6771653543307091E-4</v>
      </c>
    </row>
    <row r="3551" spans="1:10" x14ac:dyDescent="0.25">
      <c r="A3551" t="s">
        <v>27</v>
      </c>
      <c r="B3551" s="29">
        <v>0.14122163194444445</v>
      </c>
      <c r="C3551">
        <v>0</v>
      </c>
      <c r="D3551">
        <v>1.7999999999999999E-2</v>
      </c>
      <c r="E3551">
        <v>0</v>
      </c>
      <c r="F3551">
        <v>0.02</v>
      </c>
      <c r="G3551">
        <v>1.4094488188976378E-2</v>
      </c>
      <c r="H3551">
        <v>5.4992125984251967E-2</v>
      </c>
      <c r="I3551">
        <v>5.0283464566929136E-2</v>
      </c>
      <c r="J3551">
        <v>2.6771653543307091E-4</v>
      </c>
    </row>
    <row r="3552" spans="1:10" x14ac:dyDescent="0.25">
      <c r="A3552" t="s">
        <v>27</v>
      </c>
      <c r="B3552" s="29">
        <v>0.14122164351851851</v>
      </c>
      <c r="C3552">
        <v>0</v>
      </c>
      <c r="D3552">
        <v>1.7999999999999999E-2</v>
      </c>
      <c r="E3552">
        <v>0</v>
      </c>
      <c r="F3552">
        <v>0.02</v>
      </c>
      <c r="G3552">
        <v>1.4094488188976378E-2</v>
      </c>
      <c r="H3552">
        <v>5.4992125984251967E-2</v>
      </c>
      <c r="I3552">
        <v>5.0283464566929136E-2</v>
      </c>
      <c r="J3552">
        <v>2.6771653543307091E-4</v>
      </c>
    </row>
    <row r="3553" spans="1:10" x14ac:dyDescent="0.25">
      <c r="A3553" t="s">
        <v>27</v>
      </c>
      <c r="B3553" s="29">
        <v>0.14122165509259257</v>
      </c>
      <c r="C3553">
        <v>0</v>
      </c>
      <c r="D3553">
        <v>1.7999999999999999E-2</v>
      </c>
      <c r="E3553">
        <v>0</v>
      </c>
      <c r="F3553">
        <v>0.02</v>
      </c>
      <c r="G3553">
        <v>1.4094488188976378E-2</v>
      </c>
      <c r="H3553">
        <v>5.4992125984251967E-2</v>
      </c>
      <c r="I3553">
        <v>5.0283464566929136E-2</v>
      </c>
      <c r="J3553">
        <v>2.6771653543307091E-4</v>
      </c>
    </row>
    <row r="3554" spans="1:10" x14ac:dyDescent="0.25">
      <c r="A3554" t="s">
        <v>27</v>
      </c>
      <c r="B3554" s="29">
        <v>0.14122165509259257</v>
      </c>
      <c r="C3554">
        <v>0</v>
      </c>
      <c r="D3554">
        <v>1.7999999999999999E-2</v>
      </c>
      <c r="E3554">
        <v>0</v>
      </c>
      <c r="F3554">
        <v>0.02</v>
      </c>
      <c r="G3554">
        <v>1.4110236220472441E-2</v>
      </c>
      <c r="H3554">
        <v>5.4992125984251967E-2</v>
      </c>
      <c r="I3554">
        <v>5.0283464566929136E-2</v>
      </c>
      <c r="J3554">
        <v>2.5196850393700788E-4</v>
      </c>
    </row>
    <row r="3555" spans="1:10" x14ac:dyDescent="0.25">
      <c r="A3555" t="s">
        <v>27</v>
      </c>
      <c r="B3555" s="29">
        <v>0.14122166666666666</v>
      </c>
      <c r="C3555">
        <v>0</v>
      </c>
      <c r="D3555">
        <v>1.7999999999999999E-2</v>
      </c>
      <c r="E3555">
        <v>0</v>
      </c>
      <c r="F3555">
        <v>0.02</v>
      </c>
      <c r="G3555">
        <v>1.4110236220472441E-2</v>
      </c>
      <c r="H3555">
        <v>5.4992125984251967E-2</v>
      </c>
      <c r="I3555">
        <v>5.0283464566929136E-2</v>
      </c>
      <c r="J3555">
        <v>2.5196850393700788E-4</v>
      </c>
    </row>
    <row r="3556" spans="1:10" x14ac:dyDescent="0.25">
      <c r="A3556" t="s">
        <v>27</v>
      </c>
      <c r="B3556" s="29">
        <v>0.14122167824074075</v>
      </c>
      <c r="C3556">
        <v>0</v>
      </c>
      <c r="D3556">
        <v>1.7999999999999999E-2</v>
      </c>
      <c r="E3556">
        <v>0</v>
      </c>
      <c r="F3556">
        <v>0.02</v>
      </c>
      <c r="G3556">
        <v>1.4110236220472441E-2</v>
      </c>
      <c r="H3556">
        <v>5.4992125984251967E-2</v>
      </c>
      <c r="I3556">
        <v>5.0283464566929136E-2</v>
      </c>
      <c r="J3556">
        <v>2.6771653543307091E-4</v>
      </c>
    </row>
    <row r="3557" spans="1:10" x14ac:dyDescent="0.25">
      <c r="A3557" t="s">
        <v>27</v>
      </c>
      <c r="B3557" s="29">
        <v>0.14122167824074075</v>
      </c>
      <c r="C3557">
        <v>0</v>
      </c>
      <c r="D3557">
        <v>1.7999999999999999E-2</v>
      </c>
      <c r="E3557">
        <v>0</v>
      </c>
      <c r="F3557">
        <v>0.02</v>
      </c>
      <c r="G3557">
        <v>1.4110236220472441E-2</v>
      </c>
      <c r="H3557">
        <v>5.4992125984251967E-2</v>
      </c>
      <c r="I3557">
        <v>5.0283464566929136E-2</v>
      </c>
      <c r="J3557">
        <v>2.6771653543307091E-4</v>
      </c>
    </row>
    <row r="3558" spans="1:10" x14ac:dyDescent="0.25">
      <c r="A3558" t="s">
        <v>27</v>
      </c>
      <c r="B3558" s="29">
        <v>0.14122168981481481</v>
      </c>
      <c r="C3558">
        <v>0</v>
      </c>
      <c r="D3558">
        <v>1.7999999999999999E-2</v>
      </c>
      <c r="E3558">
        <v>0</v>
      </c>
      <c r="F3558">
        <v>0.02</v>
      </c>
      <c r="G3558">
        <v>1.4110236220472441E-2</v>
      </c>
      <c r="H3558">
        <v>5.5007874015748033E-2</v>
      </c>
      <c r="I3558">
        <v>5.0283464566929136E-2</v>
      </c>
      <c r="J3558">
        <v>2.6771653543307091E-4</v>
      </c>
    </row>
    <row r="3559" spans="1:10" x14ac:dyDescent="0.25">
      <c r="A3559" t="s">
        <v>27</v>
      </c>
      <c r="B3559" s="29">
        <v>0.14122168981481481</v>
      </c>
      <c r="C3559">
        <v>0</v>
      </c>
      <c r="D3559">
        <v>1.7999999999999999E-2</v>
      </c>
      <c r="E3559">
        <v>0</v>
      </c>
      <c r="F3559">
        <v>0.02</v>
      </c>
      <c r="G3559">
        <v>1.4110236220472441E-2</v>
      </c>
      <c r="H3559">
        <v>5.5007874015748033E-2</v>
      </c>
      <c r="I3559">
        <v>5.0283464566929136E-2</v>
      </c>
      <c r="J3559">
        <v>2.6771653543307091E-4</v>
      </c>
    </row>
    <row r="3560" spans="1:10" x14ac:dyDescent="0.25">
      <c r="A3560" t="s">
        <v>27</v>
      </c>
      <c r="B3560" s="29">
        <v>0.1412217013888889</v>
      </c>
      <c r="C3560">
        <v>0</v>
      </c>
      <c r="D3560">
        <v>1.7999999999999999E-2</v>
      </c>
      <c r="E3560">
        <v>0</v>
      </c>
      <c r="F3560">
        <v>0.02</v>
      </c>
      <c r="G3560">
        <v>1.4110236220472441E-2</v>
      </c>
      <c r="H3560">
        <v>5.5007874015748033E-2</v>
      </c>
      <c r="I3560">
        <v>5.0283464566929136E-2</v>
      </c>
      <c r="J3560">
        <v>2.6771653543307091E-4</v>
      </c>
    </row>
    <row r="3561" spans="1:10" x14ac:dyDescent="0.25">
      <c r="A3561" t="s">
        <v>27</v>
      </c>
      <c r="B3561" s="29">
        <v>0.14122171296296296</v>
      </c>
      <c r="C3561">
        <v>0</v>
      </c>
      <c r="D3561">
        <v>1.7999999999999999E-2</v>
      </c>
      <c r="E3561">
        <v>0</v>
      </c>
      <c r="F3561">
        <v>0.02</v>
      </c>
      <c r="G3561">
        <v>1.4110236220472441E-2</v>
      </c>
      <c r="H3561">
        <v>5.5007874015748033E-2</v>
      </c>
      <c r="I3561">
        <v>5.0283464566929136E-2</v>
      </c>
      <c r="J3561">
        <v>2.6771653543307091E-4</v>
      </c>
    </row>
    <row r="3562" spans="1:10" x14ac:dyDescent="0.25">
      <c r="A3562" t="s">
        <v>27</v>
      </c>
      <c r="B3562" s="29">
        <v>0.14122171296296296</v>
      </c>
      <c r="C3562">
        <v>0</v>
      </c>
      <c r="D3562">
        <v>1.7999999999999999E-2</v>
      </c>
      <c r="E3562">
        <v>0</v>
      </c>
      <c r="F3562">
        <v>0.02</v>
      </c>
      <c r="G3562">
        <v>1.4110236220472441E-2</v>
      </c>
      <c r="H3562">
        <v>5.4992125984251967E-2</v>
      </c>
      <c r="I3562">
        <v>5.0299212598425194E-2</v>
      </c>
      <c r="J3562">
        <v>2.6771653543307091E-4</v>
      </c>
    </row>
    <row r="3563" spans="1:10" x14ac:dyDescent="0.25">
      <c r="A3563" t="s">
        <v>27</v>
      </c>
      <c r="B3563" s="29">
        <v>0.14122172453703705</v>
      </c>
      <c r="C3563">
        <v>0</v>
      </c>
      <c r="D3563">
        <v>1.7999999999999999E-2</v>
      </c>
      <c r="E3563">
        <v>0</v>
      </c>
      <c r="F3563">
        <v>0.02</v>
      </c>
      <c r="G3563">
        <v>1.4110236220472441E-2</v>
      </c>
      <c r="H3563">
        <v>5.4992125984251967E-2</v>
      </c>
      <c r="I3563">
        <v>5.0299212598425194E-2</v>
      </c>
      <c r="J3563">
        <v>2.6771653543307091E-4</v>
      </c>
    </row>
    <row r="3564" spans="1:10" x14ac:dyDescent="0.25">
      <c r="A3564" t="s">
        <v>27</v>
      </c>
      <c r="B3564" s="29">
        <v>0.14122173611111111</v>
      </c>
      <c r="C3564">
        <v>0</v>
      </c>
      <c r="D3564">
        <v>1.7999999999999999E-2</v>
      </c>
      <c r="E3564">
        <v>0</v>
      </c>
      <c r="F3564">
        <v>0.02</v>
      </c>
      <c r="G3564">
        <v>1.4110236220472441E-2</v>
      </c>
      <c r="H3564">
        <v>5.4992125984251967E-2</v>
      </c>
      <c r="I3564">
        <v>5.0299212598425194E-2</v>
      </c>
      <c r="J3564">
        <v>2.6771653543307091E-4</v>
      </c>
    </row>
    <row r="3565" spans="1:10" x14ac:dyDescent="0.25">
      <c r="A3565" t="s">
        <v>27</v>
      </c>
      <c r="B3565" s="29">
        <v>0.14122173611111111</v>
      </c>
      <c r="C3565">
        <v>0</v>
      </c>
      <c r="D3565">
        <v>1.7999999999999999E-2</v>
      </c>
      <c r="E3565">
        <v>0</v>
      </c>
      <c r="F3565">
        <v>0.02</v>
      </c>
      <c r="G3565">
        <v>1.4110236220472441E-2</v>
      </c>
      <c r="H3565">
        <v>5.4992125984251967E-2</v>
      </c>
      <c r="I3565">
        <v>5.0299212598425194E-2</v>
      </c>
      <c r="J3565">
        <v>2.6771653543307091E-4</v>
      </c>
    </row>
    <row r="3566" spans="1:10" x14ac:dyDescent="0.25">
      <c r="A3566" t="s">
        <v>27</v>
      </c>
      <c r="B3566" s="29">
        <v>0.14122174768518517</v>
      </c>
      <c r="C3566">
        <v>0</v>
      </c>
      <c r="D3566">
        <v>1.7999999999999999E-2</v>
      </c>
      <c r="E3566">
        <v>0</v>
      </c>
      <c r="F3566">
        <v>0.02</v>
      </c>
      <c r="G3566">
        <v>1.4110236220472441E-2</v>
      </c>
      <c r="H3566">
        <v>5.4992125984251967E-2</v>
      </c>
      <c r="I3566">
        <v>5.0283464566929136E-2</v>
      </c>
      <c r="J3566">
        <v>2.8346456692913383E-4</v>
      </c>
    </row>
    <row r="3567" spans="1:10" x14ac:dyDescent="0.25">
      <c r="A3567" t="s">
        <v>27</v>
      </c>
      <c r="B3567" s="29">
        <v>0.14122174768518517</v>
      </c>
      <c r="C3567">
        <v>0</v>
      </c>
      <c r="D3567">
        <v>1.7999999999999999E-2</v>
      </c>
      <c r="E3567">
        <v>0</v>
      </c>
      <c r="F3567">
        <v>0.02</v>
      </c>
      <c r="G3567">
        <v>1.4110236220472441E-2</v>
      </c>
      <c r="H3567">
        <v>5.4992125984251967E-2</v>
      </c>
      <c r="I3567">
        <v>5.0283464566929136E-2</v>
      </c>
      <c r="J3567">
        <v>2.6771653543307091E-4</v>
      </c>
    </row>
    <row r="3568" spans="1:10" x14ac:dyDescent="0.25">
      <c r="A3568" t="s">
        <v>27</v>
      </c>
      <c r="B3568" s="29">
        <v>0.14122175925925926</v>
      </c>
      <c r="C3568">
        <v>0</v>
      </c>
      <c r="D3568">
        <v>1.7999999999999999E-2</v>
      </c>
      <c r="E3568">
        <v>0</v>
      </c>
      <c r="F3568">
        <v>0.02</v>
      </c>
      <c r="G3568">
        <v>1.4110236220472441E-2</v>
      </c>
      <c r="H3568">
        <v>5.4992125984251967E-2</v>
      </c>
      <c r="I3568">
        <v>5.0283464566929136E-2</v>
      </c>
      <c r="J3568">
        <v>2.6771653543307091E-4</v>
      </c>
    </row>
    <row r="3569" spans="1:10" x14ac:dyDescent="0.25">
      <c r="A3569" t="s">
        <v>27</v>
      </c>
      <c r="B3569" s="29">
        <v>0.14122177083333334</v>
      </c>
      <c r="C3569">
        <v>0</v>
      </c>
      <c r="D3569">
        <v>1.7999999999999999E-2</v>
      </c>
      <c r="E3569">
        <v>0</v>
      </c>
      <c r="F3569">
        <v>0.02</v>
      </c>
      <c r="G3569">
        <v>1.4110236220472441E-2</v>
      </c>
      <c r="H3569">
        <v>5.4992125984251967E-2</v>
      </c>
      <c r="I3569">
        <v>5.0283464566929136E-2</v>
      </c>
      <c r="J3569">
        <v>2.6771653543307091E-4</v>
      </c>
    </row>
    <row r="3570" spans="1:10" x14ac:dyDescent="0.25">
      <c r="A3570" t="s">
        <v>27</v>
      </c>
      <c r="B3570" s="29">
        <v>0.14122177083333334</v>
      </c>
      <c r="C3570">
        <v>0</v>
      </c>
      <c r="D3570">
        <v>1.7999999999999999E-2</v>
      </c>
      <c r="E3570">
        <v>0</v>
      </c>
      <c r="F3570">
        <v>0.02</v>
      </c>
      <c r="G3570">
        <v>1.4110236220472441E-2</v>
      </c>
      <c r="H3570">
        <v>5.4992125984251967E-2</v>
      </c>
      <c r="I3570">
        <v>5.0283464566929136E-2</v>
      </c>
      <c r="J3570">
        <v>2.6771653543307091E-4</v>
      </c>
    </row>
    <row r="3571" spans="1:10" x14ac:dyDescent="0.25">
      <c r="A3571" t="s">
        <v>27</v>
      </c>
      <c r="B3571" s="29">
        <v>0.1412217824074074</v>
      </c>
      <c r="C3571">
        <v>0</v>
      </c>
      <c r="D3571">
        <v>1.7999999999999999E-2</v>
      </c>
      <c r="E3571">
        <v>0</v>
      </c>
      <c r="F3571">
        <v>0.02</v>
      </c>
      <c r="G3571">
        <v>1.4110236220472441E-2</v>
      </c>
      <c r="H3571">
        <v>5.4992125984251967E-2</v>
      </c>
      <c r="I3571">
        <v>5.0283464566929136E-2</v>
      </c>
      <c r="J3571">
        <v>2.6771653543307091E-4</v>
      </c>
    </row>
    <row r="3572" spans="1:10" x14ac:dyDescent="0.25">
      <c r="A3572" t="s">
        <v>27</v>
      </c>
      <c r="B3572" s="29">
        <v>0.1412217824074074</v>
      </c>
      <c r="C3572">
        <v>0</v>
      </c>
      <c r="D3572">
        <v>1.7999999999999999E-2</v>
      </c>
      <c r="E3572">
        <v>0</v>
      </c>
      <c r="F3572">
        <v>0.02</v>
      </c>
      <c r="G3572">
        <v>1.4110236220472441E-2</v>
      </c>
      <c r="H3572">
        <v>5.4992125984251967E-2</v>
      </c>
      <c r="I3572">
        <v>5.0283464566929136E-2</v>
      </c>
      <c r="J3572">
        <v>2.6771653543307091E-4</v>
      </c>
    </row>
    <row r="3573" spans="1:10" x14ac:dyDescent="0.25">
      <c r="A3573" t="s">
        <v>27</v>
      </c>
      <c r="B3573" s="29">
        <v>0.14122179398148149</v>
      </c>
      <c r="C3573">
        <v>0</v>
      </c>
      <c r="D3573">
        <v>1.7999999999999999E-2</v>
      </c>
      <c r="E3573">
        <v>0</v>
      </c>
      <c r="F3573">
        <v>0.02</v>
      </c>
      <c r="G3573">
        <v>1.4110236220472441E-2</v>
      </c>
      <c r="H3573">
        <v>5.4992125984251967E-2</v>
      </c>
      <c r="I3573">
        <v>5.0283464566929136E-2</v>
      </c>
      <c r="J3573">
        <v>2.6771653543307091E-4</v>
      </c>
    </row>
    <row r="3574" spans="1:10" x14ac:dyDescent="0.25">
      <c r="A3574" t="s">
        <v>27</v>
      </c>
      <c r="B3574" s="29">
        <v>0.14122180555555555</v>
      </c>
      <c r="C3574">
        <v>0</v>
      </c>
      <c r="D3574">
        <v>1.7999999999999999E-2</v>
      </c>
      <c r="E3574">
        <v>0</v>
      </c>
      <c r="F3574">
        <v>0.02</v>
      </c>
      <c r="G3574">
        <v>1.4094488188976378E-2</v>
      </c>
      <c r="H3574">
        <v>5.4992125984251967E-2</v>
      </c>
      <c r="I3574">
        <v>5.0283464566929136E-2</v>
      </c>
      <c r="J3574">
        <v>2.6771653543307091E-4</v>
      </c>
    </row>
    <row r="3575" spans="1:10" x14ac:dyDescent="0.25">
      <c r="A3575" t="s">
        <v>27</v>
      </c>
      <c r="B3575" s="29">
        <v>0.14122180555555555</v>
      </c>
      <c r="C3575">
        <v>0</v>
      </c>
      <c r="D3575">
        <v>1.7999999999999999E-2</v>
      </c>
      <c r="E3575">
        <v>0</v>
      </c>
      <c r="F3575">
        <v>0.02</v>
      </c>
      <c r="G3575">
        <v>1.4094488188976378E-2</v>
      </c>
      <c r="H3575">
        <v>5.5007874015748033E-2</v>
      </c>
      <c r="I3575">
        <v>5.0283464566929136E-2</v>
      </c>
      <c r="J3575">
        <v>2.6771653543307091E-4</v>
      </c>
    </row>
    <row r="3576" spans="1:10" x14ac:dyDescent="0.25">
      <c r="A3576" t="s">
        <v>27</v>
      </c>
      <c r="B3576" s="29">
        <v>0.14122181712962964</v>
      </c>
      <c r="C3576">
        <v>0</v>
      </c>
      <c r="D3576">
        <v>1.7999999999999999E-2</v>
      </c>
      <c r="E3576">
        <v>0</v>
      </c>
      <c r="F3576">
        <v>0.02</v>
      </c>
      <c r="G3576">
        <v>1.4110236220472441E-2</v>
      </c>
      <c r="H3576">
        <v>5.5007874015748033E-2</v>
      </c>
      <c r="I3576">
        <v>5.0283464566929136E-2</v>
      </c>
      <c r="J3576">
        <v>2.6771653543307091E-4</v>
      </c>
    </row>
    <row r="3577" spans="1:10" x14ac:dyDescent="0.25">
      <c r="A3577" t="s">
        <v>27</v>
      </c>
      <c r="B3577" s="29">
        <v>0.1412218287037037</v>
      </c>
      <c r="C3577">
        <v>0</v>
      </c>
      <c r="D3577">
        <v>1.7999999999999999E-2</v>
      </c>
      <c r="E3577">
        <v>0</v>
      </c>
      <c r="F3577">
        <v>0.02</v>
      </c>
      <c r="G3577">
        <v>1.4110236220472441E-2</v>
      </c>
      <c r="H3577">
        <v>5.5007874015748033E-2</v>
      </c>
      <c r="I3577">
        <v>5.0299212598425194E-2</v>
      </c>
      <c r="J3577">
        <v>2.6771653543307091E-4</v>
      </c>
    </row>
    <row r="3578" spans="1:10" x14ac:dyDescent="0.25">
      <c r="A3578" t="s">
        <v>27</v>
      </c>
      <c r="B3578" s="29">
        <v>0.1412218287037037</v>
      </c>
      <c r="C3578">
        <v>0</v>
      </c>
      <c r="D3578">
        <v>1.7999999999999999E-2</v>
      </c>
      <c r="E3578">
        <v>0</v>
      </c>
      <c r="F3578">
        <v>0.02</v>
      </c>
      <c r="G3578">
        <v>1.4110236220472441E-2</v>
      </c>
      <c r="H3578">
        <v>5.5007874015748033E-2</v>
      </c>
      <c r="I3578">
        <v>5.0299212598425194E-2</v>
      </c>
      <c r="J3578">
        <v>2.6771653543307091E-4</v>
      </c>
    </row>
    <row r="3579" spans="1:10" x14ac:dyDescent="0.25">
      <c r="A3579" t="s">
        <v>27</v>
      </c>
      <c r="B3579" s="29">
        <v>0.14122184027777776</v>
      </c>
      <c r="C3579">
        <v>0</v>
      </c>
      <c r="D3579">
        <v>1.7999999999999999E-2</v>
      </c>
      <c r="E3579">
        <v>0</v>
      </c>
      <c r="F3579">
        <v>0.02</v>
      </c>
      <c r="G3579">
        <v>1.4110236220472441E-2</v>
      </c>
      <c r="H3579">
        <v>5.5007874015748033E-2</v>
      </c>
      <c r="I3579">
        <v>5.031496062992126E-2</v>
      </c>
      <c r="J3579">
        <v>2.6771653543307091E-4</v>
      </c>
    </row>
    <row r="3580" spans="1:10" x14ac:dyDescent="0.25">
      <c r="A3580" t="s">
        <v>27</v>
      </c>
      <c r="B3580" s="29">
        <v>0.14122184027777776</v>
      </c>
      <c r="C3580">
        <v>0</v>
      </c>
      <c r="D3580">
        <v>1.7999999999999999E-2</v>
      </c>
      <c r="E3580">
        <v>0</v>
      </c>
      <c r="F3580">
        <v>0.02</v>
      </c>
      <c r="G3580">
        <v>1.4110236220472441E-2</v>
      </c>
      <c r="H3580">
        <v>5.5007874015748033E-2</v>
      </c>
      <c r="I3580">
        <v>5.031496062992126E-2</v>
      </c>
      <c r="J3580">
        <v>2.6771653543307091E-4</v>
      </c>
    </row>
    <row r="3581" spans="1:10" x14ac:dyDescent="0.25">
      <c r="A3581" t="s">
        <v>27</v>
      </c>
      <c r="B3581" s="29">
        <v>0.14122185185185185</v>
      </c>
      <c r="C3581">
        <v>0</v>
      </c>
      <c r="D3581">
        <v>1.7999999999999999E-2</v>
      </c>
      <c r="E3581">
        <v>0</v>
      </c>
      <c r="F3581">
        <v>0.02</v>
      </c>
      <c r="G3581">
        <v>1.4110236220472441E-2</v>
      </c>
      <c r="H3581">
        <v>5.5007874015748033E-2</v>
      </c>
      <c r="I3581">
        <v>5.0299212598425194E-2</v>
      </c>
      <c r="J3581">
        <v>2.6771653543307091E-4</v>
      </c>
    </row>
    <row r="3582" spans="1:10" x14ac:dyDescent="0.25">
      <c r="A3582" t="s">
        <v>27</v>
      </c>
      <c r="B3582" s="29">
        <v>0.14122186342592594</v>
      </c>
      <c r="C3582">
        <v>0</v>
      </c>
      <c r="D3582">
        <v>1.7999999999999999E-2</v>
      </c>
      <c r="E3582">
        <v>0</v>
      </c>
      <c r="F3582">
        <v>0.02</v>
      </c>
      <c r="G3582">
        <v>1.4110236220472441E-2</v>
      </c>
      <c r="H3582">
        <v>5.4992125984251967E-2</v>
      </c>
      <c r="I3582">
        <v>5.0299212598425194E-2</v>
      </c>
      <c r="J3582">
        <v>2.6771653543307091E-4</v>
      </c>
    </row>
    <row r="3583" spans="1:10" x14ac:dyDescent="0.25">
      <c r="A3583" t="s">
        <v>27</v>
      </c>
      <c r="B3583" s="29">
        <v>0.14122186342592594</v>
      </c>
      <c r="C3583">
        <v>0</v>
      </c>
      <c r="D3583">
        <v>1.7999999999999999E-2</v>
      </c>
      <c r="E3583">
        <v>0</v>
      </c>
      <c r="F3583">
        <v>0.02</v>
      </c>
      <c r="G3583">
        <v>1.4110236220472441E-2</v>
      </c>
      <c r="H3583">
        <v>5.4992125984251967E-2</v>
      </c>
      <c r="I3583">
        <v>5.0283464566929136E-2</v>
      </c>
      <c r="J3583">
        <v>2.6771653543307091E-4</v>
      </c>
    </row>
    <row r="3584" spans="1:10" x14ac:dyDescent="0.25">
      <c r="A3584" t="s">
        <v>27</v>
      </c>
      <c r="B3584" s="29">
        <v>0.141221875</v>
      </c>
      <c r="C3584">
        <v>0</v>
      </c>
      <c r="D3584">
        <v>1.7999999999999999E-2</v>
      </c>
      <c r="E3584">
        <v>0</v>
      </c>
      <c r="F3584">
        <v>0.02</v>
      </c>
      <c r="G3584">
        <v>1.4110236220472441E-2</v>
      </c>
      <c r="H3584">
        <v>5.4992125984251967E-2</v>
      </c>
      <c r="I3584">
        <v>5.0283464566929136E-2</v>
      </c>
      <c r="J3584">
        <v>2.6771653543307091E-4</v>
      </c>
    </row>
    <row r="3585" spans="1:10" x14ac:dyDescent="0.25">
      <c r="A3585" t="s">
        <v>27</v>
      </c>
      <c r="B3585" s="29">
        <v>0.14122188657407408</v>
      </c>
      <c r="C3585">
        <v>0</v>
      </c>
      <c r="D3585">
        <v>1.7999999999999999E-2</v>
      </c>
      <c r="E3585">
        <v>0</v>
      </c>
      <c r="F3585">
        <v>0.02</v>
      </c>
      <c r="G3585">
        <v>1.4110236220472441E-2</v>
      </c>
      <c r="H3585">
        <v>5.4992125984251967E-2</v>
      </c>
      <c r="I3585">
        <v>5.0283464566929136E-2</v>
      </c>
      <c r="J3585">
        <v>2.6771653543307091E-4</v>
      </c>
    </row>
    <row r="3586" spans="1:10" x14ac:dyDescent="0.25">
      <c r="A3586" t="s">
        <v>27</v>
      </c>
      <c r="B3586" s="29">
        <v>0.14122188657407408</v>
      </c>
      <c r="C3586">
        <v>0</v>
      </c>
      <c r="D3586">
        <v>1.7999999999999999E-2</v>
      </c>
      <c r="E3586">
        <v>0</v>
      </c>
      <c r="F3586">
        <v>0.02</v>
      </c>
      <c r="G3586">
        <v>1.4110236220472441E-2</v>
      </c>
      <c r="H3586">
        <v>5.4992125984251967E-2</v>
      </c>
      <c r="I3586">
        <v>5.0283464566929136E-2</v>
      </c>
      <c r="J3586">
        <v>2.6771653543307091E-4</v>
      </c>
    </row>
    <row r="3587" spans="1:10" x14ac:dyDescent="0.25">
      <c r="A3587" t="s">
        <v>27</v>
      </c>
      <c r="B3587" s="29">
        <v>0.14122189814814815</v>
      </c>
      <c r="C3587">
        <v>0</v>
      </c>
      <c r="D3587">
        <v>1.7999999999999999E-2</v>
      </c>
      <c r="E3587">
        <v>0</v>
      </c>
      <c r="F3587">
        <v>0.02</v>
      </c>
      <c r="G3587">
        <v>1.4110236220472441E-2</v>
      </c>
      <c r="H3587">
        <v>5.4992125984251967E-2</v>
      </c>
      <c r="I3587">
        <v>5.0283464566929136E-2</v>
      </c>
      <c r="J3587">
        <v>2.6771653543307091E-4</v>
      </c>
    </row>
    <row r="3588" spans="1:10" x14ac:dyDescent="0.25">
      <c r="A3588" t="s">
        <v>27</v>
      </c>
      <c r="B3588" s="29">
        <v>0.14122189814814815</v>
      </c>
      <c r="C3588">
        <v>0</v>
      </c>
      <c r="D3588">
        <v>1.7999999999999999E-2</v>
      </c>
      <c r="E3588">
        <v>0</v>
      </c>
      <c r="F3588">
        <v>0.02</v>
      </c>
      <c r="G3588">
        <v>1.4110236220472441E-2</v>
      </c>
      <c r="H3588">
        <v>5.5007874015748033E-2</v>
      </c>
      <c r="I3588">
        <v>5.0283464566929136E-2</v>
      </c>
      <c r="J3588">
        <v>2.6771653543307091E-4</v>
      </c>
    </row>
    <row r="3589" spans="1:10" x14ac:dyDescent="0.25">
      <c r="A3589" t="s">
        <v>27</v>
      </c>
      <c r="B3589" s="29">
        <v>0.14122190972222223</v>
      </c>
      <c r="C3589">
        <v>0</v>
      </c>
      <c r="D3589">
        <v>1.7999999999999999E-2</v>
      </c>
      <c r="E3589">
        <v>0</v>
      </c>
      <c r="F3589">
        <v>0.02</v>
      </c>
      <c r="G3589">
        <v>1.4110236220472441E-2</v>
      </c>
      <c r="H3589">
        <v>5.5007874015748033E-2</v>
      </c>
      <c r="I3589">
        <v>5.0283464566929136E-2</v>
      </c>
      <c r="J3589">
        <v>2.6771653543307091E-4</v>
      </c>
    </row>
    <row r="3590" spans="1:10" x14ac:dyDescent="0.25">
      <c r="A3590" t="s">
        <v>27</v>
      </c>
      <c r="B3590" s="29">
        <v>0.14122192129629629</v>
      </c>
      <c r="C3590">
        <v>0</v>
      </c>
      <c r="D3590">
        <v>1.7999999999999999E-2</v>
      </c>
      <c r="E3590">
        <v>0</v>
      </c>
      <c r="F3590">
        <v>0.02</v>
      </c>
      <c r="G3590">
        <v>1.4110236220472441E-2</v>
      </c>
      <c r="H3590">
        <v>5.5007874015748033E-2</v>
      </c>
      <c r="I3590">
        <v>5.0283464566929136E-2</v>
      </c>
      <c r="J3590">
        <v>2.5196850393700788E-4</v>
      </c>
    </row>
    <row r="3591" spans="1:10" x14ac:dyDescent="0.25">
      <c r="A3591" t="s">
        <v>27</v>
      </c>
      <c r="B3591" s="29">
        <v>0.14122192129629629</v>
      </c>
      <c r="C3591">
        <v>0</v>
      </c>
      <c r="D3591">
        <v>1.7999999999999999E-2</v>
      </c>
      <c r="E3591">
        <v>0</v>
      </c>
      <c r="F3591">
        <v>0.02</v>
      </c>
      <c r="G3591">
        <v>1.4110236220472441E-2</v>
      </c>
      <c r="H3591">
        <v>5.5007874015748033E-2</v>
      </c>
      <c r="I3591">
        <v>5.0283464566929136E-2</v>
      </c>
      <c r="J3591">
        <v>2.5196850393700788E-4</v>
      </c>
    </row>
    <row r="3592" spans="1:10" x14ac:dyDescent="0.25">
      <c r="A3592" t="s">
        <v>27</v>
      </c>
      <c r="B3592" s="29">
        <v>0.14122193287037035</v>
      </c>
      <c r="C3592">
        <v>0</v>
      </c>
      <c r="D3592">
        <v>1.7999999999999999E-2</v>
      </c>
      <c r="E3592">
        <v>0</v>
      </c>
      <c r="F3592">
        <v>0.02</v>
      </c>
      <c r="G3592">
        <v>1.4125984251968505E-2</v>
      </c>
      <c r="H3592">
        <v>5.5007874015748033E-2</v>
      </c>
      <c r="I3592">
        <v>5.0299212598425194E-2</v>
      </c>
      <c r="J3592">
        <v>2.5196850393700788E-4</v>
      </c>
    </row>
    <row r="3593" spans="1:10" x14ac:dyDescent="0.25">
      <c r="A3593" t="s">
        <v>27</v>
      </c>
      <c r="B3593" s="29">
        <v>0.14122194444444444</v>
      </c>
      <c r="C3593">
        <v>0</v>
      </c>
      <c r="D3593">
        <v>1.7999999999999999E-2</v>
      </c>
      <c r="E3593">
        <v>0</v>
      </c>
      <c r="F3593">
        <v>0.02</v>
      </c>
      <c r="G3593">
        <v>1.4141732283464567E-2</v>
      </c>
      <c r="H3593">
        <v>5.5007874015748033E-2</v>
      </c>
      <c r="I3593">
        <v>5.031496062992126E-2</v>
      </c>
      <c r="J3593">
        <v>2.5196850393700788E-4</v>
      </c>
    </row>
    <row r="3594" spans="1:10" x14ac:dyDescent="0.25">
      <c r="A3594" t="s">
        <v>27</v>
      </c>
      <c r="B3594" s="29">
        <v>0.14122194444444444</v>
      </c>
      <c r="C3594">
        <v>0</v>
      </c>
      <c r="D3594">
        <v>1.7999999999999999E-2</v>
      </c>
      <c r="E3594">
        <v>0</v>
      </c>
      <c r="F3594">
        <v>0.02</v>
      </c>
      <c r="G3594">
        <v>1.4141732283464567E-2</v>
      </c>
      <c r="H3594">
        <v>5.4992125984251967E-2</v>
      </c>
      <c r="I3594">
        <v>5.031496062992126E-2</v>
      </c>
      <c r="J3594">
        <v>2.6771653543307091E-4</v>
      </c>
    </row>
    <row r="3595" spans="1:10" x14ac:dyDescent="0.25">
      <c r="A3595" t="s">
        <v>27</v>
      </c>
      <c r="B3595" s="29">
        <v>0.14122195601851853</v>
      </c>
      <c r="C3595">
        <v>0</v>
      </c>
      <c r="D3595">
        <v>1.7999999999999999E-2</v>
      </c>
      <c r="E3595">
        <v>0</v>
      </c>
      <c r="F3595">
        <v>0.02</v>
      </c>
      <c r="G3595">
        <v>1.4141732283464567E-2</v>
      </c>
      <c r="H3595">
        <v>5.4992125984251967E-2</v>
      </c>
      <c r="I3595">
        <v>5.031496062992126E-2</v>
      </c>
      <c r="J3595">
        <v>2.5196850393700788E-4</v>
      </c>
    </row>
    <row r="3596" spans="1:10" x14ac:dyDescent="0.25">
      <c r="A3596" t="s">
        <v>27</v>
      </c>
      <c r="B3596" s="29">
        <v>0.14122195601851853</v>
      </c>
      <c r="C3596">
        <v>0</v>
      </c>
      <c r="D3596">
        <v>1.7999999999999999E-2</v>
      </c>
      <c r="E3596">
        <v>0</v>
      </c>
      <c r="F3596">
        <v>0.02</v>
      </c>
      <c r="G3596">
        <v>1.4125984251968505E-2</v>
      </c>
      <c r="H3596">
        <v>5.4992125984251967E-2</v>
      </c>
      <c r="I3596">
        <v>5.0299212598425194E-2</v>
      </c>
      <c r="J3596">
        <v>2.5196850393700788E-4</v>
      </c>
    </row>
    <row r="3597" spans="1:10" x14ac:dyDescent="0.25">
      <c r="A3597" t="s">
        <v>27</v>
      </c>
      <c r="B3597" s="29">
        <v>0.14122196759259259</v>
      </c>
      <c r="C3597">
        <v>0</v>
      </c>
      <c r="D3597">
        <v>1.7999999999999999E-2</v>
      </c>
      <c r="E3597">
        <v>0</v>
      </c>
      <c r="F3597">
        <v>0.02</v>
      </c>
      <c r="G3597">
        <v>1.4125984251968505E-2</v>
      </c>
      <c r="H3597">
        <v>5.4992125984251967E-2</v>
      </c>
      <c r="I3597">
        <v>5.0299212598425194E-2</v>
      </c>
      <c r="J3597">
        <v>2.6771653543307091E-4</v>
      </c>
    </row>
    <row r="3598" spans="1:10" x14ac:dyDescent="0.25">
      <c r="A3598" t="s">
        <v>27</v>
      </c>
      <c r="B3598" s="29">
        <v>0.14122197916666665</v>
      </c>
      <c r="C3598">
        <v>0</v>
      </c>
      <c r="D3598">
        <v>1.7999999999999999E-2</v>
      </c>
      <c r="E3598">
        <v>0</v>
      </c>
      <c r="F3598">
        <v>0.02</v>
      </c>
      <c r="G3598">
        <v>1.4125984251968505E-2</v>
      </c>
      <c r="H3598">
        <v>5.4992125984251967E-2</v>
      </c>
      <c r="I3598">
        <v>5.0299212598425194E-2</v>
      </c>
      <c r="J3598">
        <v>2.5196850393700788E-4</v>
      </c>
    </row>
    <row r="3599" spans="1:10" x14ac:dyDescent="0.25">
      <c r="A3599" t="s">
        <v>27</v>
      </c>
      <c r="B3599" s="29">
        <v>0.14122197916666665</v>
      </c>
      <c r="C3599">
        <v>0</v>
      </c>
      <c r="D3599">
        <v>1.7999999999999999E-2</v>
      </c>
      <c r="E3599">
        <v>0</v>
      </c>
      <c r="F3599">
        <v>0.02</v>
      </c>
      <c r="G3599">
        <v>1.4125984251968505E-2</v>
      </c>
      <c r="H3599">
        <v>5.4992125984251967E-2</v>
      </c>
      <c r="I3599">
        <v>5.0299212598425194E-2</v>
      </c>
      <c r="J3599">
        <v>2.5196850393700788E-4</v>
      </c>
    </row>
    <row r="3600" spans="1:10" x14ac:dyDescent="0.25">
      <c r="A3600" t="s">
        <v>27</v>
      </c>
      <c r="B3600" s="29">
        <v>0.14122199074074074</v>
      </c>
      <c r="C3600">
        <v>0</v>
      </c>
      <c r="D3600">
        <v>1.7999999999999999E-2</v>
      </c>
      <c r="E3600">
        <v>0</v>
      </c>
      <c r="F3600">
        <v>0.02</v>
      </c>
      <c r="G3600">
        <v>1.4125984251968505E-2</v>
      </c>
      <c r="H3600">
        <v>5.4976377952755909E-2</v>
      </c>
      <c r="I3600">
        <v>5.0299212598425194E-2</v>
      </c>
      <c r="J3600">
        <v>2.5196850393700788E-4</v>
      </c>
    </row>
    <row r="3601" spans="1:10" x14ac:dyDescent="0.25">
      <c r="A3601" t="s">
        <v>27</v>
      </c>
      <c r="B3601" s="29">
        <v>0.14122200231481483</v>
      </c>
      <c r="C3601">
        <v>0</v>
      </c>
      <c r="D3601">
        <v>1.7999999999999999E-2</v>
      </c>
      <c r="E3601">
        <v>0</v>
      </c>
      <c r="F3601">
        <v>0.02</v>
      </c>
      <c r="G3601">
        <v>1.4125984251968505E-2</v>
      </c>
      <c r="H3601">
        <v>5.4976377952755909E-2</v>
      </c>
      <c r="I3601">
        <v>5.0299212598425194E-2</v>
      </c>
      <c r="J3601">
        <v>2.5196850393700788E-4</v>
      </c>
    </row>
    <row r="3602" spans="1:10" x14ac:dyDescent="0.25">
      <c r="A3602" t="s">
        <v>27</v>
      </c>
      <c r="B3602" s="29">
        <v>0.14122200231481483</v>
      </c>
      <c r="C3602">
        <v>0</v>
      </c>
      <c r="D3602">
        <v>1.7999999999999999E-2</v>
      </c>
      <c r="E3602">
        <v>0</v>
      </c>
      <c r="F3602">
        <v>0.02</v>
      </c>
      <c r="G3602">
        <v>1.4125984251968505E-2</v>
      </c>
      <c r="H3602">
        <v>5.4976377952755909E-2</v>
      </c>
      <c r="I3602">
        <v>5.0299212598425194E-2</v>
      </c>
      <c r="J3602">
        <v>2.5196850393700788E-4</v>
      </c>
    </row>
    <row r="3603" spans="1:10" x14ac:dyDescent="0.25">
      <c r="A3603" t="s">
        <v>27</v>
      </c>
      <c r="B3603" s="29">
        <v>0.14122201388888889</v>
      </c>
      <c r="C3603">
        <v>0</v>
      </c>
      <c r="D3603">
        <v>1.7999999999999999E-2</v>
      </c>
      <c r="E3603">
        <v>0</v>
      </c>
      <c r="F3603">
        <v>0.02</v>
      </c>
      <c r="G3603">
        <v>1.4125984251968505E-2</v>
      </c>
      <c r="H3603">
        <v>5.4976377952755909E-2</v>
      </c>
      <c r="I3603">
        <v>5.0299212598425194E-2</v>
      </c>
      <c r="J3603">
        <v>2.5196850393700788E-4</v>
      </c>
    </row>
    <row r="3604" spans="1:10" x14ac:dyDescent="0.25">
      <c r="A3604" t="s">
        <v>27</v>
      </c>
      <c r="B3604" s="29">
        <v>0.14122201388888889</v>
      </c>
      <c r="C3604">
        <v>0</v>
      </c>
      <c r="D3604">
        <v>1.7999999999999999E-2</v>
      </c>
      <c r="E3604">
        <v>0</v>
      </c>
      <c r="F3604">
        <v>0.02</v>
      </c>
      <c r="G3604">
        <v>1.4125984251968505E-2</v>
      </c>
      <c r="H3604">
        <v>5.4976377952755909E-2</v>
      </c>
      <c r="I3604">
        <v>5.0299212598425194E-2</v>
      </c>
      <c r="J3604">
        <v>2.5196850393700788E-4</v>
      </c>
    </row>
    <row r="3605" spans="1:10" x14ac:dyDescent="0.25">
      <c r="A3605" t="s">
        <v>27</v>
      </c>
      <c r="B3605" s="29">
        <v>0.14122202546296295</v>
      </c>
      <c r="C3605">
        <v>0</v>
      </c>
      <c r="D3605">
        <v>1.7999999999999999E-2</v>
      </c>
      <c r="E3605">
        <v>0</v>
      </c>
      <c r="F3605">
        <v>0.02</v>
      </c>
      <c r="G3605">
        <v>1.4125984251968505E-2</v>
      </c>
      <c r="H3605">
        <v>5.4976377952755909E-2</v>
      </c>
      <c r="I3605">
        <v>5.0299212598425194E-2</v>
      </c>
      <c r="J3605">
        <v>2.5196850393700788E-4</v>
      </c>
    </row>
    <row r="3606" spans="1:10" x14ac:dyDescent="0.25">
      <c r="A3606" t="s">
        <v>27</v>
      </c>
      <c r="B3606" s="29">
        <v>0.14122203703703703</v>
      </c>
      <c r="C3606">
        <v>0</v>
      </c>
      <c r="D3606">
        <v>1.7999999999999999E-2</v>
      </c>
      <c r="E3606">
        <v>0</v>
      </c>
      <c r="F3606">
        <v>0.02</v>
      </c>
      <c r="G3606">
        <v>1.4141732283464567E-2</v>
      </c>
      <c r="H3606">
        <v>5.4976377952755909E-2</v>
      </c>
      <c r="I3606">
        <v>5.031496062992126E-2</v>
      </c>
      <c r="J3606">
        <v>2.5196850393700788E-4</v>
      </c>
    </row>
    <row r="3607" spans="1:10" x14ac:dyDescent="0.25">
      <c r="A3607" t="s">
        <v>27</v>
      </c>
      <c r="B3607" s="29">
        <v>0.14122203703703703</v>
      </c>
      <c r="C3607">
        <v>0</v>
      </c>
      <c r="D3607">
        <v>1.7999999999999999E-2</v>
      </c>
      <c r="E3607">
        <v>0</v>
      </c>
      <c r="F3607">
        <v>0.02</v>
      </c>
      <c r="G3607">
        <v>1.4141732283464567E-2</v>
      </c>
      <c r="H3607">
        <v>5.4976377952755909E-2</v>
      </c>
      <c r="I3607">
        <v>5.0330708661417325E-2</v>
      </c>
      <c r="J3607">
        <v>2.5196850393700788E-4</v>
      </c>
    </row>
    <row r="3608" spans="1:10" x14ac:dyDescent="0.25">
      <c r="A3608" t="s">
        <v>27</v>
      </c>
      <c r="B3608" s="29">
        <v>0.14122204861111112</v>
      </c>
      <c r="C3608">
        <v>0</v>
      </c>
      <c r="D3608">
        <v>1.7999999999999999E-2</v>
      </c>
      <c r="E3608">
        <v>0</v>
      </c>
      <c r="F3608">
        <v>0.02</v>
      </c>
      <c r="G3608">
        <v>1.4141732283464567E-2</v>
      </c>
      <c r="H3608">
        <v>5.4976377952755909E-2</v>
      </c>
      <c r="I3608">
        <v>5.0330708661417325E-2</v>
      </c>
      <c r="J3608">
        <v>2.5196850393700788E-4</v>
      </c>
    </row>
    <row r="3609" spans="1:10" x14ac:dyDescent="0.25">
      <c r="A3609" t="s">
        <v>27</v>
      </c>
      <c r="B3609" s="29">
        <v>0.14122206018518518</v>
      </c>
      <c r="C3609">
        <v>0</v>
      </c>
      <c r="D3609">
        <v>1.7999999999999999E-2</v>
      </c>
      <c r="E3609">
        <v>0</v>
      </c>
      <c r="F3609">
        <v>0.02</v>
      </c>
      <c r="G3609">
        <v>1.4141732283464567E-2</v>
      </c>
      <c r="H3609">
        <v>5.4976377952755909E-2</v>
      </c>
      <c r="I3609">
        <v>5.031496062992126E-2</v>
      </c>
      <c r="J3609">
        <v>2.5196850393700788E-4</v>
      </c>
    </row>
    <row r="3610" spans="1:10" x14ac:dyDescent="0.25">
      <c r="A3610" t="s">
        <v>27</v>
      </c>
      <c r="B3610" s="29">
        <v>0.14122206018518518</v>
      </c>
      <c r="C3610">
        <v>0</v>
      </c>
      <c r="D3610">
        <v>1.7999999999999999E-2</v>
      </c>
      <c r="E3610">
        <v>0</v>
      </c>
      <c r="F3610">
        <v>0.02</v>
      </c>
      <c r="G3610">
        <v>1.4125984251968505E-2</v>
      </c>
      <c r="H3610">
        <v>5.4992125984251967E-2</v>
      </c>
      <c r="I3610">
        <v>5.031496062992126E-2</v>
      </c>
      <c r="J3610">
        <v>2.5196850393700788E-4</v>
      </c>
    </row>
    <row r="3611" spans="1:10" x14ac:dyDescent="0.25">
      <c r="A3611" t="s">
        <v>27</v>
      </c>
      <c r="B3611" s="29">
        <v>0.14122207175925924</v>
      </c>
      <c r="C3611">
        <v>0</v>
      </c>
      <c r="D3611">
        <v>1.7999999999999999E-2</v>
      </c>
      <c r="E3611">
        <v>0</v>
      </c>
      <c r="F3611">
        <v>0.02</v>
      </c>
      <c r="G3611">
        <v>1.4125984251968505E-2</v>
      </c>
      <c r="H3611">
        <v>5.4992125984251967E-2</v>
      </c>
      <c r="I3611">
        <v>5.0299212598425194E-2</v>
      </c>
      <c r="J3611">
        <v>2.5196850393700788E-4</v>
      </c>
    </row>
    <row r="3612" spans="1:10" x14ac:dyDescent="0.25">
      <c r="A3612" t="s">
        <v>27</v>
      </c>
      <c r="B3612" s="29">
        <v>0.14122207175925924</v>
      </c>
      <c r="C3612">
        <v>0</v>
      </c>
      <c r="D3612">
        <v>1.7999999999999999E-2</v>
      </c>
      <c r="E3612">
        <v>0</v>
      </c>
      <c r="F3612">
        <v>0.02</v>
      </c>
      <c r="G3612">
        <v>1.4125984251968505E-2</v>
      </c>
      <c r="H3612">
        <v>5.4992125984251967E-2</v>
      </c>
      <c r="I3612">
        <v>5.0299212598425194E-2</v>
      </c>
      <c r="J3612">
        <v>2.5196850393700788E-4</v>
      </c>
    </row>
    <row r="3613" spans="1:10" x14ac:dyDescent="0.25">
      <c r="A3613" t="s">
        <v>27</v>
      </c>
      <c r="B3613" s="29">
        <v>0.14122208333333333</v>
      </c>
      <c r="C3613">
        <v>0</v>
      </c>
      <c r="D3613">
        <v>1.7999999999999999E-2</v>
      </c>
      <c r="E3613">
        <v>0</v>
      </c>
      <c r="F3613">
        <v>0.02</v>
      </c>
      <c r="G3613">
        <v>1.4125984251968505E-2</v>
      </c>
      <c r="H3613">
        <v>5.4976377952755909E-2</v>
      </c>
      <c r="I3613">
        <v>5.0299212598425194E-2</v>
      </c>
      <c r="J3613">
        <v>2.3622047244094488E-4</v>
      </c>
    </row>
    <row r="3614" spans="1:10" x14ac:dyDescent="0.25">
      <c r="A3614" t="s">
        <v>27</v>
      </c>
      <c r="B3614" s="29">
        <v>0.14122209490740742</v>
      </c>
      <c r="C3614">
        <v>0</v>
      </c>
      <c r="D3614">
        <v>1.7999999999999999E-2</v>
      </c>
      <c r="E3614">
        <v>0</v>
      </c>
      <c r="F3614">
        <v>0.02</v>
      </c>
      <c r="G3614">
        <v>1.4125984251968505E-2</v>
      </c>
      <c r="H3614">
        <v>5.4976377952755909E-2</v>
      </c>
      <c r="I3614">
        <v>5.031496062992126E-2</v>
      </c>
      <c r="J3614">
        <v>2.5196850393700788E-4</v>
      </c>
    </row>
    <row r="3615" spans="1:10" x14ac:dyDescent="0.25">
      <c r="A3615" t="s">
        <v>27</v>
      </c>
      <c r="B3615" s="29">
        <v>0.14122209490740742</v>
      </c>
      <c r="C3615">
        <v>0</v>
      </c>
      <c r="D3615">
        <v>1.7999999999999999E-2</v>
      </c>
      <c r="E3615">
        <v>0</v>
      </c>
      <c r="F3615">
        <v>0.02</v>
      </c>
      <c r="G3615">
        <v>1.4125984251968505E-2</v>
      </c>
      <c r="H3615">
        <v>5.4960629921259843E-2</v>
      </c>
      <c r="I3615">
        <v>5.031496062992126E-2</v>
      </c>
      <c r="J3615">
        <v>2.5196850393700788E-4</v>
      </c>
    </row>
    <row r="3616" spans="1:10" x14ac:dyDescent="0.25">
      <c r="A3616" t="s">
        <v>27</v>
      </c>
      <c r="B3616" s="29">
        <v>0.14122210648148148</v>
      </c>
      <c r="C3616">
        <v>0</v>
      </c>
      <c r="D3616">
        <v>1.7999999999999999E-2</v>
      </c>
      <c r="E3616">
        <v>0</v>
      </c>
      <c r="F3616">
        <v>0.02</v>
      </c>
      <c r="G3616">
        <v>1.4125984251968505E-2</v>
      </c>
      <c r="H3616">
        <v>5.4960629921259843E-2</v>
      </c>
      <c r="I3616">
        <v>5.031496062992126E-2</v>
      </c>
      <c r="J3616">
        <v>2.5196850393700788E-4</v>
      </c>
    </row>
    <row r="3617" spans="1:10" x14ac:dyDescent="0.25">
      <c r="A3617" t="s">
        <v>27</v>
      </c>
      <c r="B3617" s="29">
        <v>0.14122211805555554</v>
      </c>
      <c r="C3617">
        <v>0</v>
      </c>
      <c r="D3617">
        <v>1.7999999999999999E-2</v>
      </c>
      <c r="E3617">
        <v>0</v>
      </c>
      <c r="F3617">
        <v>0.02</v>
      </c>
      <c r="G3617">
        <v>1.4125984251968505E-2</v>
      </c>
      <c r="H3617">
        <v>5.4960629921259843E-2</v>
      </c>
      <c r="I3617">
        <v>5.031496062992126E-2</v>
      </c>
      <c r="J3617">
        <v>2.5196850393700788E-4</v>
      </c>
    </row>
    <row r="3618" spans="1:10" x14ac:dyDescent="0.25">
      <c r="A3618" t="s">
        <v>27</v>
      </c>
      <c r="B3618" s="29">
        <v>0.14122211805555554</v>
      </c>
      <c r="C3618">
        <v>0</v>
      </c>
      <c r="D3618">
        <v>1.7999999999999999E-2</v>
      </c>
      <c r="E3618">
        <v>0</v>
      </c>
      <c r="F3618">
        <v>0.02</v>
      </c>
      <c r="G3618">
        <v>1.4125984251968505E-2</v>
      </c>
      <c r="H3618">
        <v>5.4960629921259843E-2</v>
      </c>
      <c r="I3618">
        <v>5.031496062992126E-2</v>
      </c>
      <c r="J3618">
        <v>2.6771653543307091E-4</v>
      </c>
    </row>
    <row r="3619" spans="1:10" x14ac:dyDescent="0.25">
      <c r="A3619" t="s">
        <v>27</v>
      </c>
      <c r="B3619" s="29">
        <v>0.14122212962962963</v>
      </c>
      <c r="C3619">
        <v>0</v>
      </c>
      <c r="D3619">
        <v>1.7999999999999999E-2</v>
      </c>
      <c r="E3619">
        <v>0</v>
      </c>
      <c r="F3619">
        <v>0.02</v>
      </c>
      <c r="G3619">
        <v>1.4141732283464567E-2</v>
      </c>
      <c r="H3619">
        <v>5.4960629921259843E-2</v>
      </c>
      <c r="I3619">
        <v>5.031496062992126E-2</v>
      </c>
      <c r="J3619">
        <v>2.6771653543307091E-4</v>
      </c>
    </row>
    <row r="3620" spans="1:10" x14ac:dyDescent="0.25">
      <c r="A3620" t="s">
        <v>27</v>
      </c>
      <c r="B3620" s="29">
        <v>0.14122212962962963</v>
      </c>
      <c r="C3620">
        <v>0</v>
      </c>
      <c r="D3620">
        <v>1.7999999999999999E-2</v>
      </c>
      <c r="E3620">
        <v>0</v>
      </c>
      <c r="F3620">
        <v>0.02</v>
      </c>
      <c r="G3620">
        <v>1.4141732283464567E-2</v>
      </c>
      <c r="H3620">
        <v>5.4960629921259843E-2</v>
      </c>
      <c r="I3620">
        <v>5.031496062992126E-2</v>
      </c>
      <c r="J3620">
        <v>2.5196850393700788E-4</v>
      </c>
    </row>
    <row r="3621" spans="1:10" x14ac:dyDescent="0.25">
      <c r="A3621" t="s">
        <v>27</v>
      </c>
      <c r="B3621" s="29">
        <v>0.14122214120370372</v>
      </c>
      <c r="C3621">
        <v>0</v>
      </c>
      <c r="D3621">
        <v>1.7999999999999999E-2</v>
      </c>
      <c r="E3621">
        <v>0</v>
      </c>
      <c r="F3621">
        <v>0.02</v>
      </c>
      <c r="G3621">
        <v>1.4141732283464567E-2</v>
      </c>
      <c r="H3621">
        <v>5.4976377952755909E-2</v>
      </c>
      <c r="I3621">
        <v>5.0330708661417325E-2</v>
      </c>
      <c r="J3621">
        <v>2.5196850393700788E-4</v>
      </c>
    </row>
    <row r="3622" spans="1:10" x14ac:dyDescent="0.25">
      <c r="A3622" t="s">
        <v>27</v>
      </c>
      <c r="B3622" s="29">
        <v>0.14122215277777778</v>
      </c>
      <c r="C3622">
        <v>0</v>
      </c>
      <c r="D3622">
        <v>1.7999999999999999E-2</v>
      </c>
      <c r="E3622">
        <v>0</v>
      </c>
      <c r="F3622">
        <v>0.02</v>
      </c>
      <c r="G3622">
        <v>1.4141732283464567E-2</v>
      </c>
      <c r="H3622">
        <v>5.4976377952755909E-2</v>
      </c>
      <c r="I3622">
        <v>5.0330708661417325E-2</v>
      </c>
      <c r="J3622">
        <v>2.5196850393700788E-4</v>
      </c>
    </row>
    <row r="3623" spans="1:10" x14ac:dyDescent="0.25">
      <c r="A3623" t="s">
        <v>27</v>
      </c>
      <c r="B3623" s="29">
        <v>0.14122215277777778</v>
      </c>
      <c r="C3623">
        <v>0</v>
      </c>
      <c r="D3623">
        <v>1.7999999999999999E-2</v>
      </c>
      <c r="E3623">
        <v>0</v>
      </c>
      <c r="F3623">
        <v>0.02</v>
      </c>
      <c r="G3623">
        <v>1.4125984251968505E-2</v>
      </c>
      <c r="H3623">
        <v>5.4992125984251967E-2</v>
      </c>
      <c r="I3623">
        <v>5.0330708661417325E-2</v>
      </c>
      <c r="J3623">
        <v>2.5196850393700788E-4</v>
      </c>
    </row>
    <row r="3624" spans="1:10" x14ac:dyDescent="0.25">
      <c r="A3624" t="s">
        <v>27</v>
      </c>
      <c r="B3624" s="29">
        <v>0.14122216435185184</v>
      </c>
      <c r="C3624">
        <v>0</v>
      </c>
      <c r="D3624">
        <v>1.7999999999999999E-2</v>
      </c>
      <c r="E3624">
        <v>0</v>
      </c>
      <c r="F3624">
        <v>0.02</v>
      </c>
      <c r="G3624">
        <v>1.4110236220472441E-2</v>
      </c>
      <c r="H3624">
        <v>5.4992125984251967E-2</v>
      </c>
      <c r="I3624">
        <v>5.0330708661417325E-2</v>
      </c>
      <c r="J3624">
        <v>2.5196850393700788E-4</v>
      </c>
    </row>
    <row r="3625" spans="1:10" x14ac:dyDescent="0.25">
      <c r="A3625" t="s">
        <v>27</v>
      </c>
      <c r="B3625" s="29">
        <v>0.14122217592592592</v>
      </c>
      <c r="C3625">
        <v>0</v>
      </c>
      <c r="D3625">
        <v>1.7999999999999999E-2</v>
      </c>
      <c r="E3625">
        <v>0</v>
      </c>
      <c r="F3625">
        <v>0.02</v>
      </c>
      <c r="G3625">
        <v>1.4110236220472441E-2</v>
      </c>
      <c r="H3625">
        <v>5.4992125984251967E-2</v>
      </c>
      <c r="I3625">
        <v>5.0330708661417325E-2</v>
      </c>
      <c r="J3625">
        <v>2.5196850393700788E-4</v>
      </c>
    </row>
    <row r="3626" spans="1:10" x14ac:dyDescent="0.25">
      <c r="A3626" t="s">
        <v>27</v>
      </c>
      <c r="B3626" s="29">
        <v>0.14122217592592592</v>
      </c>
      <c r="C3626">
        <v>0</v>
      </c>
      <c r="D3626">
        <v>1.7999999999999999E-2</v>
      </c>
      <c r="E3626">
        <v>0</v>
      </c>
      <c r="F3626">
        <v>0.02</v>
      </c>
      <c r="G3626">
        <v>1.4110236220472441E-2</v>
      </c>
      <c r="H3626">
        <v>5.4992125984251967E-2</v>
      </c>
      <c r="I3626">
        <v>5.0330708661417325E-2</v>
      </c>
      <c r="J3626">
        <v>2.3622047244094488E-4</v>
      </c>
    </row>
    <row r="3627" spans="1:10" x14ac:dyDescent="0.25">
      <c r="A3627" t="s">
        <v>27</v>
      </c>
      <c r="B3627" s="29">
        <v>0.14122218750000001</v>
      </c>
      <c r="C3627">
        <v>0</v>
      </c>
      <c r="D3627">
        <v>1.7999999999999999E-2</v>
      </c>
      <c r="E3627">
        <v>0</v>
      </c>
      <c r="F3627">
        <v>0.02</v>
      </c>
      <c r="G3627">
        <v>1.4110236220472441E-2</v>
      </c>
      <c r="H3627">
        <v>5.4992125984251967E-2</v>
      </c>
      <c r="I3627">
        <v>5.0346456692913384E-2</v>
      </c>
      <c r="J3627">
        <v>2.3622047244094488E-4</v>
      </c>
    </row>
    <row r="3628" spans="1:10" x14ac:dyDescent="0.25">
      <c r="A3628" t="s">
        <v>27</v>
      </c>
      <c r="B3628" s="29">
        <v>0.14122218750000001</v>
      </c>
      <c r="C3628">
        <v>0</v>
      </c>
      <c r="D3628">
        <v>1.7999999999999999E-2</v>
      </c>
      <c r="E3628">
        <v>0</v>
      </c>
      <c r="F3628">
        <v>0.02</v>
      </c>
      <c r="G3628">
        <v>1.4110236220472441E-2</v>
      </c>
      <c r="H3628">
        <v>5.4976377952755909E-2</v>
      </c>
      <c r="I3628">
        <v>5.0346456692913384E-2</v>
      </c>
      <c r="J3628">
        <v>2.3622047244094488E-4</v>
      </c>
    </row>
    <row r="3629" spans="1:10" x14ac:dyDescent="0.25">
      <c r="A3629" t="s">
        <v>27</v>
      </c>
      <c r="B3629" s="29">
        <v>0.14122219907407407</v>
      </c>
      <c r="C3629">
        <v>0</v>
      </c>
      <c r="D3629">
        <v>1.7999999999999999E-2</v>
      </c>
      <c r="E3629">
        <v>0</v>
      </c>
      <c r="F3629">
        <v>0.02</v>
      </c>
      <c r="G3629">
        <v>1.4110236220472441E-2</v>
      </c>
      <c r="H3629">
        <v>5.4976377952755909E-2</v>
      </c>
      <c r="I3629">
        <v>5.0346456692913384E-2</v>
      </c>
      <c r="J3629">
        <v>2.3622047244094488E-4</v>
      </c>
    </row>
    <row r="3630" spans="1:10" x14ac:dyDescent="0.25">
      <c r="A3630" t="s">
        <v>27</v>
      </c>
      <c r="B3630" s="29">
        <v>0.14122221064814813</v>
      </c>
      <c r="C3630">
        <v>0</v>
      </c>
      <c r="D3630">
        <v>1.7999999999999999E-2</v>
      </c>
      <c r="E3630">
        <v>0</v>
      </c>
      <c r="F3630">
        <v>0.02</v>
      </c>
      <c r="G3630">
        <v>1.4110236220472441E-2</v>
      </c>
      <c r="H3630">
        <v>5.4960629921259843E-2</v>
      </c>
      <c r="I3630">
        <v>5.0330708661417325E-2</v>
      </c>
      <c r="J3630">
        <v>2.3622047244094488E-4</v>
      </c>
    </row>
    <row r="3631" spans="1:10" x14ac:dyDescent="0.25">
      <c r="A3631" t="s">
        <v>27</v>
      </c>
      <c r="B3631" s="29">
        <v>0.14122221064814813</v>
      </c>
      <c r="C3631">
        <v>0</v>
      </c>
      <c r="D3631">
        <v>1.7999999999999999E-2</v>
      </c>
      <c r="E3631">
        <v>0</v>
      </c>
      <c r="F3631">
        <v>0.02</v>
      </c>
      <c r="G3631">
        <v>1.4110236220472441E-2</v>
      </c>
      <c r="H3631">
        <v>5.4960629921259843E-2</v>
      </c>
      <c r="I3631">
        <v>5.0330708661417325E-2</v>
      </c>
      <c r="J3631">
        <v>2.5196850393700788E-4</v>
      </c>
    </row>
    <row r="3632" spans="1:10" x14ac:dyDescent="0.25">
      <c r="A3632" t="s">
        <v>27</v>
      </c>
      <c r="B3632" s="29">
        <v>0.14122222222222222</v>
      </c>
      <c r="C3632">
        <v>0</v>
      </c>
      <c r="D3632">
        <v>1.7999999999999999E-2</v>
      </c>
      <c r="E3632">
        <v>0</v>
      </c>
      <c r="F3632">
        <v>0.02</v>
      </c>
      <c r="G3632">
        <v>1.4110236220472441E-2</v>
      </c>
      <c r="H3632">
        <v>5.4960629921259843E-2</v>
      </c>
      <c r="I3632">
        <v>5.031496062992126E-2</v>
      </c>
      <c r="J3632">
        <v>2.5196850393700788E-4</v>
      </c>
    </row>
    <row r="3633" spans="1:10" x14ac:dyDescent="0.25">
      <c r="A3633" t="s">
        <v>27</v>
      </c>
      <c r="B3633" s="29">
        <v>0.14122223379629631</v>
      </c>
      <c r="C3633">
        <v>0</v>
      </c>
      <c r="D3633">
        <v>1.7999999999999999E-2</v>
      </c>
      <c r="E3633">
        <v>0</v>
      </c>
      <c r="F3633">
        <v>0.02</v>
      </c>
      <c r="G3633">
        <v>1.4110236220472441E-2</v>
      </c>
      <c r="H3633">
        <v>5.4960629921259843E-2</v>
      </c>
      <c r="I3633">
        <v>5.031496062992126E-2</v>
      </c>
      <c r="J3633">
        <v>2.5196850393700788E-4</v>
      </c>
    </row>
    <row r="3634" spans="1:10" x14ac:dyDescent="0.25">
      <c r="A3634" t="s">
        <v>27</v>
      </c>
      <c r="B3634" s="29">
        <v>0.14122223379629631</v>
      </c>
      <c r="C3634">
        <v>0</v>
      </c>
      <c r="D3634">
        <v>1.7999999999999999E-2</v>
      </c>
      <c r="E3634">
        <v>0</v>
      </c>
      <c r="F3634">
        <v>0.02</v>
      </c>
      <c r="G3634">
        <v>1.4110236220472441E-2</v>
      </c>
      <c r="H3634">
        <v>5.4960629921259843E-2</v>
      </c>
      <c r="I3634">
        <v>5.031496062992126E-2</v>
      </c>
      <c r="J3634">
        <v>2.5196850393700788E-4</v>
      </c>
    </row>
    <row r="3635" spans="1:10" x14ac:dyDescent="0.25">
      <c r="A3635" t="s">
        <v>27</v>
      </c>
      <c r="B3635" s="29">
        <v>0.14122224537037037</v>
      </c>
      <c r="C3635">
        <v>0</v>
      </c>
      <c r="D3635">
        <v>1.7999999999999999E-2</v>
      </c>
      <c r="E3635">
        <v>0</v>
      </c>
      <c r="F3635">
        <v>0.02</v>
      </c>
      <c r="G3635">
        <v>1.4110236220472441E-2</v>
      </c>
      <c r="H3635">
        <v>5.4960629921259843E-2</v>
      </c>
      <c r="I3635">
        <v>5.031496062992126E-2</v>
      </c>
      <c r="J3635">
        <v>2.5196850393700788E-4</v>
      </c>
    </row>
    <row r="3636" spans="1:10" x14ac:dyDescent="0.25">
      <c r="A3636" t="s">
        <v>27</v>
      </c>
      <c r="B3636" s="29">
        <v>0.14122224537037037</v>
      </c>
      <c r="C3636">
        <v>0</v>
      </c>
      <c r="D3636">
        <v>1.7999999999999999E-2</v>
      </c>
      <c r="E3636">
        <v>0</v>
      </c>
      <c r="F3636">
        <v>0.02</v>
      </c>
      <c r="G3636">
        <v>1.4110236220472441E-2</v>
      </c>
      <c r="H3636">
        <v>5.4976377952755909E-2</v>
      </c>
      <c r="I3636">
        <v>5.031496062992126E-2</v>
      </c>
      <c r="J3636">
        <v>2.5196850393700788E-4</v>
      </c>
    </row>
    <row r="3637" spans="1:10" x14ac:dyDescent="0.25">
      <c r="A3637" t="s">
        <v>27</v>
      </c>
      <c r="B3637" s="29">
        <v>0.14122225694444443</v>
      </c>
      <c r="C3637">
        <v>0</v>
      </c>
      <c r="D3637">
        <v>1.7999999999999999E-2</v>
      </c>
      <c r="E3637">
        <v>0</v>
      </c>
      <c r="F3637">
        <v>0.02</v>
      </c>
      <c r="G3637">
        <v>1.4110236220472441E-2</v>
      </c>
      <c r="H3637">
        <v>5.4976377952755909E-2</v>
      </c>
      <c r="I3637">
        <v>5.031496062992126E-2</v>
      </c>
      <c r="J3637">
        <v>2.5196850393700788E-4</v>
      </c>
    </row>
    <row r="3638" spans="1:10" x14ac:dyDescent="0.25">
      <c r="A3638" t="s">
        <v>27</v>
      </c>
      <c r="B3638" s="29">
        <v>0.14122226851851852</v>
      </c>
      <c r="C3638">
        <v>0</v>
      </c>
      <c r="D3638">
        <v>1.7999999999999999E-2</v>
      </c>
      <c r="E3638">
        <v>0</v>
      </c>
      <c r="F3638">
        <v>0.02</v>
      </c>
      <c r="G3638">
        <v>1.4110236220472441E-2</v>
      </c>
      <c r="H3638">
        <v>5.4976377952755909E-2</v>
      </c>
      <c r="I3638">
        <v>5.0330708661417325E-2</v>
      </c>
      <c r="J3638">
        <v>2.5196850393700788E-4</v>
      </c>
    </row>
    <row r="3639" spans="1:10" x14ac:dyDescent="0.25">
      <c r="A3639" t="s">
        <v>27</v>
      </c>
      <c r="B3639" s="29">
        <v>0.14122226851851852</v>
      </c>
      <c r="C3639">
        <v>0</v>
      </c>
      <c r="D3639">
        <v>1.7999999999999999E-2</v>
      </c>
      <c r="E3639">
        <v>0</v>
      </c>
      <c r="F3639">
        <v>0.02</v>
      </c>
      <c r="G3639">
        <v>1.4110236220472441E-2</v>
      </c>
      <c r="H3639">
        <v>5.4976377952755909E-2</v>
      </c>
      <c r="I3639">
        <v>5.0330708661417325E-2</v>
      </c>
      <c r="J3639">
        <v>2.5196850393700788E-4</v>
      </c>
    </row>
    <row r="3640" spans="1:10" x14ac:dyDescent="0.25">
      <c r="A3640" t="s">
        <v>27</v>
      </c>
      <c r="B3640" s="29">
        <v>0.14122228009259261</v>
      </c>
      <c r="C3640">
        <v>0</v>
      </c>
      <c r="D3640">
        <v>1.7999999999999999E-2</v>
      </c>
      <c r="E3640">
        <v>0</v>
      </c>
      <c r="F3640">
        <v>0.02</v>
      </c>
      <c r="G3640">
        <v>1.4125984251968505E-2</v>
      </c>
      <c r="H3640">
        <v>5.4976377952755909E-2</v>
      </c>
      <c r="I3640">
        <v>5.0346456692913384E-2</v>
      </c>
      <c r="J3640">
        <v>2.5196850393700788E-4</v>
      </c>
    </row>
    <row r="3641" spans="1:10" x14ac:dyDescent="0.25">
      <c r="A3641" t="s">
        <v>27</v>
      </c>
      <c r="B3641" s="29">
        <v>0.14122229166666667</v>
      </c>
      <c r="C3641">
        <v>0</v>
      </c>
      <c r="D3641">
        <v>1.7999999999999999E-2</v>
      </c>
      <c r="E3641">
        <v>0</v>
      </c>
      <c r="F3641">
        <v>0.02</v>
      </c>
      <c r="G3641">
        <v>1.4110236220472441E-2</v>
      </c>
      <c r="H3641">
        <v>5.4976377952755909E-2</v>
      </c>
      <c r="I3641">
        <v>5.0346456692913384E-2</v>
      </c>
      <c r="J3641">
        <v>2.5196850393700788E-4</v>
      </c>
    </row>
    <row r="3642" spans="1:10" x14ac:dyDescent="0.25">
      <c r="A3642" t="s">
        <v>27</v>
      </c>
      <c r="B3642" s="29">
        <v>0.14122229166666667</v>
      </c>
      <c r="C3642">
        <v>0</v>
      </c>
      <c r="D3642">
        <v>1.7999999999999999E-2</v>
      </c>
      <c r="E3642">
        <v>0</v>
      </c>
      <c r="F3642">
        <v>0.02</v>
      </c>
      <c r="G3642">
        <v>1.4110236220472441E-2</v>
      </c>
      <c r="H3642">
        <v>5.4976377952755909E-2</v>
      </c>
      <c r="I3642">
        <v>5.0346456692913384E-2</v>
      </c>
      <c r="J3642">
        <v>2.5196850393700788E-4</v>
      </c>
    </row>
    <row r="3643" spans="1:10" x14ac:dyDescent="0.25">
      <c r="A3643" t="s">
        <v>27</v>
      </c>
      <c r="B3643" s="29">
        <v>0.14122230324074073</v>
      </c>
      <c r="C3643">
        <v>0</v>
      </c>
      <c r="D3643">
        <v>1.7999999999999999E-2</v>
      </c>
      <c r="E3643">
        <v>0</v>
      </c>
      <c r="F3643">
        <v>0.02</v>
      </c>
      <c r="G3643">
        <v>1.4110236220472441E-2</v>
      </c>
      <c r="H3643">
        <v>5.4976377952755909E-2</v>
      </c>
      <c r="I3643">
        <v>5.0346456692913384E-2</v>
      </c>
      <c r="J3643">
        <v>2.5196850393700788E-4</v>
      </c>
    </row>
    <row r="3644" spans="1:10" x14ac:dyDescent="0.25">
      <c r="A3644" t="s">
        <v>27</v>
      </c>
      <c r="B3644" s="29">
        <v>0.14122230324074073</v>
      </c>
      <c r="C3644">
        <v>0</v>
      </c>
      <c r="D3644">
        <v>1.7999999999999999E-2</v>
      </c>
      <c r="E3644">
        <v>0</v>
      </c>
      <c r="F3644">
        <v>0.02</v>
      </c>
      <c r="G3644">
        <v>1.4094488188976378E-2</v>
      </c>
      <c r="H3644">
        <v>5.4976377952755909E-2</v>
      </c>
      <c r="I3644">
        <v>5.0330708661417325E-2</v>
      </c>
      <c r="J3644">
        <v>2.5196850393700788E-4</v>
      </c>
    </row>
    <row r="3645" spans="1:10" x14ac:dyDescent="0.25">
      <c r="A3645" t="s">
        <v>27</v>
      </c>
      <c r="B3645" s="29">
        <v>0.14122231481481481</v>
      </c>
      <c r="C3645">
        <v>0</v>
      </c>
      <c r="D3645">
        <v>1.7999999999999999E-2</v>
      </c>
      <c r="E3645">
        <v>0</v>
      </c>
      <c r="F3645">
        <v>0.02</v>
      </c>
      <c r="G3645">
        <v>1.4094488188976378E-2</v>
      </c>
      <c r="H3645">
        <v>5.4976377952755909E-2</v>
      </c>
      <c r="I3645">
        <v>5.031496062992126E-2</v>
      </c>
      <c r="J3645">
        <v>2.5196850393700788E-4</v>
      </c>
    </row>
    <row r="3646" spans="1:10" x14ac:dyDescent="0.25">
      <c r="A3646" t="s">
        <v>27</v>
      </c>
      <c r="B3646" s="29">
        <v>0.1412223263888889</v>
      </c>
      <c r="C3646">
        <v>0</v>
      </c>
      <c r="D3646">
        <v>1.7999999999999999E-2</v>
      </c>
      <c r="E3646">
        <v>0</v>
      </c>
      <c r="F3646">
        <v>0.02</v>
      </c>
      <c r="G3646">
        <v>1.4094488188976378E-2</v>
      </c>
      <c r="H3646">
        <v>5.4960629921259843E-2</v>
      </c>
      <c r="I3646">
        <v>5.0299212598425194E-2</v>
      </c>
      <c r="J3646">
        <v>2.5196850393700788E-4</v>
      </c>
    </row>
    <row r="3647" spans="1:10" x14ac:dyDescent="0.25">
      <c r="A3647" t="s">
        <v>27</v>
      </c>
      <c r="B3647" s="29">
        <v>0.1412223263888889</v>
      </c>
      <c r="C3647">
        <v>0</v>
      </c>
      <c r="D3647">
        <v>1.7999999999999999E-2</v>
      </c>
      <c r="E3647">
        <v>0</v>
      </c>
      <c r="F3647">
        <v>0.02</v>
      </c>
      <c r="G3647">
        <v>1.4094488188976378E-2</v>
      </c>
      <c r="H3647">
        <v>5.4960629921259843E-2</v>
      </c>
      <c r="I3647">
        <v>5.0299212598425194E-2</v>
      </c>
      <c r="J3647">
        <v>2.3622047244094488E-4</v>
      </c>
    </row>
    <row r="3648" spans="1:10" x14ac:dyDescent="0.25">
      <c r="A3648" t="s">
        <v>27</v>
      </c>
      <c r="B3648" s="29">
        <v>0.14122233796296296</v>
      </c>
      <c r="C3648">
        <v>0</v>
      </c>
      <c r="D3648">
        <v>1.7999999999999999E-2</v>
      </c>
      <c r="E3648">
        <v>0</v>
      </c>
      <c r="F3648">
        <v>0.02</v>
      </c>
      <c r="G3648">
        <v>1.4094488188976378E-2</v>
      </c>
      <c r="H3648">
        <v>5.4960629921259843E-2</v>
      </c>
      <c r="I3648">
        <v>5.0299212598425194E-2</v>
      </c>
      <c r="J3648">
        <v>2.3622047244094488E-4</v>
      </c>
    </row>
    <row r="3649" spans="1:10" x14ac:dyDescent="0.25">
      <c r="A3649" t="s">
        <v>27</v>
      </c>
      <c r="B3649" s="29">
        <v>0.14122234953703702</v>
      </c>
      <c r="C3649">
        <v>0</v>
      </c>
      <c r="D3649">
        <v>1.7999999999999999E-2</v>
      </c>
      <c r="E3649">
        <v>0</v>
      </c>
      <c r="F3649">
        <v>0.02</v>
      </c>
      <c r="G3649">
        <v>1.4094488188976378E-2</v>
      </c>
      <c r="H3649">
        <v>5.4960629921259843E-2</v>
      </c>
      <c r="I3649">
        <v>5.0299212598425194E-2</v>
      </c>
      <c r="J3649">
        <v>2.3622047244094488E-4</v>
      </c>
    </row>
    <row r="3650" spans="1:10" x14ac:dyDescent="0.25">
      <c r="A3650" t="s">
        <v>27</v>
      </c>
      <c r="B3650" s="29">
        <v>0.14122234953703702</v>
      </c>
      <c r="C3650">
        <v>0</v>
      </c>
      <c r="D3650">
        <v>1.7999999999999999E-2</v>
      </c>
      <c r="E3650">
        <v>0</v>
      </c>
      <c r="F3650">
        <v>0.02</v>
      </c>
      <c r="G3650">
        <v>1.4094488188976378E-2</v>
      </c>
      <c r="H3650">
        <v>5.4960629921259843E-2</v>
      </c>
      <c r="I3650">
        <v>5.0299212598425194E-2</v>
      </c>
      <c r="J3650">
        <v>2.3622047244094488E-4</v>
      </c>
    </row>
    <row r="3651" spans="1:10" x14ac:dyDescent="0.25">
      <c r="A3651" t="s">
        <v>27</v>
      </c>
      <c r="B3651" s="29">
        <v>0.14122236111111111</v>
      </c>
      <c r="C3651">
        <v>0</v>
      </c>
      <c r="D3651">
        <v>1.7999999999999999E-2</v>
      </c>
      <c r="E3651">
        <v>0</v>
      </c>
      <c r="F3651">
        <v>0.02</v>
      </c>
      <c r="G3651">
        <v>1.4094488188976378E-2</v>
      </c>
      <c r="H3651">
        <v>5.4960629921259843E-2</v>
      </c>
      <c r="I3651">
        <v>5.0299212598425194E-2</v>
      </c>
      <c r="J3651">
        <v>2.5196850393700788E-4</v>
      </c>
    </row>
    <row r="3652" spans="1:10" x14ac:dyDescent="0.25">
      <c r="A3652" t="s">
        <v>27</v>
      </c>
      <c r="B3652" s="29">
        <v>0.14122236111111111</v>
      </c>
      <c r="C3652">
        <v>0</v>
      </c>
      <c r="D3652">
        <v>1.7999999999999999E-2</v>
      </c>
      <c r="E3652">
        <v>0</v>
      </c>
      <c r="F3652">
        <v>0.02</v>
      </c>
      <c r="G3652">
        <v>1.4110236220472441E-2</v>
      </c>
      <c r="H3652">
        <v>5.4960629921259843E-2</v>
      </c>
      <c r="I3652">
        <v>5.0299212598425194E-2</v>
      </c>
      <c r="J3652">
        <v>2.5196850393700788E-4</v>
      </c>
    </row>
    <row r="3653" spans="1:10" x14ac:dyDescent="0.25">
      <c r="A3653" t="s">
        <v>27</v>
      </c>
      <c r="B3653" s="29">
        <v>0.1412223726851852</v>
      </c>
      <c r="C3653">
        <v>0</v>
      </c>
      <c r="D3653">
        <v>1.7999999999999999E-2</v>
      </c>
      <c r="E3653">
        <v>0</v>
      </c>
      <c r="F3653">
        <v>0.02</v>
      </c>
      <c r="G3653">
        <v>1.4110236220472441E-2</v>
      </c>
      <c r="H3653">
        <v>5.4960629921259843E-2</v>
      </c>
      <c r="I3653">
        <v>5.0299212598425194E-2</v>
      </c>
      <c r="J3653">
        <v>2.5196850393700788E-4</v>
      </c>
    </row>
    <row r="3654" spans="1:10" x14ac:dyDescent="0.25">
      <c r="A3654" t="s">
        <v>27</v>
      </c>
      <c r="B3654" s="29">
        <v>0.14122238425925926</v>
      </c>
      <c r="C3654">
        <v>0</v>
      </c>
      <c r="D3654">
        <v>1.7999999999999999E-2</v>
      </c>
      <c r="E3654">
        <v>0</v>
      </c>
      <c r="F3654">
        <v>0.02</v>
      </c>
      <c r="G3654">
        <v>1.4110236220472441E-2</v>
      </c>
      <c r="H3654">
        <v>5.4960629921259843E-2</v>
      </c>
      <c r="I3654">
        <v>5.031496062992126E-2</v>
      </c>
      <c r="J3654">
        <v>2.5196850393700788E-4</v>
      </c>
    </row>
    <row r="3655" spans="1:10" x14ac:dyDescent="0.25">
      <c r="A3655" t="s">
        <v>27</v>
      </c>
      <c r="B3655" s="29">
        <v>0.14122238425925926</v>
      </c>
      <c r="C3655">
        <v>0</v>
      </c>
      <c r="D3655">
        <v>1.7000000000000001E-2</v>
      </c>
      <c r="E3655">
        <v>0</v>
      </c>
      <c r="F3655">
        <v>0.02</v>
      </c>
      <c r="G3655">
        <v>1.4094488188976378E-2</v>
      </c>
      <c r="H3655">
        <v>5.4976377952755909E-2</v>
      </c>
      <c r="I3655">
        <v>5.031496062992126E-2</v>
      </c>
      <c r="J3655">
        <v>2.5196850393700788E-4</v>
      </c>
    </row>
    <row r="3656" spans="1:10" x14ac:dyDescent="0.25">
      <c r="A3656" t="s">
        <v>27</v>
      </c>
      <c r="B3656" s="29">
        <v>0.14122239583333332</v>
      </c>
      <c r="C3656">
        <v>0</v>
      </c>
      <c r="D3656">
        <v>1.7000000000000001E-2</v>
      </c>
      <c r="E3656">
        <v>0</v>
      </c>
      <c r="F3656">
        <v>0.02</v>
      </c>
      <c r="G3656">
        <v>1.4094488188976378E-2</v>
      </c>
      <c r="H3656">
        <v>5.4976377952755909E-2</v>
      </c>
      <c r="I3656">
        <v>5.031496062992126E-2</v>
      </c>
      <c r="J3656">
        <v>2.5196850393700788E-4</v>
      </c>
    </row>
    <row r="3657" spans="1:10" x14ac:dyDescent="0.25">
      <c r="A3657" t="s">
        <v>27</v>
      </c>
      <c r="B3657" s="29">
        <v>0.14122240740740741</v>
      </c>
      <c r="C3657">
        <v>0</v>
      </c>
      <c r="D3657">
        <v>1.7000000000000001E-2</v>
      </c>
      <c r="E3657">
        <v>0</v>
      </c>
      <c r="F3657">
        <v>0.02</v>
      </c>
      <c r="G3657">
        <v>1.4078740157480315E-2</v>
      </c>
      <c r="H3657">
        <v>5.4992125984251967E-2</v>
      </c>
      <c r="I3657">
        <v>5.0299212598425194E-2</v>
      </c>
      <c r="J3657">
        <v>2.5196850393700788E-4</v>
      </c>
    </row>
    <row r="3658" spans="1:10" x14ac:dyDescent="0.25">
      <c r="A3658" t="s">
        <v>27</v>
      </c>
      <c r="B3658" s="29">
        <v>0.14122240740740741</v>
      </c>
      <c r="C3658">
        <v>0</v>
      </c>
      <c r="D3658">
        <v>1.7000000000000001E-2</v>
      </c>
      <c r="E3658">
        <v>0</v>
      </c>
      <c r="F3658">
        <v>0.02</v>
      </c>
      <c r="G3658">
        <v>1.4078740157480315E-2</v>
      </c>
      <c r="H3658">
        <v>5.4992125984251967E-2</v>
      </c>
      <c r="I3658">
        <v>5.0299212598425194E-2</v>
      </c>
      <c r="J3658">
        <v>2.5196850393700788E-4</v>
      </c>
    </row>
    <row r="3659" spans="1:10" x14ac:dyDescent="0.25">
      <c r="A3659" t="s">
        <v>27</v>
      </c>
      <c r="B3659" s="29">
        <v>0.1412224189814815</v>
      </c>
      <c r="C3659">
        <v>0</v>
      </c>
      <c r="D3659">
        <v>1.7000000000000001E-2</v>
      </c>
      <c r="E3659">
        <v>0</v>
      </c>
      <c r="F3659">
        <v>0.02</v>
      </c>
      <c r="G3659">
        <v>1.4078740157480315E-2</v>
      </c>
      <c r="H3659">
        <v>5.4992125984251967E-2</v>
      </c>
      <c r="I3659">
        <v>5.0299212598425194E-2</v>
      </c>
      <c r="J3659">
        <v>2.5196850393700788E-4</v>
      </c>
    </row>
    <row r="3660" spans="1:10" x14ac:dyDescent="0.25">
      <c r="A3660" t="s">
        <v>27</v>
      </c>
      <c r="B3660" s="29">
        <v>0.1412224189814815</v>
      </c>
      <c r="C3660">
        <v>0</v>
      </c>
      <c r="D3660">
        <v>1.7000000000000001E-2</v>
      </c>
      <c r="E3660">
        <v>0</v>
      </c>
      <c r="F3660">
        <v>0.02</v>
      </c>
      <c r="G3660">
        <v>1.4078740157480315E-2</v>
      </c>
      <c r="H3660">
        <v>5.4976377952755909E-2</v>
      </c>
      <c r="I3660">
        <v>5.0299212598425194E-2</v>
      </c>
      <c r="J3660">
        <v>2.5196850393700788E-4</v>
      </c>
    </row>
    <row r="3661" spans="1:10" x14ac:dyDescent="0.25">
      <c r="A3661" t="s">
        <v>27</v>
      </c>
      <c r="B3661" s="29">
        <v>0.14122243055555556</v>
      </c>
      <c r="C3661">
        <v>0</v>
      </c>
      <c r="D3661">
        <v>1.7000000000000001E-2</v>
      </c>
      <c r="E3661">
        <v>0</v>
      </c>
      <c r="F3661">
        <v>0.02</v>
      </c>
      <c r="G3661">
        <v>1.4078740157480315E-2</v>
      </c>
      <c r="H3661">
        <v>5.4960629921259843E-2</v>
      </c>
      <c r="I3661">
        <v>5.0299212598425194E-2</v>
      </c>
      <c r="J3661">
        <v>2.6771653543307091E-4</v>
      </c>
    </row>
    <row r="3662" spans="1:10" x14ac:dyDescent="0.25">
      <c r="A3662" t="s">
        <v>27</v>
      </c>
      <c r="B3662" s="29">
        <v>0.14122244212962962</v>
      </c>
      <c r="C3662">
        <v>0</v>
      </c>
      <c r="D3662">
        <v>1.7000000000000001E-2</v>
      </c>
      <c r="E3662">
        <v>0</v>
      </c>
      <c r="F3662">
        <v>0.02</v>
      </c>
      <c r="G3662">
        <v>1.4078740157480315E-2</v>
      </c>
      <c r="H3662">
        <v>5.4960629921259843E-2</v>
      </c>
      <c r="I3662">
        <v>5.0299212598425194E-2</v>
      </c>
      <c r="J3662">
        <v>2.5196850393700788E-4</v>
      </c>
    </row>
    <row r="3663" spans="1:10" x14ac:dyDescent="0.25">
      <c r="A3663" t="s">
        <v>27</v>
      </c>
      <c r="B3663" s="29">
        <v>0.14122244212962962</v>
      </c>
      <c r="C3663">
        <v>0</v>
      </c>
      <c r="D3663">
        <v>1.7000000000000001E-2</v>
      </c>
      <c r="E3663">
        <v>0</v>
      </c>
      <c r="F3663">
        <v>0.02</v>
      </c>
      <c r="G3663">
        <v>1.4078740157480315E-2</v>
      </c>
      <c r="H3663">
        <v>5.4960629921259843E-2</v>
      </c>
      <c r="I3663">
        <v>5.0283464566929136E-2</v>
      </c>
      <c r="J3663">
        <v>2.5196850393700788E-4</v>
      </c>
    </row>
    <row r="3664" spans="1:10" x14ac:dyDescent="0.25">
      <c r="A3664" t="s">
        <v>27</v>
      </c>
      <c r="B3664" s="29">
        <v>0.1412224537037037</v>
      </c>
      <c r="C3664">
        <v>0</v>
      </c>
      <c r="D3664">
        <v>1.7000000000000001E-2</v>
      </c>
      <c r="E3664">
        <v>0</v>
      </c>
      <c r="F3664">
        <v>0.02</v>
      </c>
      <c r="G3664">
        <v>1.4078740157480315E-2</v>
      </c>
      <c r="H3664">
        <v>5.4960629921259843E-2</v>
      </c>
      <c r="I3664">
        <v>5.0283464566929136E-2</v>
      </c>
      <c r="J3664">
        <v>2.5196850393700788E-4</v>
      </c>
    </row>
    <row r="3665" spans="1:10" x14ac:dyDescent="0.25">
      <c r="A3665" t="s">
        <v>27</v>
      </c>
      <c r="B3665" s="29">
        <v>0.14122246527777779</v>
      </c>
      <c r="C3665">
        <v>0</v>
      </c>
      <c r="D3665">
        <v>1.7000000000000001E-2</v>
      </c>
      <c r="E3665">
        <v>0</v>
      </c>
      <c r="F3665">
        <v>0.02</v>
      </c>
      <c r="G3665">
        <v>1.4094488188976378E-2</v>
      </c>
      <c r="H3665">
        <v>5.4960629921259843E-2</v>
      </c>
      <c r="I3665">
        <v>5.0283464566929136E-2</v>
      </c>
      <c r="J3665">
        <v>2.5196850393700788E-4</v>
      </c>
    </row>
    <row r="3666" spans="1:10" x14ac:dyDescent="0.25">
      <c r="A3666" t="s">
        <v>27</v>
      </c>
      <c r="B3666" s="29">
        <v>0.14122246527777779</v>
      </c>
      <c r="C3666">
        <v>0</v>
      </c>
      <c r="D3666">
        <v>1.7000000000000001E-2</v>
      </c>
      <c r="E3666">
        <v>0</v>
      </c>
      <c r="F3666">
        <v>0.02</v>
      </c>
      <c r="G3666">
        <v>1.4094488188976378E-2</v>
      </c>
      <c r="H3666">
        <v>5.4960629921259843E-2</v>
      </c>
      <c r="I3666">
        <v>5.0283464566929136E-2</v>
      </c>
      <c r="J3666">
        <v>2.5196850393700788E-4</v>
      </c>
    </row>
    <row r="3667" spans="1:10" x14ac:dyDescent="0.25">
      <c r="A3667" t="s">
        <v>27</v>
      </c>
      <c r="B3667" s="29">
        <v>0.14122247685185185</v>
      </c>
      <c r="C3667">
        <v>0</v>
      </c>
      <c r="D3667">
        <v>1.7000000000000001E-2</v>
      </c>
      <c r="E3667">
        <v>0</v>
      </c>
      <c r="F3667">
        <v>0.02</v>
      </c>
      <c r="G3667">
        <v>1.4094488188976378E-2</v>
      </c>
      <c r="H3667">
        <v>5.4960629921259843E-2</v>
      </c>
      <c r="I3667">
        <v>5.0283464566929136E-2</v>
      </c>
      <c r="J3667">
        <v>2.5196850393700788E-4</v>
      </c>
    </row>
    <row r="3668" spans="1:10" x14ac:dyDescent="0.25">
      <c r="A3668" t="s">
        <v>27</v>
      </c>
      <c r="B3668" s="29">
        <v>0.14122247685185185</v>
      </c>
      <c r="C3668">
        <v>0</v>
      </c>
      <c r="D3668">
        <v>1.7000000000000001E-2</v>
      </c>
      <c r="E3668">
        <v>0</v>
      </c>
      <c r="F3668">
        <v>0.02</v>
      </c>
      <c r="G3668">
        <v>1.4078740157480315E-2</v>
      </c>
      <c r="H3668">
        <v>5.4960629921259843E-2</v>
      </c>
      <c r="I3668">
        <v>5.0283464566929136E-2</v>
      </c>
      <c r="J3668">
        <v>2.5196850393700788E-4</v>
      </c>
    </row>
    <row r="3669" spans="1:10" x14ac:dyDescent="0.25">
      <c r="A3669" t="s">
        <v>27</v>
      </c>
      <c r="B3669" s="29">
        <v>0.14122248842592591</v>
      </c>
      <c r="C3669">
        <v>0</v>
      </c>
      <c r="D3669">
        <v>1.7000000000000001E-2</v>
      </c>
      <c r="E3669">
        <v>0</v>
      </c>
      <c r="F3669">
        <v>0.02</v>
      </c>
      <c r="G3669">
        <v>1.4078740157480315E-2</v>
      </c>
      <c r="H3669">
        <v>5.4976377952755909E-2</v>
      </c>
      <c r="I3669">
        <v>5.0283464566929136E-2</v>
      </c>
      <c r="J3669">
        <v>2.5196850393700788E-4</v>
      </c>
    </row>
    <row r="3670" spans="1:10" x14ac:dyDescent="0.25">
      <c r="A3670" t="s">
        <v>27</v>
      </c>
      <c r="B3670" s="29">
        <v>0.1412225</v>
      </c>
      <c r="C3670">
        <v>0</v>
      </c>
      <c r="D3670">
        <v>1.7000000000000001E-2</v>
      </c>
      <c r="E3670">
        <v>0</v>
      </c>
      <c r="F3670">
        <v>0.02</v>
      </c>
      <c r="G3670">
        <v>1.4078740157480315E-2</v>
      </c>
      <c r="H3670">
        <v>5.4992125984251967E-2</v>
      </c>
      <c r="I3670">
        <v>5.0283464566929136E-2</v>
      </c>
      <c r="J3670">
        <v>2.5196850393700788E-4</v>
      </c>
    </row>
    <row r="3671" spans="1:10" x14ac:dyDescent="0.25">
      <c r="A3671" t="s">
        <v>27</v>
      </c>
      <c r="B3671" s="29">
        <v>0.1412225</v>
      </c>
      <c r="C3671">
        <v>0</v>
      </c>
      <c r="D3671">
        <v>1.7000000000000001E-2</v>
      </c>
      <c r="E3671">
        <v>0</v>
      </c>
      <c r="F3671">
        <v>0.02</v>
      </c>
      <c r="G3671">
        <v>1.4078740157480315E-2</v>
      </c>
      <c r="H3671">
        <v>5.4992125984251967E-2</v>
      </c>
      <c r="I3671">
        <v>5.0283464566929136E-2</v>
      </c>
      <c r="J3671">
        <v>2.5196850393700788E-4</v>
      </c>
    </row>
    <row r="3672" spans="1:10" x14ac:dyDescent="0.25">
      <c r="A3672" t="s">
        <v>27</v>
      </c>
      <c r="B3672" s="29">
        <v>0.14122251157407409</v>
      </c>
      <c r="C3672">
        <v>0</v>
      </c>
      <c r="D3672">
        <v>1.7000000000000001E-2</v>
      </c>
      <c r="E3672">
        <v>0</v>
      </c>
      <c r="F3672">
        <v>0.02</v>
      </c>
      <c r="G3672">
        <v>1.4078740157480315E-2</v>
      </c>
      <c r="H3672">
        <v>5.4992125984251967E-2</v>
      </c>
      <c r="I3672">
        <v>5.0299212598425194E-2</v>
      </c>
      <c r="J3672">
        <v>2.5196850393700788E-4</v>
      </c>
    </row>
    <row r="3673" spans="1:10" x14ac:dyDescent="0.25">
      <c r="A3673" t="s">
        <v>27</v>
      </c>
      <c r="B3673" s="29">
        <v>0.14122252314814815</v>
      </c>
      <c r="C3673">
        <v>0</v>
      </c>
      <c r="D3673">
        <v>1.7000000000000001E-2</v>
      </c>
      <c r="E3673">
        <v>0</v>
      </c>
      <c r="F3673">
        <v>0.02</v>
      </c>
      <c r="G3673">
        <v>1.4094488188976378E-2</v>
      </c>
      <c r="H3673">
        <v>5.4976377952755909E-2</v>
      </c>
      <c r="I3673">
        <v>5.0299212598425194E-2</v>
      </c>
      <c r="J3673">
        <v>2.5196850393700788E-4</v>
      </c>
    </row>
    <row r="3674" spans="1:10" x14ac:dyDescent="0.25">
      <c r="A3674" t="s">
        <v>27</v>
      </c>
      <c r="B3674" s="29">
        <v>0.14122252314814815</v>
      </c>
      <c r="C3674">
        <v>0</v>
      </c>
      <c r="D3674">
        <v>1.7000000000000001E-2</v>
      </c>
      <c r="E3674">
        <v>0</v>
      </c>
      <c r="F3674">
        <v>0.02</v>
      </c>
      <c r="G3674">
        <v>1.4110236220472441E-2</v>
      </c>
      <c r="H3674">
        <v>5.4976377952755909E-2</v>
      </c>
      <c r="I3674">
        <v>5.031496062992126E-2</v>
      </c>
      <c r="J3674">
        <v>2.5196850393700788E-4</v>
      </c>
    </row>
    <row r="3675" spans="1:10" x14ac:dyDescent="0.25">
      <c r="A3675" t="s">
        <v>27</v>
      </c>
      <c r="B3675" s="29">
        <v>0.14122253472222221</v>
      </c>
      <c r="C3675">
        <v>0</v>
      </c>
      <c r="D3675">
        <v>1.7000000000000001E-2</v>
      </c>
      <c r="E3675">
        <v>0</v>
      </c>
      <c r="F3675">
        <v>0.02</v>
      </c>
      <c r="G3675">
        <v>1.4110236220472441E-2</v>
      </c>
      <c r="H3675">
        <v>5.4976377952755909E-2</v>
      </c>
      <c r="I3675">
        <v>5.031496062992126E-2</v>
      </c>
      <c r="J3675">
        <v>2.5196850393700788E-4</v>
      </c>
    </row>
    <row r="3676" spans="1:10" x14ac:dyDescent="0.25">
      <c r="A3676" t="s">
        <v>27</v>
      </c>
      <c r="B3676" s="29">
        <v>0.14122253472222221</v>
      </c>
      <c r="C3676">
        <v>0</v>
      </c>
      <c r="D3676">
        <v>1.7000000000000001E-2</v>
      </c>
      <c r="E3676">
        <v>0</v>
      </c>
      <c r="F3676">
        <v>0.02</v>
      </c>
      <c r="G3676">
        <v>1.4094488188976378E-2</v>
      </c>
      <c r="H3676">
        <v>5.4960629921259843E-2</v>
      </c>
      <c r="I3676">
        <v>5.031496062992126E-2</v>
      </c>
      <c r="J3676">
        <v>2.5196850393700788E-4</v>
      </c>
    </row>
    <row r="3677" spans="1:10" x14ac:dyDescent="0.25">
      <c r="A3677" t="s">
        <v>27</v>
      </c>
      <c r="B3677" s="29">
        <v>0.1412225462962963</v>
      </c>
      <c r="C3677">
        <v>0</v>
      </c>
      <c r="D3677">
        <v>1.7000000000000001E-2</v>
      </c>
      <c r="E3677">
        <v>0</v>
      </c>
      <c r="F3677">
        <v>0.02</v>
      </c>
      <c r="G3677">
        <v>1.4094488188976378E-2</v>
      </c>
      <c r="H3677">
        <v>5.4960629921259843E-2</v>
      </c>
      <c r="I3677">
        <v>5.0299212598425194E-2</v>
      </c>
      <c r="J3677">
        <v>2.5196850393700788E-4</v>
      </c>
    </row>
    <row r="3678" spans="1:10" x14ac:dyDescent="0.25">
      <c r="A3678" t="s">
        <v>27</v>
      </c>
      <c r="B3678" s="29">
        <v>0.14122255787037039</v>
      </c>
      <c r="C3678">
        <v>0</v>
      </c>
      <c r="D3678">
        <v>1.7000000000000001E-2</v>
      </c>
      <c r="E3678">
        <v>0</v>
      </c>
      <c r="F3678">
        <v>0.02</v>
      </c>
      <c r="G3678">
        <v>1.4094488188976378E-2</v>
      </c>
      <c r="H3678">
        <v>5.4960629921259843E-2</v>
      </c>
      <c r="I3678">
        <v>5.0283464566929136E-2</v>
      </c>
      <c r="J3678">
        <v>2.5196850393700788E-4</v>
      </c>
    </row>
    <row r="3679" spans="1:10" x14ac:dyDescent="0.25">
      <c r="A3679" t="s">
        <v>27</v>
      </c>
      <c r="B3679" s="29">
        <v>0.14122255787037039</v>
      </c>
      <c r="C3679">
        <v>0</v>
      </c>
      <c r="D3679">
        <v>1.7000000000000001E-2</v>
      </c>
      <c r="E3679">
        <v>0</v>
      </c>
      <c r="F3679">
        <v>0.02</v>
      </c>
      <c r="G3679">
        <v>1.4094488188976378E-2</v>
      </c>
      <c r="H3679">
        <v>5.4960629921259843E-2</v>
      </c>
      <c r="I3679">
        <v>5.0283464566929136E-2</v>
      </c>
      <c r="J3679">
        <v>2.5196850393700788E-4</v>
      </c>
    </row>
    <row r="3680" spans="1:10" x14ac:dyDescent="0.25">
      <c r="A3680" t="s">
        <v>27</v>
      </c>
      <c r="B3680" s="29">
        <v>0.14122256944444445</v>
      </c>
      <c r="C3680">
        <v>0</v>
      </c>
      <c r="D3680">
        <v>1.7000000000000001E-2</v>
      </c>
      <c r="E3680">
        <v>0</v>
      </c>
      <c r="F3680">
        <v>0.02</v>
      </c>
      <c r="G3680">
        <v>1.4094488188976378E-2</v>
      </c>
      <c r="H3680">
        <v>5.4960629921259843E-2</v>
      </c>
      <c r="I3680">
        <v>5.0283464566929136E-2</v>
      </c>
      <c r="J3680">
        <v>2.5196850393700788E-4</v>
      </c>
    </row>
    <row r="3681" spans="1:10" x14ac:dyDescent="0.25">
      <c r="A3681" t="s">
        <v>27</v>
      </c>
      <c r="B3681" s="29">
        <v>0.14122258101851851</v>
      </c>
      <c r="C3681">
        <v>0</v>
      </c>
      <c r="D3681">
        <v>1.7000000000000001E-2</v>
      </c>
      <c r="E3681">
        <v>0</v>
      </c>
      <c r="F3681">
        <v>0.02</v>
      </c>
      <c r="G3681">
        <v>1.4094488188976378E-2</v>
      </c>
      <c r="H3681">
        <v>5.4960629921259843E-2</v>
      </c>
      <c r="I3681">
        <v>5.0283464566929136E-2</v>
      </c>
      <c r="J3681">
        <v>2.5196850393700788E-4</v>
      </c>
    </row>
    <row r="3682" spans="1:10" x14ac:dyDescent="0.25">
      <c r="A3682" t="s">
        <v>27</v>
      </c>
      <c r="B3682" s="29">
        <v>0.14122258101851851</v>
      </c>
      <c r="C3682">
        <v>0</v>
      </c>
      <c r="D3682">
        <v>1.7000000000000001E-2</v>
      </c>
      <c r="E3682">
        <v>0</v>
      </c>
      <c r="F3682">
        <v>0.02</v>
      </c>
      <c r="G3682">
        <v>1.4078740157480315E-2</v>
      </c>
      <c r="H3682">
        <v>5.4960629921259843E-2</v>
      </c>
      <c r="I3682">
        <v>5.0283464566929136E-2</v>
      </c>
      <c r="J3682">
        <v>2.5196850393700788E-4</v>
      </c>
    </row>
    <row r="3683" spans="1:10" x14ac:dyDescent="0.25">
      <c r="A3683" t="s">
        <v>27</v>
      </c>
      <c r="B3683" s="29">
        <v>0.14122259259259259</v>
      </c>
      <c r="C3683">
        <v>0</v>
      </c>
      <c r="D3683">
        <v>1.7000000000000001E-2</v>
      </c>
      <c r="E3683">
        <v>0</v>
      </c>
      <c r="F3683">
        <v>0.02</v>
      </c>
      <c r="G3683">
        <v>1.4078740157480315E-2</v>
      </c>
      <c r="H3683">
        <v>5.4960629921259843E-2</v>
      </c>
      <c r="I3683">
        <v>5.0283464566929136E-2</v>
      </c>
      <c r="J3683">
        <v>2.3622047244094488E-4</v>
      </c>
    </row>
    <row r="3684" spans="1:10" x14ac:dyDescent="0.25">
      <c r="A3684" t="s">
        <v>27</v>
      </c>
      <c r="B3684" s="29">
        <v>0.14122259259259259</v>
      </c>
      <c r="C3684">
        <v>0</v>
      </c>
      <c r="D3684">
        <v>1.6E-2</v>
      </c>
      <c r="E3684">
        <v>0</v>
      </c>
      <c r="F3684">
        <v>0.02</v>
      </c>
      <c r="G3684">
        <v>1.4078740157480315E-2</v>
      </c>
      <c r="H3684">
        <v>5.4960629921259843E-2</v>
      </c>
      <c r="I3684">
        <v>5.0283464566929136E-2</v>
      </c>
      <c r="J3684">
        <v>2.3622047244094488E-4</v>
      </c>
    </row>
    <row r="3685" spans="1:10" x14ac:dyDescent="0.25">
      <c r="A3685" t="s">
        <v>27</v>
      </c>
      <c r="B3685" s="29">
        <v>0.14122260416666668</v>
      </c>
      <c r="C3685">
        <v>0</v>
      </c>
      <c r="D3685">
        <v>1.6E-2</v>
      </c>
      <c r="E3685">
        <v>0</v>
      </c>
      <c r="F3685">
        <v>0.02</v>
      </c>
      <c r="G3685">
        <v>1.4094488188976378E-2</v>
      </c>
      <c r="H3685">
        <v>5.4976377952755909E-2</v>
      </c>
      <c r="I3685">
        <v>5.0299212598425194E-2</v>
      </c>
      <c r="J3685">
        <v>2.3622047244094488E-4</v>
      </c>
    </row>
    <row r="3686" spans="1:10" x14ac:dyDescent="0.25">
      <c r="A3686" t="s">
        <v>27</v>
      </c>
      <c r="B3686" s="29">
        <v>0.14122261574074074</v>
      </c>
      <c r="C3686">
        <v>0</v>
      </c>
      <c r="D3686">
        <v>1.6E-2</v>
      </c>
      <c r="E3686">
        <v>0</v>
      </c>
      <c r="F3686">
        <v>0.02</v>
      </c>
      <c r="G3686">
        <v>1.4094488188976378E-2</v>
      </c>
      <c r="H3686">
        <v>5.4976377952755909E-2</v>
      </c>
      <c r="I3686">
        <v>5.031496062992126E-2</v>
      </c>
      <c r="J3686">
        <v>2.3622047244094488E-4</v>
      </c>
    </row>
    <row r="3687" spans="1:10" x14ac:dyDescent="0.25">
      <c r="A3687" t="s">
        <v>27</v>
      </c>
      <c r="B3687" s="29">
        <v>0.14122261574074074</v>
      </c>
      <c r="C3687">
        <v>0</v>
      </c>
      <c r="D3687">
        <v>1.6E-2</v>
      </c>
      <c r="E3687">
        <v>0</v>
      </c>
      <c r="F3687">
        <v>0.02</v>
      </c>
      <c r="G3687">
        <v>1.4110236220472441E-2</v>
      </c>
      <c r="H3687">
        <v>5.4976377952755909E-2</v>
      </c>
      <c r="I3687">
        <v>5.031496062992126E-2</v>
      </c>
      <c r="J3687">
        <v>2.3622047244094488E-4</v>
      </c>
    </row>
    <row r="3688" spans="1:10" x14ac:dyDescent="0.25">
      <c r="A3688" t="s">
        <v>27</v>
      </c>
      <c r="B3688" s="29">
        <v>0.1412226273148148</v>
      </c>
      <c r="C3688">
        <v>0</v>
      </c>
      <c r="D3688">
        <v>1.6E-2</v>
      </c>
      <c r="E3688">
        <v>0</v>
      </c>
      <c r="F3688">
        <v>0.02</v>
      </c>
      <c r="G3688">
        <v>1.4110236220472441E-2</v>
      </c>
      <c r="H3688">
        <v>5.4976377952755909E-2</v>
      </c>
      <c r="I3688">
        <v>5.031496062992126E-2</v>
      </c>
      <c r="J3688">
        <v>2.3622047244094488E-4</v>
      </c>
    </row>
    <row r="3689" spans="1:10" x14ac:dyDescent="0.25">
      <c r="A3689" t="s">
        <v>27</v>
      </c>
      <c r="B3689" s="29">
        <v>0.14122263888888889</v>
      </c>
      <c r="C3689">
        <v>0</v>
      </c>
      <c r="D3689">
        <v>1.6E-2</v>
      </c>
      <c r="E3689">
        <v>0</v>
      </c>
      <c r="F3689">
        <v>0.02</v>
      </c>
      <c r="G3689">
        <v>1.4110236220472441E-2</v>
      </c>
      <c r="H3689">
        <v>5.4976377952755909E-2</v>
      </c>
      <c r="I3689">
        <v>5.0330708661417325E-2</v>
      </c>
      <c r="J3689">
        <v>2.3622047244094488E-4</v>
      </c>
    </row>
    <row r="3690" spans="1:10" x14ac:dyDescent="0.25">
      <c r="A3690" t="s">
        <v>27</v>
      </c>
      <c r="B3690" s="29">
        <v>0.14122263888888889</v>
      </c>
      <c r="C3690">
        <v>0</v>
      </c>
      <c r="D3690">
        <v>1.6E-2</v>
      </c>
      <c r="E3690">
        <v>0</v>
      </c>
      <c r="F3690">
        <v>0.02</v>
      </c>
      <c r="G3690">
        <v>1.4110236220472441E-2</v>
      </c>
      <c r="H3690">
        <v>5.4976377952755909E-2</v>
      </c>
      <c r="I3690">
        <v>5.0330708661417325E-2</v>
      </c>
      <c r="J3690">
        <v>2.3622047244094488E-4</v>
      </c>
    </row>
    <row r="3691" spans="1:10" x14ac:dyDescent="0.25">
      <c r="A3691" t="s">
        <v>27</v>
      </c>
      <c r="B3691" s="29">
        <v>0.14122265046296298</v>
      </c>
      <c r="C3691">
        <v>0</v>
      </c>
      <c r="D3691">
        <v>1.6E-2</v>
      </c>
      <c r="E3691">
        <v>0</v>
      </c>
      <c r="F3691">
        <v>0.02</v>
      </c>
      <c r="G3691">
        <v>1.4110236220472441E-2</v>
      </c>
      <c r="H3691">
        <v>5.4976377952755909E-2</v>
      </c>
      <c r="I3691">
        <v>5.0330708661417325E-2</v>
      </c>
      <c r="J3691">
        <v>2.3622047244094488E-4</v>
      </c>
    </row>
    <row r="3692" spans="1:10" x14ac:dyDescent="0.25">
      <c r="A3692" t="s">
        <v>27</v>
      </c>
      <c r="B3692" s="29">
        <v>0.14122265046296298</v>
      </c>
      <c r="C3692">
        <v>0</v>
      </c>
      <c r="D3692">
        <v>1.6E-2</v>
      </c>
      <c r="E3692">
        <v>0</v>
      </c>
      <c r="F3692">
        <v>0.02</v>
      </c>
      <c r="G3692">
        <v>1.4110236220472441E-2</v>
      </c>
      <c r="H3692">
        <v>5.4976377952755909E-2</v>
      </c>
      <c r="I3692">
        <v>5.0330708661417325E-2</v>
      </c>
      <c r="J3692">
        <v>2.3622047244094488E-4</v>
      </c>
    </row>
    <row r="3693" spans="1:10" x14ac:dyDescent="0.25">
      <c r="A3693" t="s">
        <v>27</v>
      </c>
      <c r="B3693" s="29">
        <v>0.14122266203703704</v>
      </c>
      <c r="C3693">
        <v>0</v>
      </c>
      <c r="D3693">
        <v>1.6E-2</v>
      </c>
      <c r="E3693">
        <v>0</v>
      </c>
      <c r="F3693">
        <v>0.02</v>
      </c>
      <c r="G3693">
        <v>1.4110236220472441E-2</v>
      </c>
      <c r="H3693">
        <v>5.4976377952755909E-2</v>
      </c>
      <c r="I3693">
        <v>5.0330708661417325E-2</v>
      </c>
      <c r="J3693">
        <v>2.2047244094488188E-4</v>
      </c>
    </row>
    <row r="3694" spans="1:10" x14ac:dyDescent="0.25">
      <c r="A3694" t="s">
        <v>27</v>
      </c>
      <c r="B3694" s="29">
        <v>0.1412226736111111</v>
      </c>
      <c r="C3694">
        <v>0</v>
      </c>
      <c r="D3694">
        <v>1.6E-2</v>
      </c>
      <c r="E3694">
        <v>0</v>
      </c>
      <c r="F3694">
        <v>0.02</v>
      </c>
      <c r="G3694">
        <v>1.4110236220472441E-2</v>
      </c>
      <c r="H3694">
        <v>5.4960629921259843E-2</v>
      </c>
      <c r="I3694">
        <v>5.0330708661417325E-2</v>
      </c>
      <c r="J3694">
        <v>2.2047244094488188E-4</v>
      </c>
    </row>
    <row r="3695" spans="1:10" x14ac:dyDescent="0.25">
      <c r="A3695" t="s">
        <v>27</v>
      </c>
      <c r="B3695" s="29">
        <v>0.1412226736111111</v>
      </c>
      <c r="C3695">
        <v>0</v>
      </c>
      <c r="D3695">
        <v>1.6E-2</v>
      </c>
      <c r="E3695">
        <v>0</v>
      </c>
      <c r="F3695">
        <v>0.02</v>
      </c>
      <c r="G3695">
        <v>1.4110236220472441E-2</v>
      </c>
      <c r="H3695">
        <v>5.4960629921259843E-2</v>
      </c>
      <c r="I3695">
        <v>5.0330708661417325E-2</v>
      </c>
      <c r="J3695">
        <v>2.3622047244094488E-4</v>
      </c>
    </row>
    <row r="3696" spans="1:10" x14ac:dyDescent="0.25">
      <c r="A3696" t="s">
        <v>27</v>
      </c>
      <c r="B3696" s="29">
        <v>0.14122268518518519</v>
      </c>
      <c r="C3696">
        <v>0</v>
      </c>
      <c r="D3696">
        <v>1.6E-2</v>
      </c>
      <c r="E3696">
        <v>0</v>
      </c>
      <c r="F3696">
        <v>0.02</v>
      </c>
      <c r="G3696">
        <v>1.4110236220472441E-2</v>
      </c>
      <c r="H3696">
        <v>5.4960629921259843E-2</v>
      </c>
      <c r="I3696">
        <v>5.0330708661417325E-2</v>
      </c>
      <c r="J3696">
        <v>2.2047244094488188E-4</v>
      </c>
    </row>
    <row r="3697" spans="1:10" x14ac:dyDescent="0.25">
      <c r="A3697" t="s">
        <v>27</v>
      </c>
      <c r="B3697" s="29">
        <v>0.14122268518518519</v>
      </c>
      <c r="C3697">
        <v>0</v>
      </c>
      <c r="D3697">
        <v>1.6E-2</v>
      </c>
      <c r="E3697">
        <v>0</v>
      </c>
      <c r="F3697">
        <v>0.02</v>
      </c>
      <c r="G3697">
        <v>1.4110236220472441E-2</v>
      </c>
      <c r="H3697">
        <v>5.4960629921259843E-2</v>
      </c>
      <c r="I3697">
        <v>5.0330708661417325E-2</v>
      </c>
      <c r="J3697">
        <v>2.2047244094488188E-4</v>
      </c>
    </row>
    <row r="3698" spans="1:10" x14ac:dyDescent="0.25">
      <c r="A3698" t="s">
        <v>27</v>
      </c>
      <c r="B3698" s="29">
        <v>0.14122269675925928</v>
      </c>
      <c r="C3698">
        <v>0</v>
      </c>
      <c r="D3698">
        <v>1.6E-2</v>
      </c>
      <c r="E3698">
        <v>0</v>
      </c>
      <c r="F3698">
        <v>0.02</v>
      </c>
      <c r="G3698">
        <v>1.4110236220472441E-2</v>
      </c>
      <c r="H3698">
        <v>5.4960629921259843E-2</v>
      </c>
      <c r="I3698">
        <v>5.0330708661417325E-2</v>
      </c>
      <c r="J3698">
        <v>2.2047244094488188E-4</v>
      </c>
    </row>
    <row r="3699" spans="1:10" x14ac:dyDescent="0.25">
      <c r="A3699" t="s">
        <v>27</v>
      </c>
      <c r="B3699" s="29">
        <v>0.14122270833333334</v>
      </c>
      <c r="C3699">
        <v>0</v>
      </c>
      <c r="D3699">
        <v>1.6E-2</v>
      </c>
      <c r="E3699">
        <v>0</v>
      </c>
      <c r="F3699">
        <v>0.02</v>
      </c>
      <c r="G3699">
        <v>1.4110236220472441E-2</v>
      </c>
      <c r="H3699">
        <v>5.4960629921259843E-2</v>
      </c>
      <c r="I3699">
        <v>5.0330708661417325E-2</v>
      </c>
      <c r="J3699">
        <v>2.2047244094488188E-4</v>
      </c>
    </row>
    <row r="3700" spans="1:10" x14ac:dyDescent="0.25">
      <c r="A3700" t="s">
        <v>27</v>
      </c>
      <c r="B3700" s="29">
        <v>0.14122270833333334</v>
      </c>
      <c r="C3700">
        <v>0</v>
      </c>
      <c r="D3700">
        <v>1.6E-2</v>
      </c>
      <c r="E3700">
        <v>0</v>
      </c>
      <c r="F3700">
        <v>0.02</v>
      </c>
      <c r="G3700">
        <v>1.4110236220472441E-2</v>
      </c>
      <c r="H3700">
        <v>5.4960629921259843E-2</v>
      </c>
      <c r="I3700">
        <v>5.0330708661417325E-2</v>
      </c>
      <c r="J3700">
        <v>2.2047244094488188E-4</v>
      </c>
    </row>
    <row r="3701" spans="1:10" x14ac:dyDescent="0.25">
      <c r="A3701" t="s">
        <v>27</v>
      </c>
      <c r="B3701" s="29">
        <v>0.1412227199074074</v>
      </c>
      <c r="C3701">
        <v>0</v>
      </c>
      <c r="D3701">
        <v>1.6E-2</v>
      </c>
      <c r="E3701">
        <v>0</v>
      </c>
      <c r="F3701">
        <v>0.02</v>
      </c>
      <c r="G3701">
        <v>1.4110236220472441E-2</v>
      </c>
      <c r="H3701">
        <v>5.4976377952755909E-2</v>
      </c>
      <c r="I3701">
        <v>5.0330708661417325E-2</v>
      </c>
      <c r="J3701">
        <v>2.2047244094488188E-4</v>
      </c>
    </row>
    <row r="3702" spans="1:10" x14ac:dyDescent="0.25">
      <c r="A3702" t="s">
        <v>27</v>
      </c>
      <c r="B3702" s="29">
        <v>0.14122273148148148</v>
      </c>
      <c r="C3702">
        <v>0</v>
      </c>
      <c r="D3702">
        <v>1.6E-2</v>
      </c>
      <c r="E3702">
        <v>0</v>
      </c>
      <c r="F3702">
        <v>0.02</v>
      </c>
      <c r="G3702">
        <v>1.4110236220472441E-2</v>
      </c>
      <c r="H3702">
        <v>5.4976377952755909E-2</v>
      </c>
      <c r="I3702">
        <v>5.0330708661417325E-2</v>
      </c>
      <c r="J3702">
        <v>2.2047244094488188E-4</v>
      </c>
    </row>
    <row r="3703" spans="1:10" x14ac:dyDescent="0.25">
      <c r="A3703" t="s">
        <v>27</v>
      </c>
      <c r="B3703" s="29">
        <v>0.14122273148148148</v>
      </c>
      <c r="C3703">
        <v>0</v>
      </c>
      <c r="D3703">
        <v>1.6E-2</v>
      </c>
      <c r="E3703">
        <v>0</v>
      </c>
      <c r="F3703">
        <v>0.02</v>
      </c>
      <c r="G3703">
        <v>1.4110236220472441E-2</v>
      </c>
      <c r="H3703">
        <v>5.4976377952755909E-2</v>
      </c>
      <c r="I3703">
        <v>5.0330708661417325E-2</v>
      </c>
      <c r="J3703">
        <v>2.2047244094488188E-4</v>
      </c>
    </row>
    <row r="3704" spans="1:10" x14ac:dyDescent="0.25">
      <c r="A3704" t="s">
        <v>27</v>
      </c>
      <c r="B3704" s="29">
        <v>0.14122274305555557</v>
      </c>
      <c r="C3704">
        <v>0</v>
      </c>
      <c r="D3704">
        <v>1.6E-2</v>
      </c>
      <c r="E3704">
        <v>0</v>
      </c>
      <c r="F3704">
        <v>0.02</v>
      </c>
      <c r="G3704">
        <v>1.4110236220472441E-2</v>
      </c>
      <c r="H3704">
        <v>5.4976377952755909E-2</v>
      </c>
      <c r="I3704">
        <v>5.0330708661417325E-2</v>
      </c>
      <c r="J3704">
        <v>2.2047244094488188E-4</v>
      </c>
    </row>
    <row r="3705" spans="1:10" x14ac:dyDescent="0.25">
      <c r="A3705" t="s">
        <v>27</v>
      </c>
      <c r="B3705" s="29">
        <v>0.14122274305555557</v>
      </c>
      <c r="C3705">
        <v>0</v>
      </c>
      <c r="D3705">
        <v>1.6E-2</v>
      </c>
      <c r="E3705">
        <v>0</v>
      </c>
      <c r="F3705">
        <v>0.02</v>
      </c>
      <c r="G3705">
        <v>1.4110236220472441E-2</v>
      </c>
      <c r="H3705">
        <v>5.4976377952755909E-2</v>
      </c>
      <c r="I3705">
        <v>5.0330708661417325E-2</v>
      </c>
      <c r="J3705">
        <v>2.2047244094488188E-4</v>
      </c>
    </row>
    <row r="3706" spans="1:10" x14ac:dyDescent="0.25">
      <c r="A3706" t="s">
        <v>27</v>
      </c>
      <c r="B3706" s="29">
        <v>0.14122275462962963</v>
      </c>
      <c r="C3706">
        <v>0</v>
      </c>
      <c r="D3706">
        <v>1.6E-2</v>
      </c>
      <c r="E3706">
        <v>0</v>
      </c>
      <c r="F3706">
        <v>0.02</v>
      </c>
      <c r="G3706">
        <v>1.4110236220472441E-2</v>
      </c>
      <c r="H3706">
        <v>5.4976377952755909E-2</v>
      </c>
      <c r="I3706">
        <v>5.0330708661417325E-2</v>
      </c>
      <c r="J3706">
        <v>2.2047244094488188E-4</v>
      </c>
    </row>
    <row r="3707" spans="1:10" x14ac:dyDescent="0.25">
      <c r="A3707" t="s">
        <v>27</v>
      </c>
      <c r="B3707" s="29">
        <v>0.14122276620370369</v>
      </c>
      <c r="C3707">
        <v>0</v>
      </c>
      <c r="D3707">
        <v>1.6E-2</v>
      </c>
      <c r="E3707">
        <v>0</v>
      </c>
      <c r="F3707">
        <v>1.9E-2</v>
      </c>
      <c r="G3707">
        <v>1.4110236220472441E-2</v>
      </c>
      <c r="H3707">
        <v>5.4960629921259843E-2</v>
      </c>
      <c r="I3707">
        <v>5.0330708661417325E-2</v>
      </c>
      <c r="J3707">
        <v>2.2047244094488188E-4</v>
      </c>
    </row>
    <row r="3708" spans="1:10" x14ac:dyDescent="0.25">
      <c r="A3708" t="s">
        <v>27</v>
      </c>
      <c r="B3708" s="29">
        <v>0.14122276620370369</v>
      </c>
      <c r="C3708">
        <v>0</v>
      </c>
      <c r="D3708">
        <v>1.6E-2</v>
      </c>
      <c r="E3708">
        <v>0</v>
      </c>
      <c r="F3708">
        <v>1.9E-2</v>
      </c>
      <c r="G3708">
        <v>1.4110236220472441E-2</v>
      </c>
      <c r="H3708">
        <v>5.4976377952755909E-2</v>
      </c>
      <c r="I3708">
        <v>5.0330708661417325E-2</v>
      </c>
      <c r="J3708">
        <v>2.2047244094488188E-4</v>
      </c>
    </row>
    <row r="3709" spans="1:10" x14ac:dyDescent="0.25">
      <c r="A3709" t="s">
        <v>27</v>
      </c>
      <c r="B3709" s="29">
        <v>0.14122277777777778</v>
      </c>
      <c r="C3709">
        <v>0</v>
      </c>
      <c r="D3709">
        <v>1.6E-2</v>
      </c>
      <c r="E3709">
        <v>0</v>
      </c>
      <c r="F3709">
        <v>1.9E-2</v>
      </c>
      <c r="G3709">
        <v>1.4110236220472441E-2</v>
      </c>
      <c r="H3709">
        <v>5.4976377952755909E-2</v>
      </c>
      <c r="I3709">
        <v>5.0330708661417325E-2</v>
      </c>
      <c r="J3709">
        <v>2.3622047244094488E-4</v>
      </c>
    </row>
    <row r="3710" spans="1:10" x14ac:dyDescent="0.25">
      <c r="A3710" t="s">
        <v>27</v>
      </c>
      <c r="B3710" s="29">
        <v>0.14122278935185187</v>
      </c>
      <c r="C3710">
        <v>0</v>
      </c>
      <c r="D3710">
        <v>1.6E-2</v>
      </c>
      <c r="E3710">
        <v>0</v>
      </c>
      <c r="F3710">
        <v>1.9E-2</v>
      </c>
      <c r="G3710">
        <v>1.4110236220472441E-2</v>
      </c>
      <c r="H3710">
        <v>5.4976377952755909E-2</v>
      </c>
      <c r="I3710">
        <v>5.0330708661417325E-2</v>
      </c>
      <c r="J3710">
        <v>2.2047244094488188E-4</v>
      </c>
    </row>
    <row r="3711" spans="1:10" x14ac:dyDescent="0.25">
      <c r="A3711" t="s">
        <v>27</v>
      </c>
      <c r="B3711" s="29">
        <v>0.14122278935185187</v>
      </c>
      <c r="C3711">
        <v>0</v>
      </c>
      <c r="D3711">
        <v>1.6E-2</v>
      </c>
      <c r="E3711">
        <v>0</v>
      </c>
      <c r="F3711">
        <v>1.9E-2</v>
      </c>
      <c r="G3711">
        <v>1.4110236220472441E-2</v>
      </c>
      <c r="H3711">
        <v>5.4976377952755909E-2</v>
      </c>
      <c r="I3711">
        <v>5.0330708661417325E-2</v>
      </c>
      <c r="J3711">
        <v>2.2047244094488188E-4</v>
      </c>
    </row>
    <row r="3712" spans="1:10" x14ac:dyDescent="0.25">
      <c r="A3712" t="s">
        <v>27</v>
      </c>
      <c r="B3712" s="29">
        <v>0.14122280092592593</v>
      </c>
      <c r="C3712">
        <v>0</v>
      </c>
      <c r="D3712">
        <v>1.6E-2</v>
      </c>
      <c r="E3712">
        <v>0</v>
      </c>
      <c r="F3712">
        <v>1.9E-2</v>
      </c>
      <c r="G3712">
        <v>1.4110236220472441E-2</v>
      </c>
      <c r="H3712">
        <v>5.4960629921259843E-2</v>
      </c>
      <c r="I3712">
        <v>5.031496062992126E-2</v>
      </c>
      <c r="J3712">
        <v>2.3622047244094488E-4</v>
      </c>
    </row>
    <row r="3713" spans="1:10" x14ac:dyDescent="0.25">
      <c r="A3713" t="s">
        <v>27</v>
      </c>
      <c r="B3713" s="29">
        <v>0.14122280092592593</v>
      </c>
      <c r="C3713">
        <v>0</v>
      </c>
      <c r="D3713">
        <v>1.6E-2</v>
      </c>
      <c r="E3713">
        <v>0</v>
      </c>
      <c r="F3713">
        <v>1.9E-2</v>
      </c>
      <c r="G3713">
        <v>1.4110236220472441E-2</v>
      </c>
      <c r="H3713">
        <v>5.4960629921259843E-2</v>
      </c>
      <c r="I3713">
        <v>5.031496062992126E-2</v>
      </c>
      <c r="J3713">
        <v>2.3622047244094488E-4</v>
      </c>
    </row>
    <row r="3714" spans="1:10" x14ac:dyDescent="0.25">
      <c r="A3714" t="s">
        <v>27</v>
      </c>
      <c r="B3714" s="29">
        <v>0.14122281249999999</v>
      </c>
      <c r="C3714">
        <v>0</v>
      </c>
      <c r="D3714">
        <v>1.6E-2</v>
      </c>
      <c r="E3714">
        <v>0</v>
      </c>
      <c r="F3714">
        <v>1.9E-2</v>
      </c>
      <c r="G3714">
        <v>1.4110236220472441E-2</v>
      </c>
      <c r="H3714">
        <v>5.4960629921259843E-2</v>
      </c>
      <c r="I3714">
        <v>5.031496062992126E-2</v>
      </c>
      <c r="J3714">
        <v>2.3622047244094488E-4</v>
      </c>
    </row>
    <row r="3715" spans="1:10" x14ac:dyDescent="0.25">
      <c r="A3715" t="s">
        <v>27</v>
      </c>
      <c r="B3715" s="29">
        <v>0.14122282407407408</v>
      </c>
      <c r="C3715">
        <v>0</v>
      </c>
      <c r="D3715">
        <v>1.6E-2</v>
      </c>
      <c r="E3715">
        <v>0</v>
      </c>
      <c r="F3715">
        <v>1.9E-2</v>
      </c>
      <c r="G3715">
        <v>1.4110236220472441E-2</v>
      </c>
      <c r="H3715">
        <v>5.4976377952755909E-2</v>
      </c>
      <c r="I3715">
        <v>5.031496062992126E-2</v>
      </c>
      <c r="J3715">
        <v>2.3622047244094488E-4</v>
      </c>
    </row>
    <row r="3716" spans="1:10" x14ac:dyDescent="0.25">
      <c r="A3716" t="s">
        <v>27</v>
      </c>
      <c r="B3716" s="29">
        <v>0.14122282407407408</v>
      </c>
      <c r="C3716">
        <v>0</v>
      </c>
      <c r="D3716">
        <v>1.6E-2</v>
      </c>
      <c r="E3716">
        <v>0</v>
      </c>
      <c r="F3716">
        <v>1.9E-2</v>
      </c>
      <c r="G3716">
        <v>1.4110236220472441E-2</v>
      </c>
      <c r="H3716">
        <v>5.4976377952755909E-2</v>
      </c>
      <c r="I3716">
        <v>5.0330708661417325E-2</v>
      </c>
      <c r="J3716">
        <v>2.5196850393700788E-4</v>
      </c>
    </row>
    <row r="3717" spans="1:10" x14ac:dyDescent="0.25">
      <c r="A3717" t="s">
        <v>27</v>
      </c>
      <c r="B3717" s="29">
        <v>0.14122283564814817</v>
      </c>
      <c r="C3717">
        <v>0</v>
      </c>
      <c r="D3717">
        <v>1.6E-2</v>
      </c>
      <c r="E3717">
        <v>0</v>
      </c>
      <c r="F3717">
        <v>1.9E-2</v>
      </c>
      <c r="G3717">
        <v>1.4125984251968505E-2</v>
      </c>
      <c r="H3717">
        <v>5.4976377952755909E-2</v>
      </c>
      <c r="I3717">
        <v>5.0330708661417325E-2</v>
      </c>
      <c r="J3717">
        <v>2.5196850393700788E-4</v>
      </c>
    </row>
    <row r="3718" spans="1:10" x14ac:dyDescent="0.25">
      <c r="A3718" t="s">
        <v>27</v>
      </c>
      <c r="B3718" s="29">
        <v>0.14122284722222223</v>
      </c>
      <c r="C3718">
        <v>0</v>
      </c>
      <c r="D3718">
        <v>1.6E-2</v>
      </c>
      <c r="E3718">
        <v>0</v>
      </c>
      <c r="F3718">
        <v>1.9E-2</v>
      </c>
      <c r="G3718">
        <v>1.4125984251968505E-2</v>
      </c>
      <c r="H3718">
        <v>5.4976377952755909E-2</v>
      </c>
      <c r="I3718">
        <v>5.0330708661417325E-2</v>
      </c>
      <c r="J3718">
        <v>2.5196850393700788E-4</v>
      </c>
    </row>
    <row r="3719" spans="1:10" x14ac:dyDescent="0.25">
      <c r="A3719" t="s">
        <v>27</v>
      </c>
      <c r="B3719" s="29">
        <v>0.14122284722222223</v>
      </c>
      <c r="C3719">
        <v>0</v>
      </c>
      <c r="D3719">
        <v>1.6E-2</v>
      </c>
      <c r="E3719">
        <v>0</v>
      </c>
      <c r="F3719">
        <v>1.9E-2</v>
      </c>
      <c r="G3719">
        <v>1.4125984251968505E-2</v>
      </c>
      <c r="H3719">
        <v>5.4976377952755909E-2</v>
      </c>
      <c r="I3719">
        <v>5.0346456692913384E-2</v>
      </c>
      <c r="J3719">
        <v>2.6771653543307091E-4</v>
      </c>
    </row>
    <row r="3720" spans="1:10" x14ac:dyDescent="0.25">
      <c r="A3720" t="s">
        <v>27</v>
      </c>
      <c r="B3720" s="29">
        <v>0.14122285879629629</v>
      </c>
      <c r="C3720">
        <v>0</v>
      </c>
      <c r="D3720">
        <v>1.6E-2</v>
      </c>
      <c r="E3720">
        <v>0</v>
      </c>
      <c r="F3720">
        <v>1.9E-2</v>
      </c>
      <c r="G3720">
        <v>1.4125984251968505E-2</v>
      </c>
      <c r="H3720">
        <v>5.4992125984251967E-2</v>
      </c>
      <c r="I3720">
        <v>5.0346456692913384E-2</v>
      </c>
      <c r="J3720">
        <v>2.6771653543307091E-4</v>
      </c>
    </row>
    <row r="3721" spans="1:10" x14ac:dyDescent="0.25">
      <c r="A3721" t="s">
        <v>27</v>
      </c>
      <c r="B3721" s="29">
        <v>0.14122285879629629</v>
      </c>
      <c r="C3721">
        <v>0</v>
      </c>
      <c r="D3721">
        <v>1.6E-2</v>
      </c>
      <c r="E3721">
        <v>0</v>
      </c>
      <c r="F3721">
        <v>1.9E-2</v>
      </c>
      <c r="G3721">
        <v>1.4110236220472441E-2</v>
      </c>
      <c r="H3721">
        <v>5.4992125984251967E-2</v>
      </c>
      <c r="I3721">
        <v>5.0330708661417325E-2</v>
      </c>
      <c r="J3721">
        <v>2.6771653543307091E-4</v>
      </c>
    </row>
    <row r="3722" spans="1:10" x14ac:dyDescent="0.25">
      <c r="A3722" t="s">
        <v>27</v>
      </c>
      <c r="B3722" s="29">
        <v>0.14122287037037037</v>
      </c>
      <c r="C3722">
        <v>0</v>
      </c>
      <c r="D3722">
        <v>1.6E-2</v>
      </c>
      <c r="E3722">
        <v>0</v>
      </c>
      <c r="F3722">
        <v>1.9E-2</v>
      </c>
      <c r="G3722">
        <v>1.4110236220472441E-2</v>
      </c>
      <c r="H3722">
        <v>5.5007874015748033E-2</v>
      </c>
      <c r="I3722">
        <v>5.0330708661417325E-2</v>
      </c>
      <c r="J3722">
        <v>2.6771653543307091E-4</v>
      </c>
    </row>
    <row r="3723" spans="1:10" x14ac:dyDescent="0.25">
      <c r="A3723" t="s">
        <v>27</v>
      </c>
      <c r="B3723" s="29">
        <v>0.14122288194444443</v>
      </c>
      <c r="C3723">
        <v>0</v>
      </c>
      <c r="D3723">
        <v>1.6E-2</v>
      </c>
      <c r="E3723">
        <v>0</v>
      </c>
      <c r="F3723">
        <v>1.9E-2</v>
      </c>
      <c r="G3723">
        <v>1.4110236220472441E-2</v>
      </c>
      <c r="H3723">
        <v>5.5007874015748033E-2</v>
      </c>
      <c r="I3723">
        <v>5.0330708661417325E-2</v>
      </c>
      <c r="J3723">
        <v>2.6771653543307091E-4</v>
      </c>
    </row>
    <row r="3724" spans="1:10" x14ac:dyDescent="0.25">
      <c r="A3724" t="s">
        <v>27</v>
      </c>
      <c r="B3724" s="29">
        <v>0.14122288194444443</v>
      </c>
      <c r="C3724">
        <v>0</v>
      </c>
      <c r="D3724">
        <v>1.6E-2</v>
      </c>
      <c r="E3724">
        <v>0</v>
      </c>
      <c r="F3724">
        <v>1.9E-2</v>
      </c>
      <c r="G3724">
        <v>1.4110236220472441E-2</v>
      </c>
      <c r="H3724">
        <v>5.5007874015748033E-2</v>
      </c>
      <c r="I3724">
        <v>5.0330708661417325E-2</v>
      </c>
      <c r="J3724">
        <v>2.6771653543307091E-4</v>
      </c>
    </row>
    <row r="3725" spans="1:10" x14ac:dyDescent="0.25">
      <c r="A3725" t="s">
        <v>27</v>
      </c>
      <c r="B3725" s="29">
        <v>0.14122289351851852</v>
      </c>
      <c r="C3725">
        <v>0</v>
      </c>
      <c r="D3725">
        <v>1.6E-2</v>
      </c>
      <c r="E3725">
        <v>0</v>
      </c>
      <c r="F3725">
        <v>1.9E-2</v>
      </c>
      <c r="G3725">
        <v>1.4110236220472441E-2</v>
      </c>
      <c r="H3725">
        <v>5.4992125984251967E-2</v>
      </c>
      <c r="I3725">
        <v>5.0346456692913384E-2</v>
      </c>
      <c r="J3725">
        <v>2.6771653543307091E-4</v>
      </c>
    </row>
    <row r="3726" spans="1:10" x14ac:dyDescent="0.25">
      <c r="A3726" t="s">
        <v>27</v>
      </c>
      <c r="B3726" s="29">
        <v>0.14122290509259258</v>
      </c>
      <c r="C3726">
        <v>0</v>
      </c>
      <c r="D3726">
        <v>1.6E-2</v>
      </c>
      <c r="E3726">
        <v>0</v>
      </c>
      <c r="F3726">
        <v>1.9E-2</v>
      </c>
      <c r="G3726">
        <v>1.4125984251968505E-2</v>
      </c>
      <c r="H3726">
        <v>5.4992125984251967E-2</v>
      </c>
      <c r="I3726">
        <v>5.0346456692913384E-2</v>
      </c>
      <c r="J3726">
        <v>2.6771653543307091E-4</v>
      </c>
    </row>
    <row r="3727" spans="1:10" x14ac:dyDescent="0.25">
      <c r="A3727" t="s">
        <v>27</v>
      </c>
      <c r="B3727" s="29">
        <v>0.14122290509259258</v>
      </c>
      <c r="C3727">
        <v>0</v>
      </c>
      <c r="D3727">
        <v>1.6E-2</v>
      </c>
      <c r="E3727">
        <v>0</v>
      </c>
      <c r="F3727">
        <v>1.9E-2</v>
      </c>
      <c r="G3727">
        <v>1.4125984251968505E-2</v>
      </c>
      <c r="H3727">
        <v>5.4992125984251967E-2</v>
      </c>
      <c r="I3727">
        <v>5.0346456692913384E-2</v>
      </c>
      <c r="J3727">
        <v>2.6771653543307091E-4</v>
      </c>
    </row>
    <row r="3728" spans="1:10" x14ac:dyDescent="0.25">
      <c r="A3728" t="s">
        <v>27</v>
      </c>
      <c r="B3728" s="29">
        <v>0.14122291666666667</v>
      </c>
      <c r="C3728">
        <v>0</v>
      </c>
      <c r="D3728">
        <v>1.6E-2</v>
      </c>
      <c r="E3728">
        <v>0</v>
      </c>
      <c r="F3728">
        <v>1.9E-2</v>
      </c>
      <c r="G3728">
        <v>1.4125984251968505E-2</v>
      </c>
      <c r="H3728">
        <v>5.4992125984251967E-2</v>
      </c>
      <c r="I3728">
        <v>5.0346456692913384E-2</v>
      </c>
      <c r="J3728">
        <v>2.6771653543307091E-4</v>
      </c>
    </row>
    <row r="3729" spans="1:10" x14ac:dyDescent="0.25">
      <c r="A3729" t="s">
        <v>27</v>
      </c>
      <c r="B3729" s="29">
        <v>0.14122291666666667</v>
      </c>
      <c r="C3729">
        <v>0</v>
      </c>
      <c r="D3729">
        <v>1.6E-2</v>
      </c>
      <c r="E3729">
        <v>0</v>
      </c>
      <c r="F3729">
        <v>1.9E-2</v>
      </c>
      <c r="G3729">
        <v>1.4125984251968505E-2</v>
      </c>
      <c r="H3729">
        <v>5.4992125984251967E-2</v>
      </c>
      <c r="I3729">
        <v>5.0346456692913384E-2</v>
      </c>
      <c r="J3729">
        <v>2.6771653543307091E-4</v>
      </c>
    </row>
    <row r="3730" spans="1:10" x14ac:dyDescent="0.25">
      <c r="A3730" t="s">
        <v>27</v>
      </c>
      <c r="B3730" s="29">
        <v>0.14122292824074076</v>
      </c>
      <c r="C3730">
        <v>0</v>
      </c>
      <c r="D3730">
        <v>1.6E-2</v>
      </c>
      <c r="E3730">
        <v>0</v>
      </c>
      <c r="F3730">
        <v>1.9E-2</v>
      </c>
      <c r="G3730">
        <v>1.4125984251968505E-2</v>
      </c>
      <c r="H3730">
        <v>5.4992125984251967E-2</v>
      </c>
      <c r="I3730">
        <v>5.0346456692913384E-2</v>
      </c>
      <c r="J3730">
        <v>2.6771653543307091E-4</v>
      </c>
    </row>
    <row r="3731" spans="1:10" x14ac:dyDescent="0.25">
      <c r="A3731" t="s">
        <v>27</v>
      </c>
      <c r="B3731" s="29">
        <v>0.14122293981481482</v>
      </c>
      <c r="C3731">
        <v>0</v>
      </c>
      <c r="D3731">
        <v>1.6E-2</v>
      </c>
      <c r="E3731">
        <v>0</v>
      </c>
      <c r="F3731">
        <v>1.9E-2</v>
      </c>
      <c r="G3731">
        <v>1.4141732283464567E-2</v>
      </c>
      <c r="H3731">
        <v>5.4992125984251967E-2</v>
      </c>
      <c r="I3731">
        <v>5.0346456692913384E-2</v>
      </c>
      <c r="J3731">
        <v>2.6771653543307091E-4</v>
      </c>
    </row>
    <row r="3732" spans="1:10" x14ac:dyDescent="0.25">
      <c r="A3732" t="s">
        <v>27</v>
      </c>
      <c r="B3732" s="29">
        <v>0.14122293981481482</v>
      </c>
      <c r="C3732">
        <v>0</v>
      </c>
      <c r="D3732">
        <v>1.6E-2</v>
      </c>
      <c r="E3732">
        <v>0</v>
      </c>
      <c r="F3732">
        <v>1.9E-2</v>
      </c>
      <c r="G3732">
        <v>1.4141732283464567E-2</v>
      </c>
      <c r="H3732">
        <v>5.4992125984251967E-2</v>
      </c>
      <c r="I3732">
        <v>5.0346456692913384E-2</v>
      </c>
      <c r="J3732">
        <v>2.6771653543307091E-4</v>
      </c>
    </row>
    <row r="3733" spans="1:10" x14ac:dyDescent="0.25">
      <c r="A3733" t="s">
        <v>27</v>
      </c>
      <c r="B3733" s="29">
        <v>0.14122295138888888</v>
      </c>
      <c r="C3733">
        <v>0</v>
      </c>
      <c r="D3733">
        <v>1.6E-2</v>
      </c>
      <c r="E3733">
        <v>0</v>
      </c>
      <c r="F3733">
        <v>1.9E-2</v>
      </c>
      <c r="G3733">
        <v>1.4141732283464567E-2</v>
      </c>
      <c r="H3733">
        <v>5.4992125984251967E-2</v>
      </c>
      <c r="I3733">
        <v>5.0346456692913384E-2</v>
      </c>
      <c r="J3733">
        <v>2.6771653543307091E-4</v>
      </c>
    </row>
    <row r="3734" spans="1:10" x14ac:dyDescent="0.25">
      <c r="A3734" t="s">
        <v>27</v>
      </c>
      <c r="B3734" s="29">
        <v>0.14122296296296297</v>
      </c>
      <c r="C3734">
        <v>0</v>
      </c>
      <c r="D3734">
        <v>1.6E-2</v>
      </c>
      <c r="E3734">
        <v>0</v>
      </c>
      <c r="F3734">
        <v>1.9E-2</v>
      </c>
      <c r="G3734">
        <v>1.4141732283464567E-2</v>
      </c>
      <c r="H3734">
        <v>5.4992125984251967E-2</v>
      </c>
      <c r="I3734">
        <v>5.0346456692913384E-2</v>
      </c>
      <c r="J3734">
        <v>2.6771653543307091E-4</v>
      </c>
    </row>
    <row r="3735" spans="1:10" x14ac:dyDescent="0.25">
      <c r="A3735" t="s">
        <v>27</v>
      </c>
      <c r="B3735" s="29">
        <v>0.14122296296296297</v>
      </c>
      <c r="C3735">
        <v>0</v>
      </c>
      <c r="D3735">
        <v>1.6E-2</v>
      </c>
      <c r="E3735">
        <v>0</v>
      </c>
      <c r="F3735">
        <v>1.9E-2</v>
      </c>
      <c r="G3735">
        <v>1.4125984251968505E-2</v>
      </c>
      <c r="H3735">
        <v>5.4992125984251967E-2</v>
      </c>
      <c r="I3735">
        <v>5.0346456692913384E-2</v>
      </c>
      <c r="J3735">
        <v>2.6771653543307091E-4</v>
      </c>
    </row>
    <row r="3736" spans="1:10" x14ac:dyDescent="0.25">
      <c r="A3736" t="s">
        <v>27</v>
      </c>
      <c r="B3736" s="29">
        <v>0.14122297453703703</v>
      </c>
      <c r="C3736">
        <v>0</v>
      </c>
      <c r="D3736">
        <v>1.6E-2</v>
      </c>
      <c r="E3736">
        <v>0</v>
      </c>
      <c r="F3736">
        <v>1.9E-2</v>
      </c>
      <c r="G3736">
        <v>1.4125984251968505E-2</v>
      </c>
      <c r="H3736">
        <v>5.4992125984251967E-2</v>
      </c>
      <c r="I3736">
        <v>5.0330708661417325E-2</v>
      </c>
      <c r="J3736">
        <v>2.6771653543307091E-4</v>
      </c>
    </row>
    <row r="3737" spans="1:10" x14ac:dyDescent="0.25">
      <c r="A3737" t="s">
        <v>27</v>
      </c>
      <c r="B3737" s="29">
        <v>0.14122297453703703</v>
      </c>
      <c r="C3737">
        <v>0</v>
      </c>
      <c r="D3737">
        <v>1.6E-2</v>
      </c>
      <c r="E3737">
        <v>0</v>
      </c>
      <c r="F3737">
        <v>1.9E-2</v>
      </c>
      <c r="G3737">
        <v>1.4125984251968505E-2</v>
      </c>
      <c r="H3737">
        <v>5.4992125984251967E-2</v>
      </c>
      <c r="I3737">
        <v>5.0330708661417325E-2</v>
      </c>
      <c r="J3737">
        <v>2.6771653543307091E-4</v>
      </c>
    </row>
    <row r="3738" spans="1:10" x14ac:dyDescent="0.25">
      <c r="A3738" t="s">
        <v>27</v>
      </c>
      <c r="B3738" s="29">
        <v>0.14122298611111112</v>
      </c>
      <c r="C3738">
        <v>0</v>
      </c>
      <c r="D3738">
        <v>1.6E-2</v>
      </c>
      <c r="E3738">
        <v>0</v>
      </c>
      <c r="F3738">
        <v>1.9E-2</v>
      </c>
      <c r="G3738">
        <v>1.4141732283464567E-2</v>
      </c>
      <c r="H3738">
        <v>5.4992125984251967E-2</v>
      </c>
      <c r="I3738">
        <v>5.0346456692913384E-2</v>
      </c>
      <c r="J3738">
        <v>2.6771653543307091E-4</v>
      </c>
    </row>
    <row r="3739" spans="1:10" x14ac:dyDescent="0.25">
      <c r="A3739" t="s">
        <v>27</v>
      </c>
      <c r="B3739" s="29">
        <v>0.14122299768518518</v>
      </c>
      <c r="C3739">
        <v>0</v>
      </c>
      <c r="D3739">
        <v>1.6E-2</v>
      </c>
      <c r="E3739">
        <v>0</v>
      </c>
      <c r="F3739">
        <v>1.9E-2</v>
      </c>
      <c r="G3739">
        <v>1.4141732283464567E-2</v>
      </c>
      <c r="H3739">
        <v>5.4992125984251967E-2</v>
      </c>
      <c r="I3739">
        <v>5.0346456692913384E-2</v>
      </c>
      <c r="J3739">
        <v>2.6771653543307091E-4</v>
      </c>
    </row>
    <row r="3740" spans="1:10" x14ac:dyDescent="0.25">
      <c r="A3740" t="s">
        <v>27</v>
      </c>
      <c r="B3740" s="29">
        <v>0.14122299768518518</v>
      </c>
      <c r="C3740">
        <v>0</v>
      </c>
      <c r="D3740">
        <v>1.6E-2</v>
      </c>
      <c r="E3740">
        <v>0</v>
      </c>
      <c r="F3740">
        <v>1.9E-2</v>
      </c>
      <c r="G3740">
        <v>1.4141732283464567E-2</v>
      </c>
      <c r="H3740">
        <v>5.4992125984251967E-2</v>
      </c>
      <c r="I3740">
        <v>5.0346456692913384E-2</v>
      </c>
      <c r="J3740">
        <v>2.6771653543307091E-4</v>
      </c>
    </row>
    <row r="3741" spans="1:10" x14ac:dyDescent="0.25">
      <c r="A3741" t="s">
        <v>27</v>
      </c>
      <c r="B3741" s="29">
        <v>0.14122300925925926</v>
      </c>
      <c r="C3741">
        <v>0</v>
      </c>
      <c r="D3741">
        <v>1.6E-2</v>
      </c>
      <c r="E3741">
        <v>0</v>
      </c>
      <c r="F3741">
        <v>1.7999999999999999E-2</v>
      </c>
      <c r="G3741">
        <v>1.4141732283464567E-2</v>
      </c>
      <c r="H3741">
        <v>5.4976377952755909E-2</v>
      </c>
      <c r="I3741">
        <v>5.0346456692913384E-2</v>
      </c>
      <c r="J3741">
        <v>2.6771653543307091E-4</v>
      </c>
    </row>
    <row r="3742" spans="1:10" x14ac:dyDescent="0.25">
      <c r="A3742" t="s">
        <v>27</v>
      </c>
      <c r="B3742" s="29">
        <v>0.14122302083333335</v>
      </c>
      <c r="C3742">
        <v>0</v>
      </c>
      <c r="D3742">
        <v>1.6E-2</v>
      </c>
      <c r="E3742">
        <v>0</v>
      </c>
      <c r="F3742">
        <v>1.7999999999999999E-2</v>
      </c>
      <c r="G3742">
        <v>1.4141732283464567E-2</v>
      </c>
      <c r="H3742">
        <v>5.4976377952755909E-2</v>
      </c>
      <c r="I3742">
        <v>5.0346456692913384E-2</v>
      </c>
      <c r="J3742">
        <v>2.6771653543307091E-4</v>
      </c>
    </row>
    <row r="3743" spans="1:10" x14ac:dyDescent="0.25">
      <c r="A3743" t="s">
        <v>27</v>
      </c>
      <c r="B3743" s="29">
        <v>0.14122302083333335</v>
      </c>
      <c r="C3743">
        <v>0</v>
      </c>
      <c r="D3743">
        <v>1.6E-2</v>
      </c>
      <c r="E3743">
        <v>0</v>
      </c>
      <c r="F3743">
        <v>1.7999999999999999E-2</v>
      </c>
      <c r="G3743">
        <v>1.4141732283464567E-2</v>
      </c>
      <c r="H3743">
        <v>5.4976377952755909E-2</v>
      </c>
      <c r="I3743">
        <v>5.0330708661417325E-2</v>
      </c>
      <c r="J3743">
        <v>2.6771653543307091E-4</v>
      </c>
    </row>
    <row r="3744" spans="1:10" x14ac:dyDescent="0.25">
      <c r="A3744" t="s">
        <v>27</v>
      </c>
      <c r="B3744" s="29">
        <v>0.14122303240740741</v>
      </c>
      <c r="C3744">
        <v>0</v>
      </c>
      <c r="D3744">
        <v>1.6E-2</v>
      </c>
      <c r="E3744">
        <v>0</v>
      </c>
      <c r="F3744">
        <v>1.7999999999999999E-2</v>
      </c>
      <c r="G3744">
        <v>1.4141732283464567E-2</v>
      </c>
      <c r="H3744">
        <v>5.4976377952755909E-2</v>
      </c>
      <c r="I3744">
        <v>5.0330708661417325E-2</v>
      </c>
      <c r="J3744">
        <v>2.6771653543307091E-4</v>
      </c>
    </row>
    <row r="3745" spans="1:10" x14ac:dyDescent="0.25">
      <c r="A3745" t="s">
        <v>27</v>
      </c>
      <c r="B3745" s="29">
        <v>0.14122303240740741</v>
      </c>
      <c r="C3745">
        <v>0</v>
      </c>
      <c r="D3745">
        <v>1.6E-2</v>
      </c>
      <c r="E3745">
        <v>0</v>
      </c>
      <c r="F3745">
        <v>1.7999999999999999E-2</v>
      </c>
      <c r="G3745">
        <v>1.4141732283464567E-2</v>
      </c>
      <c r="H3745">
        <v>5.4976377952755909E-2</v>
      </c>
      <c r="I3745">
        <v>5.0330708661417325E-2</v>
      </c>
      <c r="J3745">
        <v>2.6771653543307091E-4</v>
      </c>
    </row>
    <row r="3746" spans="1:10" x14ac:dyDescent="0.25">
      <c r="A3746" t="s">
        <v>27</v>
      </c>
      <c r="B3746" s="29">
        <v>0.14122304398148147</v>
      </c>
      <c r="C3746">
        <v>0</v>
      </c>
      <c r="D3746">
        <v>1.6E-2</v>
      </c>
      <c r="E3746">
        <v>0</v>
      </c>
      <c r="F3746">
        <v>1.7999999999999999E-2</v>
      </c>
      <c r="G3746">
        <v>1.4141732283464567E-2</v>
      </c>
      <c r="H3746">
        <v>5.4976377952755909E-2</v>
      </c>
      <c r="I3746">
        <v>5.0330708661417325E-2</v>
      </c>
      <c r="J3746">
        <v>2.6771653543307091E-4</v>
      </c>
    </row>
    <row r="3747" spans="1:10" x14ac:dyDescent="0.25">
      <c r="A3747" t="s">
        <v>27</v>
      </c>
      <c r="B3747" s="29">
        <v>0.14122305555555556</v>
      </c>
      <c r="C3747">
        <v>0</v>
      </c>
      <c r="D3747">
        <v>1.6E-2</v>
      </c>
      <c r="E3747">
        <v>0</v>
      </c>
      <c r="F3747">
        <v>1.7999999999999999E-2</v>
      </c>
      <c r="G3747">
        <v>1.4141732283464567E-2</v>
      </c>
      <c r="H3747">
        <v>5.4976377952755909E-2</v>
      </c>
      <c r="I3747">
        <v>5.0330708661417325E-2</v>
      </c>
      <c r="J3747">
        <v>2.6771653543307091E-4</v>
      </c>
    </row>
    <row r="3748" spans="1:10" x14ac:dyDescent="0.25">
      <c r="A3748" t="s">
        <v>27</v>
      </c>
      <c r="B3748" s="29">
        <v>0.14122305555555556</v>
      </c>
      <c r="C3748">
        <v>0</v>
      </c>
      <c r="D3748">
        <v>1.6E-2</v>
      </c>
      <c r="E3748">
        <v>0</v>
      </c>
      <c r="F3748">
        <v>1.7999999999999999E-2</v>
      </c>
      <c r="G3748">
        <v>1.4141732283464567E-2</v>
      </c>
      <c r="H3748">
        <v>5.4976377952755909E-2</v>
      </c>
      <c r="I3748">
        <v>5.0330708661417325E-2</v>
      </c>
      <c r="J3748">
        <v>2.6771653543307091E-4</v>
      </c>
    </row>
    <row r="3749" spans="1:10" x14ac:dyDescent="0.25">
      <c r="A3749" t="s">
        <v>27</v>
      </c>
      <c r="B3749" s="29">
        <v>0.14122306712962962</v>
      </c>
      <c r="C3749">
        <v>0</v>
      </c>
      <c r="D3749">
        <v>1.6E-2</v>
      </c>
      <c r="E3749">
        <v>0</v>
      </c>
      <c r="F3749">
        <v>1.7999999999999999E-2</v>
      </c>
      <c r="G3749">
        <v>1.4125984251968505E-2</v>
      </c>
      <c r="H3749">
        <v>5.4976377952755909E-2</v>
      </c>
      <c r="I3749">
        <v>5.0330708661417325E-2</v>
      </c>
      <c r="J3749">
        <v>2.6771653543307091E-4</v>
      </c>
    </row>
    <row r="3750" spans="1:10" x14ac:dyDescent="0.25">
      <c r="A3750" t="s">
        <v>27</v>
      </c>
      <c r="B3750" s="29">
        <v>0.14122307870370371</v>
      </c>
      <c r="C3750">
        <v>0</v>
      </c>
      <c r="D3750">
        <v>1.6E-2</v>
      </c>
      <c r="E3750">
        <v>0</v>
      </c>
      <c r="F3750">
        <v>1.7999999999999999E-2</v>
      </c>
      <c r="G3750">
        <v>1.4125984251968505E-2</v>
      </c>
      <c r="H3750">
        <v>5.4976377952755909E-2</v>
      </c>
      <c r="I3750">
        <v>5.0330708661417325E-2</v>
      </c>
      <c r="J3750">
        <v>2.6771653543307091E-4</v>
      </c>
    </row>
    <row r="3751" spans="1:10" x14ac:dyDescent="0.25">
      <c r="A3751" t="s">
        <v>27</v>
      </c>
      <c r="B3751" s="29">
        <v>0.14122307870370371</v>
      </c>
      <c r="C3751">
        <v>0</v>
      </c>
      <c r="D3751">
        <v>1.6E-2</v>
      </c>
      <c r="E3751">
        <v>0</v>
      </c>
      <c r="F3751">
        <v>1.7999999999999999E-2</v>
      </c>
      <c r="G3751">
        <v>1.4125984251968505E-2</v>
      </c>
      <c r="H3751">
        <v>5.4976377952755909E-2</v>
      </c>
      <c r="I3751">
        <v>5.0330708661417325E-2</v>
      </c>
      <c r="J3751">
        <v>2.5196850393700788E-4</v>
      </c>
    </row>
    <row r="3752" spans="1:10" x14ac:dyDescent="0.25">
      <c r="A3752" t="s">
        <v>27</v>
      </c>
      <c r="B3752" s="29">
        <v>0.14122309027777777</v>
      </c>
      <c r="C3752">
        <v>0</v>
      </c>
      <c r="D3752">
        <v>1.6E-2</v>
      </c>
      <c r="E3752">
        <v>0</v>
      </c>
      <c r="F3752">
        <v>1.7999999999999999E-2</v>
      </c>
      <c r="G3752">
        <v>1.4141732283464567E-2</v>
      </c>
      <c r="H3752">
        <v>5.4976377952755909E-2</v>
      </c>
      <c r="I3752">
        <v>5.0330708661417325E-2</v>
      </c>
      <c r="J3752">
        <v>2.5196850393700788E-4</v>
      </c>
    </row>
    <row r="3753" spans="1:10" x14ac:dyDescent="0.25">
      <c r="A3753" t="s">
        <v>27</v>
      </c>
      <c r="B3753" s="29">
        <v>0.14122309027777777</v>
      </c>
      <c r="C3753">
        <v>0</v>
      </c>
      <c r="D3753">
        <v>1.6E-2</v>
      </c>
      <c r="E3753">
        <v>0</v>
      </c>
      <c r="F3753">
        <v>1.7999999999999999E-2</v>
      </c>
      <c r="G3753">
        <v>1.4141732283464567E-2</v>
      </c>
      <c r="H3753">
        <v>5.4960629921259843E-2</v>
      </c>
      <c r="I3753">
        <v>5.0346456692913384E-2</v>
      </c>
      <c r="J3753">
        <v>2.6771653543307091E-4</v>
      </c>
    </row>
    <row r="3754" spans="1:10" x14ac:dyDescent="0.25">
      <c r="A3754" t="s">
        <v>27</v>
      </c>
      <c r="B3754" s="29">
        <v>0.14122310185185186</v>
      </c>
      <c r="C3754">
        <v>0</v>
      </c>
      <c r="D3754">
        <v>1.6E-2</v>
      </c>
      <c r="E3754">
        <v>0</v>
      </c>
      <c r="F3754">
        <v>1.7999999999999999E-2</v>
      </c>
      <c r="G3754">
        <v>1.4141732283464567E-2</v>
      </c>
      <c r="H3754">
        <v>5.4960629921259843E-2</v>
      </c>
      <c r="I3754">
        <v>5.036220472440945E-2</v>
      </c>
      <c r="J3754">
        <v>2.6771653543307091E-4</v>
      </c>
    </row>
    <row r="3755" spans="1:10" x14ac:dyDescent="0.25">
      <c r="A3755" t="s">
        <v>27</v>
      </c>
      <c r="B3755" s="29">
        <v>0.14122311342592594</v>
      </c>
      <c r="C3755">
        <v>0</v>
      </c>
      <c r="D3755">
        <v>1.6E-2</v>
      </c>
      <c r="E3755">
        <v>0</v>
      </c>
      <c r="F3755">
        <v>1.7999999999999999E-2</v>
      </c>
      <c r="G3755">
        <v>1.4141732283464567E-2</v>
      </c>
      <c r="H3755">
        <v>5.4960629921259843E-2</v>
      </c>
      <c r="I3755">
        <v>5.036220472440945E-2</v>
      </c>
      <c r="J3755">
        <v>2.6771653543307091E-4</v>
      </c>
    </row>
    <row r="3756" spans="1:10" x14ac:dyDescent="0.25">
      <c r="A3756" t="s">
        <v>27</v>
      </c>
      <c r="B3756" s="29">
        <v>0.14122311342592594</v>
      </c>
      <c r="C3756">
        <v>0</v>
      </c>
      <c r="D3756">
        <v>1.6E-2</v>
      </c>
      <c r="E3756">
        <v>0</v>
      </c>
      <c r="F3756">
        <v>1.7999999999999999E-2</v>
      </c>
      <c r="G3756">
        <v>1.4141732283464567E-2</v>
      </c>
      <c r="H3756">
        <v>5.4944881889763778E-2</v>
      </c>
      <c r="I3756">
        <v>5.0346456692913384E-2</v>
      </c>
      <c r="J3756">
        <v>2.6771653543307091E-4</v>
      </c>
    </row>
    <row r="3757" spans="1:10" x14ac:dyDescent="0.25">
      <c r="A3757" t="s">
        <v>27</v>
      </c>
      <c r="B3757" s="29">
        <v>0.141223125</v>
      </c>
      <c r="C3757">
        <v>0</v>
      </c>
      <c r="D3757">
        <v>1.6E-2</v>
      </c>
      <c r="E3757">
        <v>0</v>
      </c>
      <c r="F3757">
        <v>1.7999999999999999E-2</v>
      </c>
      <c r="G3757">
        <v>1.4141732283464567E-2</v>
      </c>
      <c r="H3757">
        <v>5.4944881889763778E-2</v>
      </c>
      <c r="I3757">
        <v>5.0346456692913384E-2</v>
      </c>
      <c r="J3757">
        <v>2.5196850393700788E-4</v>
      </c>
    </row>
    <row r="3758" spans="1:10" x14ac:dyDescent="0.25">
      <c r="A3758" t="s">
        <v>27</v>
      </c>
      <c r="B3758" s="29">
        <v>0.14122313657407407</v>
      </c>
      <c r="C3758">
        <v>0</v>
      </c>
      <c r="D3758">
        <v>1.6E-2</v>
      </c>
      <c r="E3758">
        <v>0</v>
      </c>
      <c r="F3758">
        <v>1.7999999999999999E-2</v>
      </c>
      <c r="G3758">
        <v>1.4141732283464567E-2</v>
      </c>
      <c r="H3758">
        <v>5.4944881889763778E-2</v>
      </c>
      <c r="I3758">
        <v>5.0330708661417325E-2</v>
      </c>
      <c r="J3758">
        <v>2.5196850393700788E-4</v>
      </c>
    </row>
    <row r="3759" spans="1:10" x14ac:dyDescent="0.25">
      <c r="A3759" t="s">
        <v>27</v>
      </c>
      <c r="B3759" s="29">
        <v>0.14122313657407407</v>
      </c>
      <c r="C3759">
        <v>0</v>
      </c>
      <c r="D3759">
        <v>1.6E-2</v>
      </c>
      <c r="E3759">
        <v>0</v>
      </c>
      <c r="F3759">
        <v>1.7999999999999999E-2</v>
      </c>
      <c r="G3759">
        <v>1.4141732283464567E-2</v>
      </c>
      <c r="H3759">
        <v>5.4944881889763778E-2</v>
      </c>
      <c r="I3759">
        <v>5.0330708661417325E-2</v>
      </c>
      <c r="J3759">
        <v>2.5196850393700788E-4</v>
      </c>
    </row>
    <row r="3760" spans="1:10" x14ac:dyDescent="0.25">
      <c r="A3760" t="s">
        <v>27</v>
      </c>
      <c r="B3760" s="29">
        <v>0.14122314814814815</v>
      </c>
      <c r="C3760">
        <v>0</v>
      </c>
      <c r="D3760">
        <v>1.6E-2</v>
      </c>
      <c r="E3760">
        <v>0</v>
      </c>
      <c r="F3760">
        <v>1.7999999999999999E-2</v>
      </c>
      <c r="G3760">
        <v>1.4141732283464567E-2</v>
      </c>
      <c r="H3760">
        <v>5.4944881889763778E-2</v>
      </c>
      <c r="I3760">
        <v>5.031496062992126E-2</v>
      </c>
      <c r="J3760">
        <v>2.5196850393700788E-4</v>
      </c>
    </row>
    <row r="3761" spans="1:10" x14ac:dyDescent="0.25">
      <c r="A3761" t="s">
        <v>27</v>
      </c>
      <c r="B3761" s="29">
        <v>0.14122314814814815</v>
      </c>
      <c r="C3761">
        <v>0</v>
      </c>
      <c r="D3761">
        <v>1.6E-2</v>
      </c>
      <c r="E3761">
        <v>0</v>
      </c>
      <c r="F3761">
        <v>1.7999999999999999E-2</v>
      </c>
      <c r="G3761">
        <v>1.4141732283464567E-2</v>
      </c>
      <c r="H3761">
        <v>5.4944881889763778E-2</v>
      </c>
      <c r="I3761">
        <v>5.031496062992126E-2</v>
      </c>
      <c r="J3761">
        <v>2.5196850393700788E-4</v>
      </c>
    </row>
    <row r="3762" spans="1:10" x14ac:dyDescent="0.25">
      <c r="A3762" t="s">
        <v>27</v>
      </c>
      <c r="B3762" s="29">
        <v>0.14122315972222221</v>
      </c>
      <c r="C3762">
        <v>0</v>
      </c>
      <c r="D3762">
        <v>1.6E-2</v>
      </c>
      <c r="E3762">
        <v>0</v>
      </c>
      <c r="F3762">
        <v>1.7999999999999999E-2</v>
      </c>
      <c r="G3762">
        <v>1.4141732283464567E-2</v>
      </c>
      <c r="H3762">
        <v>5.4944881889763778E-2</v>
      </c>
      <c r="I3762">
        <v>5.031496062992126E-2</v>
      </c>
      <c r="J3762">
        <v>2.5196850393700788E-4</v>
      </c>
    </row>
    <row r="3763" spans="1:10" x14ac:dyDescent="0.25">
      <c r="A3763" t="s">
        <v>27</v>
      </c>
      <c r="B3763" s="29">
        <v>0.1412231712962963</v>
      </c>
      <c r="C3763">
        <v>0</v>
      </c>
      <c r="D3763">
        <v>1.6E-2</v>
      </c>
      <c r="E3763">
        <v>0</v>
      </c>
      <c r="F3763">
        <v>1.7999999999999999E-2</v>
      </c>
      <c r="G3763">
        <v>1.4125984251968505E-2</v>
      </c>
      <c r="H3763">
        <v>5.4944881889763778E-2</v>
      </c>
      <c r="I3763">
        <v>5.031496062992126E-2</v>
      </c>
      <c r="J3763">
        <v>2.5196850393700788E-4</v>
      </c>
    </row>
    <row r="3764" spans="1:10" x14ac:dyDescent="0.25">
      <c r="A3764" t="s">
        <v>27</v>
      </c>
      <c r="B3764" s="29">
        <v>0.1412231712962963</v>
      </c>
      <c r="C3764">
        <v>0</v>
      </c>
      <c r="D3764">
        <v>1.6E-2</v>
      </c>
      <c r="E3764">
        <v>0</v>
      </c>
      <c r="F3764">
        <v>1.7999999999999999E-2</v>
      </c>
      <c r="G3764">
        <v>1.4125984251968505E-2</v>
      </c>
      <c r="H3764">
        <v>5.4944881889763778E-2</v>
      </c>
      <c r="I3764">
        <v>5.031496062992126E-2</v>
      </c>
      <c r="J3764">
        <v>2.5196850393700788E-4</v>
      </c>
    </row>
    <row r="3765" spans="1:10" x14ac:dyDescent="0.25">
      <c r="A3765" t="s">
        <v>27</v>
      </c>
      <c r="B3765" s="29">
        <v>0.14122318287037036</v>
      </c>
      <c r="C3765">
        <v>0</v>
      </c>
      <c r="D3765">
        <v>1.6E-2</v>
      </c>
      <c r="E3765">
        <v>0</v>
      </c>
      <c r="F3765">
        <v>1.7999999999999999E-2</v>
      </c>
      <c r="G3765">
        <v>1.4125984251968505E-2</v>
      </c>
      <c r="H3765">
        <v>5.4944881889763778E-2</v>
      </c>
      <c r="I3765">
        <v>5.0330708661417325E-2</v>
      </c>
      <c r="J3765">
        <v>2.5196850393700788E-4</v>
      </c>
    </row>
    <row r="3766" spans="1:10" x14ac:dyDescent="0.25">
      <c r="A3766" t="s">
        <v>27</v>
      </c>
      <c r="B3766" s="29">
        <v>0.14122319444444445</v>
      </c>
      <c r="C3766">
        <v>0</v>
      </c>
      <c r="D3766">
        <v>1.6E-2</v>
      </c>
      <c r="E3766">
        <v>0</v>
      </c>
      <c r="F3766">
        <v>1.7999999999999999E-2</v>
      </c>
      <c r="G3766">
        <v>1.4125984251968505E-2</v>
      </c>
      <c r="H3766">
        <v>5.4944881889763778E-2</v>
      </c>
      <c r="I3766">
        <v>5.0330708661417325E-2</v>
      </c>
      <c r="J3766">
        <v>2.5196850393700788E-4</v>
      </c>
    </row>
    <row r="3767" spans="1:10" x14ac:dyDescent="0.25">
      <c r="A3767" t="s">
        <v>27</v>
      </c>
      <c r="B3767" s="29">
        <v>0.14122319444444445</v>
      </c>
      <c r="C3767">
        <v>0</v>
      </c>
      <c r="D3767">
        <v>1.6E-2</v>
      </c>
      <c r="E3767">
        <v>0</v>
      </c>
      <c r="F3767">
        <v>1.7999999999999999E-2</v>
      </c>
      <c r="G3767">
        <v>1.4141732283464567E-2</v>
      </c>
      <c r="H3767">
        <v>5.4944881889763778E-2</v>
      </c>
      <c r="I3767">
        <v>5.0330708661417325E-2</v>
      </c>
      <c r="J3767">
        <v>2.5196850393700788E-4</v>
      </c>
    </row>
    <row r="3768" spans="1:10" x14ac:dyDescent="0.25">
      <c r="A3768" t="s">
        <v>27</v>
      </c>
      <c r="B3768" s="29">
        <v>0.14122320601851854</v>
      </c>
      <c r="C3768">
        <v>0</v>
      </c>
      <c r="D3768">
        <v>1.6E-2</v>
      </c>
      <c r="E3768">
        <v>0</v>
      </c>
      <c r="F3768">
        <v>1.7999999999999999E-2</v>
      </c>
      <c r="G3768">
        <v>1.4141732283464567E-2</v>
      </c>
      <c r="H3768">
        <v>5.4944881889763778E-2</v>
      </c>
      <c r="I3768">
        <v>5.0346456692913384E-2</v>
      </c>
      <c r="J3768">
        <v>2.5196850393700788E-4</v>
      </c>
    </row>
    <row r="3769" spans="1:10" x14ac:dyDescent="0.25">
      <c r="A3769" t="s">
        <v>27</v>
      </c>
      <c r="B3769" s="29">
        <v>0.14122320601851854</v>
      </c>
      <c r="C3769">
        <v>0</v>
      </c>
      <c r="D3769">
        <v>1.6E-2</v>
      </c>
      <c r="E3769">
        <v>0</v>
      </c>
      <c r="F3769">
        <v>1.7999999999999999E-2</v>
      </c>
      <c r="G3769">
        <v>1.4141732283464567E-2</v>
      </c>
      <c r="H3769">
        <v>5.4944881889763778E-2</v>
      </c>
      <c r="I3769">
        <v>5.0346456692913384E-2</v>
      </c>
      <c r="J3769">
        <v>2.5196850393700788E-4</v>
      </c>
    </row>
    <row r="3770" spans="1:10" x14ac:dyDescent="0.25">
      <c r="A3770" t="s">
        <v>27</v>
      </c>
      <c r="B3770" s="29">
        <v>0.1412232175925926</v>
      </c>
      <c r="C3770">
        <v>0</v>
      </c>
      <c r="D3770">
        <v>1.6E-2</v>
      </c>
      <c r="E3770">
        <v>0</v>
      </c>
      <c r="F3770">
        <v>1.7999999999999999E-2</v>
      </c>
      <c r="G3770">
        <v>1.4125984251968505E-2</v>
      </c>
      <c r="H3770">
        <v>5.4944881889763778E-2</v>
      </c>
      <c r="I3770">
        <v>5.0346456692913384E-2</v>
      </c>
      <c r="J3770">
        <v>2.5196850393700788E-4</v>
      </c>
    </row>
    <row r="3771" spans="1:10" x14ac:dyDescent="0.25">
      <c r="A3771" t="s">
        <v>27</v>
      </c>
      <c r="B3771" s="29">
        <v>0.14122322916666666</v>
      </c>
      <c r="C3771">
        <v>0</v>
      </c>
      <c r="D3771">
        <v>1.6E-2</v>
      </c>
      <c r="E3771">
        <v>0</v>
      </c>
      <c r="F3771">
        <v>1.7999999999999999E-2</v>
      </c>
      <c r="G3771">
        <v>1.4125984251968505E-2</v>
      </c>
      <c r="H3771">
        <v>5.4929133858267719E-2</v>
      </c>
      <c r="I3771">
        <v>5.0330708661417325E-2</v>
      </c>
      <c r="J3771">
        <v>2.5196850393700788E-4</v>
      </c>
    </row>
    <row r="3772" spans="1:10" x14ac:dyDescent="0.25">
      <c r="A3772" t="s">
        <v>27</v>
      </c>
      <c r="B3772" s="29">
        <v>0.14122322916666666</v>
      </c>
      <c r="C3772">
        <v>0</v>
      </c>
      <c r="D3772">
        <v>1.6E-2</v>
      </c>
      <c r="E3772">
        <v>0</v>
      </c>
      <c r="F3772">
        <v>1.7999999999999999E-2</v>
      </c>
      <c r="G3772">
        <v>1.4110236220472441E-2</v>
      </c>
      <c r="H3772">
        <v>5.4929133858267719E-2</v>
      </c>
      <c r="I3772">
        <v>5.031496062992126E-2</v>
      </c>
      <c r="J3772">
        <v>2.5196850393700788E-4</v>
      </c>
    </row>
    <row r="3773" spans="1:10" x14ac:dyDescent="0.25">
      <c r="A3773" t="s">
        <v>27</v>
      </c>
      <c r="B3773" s="29">
        <v>0.14122324074074075</v>
      </c>
      <c r="C3773">
        <v>0</v>
      </c>
      <c r="D3773">
        <v>1.6E-2</v>
      </c>
      <c r="E3773">
        <v>0</v>
      </c>
      <c r="F3773">
        <v>1.7999999999999999E-2</v>
      </c>
      <c r="G3773">
        <v>1.4110236220472441E-2</v>
      </c>
      <c r="H3773">
        <v>5.4929133858267719E-2</v>
      </c>
      <c r="I3773">
        <v>5.031496062992126E-2</v>
      </c>
      <c r="J3773">
        <v>2.3622047244094488E-4</v>
      </c>
    </row>
    <row r="3774" spans="1:10" x14ac:dyDescent="0.25">
      <c r="A3774" t="s">
        <v>27</v>
      </c>
      <c r="B3774" s="29">
        <v>0.14122325231481481</v>
      </c>
      <c r="C3774">
        <v>0</v>
      </c>
      <c r="D3774">
        <v>1.6E-2</v>
      </c>
      <c r="E3774">
        <v>0</v>
      </c>
      <c r="F3774">
        <v>1.7999999999999999E-2</v>
      </c>
      <c r="G3774">
        <v>1.4110236220472441E-2</v>
      </c>
      <c r="H3774">
        <v>5.4929133858267719E-2</v>
      </c>
      <c r="I3774">
        <v>5.031496062992126E-2</v>
      </c>
      <c r="J3774">
        <v>2.5196850393700788E-4</v>
      </c>
    </row>
    <row r="3775" spans="1:10" x14ac:dyDescent="0.25">
      <c r="A3775" t="s">
        <v>27</v>
      </c>
      <c r="B3775" s="29">
        <v>0.14122325231481481</v>
      </c>
      <c r="C3775">
        <v>0</v>
      </c>
      <c r="D3775">
        <v>1.6E-2</v>
      </c>
      <c r="E3775">
        <v>0</v>
      </c>
      <c r="F3775">
        <v>1.7999999999999999E-2</v>
      </c>
      <c r="G3775">
        <v>1.4110236220472441E-2</v>
      </c>
      <c r="H3775">
        <v>5.4929133858267719E-2</v>
      </c>
      <c r="I3775">
        <v>5.0299212598425194E-2</v>
      </c>
      <c r="J3775">
        <v>2.5196850393700788E-4</v>
      </c>
    </row>
    <row r="3776" spans="1:10" x14ac:dyDescent="0.25">
      <c r="A3776" t="s">
        <v>27</v>
      </c>
      <c r="B3776" s="29">
        <v>0.14122326388888889</v>
      </c>
      <c r="C3776">
        <v>0</v>
      </c>
      <c r="D3776">
        <v>1.6E-2</v>
      </c>
      <c r="E3776">
        <v>0</v>
      </c>
      <c r="F3776">
        <v>1.7999999999999999E-2</v>
      </c>
      <c r="G3776">
        <v>1.4110236220472441E-2</v>
      </c>
      <c r="H3776">
        <v>5.4913385826771653E-2</v>
      </c>
      <c r="I3776">
        <v>5.0299212598425194E-2</v>
      </c>
      <c r="J3776">
        <v>2.5196850393700788E-4</v>
      </c>
    </row>
    <row r="3777" spans="1:10" x14ac:dyDescent="0.25">
      <c r="A3777" t="s">
        <v>27</v>
      </c>
      <c r="B3777" s="29">
        <v>0.14122326388888889</v>
      </c>
      <c r="C3777">
        <v>0</v>
      </c>
      <c r="D3777">
        <v>1.6E-2</v>
      </c>
      <c r="E3777">
        <v>0</v>
      </c>
      <c r="F3777">
        <v>1.7999999999999999E-2</v>
      </c>
      <c r="G3777">
        <v>1.4110236220472441E-2</v>
      </c>
      <c r="H3777">
        <v>5.4913385826771653E-2</v>
      </c>
      <c r="I3777">
        <v>5.0299212598425194E-2</v>
      </c>
      <c r="J3777">
        <v>2.5196850393700788E-4</v>
      </c>
    </row>
    <row r="3778" spans="1:10" x14ac:dyDescent="0.25">
      <c r="A3778" t="s">
        <v>27</v>
      </c>
      <c r="B3778" s="29">
        <v>0.14122327546296295</v>
      </c>
      <c r="C3778">
        <v>0</v>
      </c>
      <c r="D3778">
        <v>1.6E-2</v>
      </c>
      <c r="E3778">
        <v>0</v>
      </c>
      <c r="F3778">
        <v>1.7999999999999999E-2</v>
      </c>
      <c r="G3778">
        <v>1.4110236220472441E-2</v>
      </c>
      <c r="H3778">
        <v>5.4913385826771653E-2</v>
      </c>
      <c r="I3778">
        <v>5.0299212598425194E-2</v>
      </c>
      <c r="J3778">
        <v>2.5196850393700788E-4</v>
      </c>
    </row>
    <row r="3779" spans="1:10" x14ac:dyDescent="0.25">
      <c r="A3779" t="s">
        <v>27</v>
      </c>
      <c r="B3779" s="29">
        <v>0.14122328703703704</v>
      </c>
      <c r="C3779">
        <v>0</v>
      </c>
      <c r="D3779">
        <v>1.6E-2</v>
      </c>
      <c r="E3779">
        <v>0</v>
      </c>
      <c r="F3779">
        <v>1.7999999999999999E-2</v>
      </c>
      <c r="G3779">
        <v>1.4125984251968505E-2</v>
      </c>
      <c r="H3779">
        <v>5.4929133858267719E-2</v>
      </c>
      <c r="I3779">
        <v>5.0299212598425194E-2</v>
      </c>
      <c r="J3779">
        <v>2.5196850393700788E-4</v>
      </c>
    </row>
    <row r="3780" spans="1:10" x14ac:dyDescent="0.25">
      <c r="A3780" t="s">
        <v>27</v>
      </c>
      <c r="B3780" s="29">
        <v>0.14122328703703704</v>
      </c>
      <c r="C3780">
        <v>0</v>
      </c>
      <c r="D3780">
        <v>1.6E-2</v>
      </c>
      <c r="E3780">
        <v>0</v>
      </c>
      <c r="F3780">
        <v>1.7999999999999999E-2</v>
      </c>
      <c r="G3780">
        <v>1.4125984251968505E-2</v>
      </c>
      <c r="H3780">
        <v>5.4929133858267719E-2</v>
      </c>
      <c r="I3780">
        <v>5.031496062992126E-2</v>
      </c>
      <c r="J3780">
        <v>2.5196850393700788E-4</v>
      </c>
    </row>
    <row r="3781" spans="1:10" x14ac:dyDescent="0.25">
      <c r="A3781" t="s">
        <v>27</v>
      </c>
      <c r="B3781" s="29">
        <v>0.14122329861111113</v>
      </c>
      <c r="C3781">
        <v>0</v>
      </c>
      <c r="D3781">
        <v>1.6E-2</v>
      </c>
      <c r="E3781">
        <v>0</v>
      </c>
      <c r="F3781">
        <v>1.7999999999999999E-2</v>
      </c>
      <c r="G3781">
        <v>1.4141732283464567E-2</v>
      </c>
      <c r="H3781">
        <v>5.4929133858267719E-2</v>
      </c>
      <c r="I3781">
        <v>5.031496062992126E-2</v>
      </c>
      <c r="J3781">
        <v>2.5196850393700788E-4</v>
      </c>
    </row>
    <row r="3782" spans="1:10" x14ac:dyDescent="0.25">
      <c r="A3782" t="s">
        <v>27</v>
      </c>
      <c r="B3782" s="29">
        <v>0.14122331018518519</v>
      </c>
      <c r="C3782">
        <v>0</v>
      </c>
      <c r="D3782">
        <v>1.6E-2</v>
      </c>
      <c r="E3782">
        <v>0</v>
      </c>
      <c r="F3782">
        <v>1.7999999999999999E-2</v>
      </c>
      <c r="G3782">
        <v>1.4141732283464567E-2</v>
      </c>
      <c r="H3782">
        <v>5.4929133858267719E-2</v>
      </c>
      <c r="I3782">
        <v>5.031496062992126E-2</v>
      </c>
      <c r="J3782">
        <v>2.5196850393700788E-4</v>
      </c>
    </row>
    <row r="3783" spans="1:10" x14ac:dyDescent="0.25">
      <c r="A3783" t="s">
        <v>27</v>
      </c>
      <c r="B3783" s="29">
        <v>0.14122331018518519</v>
      </c>
      <c r="C3783">
        <v>0</v>
      </c>
      <c r="D3783">
        <v>1.6E-2</v>
      </c>
      <c r="E3783">
        <v>0</v>
      </c>
      <c r="F3783">
        <v>1.7999999999999999E-2</v>
      </c>
      <c r="G3783">
        <v>1.4141732283464567E-2</v>
      </c>
      <c r="H3783">
        <v>5.4929133858267719E-2</v>
      </c>
      <c r="I3783">
        <v>5.0330708661417325E-2</v>
      </c>
      <c r="J3783">
        <v>2.5196850393700788E-4</v>
      </c>
    </row>
    <row r="3784" spans="1:10" x14ac:dyDescent="0.25">
      <c r="A3784" t="s">
        <v>27</v>
      </c>
      <c r="B3784" s="29">
        <v>0.14122332175925925</v>
      </c>
      <c r="C3784">
        <v>0</v>
      </c>
      <c r="D3784">
        <v>1.6E-2</v>
      </c>
      <c r="E3784">
        <v>0</v>
      </c>
      <c r="F3784">
        <v>1.7999999999999999E-2</v>
      </c>
      <c r="G3784">
        <v>1.4141732283464567E-2</v>
      </c>
      <c r="H3784">
        <v>5.4944881889763778E-2</v>
      </c>
      <c r="I3784">
        <v>5.0330708661417325E-2</v>
      </c>
      <c r="J3784">
        <v>2.5196850393700788E-4</v>
      </c>
    </row>
    <row r="3785" spans="1:10" x14ac:dyDescent="0.25">
      <c r="A3785" t="s">
        <v>27</v>
      </c>
      <c r="B3785" s="29">
        <v>0.14122332175925925</v>
      </c>
      <c r="C3785">
        <v>0</v>
      </c>
      <c r="D3785">
        <v>1.6E-2</v>
      </c>
      <c r="E3785">
        <v>0</v>
      </c>
      <c r="F3785">
        <v>1.7999999999999999E-2</v>
      </c>
      <c r="G3785">
        <v>1.4125984251968505E-2</v>
      </c>
      <c r="H3785">
        <v>5.4944881889763778E-2</v>
      </c>
      <c r="I3785">
        <v>5.031496062992126E-2</v>
      </c>
      <c r="J3785">
        <v>2.3622047244094488E-4</v>
      </c>
    </row>
    <row r="3786" spans="1:10" x14ac:dyDescent="0.25">
      <c r="A3786" t="s">
        <v>27</v>
      </c>
      <c r="B3786" s="29">
        <v>0.14122333333333334</v>
      </c>
      <c r="C3786">
        <v>0</v>
      </c>
      <c r="D3786">
        <v>1.6E-2</v>
      </c>
      <c r="E3786">
        <v>0</v>
      </c>
      <c r="F3786">
        <v>1.7999999999999999E-2</v>
      </c>
      <c r="G3786">
        <v>1.4125984251968505E-2</v>
      </c>
      <c r="H3786">
        <v>5.4944881889763778E-2</v>
      </c>
      <c r="I3786">
        <v>5.031496062992126E-2</v>
      </c>
      <c r="J3786">
        <v>2.3622047244094488E-4</v>
      </c>
    </row>
    <row r="3787" spans="1:10" x14ac:dyDescent="0.25">
      <c r="A3787" t="s">
        <v>27</v>
      </c>
      <c r="B3787" s="29">
        <v>0.1412233449074074</v>
      </c>
      <c r="C3787">
        <v>0</v>
      </c>
      <c r="D3787">
        <v>1.6E-2</v>
      </c>
      <c r="E3787">
        <v>0</v>
      </c>
      <c r="F3787">
        <v>1.7999999999999999E-2</v>
      </c>
      <c r="G3787">
        <v>1.4125984251968505E-2</v>
      </c>
      <c r="H3787">
        <v>5.4944881889763778E-2</v>
      </c>
      <c r="I3787">
        <v>5.031496062992126E-2</v>
      </c>
      <c r="J3787">
        <v>2.3622047244094488E-4</v>
      </c>
    </row>
    <row r="3788" spans="1:10" x14ac:dyDescent="0.25">
      <c r="A3788" t="s">
        <v>27</v>
      </c>
      <c r="B3788" s="29">
        <v>0.1412233449074074</v>
      </c>
      <c r="C3788">
        <v>0</v>
      </c>
      <c r="D3788">
        <v>1.6E-2</v>
      </c>
      <c r="E3788">
        <v>0</v>
      </c>
      <c r="F3788">
        <v>1.7999999999999999E-2</v>
      </c>
      <c r="G3788">
        <v>1.4125984251968505E-2</v>
      </c>
      <c r="H3788">
        <v>5.4929133858267719E-2</v>
      </c>
      <c r="I3788">
        <v>5.031496062992126E-2</v>
      </c>
      <c r="J3788">
        <v>2.3622047244094488E-4</v>
      </c>
    </row>
    <row r="3789" spans="1:10" x14ac:dyDescent="0.25">
      <c r="A3789" t="s">
        <v>27</v>
      </c>
      <c r="B3789" s="29">
        <v>0.14122335648148149</v>
      </c>
      <c r="C3789">
        <v>0</v>
      </c>
      <c r="D3789">
        <v>1.6E-2</v>
      </c>
      <c r="E3789">
        <v>0</v>
      </c>
      <c r="F3789">
        <v>1.7999999999999999E-2</v>
      </c>
      <c r="G3789">
        <v>1.4125984251968505E-2</v>
      </c>
      <c r="H3789">
        <v>5.4929133858267719E-2</v>
      </c>
      <c r="I3789">
        <v>5.031496062992126E-2</v>
      </c>
      <c r="J3789">
        <v>2.3622047244094488E-4</v>
      </c>
    </row>
    <row r="3790" spans="1:10" x14ac:dyDescent="0.25">
      <c r="A3790" t="s">
        <v>27</v>
      </c>
      <c r="B3790" s="29">
        <v>0.14122336805555555</v>
      </c>
      <c r="C3790">
        <v>0</v>
      </c>
      <c r="D3790">
        <v>1.6E-2</v>
      </c>
      <c r="E3790">
        <v>0</v>
      </c>
      <c r="F3790">
        <v>1.7999999999999999E-2</v>
      </c>
      <c r="G3790">
        <v>1.4125984251968505E-2</v>
      </c>
      <c r="H3790">
        <v>5.4929133858267719E-2</v>
      </c>
      <c r="I3790">
        <v>5.031496062992126E-2</v>
      </c>
      <c r="J3790">
        <v>2.3622047244094488E-4</v>
      </c>
    </row>
    <row r="3791" spans="1:10" x14ac:dyDescent="0.25">
      <c r="A3791" t="s">
        <v>27</v>
      </c>
      <c r="B3791" s="29">
        <v>0.14122336805555555</v>
      </c>
      <c r="C3791">
        <v>0</v>
      </c>
      <c r="D3791">
        <v>1.6E-2</v>
      </c>
      <c r="E3791">
        <v>0</v>
      </c>
      <c r="F3791">
        <v>1.7999999999999999E-2</v>
      </c>
      <c r="G3791">
        <v>1.4125984251968505E-2</v>
      </c>
      <c r="H3791">
        <v>5.4929133858267719E-2</v>
      </c>
      <c r="I3791">
        <v>5.0299212598425194E-2</v>
      </c>
      <c r="J3791">
        <v>2.5196850393700788E-4</v>
      </c>
    </row>
    <row r="3792" spans="1:10" x14ac:dyDescent="0.25">
      <c r="A3792" t="s">
        <v>27</v>
      </c>
      <c r="B3792" s="29">
        <v>0.14122337962962964</v>
      </c>
      <c r="C3792">
        <v>0</v>
      </c>
      <c r="D3792">
        <v>1.6E-2</v>
      </c>
      <c r="E3792">
        <v>0</v>
      </c>
      <c r="F3792">
        <v>1.7999999999999999E-2</v>
      </c>
      <c r="G3792">
        <v>1.4125984251968505E-2</v>
      </c>
      <c r="H3792">
        <v>5.4929133858267719E-2</v>
      </c>
      <c r="I3792">
        <v>5.0299212598425194E-2</v>
      </c>
      <c r="J3792">
        <v>2.5196850393700788E-4</v>
      </c>
    </row>
    <row r="3793" spans="1:10" x14ac:dyDescent="0.25">
      <c r="A3793" t="s">
        <v>27</v>
      </c>
      <c r="B3793" s="29">
        <v>0.14122337962962964</v>
      </c>
      <c r="C3793">
        <v>0</v>
      </c>
      <c r="D3793">
        <v>1.6E-2</v>
      </c>
      <c r="E3793">
        <v>0</v>
      </c>
      <c r="F3793">
        <v>1.7999999999999999E-2</v>
      </c>
      <c r="G3793">
        <v>1.4125984251968505E-2</v>
      </c>
      <c r="H3793">
        <v>5.4929133858267719E-2</v>
      </c>
      <c r="I3793">
        <v>5.0299212598425194E-2</v>
      </c>
      <c r="J3793">
        <v>2.5196850393700788E-4</v>
      </c>
    </row>
    <row r="3794" spans="1:10" x14ac:dyDescent="0.25">
      <c r="A3794" t="s">
        <v>27</v>
      </c>
      <c r="B3794" s="29">
        <v>0.1412233912037037</v>
      </c>
      <c r="C3794">
        <v>0</v>
      </c>
      <c r="D3794">
        <v>1.6E-2</v>
      </c>
      <c r="E3794">
        <v>0</v>
      </c>
      <c r="F3794">
        <v>1.7999999999999999E-2</v>
      </c>
      <c r="G3794">
        <v>1.4125984251968505E-2</v>
      </c>
      <c r="H3794">
        <v>5.4929133858267719E-2</v>
      </c>
      <c r="I3794">
        <v>5.0299212598425194E-2</v>
      </c>
      <c r="J3794">
        <v>2.5196850393700788E-4</v>
      </c>
    </row>
    <row r="3795" spans="1:10" x14ac:dyDescent="0.25">
      <c r="A3795" t="s">
        <v>27</v>
      </c>
      <c r="B3795" s="29">
        <v>0.14122340277777778</v>
      </c>
      <c r="C3795">
        <v>0</v>
      </c>
      <c r="D3795">
        <v>1.6E-2</v>
      </c>
      <c r="E3795">
        <v>0</v>
      </c>
      <c r="F3795">
        <v>1.7999999999999999E-2</v>
      </c>
      <c r="G3795">
        <v>1.4125984251968505E-2</v>
      </c>
      <c r="H3795">
        <v>5.4929133858267719E-2</v>
      </c>
      <c r="I3795">
        <v>5.0299212598425194E-2</v>
      </c>
      <c r="J3795">
        <v>2.5196850393700788E-4</v>
      </c>
    </row>
    <row r="3796" spans="1:10" x14ac:dyDescent="0.25">
      <c r="A3796" t="s">
        <v>27</v>
      </c>
      <c r="B3796" s="29">
        <v>0.14122340277777778</v>
      </c>
      <c r="C3796">
        <v>0</v>
      </c>
      <c r="D3796">
        <v>1.6E-2</v>
      </c>
      <c r="E3796">
        <v>0</v>
      </c>
      <c r="F3796">
        <v>1.7999999999999999E-2</v>
      </c>
      <c r="G3796">
        <v>1.4125984251968505E-2</v>
      </c>
      <c r="H3796">
        <v>5.4929133858267719E-2</v>
      </c>
      <c r="I3796">
        <v>5.0299212598425194E-2</v>
      </c>
      <c r="J3796">
        <v>2.5196850393700788E-4</v>
      </c>
    </row>
    <row r="3797" spans="1:10" x14ac:dyDescent="0.25">
      <c r="A3797" t="s">
        <v>27</v>
      </c>
      <c r="B3797" s="29">
        <v>0.14122341435185184</v>
      </c>
      <c r="C3797">
        <v>0</v>
      </c>
      <c r="D3797">
        <v>1.6E-2</v>
      </c>
      <c r="E3797">
        <v>0</v>
      </c>
      <c r="F3797">
        <v>1.7999999999999999E-2</v>
      </c>
      <c r="G3797">
        <v>1.4125984251968505E-2</v>
      </c>
      <c r="H3797">
        <v>5.4929133858267719E-2</v>
      </c>
      <c r="I3797">
        <v>5.0299212598425194E-2</v>
      </c>
      <c r="J3797">
        <v>2.5196850393700788E-4</v>
      </c>
    </row>
    <row r="3798" spans="1:10" x14ac:dyDescent="0.25">
      <c r="A3798" t="s">
        <v>27</v>
      </c>
      <c r="B3798" s="29">
        <v>0.14122342592592593</v>
      </c>
      <c r="C3798">
        <v>0</v>
      </c>
      <c r="D3798">
        <v>1.6E-2</v>
      </c>
      <c r="E3798">
        <v>0</v>
      </c>
      <c r="F3798">
        <v>1.7999999999999999E-2</v>
      </c>
      <c r="G3798">
        <v>1.4125984251968505E-2</v>
      </c>
      <c r="H3798">
        <v>5.4929133858267719E-2</v>
      </c>
      <c r="I3798">
        <v>5.0299212598425194E-2</v>
      </c>
      <c r="J3798">
        <v>2.5196850393700788E-4</v>
      </c>
    </row>
    <row r="3799" spans="1:10" x14ac:dyDescent="0.25">
      <c r="A3799" t="s">
        <v>27</v>
      </c>
      <c r="B3799" s="29">
        <v>0.14122342592592593</v>
      </c>
      <c r="C3799">
        <v>0</v>
      </c>
      <c r="D3799">
        <v>1.6E-2</v>
      </c>
      <c r="E3799">
        <v>0</v>
      </c>
      <c r="F3799">
        <v>1.7999999999999999E-2</v>
      </c>
      <c r="G3799">
        <v>1.4125984251968505E-2</v>
      </c>
      <c r="H3799">
        <v>5.4929133858267719E-2</v>
      </c>
      <c r="I3799">
        <v>5.0299212598425194E-2</v>
      </c>
      <c r="J3799">
        <v>2.5196850393700788E-4</v>
      </c>
    </row>
    <row r="3800" spans="1:10" x14ac:dyDescent="0.25">
      <c r="A3800" t="s">
        <v>27</v>
      </c>
      <c r="B3800" s="29">
        <v>0.14122343749999999</v>
      </c>
      <c r="C3800">
        <v>0</v>
      </c>
      <c r="D3800">
        <v>1.6E-2</v>
      </c>
      <c r="E3800">
        <v>0</v>
      </c>
      <c r="F3800">
        <v>1.7999999999999999E-2</v>
      </c>
      <c r="G3800">
        <v>1.4125984251968505E-2</v>
      </c>
      <c r="H3800">
        <v>5.4929133858267719E-2</v>
      </c>
      <c r="I3800">
        <v>5.0299212598425194E-2</v>
      </c>
      <c r="J3800">
        <v>2.5196850393700788E-4</v>
      </c>
    </row>
    <row r="3801" spans="1:10" x14ac:dyDescent="0.25">
      <c r="A3801" t="s">
        <v>27</v>
      </c>
      <c r="B3801" s="29">
        <v>0.14122343749999999</v>
      </c>
      <c r="C3801">
        <v>0</v>
      </c>
      <c r="D3801">
        <v>1.6E-2</v>
      </c>
      <c r="E3801">
        <v>0</v>
      </c>
      <c r="F3801">
        <v>1.7999999999999999E-2</v>
      </c>
      <c r="G3801">
        <v>1.4125984251968505E-2</v>
      </c>
      <c r="H3801">
        <v>5.4929133858267719E-2</v>
      </c>
      <c r="I3801">
        <v>5.0299212598425194E-2</v>
      </c>
      <c r="J3801">
        <v>2.5196850393700788E-4</v>
      </c>
    </row>
    <row r="3802" spans="1:10" x14ac:dyDescent="0.25">
      <c r="A3802" t="s">
        <v>27</v>
      </c>
      <c r="B3802" s="29">
        <v>0.14122344907407408</v>
      </c>
      <c r="C3802">
        <v>0</v>
      </c>
      <c r="D3802">
        <v>1.6E-2</v>
      </c>
      <c r="E3802">
        <v>0</v>
      </c>
      <c r="F3802">
        <v>1.7999999999999999E-2</v>
      </c>
      <c r="G3802">
        <v>1.4125984251968505E-2</v>
      </c>
      <c r="H3802">
        <v>5.4929133858267719E-2</v>
      </c>
      <c r="I3802">
        <v>5.0299212598425194E-2</v>
      </c>
      <c r="J3802">
        <v>2.5196850393700788E-4</v>
      </c>
    </row>
    <row r="3803" spans="1:10" x14ac:dyDescent="0.25">
      <c r="A3803" t="s">
        <v>27</v>
      </c>
      <c r="B3803" s="29">
        <v>0.14122346064814814</v>
      </c>
      <c r="C3803">
        <v>0</v>
      </c>
      <c r="D3803">
        <v>1.6E-2</v>
      </c>
      <c r="E3803">
        <v>0</v>
      </c>
      <c r="F3803">
        <v>1.7999999999999999E-2</v>
      </c>
      <c r="G3803">
        <v>1.4125984251968505E-2</v>
      </c>
      <c r="H3803">
        <v>5.4929133858267719E-2</v>
      </c>
      <c r="I3803">
        <v>5.0299212598425194E-2</v>
      </c>
      <c r="J3803">
        <v>2.5196850393700788E-4</v>
      </c>
    </row>
    <row r="3804" spans="1:10" x14ac:dyDescent="0.25">
      <c r="A3804" t="s">
        <v>27</v>
      </c>
      <c r="B3804" s="29">
        <v>0.14122346064814814</v>
      </c>
      <c r="C3804">
        <v>0</v>
      </c>
      <c r="D3804">
        <v>1.6E-2</v>
      </c>
      <c r="E3804">
        <v>0</v>
      </c>
      <c r="F3804">
        <v>1.7999999999999999E-2</v>
      </c>
      <c r="G3804">
        <v>1.4125984251968505E-2</v>
      </c>
      <c r="H3804">
        <v>5.4929133858267719E-2</v>
      </c>
      <c r="I3804">
        <v>5.0283464566929136E-2</v>
      </c>
      <c r="J3804">
        <v>2.5196850393700788E-4</v>
      </c>
    </row>
    <row r="3805" spans="1:10" x14ac:dyDescent="0.25">
      <c r="A3805" t="s">
        <v>27</v>
      </c>
      <c r="B3805" s="29">
        <v>0.14122347222222223</v>
      </c>
      <c r="C3805">
        <v>0</v>
      </c>
      <c r="D3805">
        <v>1.6E-2</v>
      </c>
      <c r="E3805">
        <v>0</v>
      </c>
      <c r="F3805">
        <v>1.7999999999999999E-2</v>
      </c>
      <c r="G3805">
        <v>1.4125984251968505E-2</v>
      </c>
      <c r="H3805">
        <v>5.4913385826771653E-2</v>
      </c>
      <c r="I3805">
        <v>5.0283464566929136E-2</v>
      </c>
      <c r="J3805">
        <v>2.5196850393700788E-4</v>
      </c>
    </row>
    <row r="3806" spans="1:10" x14ac:dyDescent="0.25">
      <c r="A3806" t="s">
        <v>27</v>
      </c>
      <c r="B3806" s="29">
        <v>0.14122348379629629</v>
      </c>
      <c r="C3806">
        <v>0</v>
      </c>
      <c r="D3806">
        <v>1.6E-2</v>
      </c>
      <c r="E3806">
        <v>0</v>
      </c>
      <c r="F3806">
        <v>1.7999999999999999E-2</v>
      </c>
      <c r="G3806">
        <v>1.4125984251968505E-2</v>
      </c>
      <c r="H3806">
        <v>5.4897637795275595E-2</v>
      </c>
      <c r="I3806">
        <v>5.0267716535433077E-2</v>
      </c>
      <c r="J3806">
        <v>2.5196850393700788E-4</v>
      </c>
    </row>
    <row r="3807" spans="1:10" x14ac:dyDescent="0.25">
      <c r="A3807" t="s">
        <v>27</v>
      </c>
      <c r="B3807" s="29">
        <v>0.14122348379629629</v>
      </c>
      <c r="C3807">
        <v>0</v>
      </c>
      <c r="D3807">
        <v>1.6E-2</v>
      </c>
      <c r="E3807">
        <v>0</v>
      </c>
      <c r="F3807">
        <v>1.7999999999999999E-2</v>
      </c>
      <c r="G3807">
        <v>1.4125984251968505E-2</v>
      </c>
      <c r="H3807">
        <v>5.4897637795275595E-2</v>
      </c>
      <c r="I3807">
        <v>5.0267716535433077E-2</v>
      </c>
      <c r="J3807">
        <v>2.5196850393700788E-4</v>
      </c>
    </row>
    <row r="3808" spans="1:10" x14ac:dyDescent="0.25">
      <c r="A3808" t="s">
        <v>27</v>
      </c>
      <c r="B3808" s="29">
        <v>0.14122349537037038</v>
      </c>
      <c r="C3808">
        <v>0</v>
      </c>
      <c r="D3808">
        <v>1.6E-2</v>
      </c>
      <c r="E3808">
        <v>0</v>
      </c>
      <c r="F3808">
        <v>1.7999999999999999E-2</v>
      </c>
      <c r="G3808">
        <v>1.4125984251968505E-2</v>
      </c>
      <c r="H3808">
        <v>5.4897637795275595E-2</v>
      </c>
      <c r="I3808">
        <v>5.0267716535433077E-2</v>
      </c>
      <c r="J3808">
        <v>2.5196850393700788E-4</v>
      </c>
    </row>
    <row r="3809" spans="1:10" x14ac:dyDescent="0.25">
      <c r="A3809" t="s">
        <v>27</v>
      </c>
      <c r="B3809" s="29">
        <v>0.14122349537037038</v>
      </c>
      <c r="C3809">
        <v>0</v>
      </c>
      <c r="D3809">
        <v>1.6E-2</v>
      </c>
      <c r="E3809">
        <v>0</v>
      </c>
      <c r="F3809">
        <v>1.7999999999999999E-2</v>
      </c>
      <c r="G3809">
        <v>1.4125984251968505E-2</v>
      </c>
      <c r="H3809">
        <v>5.4897637795275595E-2</v>
      </c>
      <c r="I3809">
        <v>5.0267716535433077E-2</v>
      </c>
      <c r="J3809">
        <v>2.5196850393700788E-4</v>
      </c>
    </row>
    <row r="3810" spans="1:10" x14ac:dyDescent="0.25">
      <c r="A3810" t="s">
        <v>27</v>
      </c>
      <c r="B3810" s="29">
        <v>0.14122350694444444</v>
      </c>
      <c r="C3810">
        <v>0</v>
      </c>
      <c r="D3810">
        <v>1.6E-2</v>
      </c>
      <c r="E3810">
        <v>0</v>
      </c>
      <c r="F3810">
        <v>1.7999999999999999E-2</v>
      </c>
      <c r="G3810">
        <v>1.4125984251968505E-2</v>
      </c>
      <c r="H3810">
        <v>5.4897637795275595E-2</v>
      </c>
      <c r="I3810">
        <v>5.0267716535433077E-2</v>
      </c>
      <c r="J3810">
        <v>2.5196850393700788E-4</v>
      </c>
    </row>
    <row r="3811" spans="1:10" x14ac:dyDescent="0.25">
      <c r="A3811" t="s">
        <v>27</v>
      </c>
      <c r="B3811" s="29">
        <v>0.14122351851851853</v>
      </c>
      <c r="C3811">
        <v>0</v>
      </c>
      <c r="D3811">
        <v>1.6E-2</v>
      </c>
      <c r="E3811">
        <v>0</v>
      </c>
      <c r="F3811">
        <v>1.7999999999999999E-2</v>
      </c>
      <c r="G3811">
        <v>1.4125984251968505E-2</v>
      </c>
      <c r="H3811">
        <v>5.4897637795275595E-2</v>
      </c>
      <c r="I3811">
        <v>5.0267716535433077E-2</v>
      </c>
      <c r="J3811">
        <v>2.5196850393700788E-4</v>
      </c>
    </row>
    <row r="3812" spans="1:10" x14ac:dyDescent="0.25">
      <c r="A3812" t="s">
        <v>27</v>
      </c>
      <c r="B3812" s="29">
        <v>0.14122351851851853</v>
      </c>
      <c r="C3812">
        <v>0</v>
      </c>
      <c r="D3812">
        <v>1.6E-2</v>
      </c>
      <c r="E3812">
        <v>0</v>
      </c>
      <c r="F3812">
        <v>1.7999999999999999E-2</v>
      </c>
      <c r="G3812">
        <v>1.4125984251968505E-2</v>
      </c>
      <c r="H3812">
        <v>5.4897637795275595E-2</v>
      </c>
      <c r="I3812">
        <v>5.0267716535433077E-2</v>
      </c>
      <c r="J3812">
        <v>2.5196850393700788E-4</v>
      </c>
    </row>
    <row r="3813" spans="1:10" x14ac:dyDescent="0.25">
      <c r="A3813" t="s">
        <v>27</v>
      </c>
      <c r="B3813" s="29">
        <v>0.14122353009259259</v>
      </c>
      <c r="C3813">
        <v>0</v>
      </c>
      <c r="D3813">
        <v>1.6E-2</v>
      </c>
      <c r="E3813">
        <v>0</v>
      </c>
      <c r="F3813">
        <v>1.7999999999999999E-2</v>
      </c>
      <c r="G3813">
        <v>1.4125984251968505E-2</v>
      </c>
      <c r="H3813">
        <v>5.4913385826771653E-2</v>
      </c>
      <c r="I3813">
        <v>5.0267716535433077E-2</v>
      </c>
      <c r="J3813">
        <v>2.5196850393700788E-4</v>
      </c>
    </row>
    <row r="3814" spans="1:10" x14ac:dyDescent="0.25">
      <c r="A3814" t="s">
        <v>27</v>
      </c>
      <c r="B3814" s="29">
        <v>0.14122354166666665</v>
      </c>
      <c r="C3814">
        <v>0</v>
      </c>
      <c r="D3814">
        <v>1.6E-2</v>
      </c>
      <c r="E3814">
        <v>0</v>
      </c>
      <c r="F3814">
        <v>1.7999999999999999E-2</v>
      </c>
      <c r="G3814">
        <v>1.4125984251968505E-2</v>
      </c>
      <c r="H3814">
        <v>5.4913385826771653E-2</v>
      </c>
      <c r="I3814">
        <v>5.0283464566929136E-2</v>
      </c>
      <c r="J3814">
        <v>2.5196850393700788E-4</v>
      </c>
    </row>
    <row r="3815" spans="1:10" x14ac:dyDescent="0.25">
      <c r="A3815" t="s">
        <v>27</v>
      </c>
      <c r="B3815" s="29">
        <v>0.14122354166666665</v>
      </c>
      <c r="C3815">
        <v>0</v>
      </c>
      <c r="D3815">
        <v>1.6E-2</v>
      </c>
      <c r="E3815">
        <v>0</v>
      </c>
      <c r="F3815">
        <v>1.7999999999999999E-2</v>
      </c>
      <c r="G3815">
        <v>1.4125984251968505E-2</v>
      </c>
      <c r="H3815">
        <v>5.4913385826771653E-2</v>
      </c>
      <c r="I3815">
        <v>5.0283464566929136E-2</v>
      </c>
      <c r="J3815">
        <v>2.5196850393700788E-4</v>
      </c>
    </row>
    <row r="3816" spans="1:10" x14ac:dyDescent="0.25">
      <c r="A3816" t="s">
        <v>27</v>
      </c>
      <c r="B3816" s="29">
        <v>0.14122355324074073</v>
      </c>
      <c r="C3816">
        <v>0</v>
      </c>
      <c r="D3816">
        <v>1.6E-2</v>
      </c>
      <c r="E3816">
        <v>0</v>
      </c>
      <c r="F3816">
        <v>1.7999999999999999E-2</v>
      </c>
      <c r="G3816">
        <v>1.4125984251968505E-2</v>
      </c>
      <c r="H3816">
        <v>5.4913385826771653E-2</v>
      </c>
      <c r="I3816">
        <v>5.0283464566929136E-2</v>
      </c>
      <c r="J3816">
        <v>2.5196850393700788E-4</v>
      </c>
    </row>
    <row r="3817" spans="1:10" x14ac:dyDescent="0.25">
      <c r="A3817" t="s">
        <v>27</v>
      </c>
      <c r="B3817" s="29">
        <v>0.14122355324074073</v>
      </c>
      <c r="C3817">
        <v>0</v>
      </c>
      <c r="D3817">
        <v>1.6E-2</v>
      </c>
      <c r="E3817">
        <v>0</v>
      </c>
      <c r="F3817">
        <v>1.7999999999999999E-2</v>
      </c>
      <c r="G3817">
        <v>1.4125984251968505E-2</v>
      </c>
      <c r="H3817">
        <v>5.4913385826771653E-2</v>
      </c>
      <c r="I3817">
        <v>5.0299212598425194E-2</v>
      </c>
      <c r="J3817">
        <v>2.5196850393700788E-4</v>
      </c>
    </row>
    <row r="3818" spans="1:10" x14ac:dyDescent="0.25">
      <c r="A3818" t="s">
        <v>27</v>
      </c>
      <c r="B3818" s="29">
        <v>0.14122356481481482</v>
      </c>
      <c r="C3818">
        <v>0</v>
      </c>
      <c r="D3818">
        <v>1.6E-2</v>
      </c>
      <c r="E3818">
        <v>0</v>
      </c>
      <c r="F3818">
        <v>1.7999999999999999E-2</v>
      </c>
      <c r="G3818">
        <v>1.4125984251968505E-2</v>
      </c>
      <c r="H3818">
        <v>5.4913385826771653E-2</v>
      </c>
      <c r="I3818">
        <v>5.0299212598425194E-2</v>
      </c>
      <c r="J3818">
        <v>2.5196850393700788E-4</v>
      </c>
    </row>
    <row r="3819" spans="1:10" x14ac:dyDescent="0.25">
      <c r="A3819" t="s">
        <v>27</v>
      </c>
      <c r="B3819" s="29">
        <v>0.14122357638888888</v>
      </c>
      <c r="C3819">
        <v>0</v>
      </c>
      <c r="D3819">
        <v>1.6E-2</v>
      </c>
      <c r="E3819">
        <v>0</v>
      </c>
      <c r="F3819">
        <v>1.7999999999999999E-2</v>
      </c>
      <c r="G3819">
        <v>1.4125984251968505E-2</v>
      </c>
      <c r="H3819">
        <v>5.4897637795275595E-2</v>
      </c>
      <c r="I3819">
        <v>5.0299212598425194E-2</v>
      </c>
      <c r="J3819">
        <v>2.5196850393700788E-4</v>
      </c>
    </row>
    <row r="3820" spans="1:10" x14ac:dyDescent="0.25">
      <c r="A3820" t="s">
        <v>27</v>
      </c>
      <c r="B3820" s="29">
        <v>0.14122357638888888</v>
      </c>
      <c r="C3820">
        <v>0</v>
      </c>
      <c r="D3820">
        <v>1.6E-2</v>
      </c>
      <c r="E3820">
        <v>0</v>
      </c>
      <c r="F3820">
        <v>1.7999999999999999E-2</v>
      </c>
      <c r="G3820">
        <v>1.4125984251968505E-2</v>
      </c>
      <c r="H3820">
        <v>5.4897637795275595E-2</v>
      </c>
      <c r="I3820">
        <v>5.0283464566929136E-2</v>
      </c>
      <c r="J3820">
        <v>2.5196850393700788E-4</v>
      </c>
    </row>
    <row r="3821" spans="1:10" x14ac:dyDescent="0.25">
      <c r="A3821" t="s">
        <v>27</v>
      </c>
      <c r="B3821" s="29">
        <v>0.14122358796296297</v>
      </c>
      <c r="C3821">
        <v>0</v>
      </c>
      <c r="D3821">
        <v>1.6E-2</v>
      </c>
      <c r="E3821">
        <v>0</v>
      </c>
      <c r="F3821">
        <v>1.7999999999999999E-2</v>
      </c>
      <c r="G3821">
        <v>1.4125984251968505E-2</v>
      </c>
      <c r="H3821">
        <v>5.4881889763779529E-2</v>
      </c>
      <c r="I3821">
        <v>5.0283464566929136E-2</v>
      </c>
      <c r="J3821">
        <v>2.5196850393700788E-4</v>
      </c>
    </row>
    <row r="3822" spans="1:10" x14ac:dyDescent="0.25">
      <c r="A3822" t="s">
        <v>27</v>
      </c>
      <c r="B3822" s="29">
        <v>0.14122358796296297</v>
      </c>
      <c r="C3822">
        <v>0</v>
      </c>
      <c r="D3822">
        <v>1.6E-2</v>
      </c>
      <c r="E3822">
        <v>0</v>
      </c>
      <c r="F3822">
        <v>1.7999999999999999E-2</v>
      </c>
      <c r="G3822">
        <v>1.4125984251968505E-2</v>
      </c>
      <c r="H3822">
        <v>5.4881889763779529E-2</v>
      </c>
      <c r="I3822">
        <v>5.0283464566929136E-2</v>
      </c>
      <c r="J3822">
        <v>2.5196850393700788E-4</v>
      </c>
    </row>
    <row r="3823" spans="1:10" x14ac:dyDescent="0.25">
      <c r="A3823" t="s">
        <v>27</v>
      </c>
      <c r="B3823" s="29">
        <v>0.14122359953703703</v>
      </c>
      <c r="C3823">
        <v>0</v>
      </c>
      <c r="D3823">
        <v>1.6E-2</v>
      </c>
      <c r="E3823">
        <v>0</v>
      </c>
      <c r="F3823">
        <v>1.7999999999999999E-2</v>
      </c>
      <c r="G3823">
        <v>1.4125984251968505E-2</v>
      </c>
      <c r="H3823">
        <v>5.4866141732283463E-2</v>
      </c>
      <c r="I3823">
        <v>5.0283464566929136E-2</v>
      </c>
      <c r="J3823">
        <v>2.3622047244094488E-4</v>
      </c>
    </row>
    <row r="3824" spans="1:10" x14ac:dyDescent="0.25">
      <c r="A3824" t="s">
        <v>27</v>
      </c>
      <c r="B3824" s="29">
        <v>0.14122361111111112</v>
      </c>
      <c r="C3824">
        <v>0</v>
      </c>
      <c r="D3824">
        <v>1.6E-2</v>
      </c>
      <c r="E3824">
        <v>0</v>
      </c>
      <c r="F3824">
        <v>1.7999999999999999E-2</v>
      </c>
      <c r="G3824">
        <v>1.4125984251968505E-2</v>
      </c>
      <c r="H3824">
        <v>5.4866141732283463E-2</v>
      </c>
      <c r="I3824">
        <v>5.0283464566929136E-2</v>
      </c>
      <c r="J3824">
        <v>2.3622047244094488E-4</v>
      </c>
    </row>
    <row r="3825" spans="1:10" x14ac:dyDescent="0.25">
      <c r="A3825" t="s">
        <v>27</v>
      </c>
      <c r="B3825" s="29">
        <v>0.14122361111111112</v>
      </c>
      <c r="C3825">
        <v>0</v>
      </c>
      <c r="D3825">
        <v>1.6E-2</v>
      </c>
      <c r="E3825">
        <v>0</v>
      </c>
      <c r="F3825">
        <v>1.7999999999999999E-2</v>
      </c>
      <c r="G3825">
        <v>1.4125984251968505E-2</v>
      </c>
      <c r="H3825">
        <v>5.4866141732283463E-2</v>
      </c>
      <c r="I3825">
        <v>5.0283464566929136E-2</v>
      </c>
      <c r="J3825">
        <v>2.3622047244094488E-4</v>
      </c>
    </row>
    <row r="3826" spans="1:10" x14ac:dyDescent="0.25">
      <c r="A3826" t="s">
        <v>27</v>
      </c>
      <c r="B3826" s="29">
        <v>0.14122362268518518</v>
      </c>
      <c r="C3826">
        <v>0</v>
      </c>
      <c r="D3826">
        <v>1.6E-2</v>
      </c>
      <c r="E3826">
        <v>0</v>
      </c>
      <c r="F3826">
        <v>1.7999999999999999E-2</v>
      </c>
      <c r="G3826">
        <v>1.4125984251968505E-2</v>
      </c>
      <c r="H3826">
        <v>5.4866141732283463E-2</v>
      </c>
      <c r="I3826">
        <v>5.0283464566929136E-2</v>
      </c>
      <c r="J3826">
        <v>2.3622047244094488E-4</v>
      </c>
    </row>
    <row r="3827" spans="1:10" x14ac:dyDescent="0.25">
      <c r="A3827" t="s">
        <v>27</v>
      </c>
      <c r="B3827" s="29">
        <v>0.14122363425925924</v>
      </c>
      <c r="C3827">
        <v>0</v>
      </c>
      <c r="D3827">
        <v>1.6E-2</v>
      </c>
      <c r="E3827">
        <v>0</v>
      </c>
      <c r="F3827">
        <v>1.7999999999999999E-2</v>
      </c>
      <c r="G3827">
        <v>1.4125984251968505E-2</v>
      </c>
      <c r="H3827">
        <v>5.4866141732283463E-2</v>
      </c>
      <c r="I3827">
        <v>5.0283464566929136E-2</v>
      </c>
      <c r="J3827">
        <v>2.3622047244094488E-4</v>
      </c>
    </row>
    <row r="3828" spans="1:10" x14ac:dyDescent="0.25">
      <c r="A3828" t="s">
        <v>27</v>
      </c>
      <c r="B3828" s="29">
        <v>0.14122363425925924</v>
      </c>
      <c r="C3828">
        <v>0</v>
      </c>
      <c r="D3828">
        <v>1.6E-2</v>
      </c>
      <c r="E3828">
        <v>0</v>
      </c>
      <c r="F3828">
        <v>1.7999999999999999E-2</v>
      </c>
      <c r="G3828">
        <v>1.4110236220472441E-2</v>
      </c>
      <c r="H3828">
        <v>5.4881889763779529E-2</v>
      </c>
      <c r="I3828">
        <v>5.0283464566929136E-2</v>
      </c>
      <c r="J3828">
        <v>2.3622047244094488E-4</v>
      </c>
    </row>
    <row r="3829" spans="1:10" x14ac:dyDescent="0.25">
      <c r="A3829" t="s">
        <v>27</v>
      </c>
      <c r="B3829" s="29">
        <v>0.14122364583333333</v>
      </c>
      <c r="C3829">
        <v>0</v>
      </c>
      <c r="D3829">
        <v>1.6E-2</v>
      </c>
      <c r="E3829">
        <v>0</v>
      </c>
      <c r="F3829">
        <v>1.7999999999999999E-2</v>
      </c>
      <c r="G3829">
        <v>1.4110236220472441E-2</v>
      </c>
      <c r="H3829">
        <v>5.4881889763779529E-2</v>
      </c>
      <c r="I3829">
        <v>5.0283464566929136E-2</v>
      </c>
      <c r="J3829">
        <v>2.3622047244094488E-4</v>
      </c>
    </row>
    <row r="3830" spans="1:10" x14ac:dyDescent="0.25">
      <c r="A3830" t="s">
        <v>27</v>
      </c>
      <c r="B3830" s="29">
        <v>0.14122364583333333</v>
      </c>
      <c r="C3830">
        <v>0</v>
      </c>
      <c r="D3830">
        <v>1.6E-2</v>
      </c>
      <c r="E3830">
        <v>0</v>
      </c>
      <c r="F3830">
        <v>1.7999999999999999E-2</v>
      </c>
      <c r="G3830">
        <v>1.4110236220472441E-2</v>
      </c>
      <c r="H3830">
        <v>5.4881889763779529E-2</v>
      </c>
      <c r="I3830">
        <v>5.0283464566929136E-2</v>
      </c>
      <c r="J3830">
        <v>2.3622047244094488E-4</v>
      </c>
    </row>
    <row r="3831" spans="1:10" x14ac:dyDescent="0.25">
      <c r="A3831" t="s">
        <v>27</v>
      </c>
      <c r="B3831" s="29">
        <v>0.14122365740740742</v>
      </c>
      <c r="C3831">
        <v>0</v>
      </c>
      <c r="D3831">
        <v>1.6E-2</v>
      </c>
      <c r="E3831">
        <v>0</v>
      </c>
      <c r="F3831">
        <v>1.7999999999999999E-2</v>
      </c>
      <c r="G3831">
        <v>1.4110236220472441E-2</v>
      </c>
      <c r="H3831">
        <v>5.4881889763779529E-2</v>
      </c>
      <c r="I3831">
        <v>5.0299212598425194E-2</v>
      </c>
      <c r="J3831">
        <v>2.3622047244094488E-4</v>
      </c>
    </row>
    <row r="3832" spans="1:10" x14ac:dyDescent="0.25">
      <c r="A3832" t="s">
        <v>27</v>
      </c>
      <c r="B3832" s="29">
        <v>0.14122366898148148</v>
      </c>
      <c r="C3832">
        <v>0</v>
      </c>
      <c r="D3832">
        <v>1.6E-2</v>
      </c>
      <c r="E3832">
        <v>0</v>
      </c>
      <c r="F3832">
        <v>1.7999999999999999E-2</v>
      </c>
      <c r="G3832">
        <v>1.4110236220472441E-2</v>
      </c>
      <c r="H3832">
        <v>5.4881889763779529E-2</v>
      </c>
      <c r="I3832">
        <v>5.0299212598425194E-2</v>
      </c>
      <c r="J3832">
        <v>2.3622047244094488E-4</v>
      </c>
    </row>
    <row r="3833" spans="1:10" x14ac:dyDescent="0.25">
      <c r="A3833" t="s">
        <v>27</v>
      </c>
      <c r="B3833" s="29">
        <v>0.14122366898148148</v>
      </c>
      <c r="C3833">
        <v>0</v>
      </c>
      <c r="D3833">
        <v>1.6E-2</v>
      </c>
      <c r="E3833">
        <v>0</v>
      </c>
      <c r="F3833">
        <v>1.7999999999999999E-2</v>
      </c>
      <c r="G3833">
        <v>1.4110236220472441E-2</v>
      </c>
      <c r="H3833">
        <v>5.4881889763779529E-2</v>
      </c>
      <c r="I3833">
        <v>5.031496062992126E-2</v>
      </c>
      <c r="J3833">
        <v>2.3622047244094488E-4</v>
      </c>
    </row>
    <row r="3834" spans="1:10" x14ac:dyDescent="0.25">
      <c r="A3834" t="s">
        <v>27</v>
      </c>
      <c r="B3834" s="29">
        <v>0.14122368055555556</v>
      </c>
      <c r="C3834">
        <v>0</v>
      </c>
      <c r="D3834">
        <v>1.6E-2</v>
      </c>
      <c r="E3834">
        <v>0</v>
      </c>
      <c r="F3834">
        <v>1.7999999999999999E-2</v>
      </c>
      <c r="G3834">
        <v>1.4110236220472441E-2</v>
      </c>
      <c r="H3834">
        <v>5.4881889763779529E-2</v>
      </c>
      <c r="I3834">
        <v>5.031496062992126E-2</v>
      </c>
      <c r="J3834">
        <v>2.3622047244094488E-4</v>
      </c>
    </row>
    <row r="3835" spans="1:10" x14ac:dyDescent="0.25">
      <c r="A3835" t="s">
        <v>27</v>
      </c>
      <c r="B3835" s="29">
        <v>0.14122369212962962</v>
      </c>
      <c r="C3835">
        <v>0</v>
      </c>
      <c r="D3835">
        <v>1.6E-2</v>
      </c>
      <c r="E3835">
        <v>0</v>
      </c>
      <c r="F3835">
        <v>1.7999999999999999E-2</v>
      </c>
      <c r="G3835">
        <v>1.4110236220472441E-2</v>
      </c>
      <c r="H3835">
        <v>5.4881889763779529E-2</v>
      </c>
      <c r="I3835">
        <v>5.031496062992126E-2</v>
      </c>
      <c r="J3835">
        <v>2.3622047244094488E-4</v>
      </c>
    </row>
    <row r="3836" spans="1:10" x14ac:dyDescent="0.25">
      <c r="A3836" t="s">
        <v>27</v>
      </c>
      <c r="B3836" s="29">
        <v>0.14122369212962962</v>
      </c>
      <c r="C3836">
        <v>0</v>
      </c>
      <c r="D3836">
        <v>1.6E-2</v>
      </c>
      <c r="E3836">
        <v>0</v>
      </c>
      <c r="F3836">
        <v>1.7999999999999999E-2</v>
      </c>
      <c r="G3836">
        <v>1.4110236220472441E-2</v>
      </c>
      <c r="H3836">
        <v>5.4881889763779529E-2</v>
      </c>
      <c r="I3836">
        <v>5.031496062992126E-2</v>
      </c>
      <c r="J3836">
        <v>2.3622047244094488E-4</v>
      </c>
    </row>
    <row r="3837" spans="1:10" x14ac:dyDescent="0.25">
      <c r="A3837" t="s">
        <v>27</v>
      </c>
      <c r="B3837" s="29">
        <v>0.14122370370370371</v>
      </c>
      <c r="C3837">
        <v>0</v>
      </c>
      <c r="D3837">
        <v>1.6E-2</v>
      </c>
      <c r="E3837">
        <v>0</v>
      </c>
      <c r="F3837">
        <v>1.7999999999999999E-2</v>
      </c>
      <c r="G3837">
        <v>1.4110236220472441E-2</v>
      </c>
      <c r="H3837">
        <v>5.4881889763779529E-2</v>
      </c>
      <c r="I3837">
        <v>5.031496062992126E-2</v>
      </c>
      <c r="J3837">
        <v>2.3622047244094488E-4</v>
      </c>
    </row>
    <row r="3838" spans="1:10" x14ac:dyDescent="0.25">
      <c r="A3838" t="s">
        <v>27</v>
      </c>
      <c r="B3838" s="29">
        <v>0.14122370370370371</v>
      </c>
      <c r="C3838">
        <v>0</v>
      </c>
      <c r="D3838">
        <v>1.6E-2</v>
      </c>
      <c r="E3838">
        <v>0</v>
      </c>
      <c r="F3838">
        <v>1.7999999999999999E-2</v>
      </c>
      <c r="G3838">
        <v>1.4110236220472441E-2</v>
      </c>
      <c r="H3838">
        <v>5.4881889763779529E-2</v>
      </c>
      <c r="I3838">
        <v>5.031496062992126E-2</v>
      </c>
      <c r="J3838">
        <v>2.2047244094488188E-4</v>
      </c>
    </row>
    <row r="3839" spans="1:10" x14ac:dyDescent="0.25">
      <c r="A3839" t="s">
        <v>27</v>
      </c>
      <c r="B3839" s="29">
        <v>0.14122371527777777</v>
      </c>
      <c r="C3839">
        <v>0</v>
      </c>
      <c r="D3839">
        <v>1.6E-2</v>
      </c>
      <c r="E3839">
        <v>0</v>
      </c>
      <c r="F3839">
        <v>1.7999999999999999E-2</v>
      </c>
      <c r="G3839">
        <v>1.4110236220472441E-2</v>
      </c>
      <c r="H3839">
        <v>5.4881889763779529E-2</v>
      </c>
      <c r="I3839">
        <v>5.0299212598425194E-2</v>
      </c>
      <c r="J3839">
        <v>2.2047244094488188E-4</v>
      </c>
    </row>
    <row r="3840" spans="1:10" x14ac:dyDescent="0.25">
      <c r="A3840" t="s">
        <v>27</v>
      </c>
      <c r="B3840" s="29">
        <v>0.14122372685185183</v>
      </c>
      <c r="C3840">
        <v>0</v>
      </c>
      <c r="D3840">
        <v>1.6E-2</v>
      </c>
      <c r="E3840">
        <v>0</v>
      </c>
      <c r="F3840">
        <v>1.7999999999999999E-2</v>
      </c>
      <c r="G3840">
        <v>1.4125984251968505E-2</v>
      </c>
      <c r="H3840">
        <v>5.4881889763779529E-2</v>
      </c>
      <c r="I3840">
        <v>5.0299212598425194E-2</v>
      </c>
      <c r="J3840">
        <v>2.3622047244094488E-4</v>
      </c>
    </row>
    <row r="3841" spans="1:10" x14ac:dyDescent="0.25">
      <c r="A3841" t="s">
        <v>27</v>
      </c>
      <c r="B3841" s="29">
        <v>0.14122372685185183</v>
      </c>
      <c r="C3841">
        <v>0</v>
      </c>
      <c r="D3841">
        <v>1.6E-2</v>
      </c>
      <c r="E3841">
        <v>0</v>
      </c>
      <c r="F3841">
        <v>1.7999999999999999E-2</v>
      </c>
      <c r="G3841">
        <v>1.4125984251968505E-2</v>
      </c>
      <c r="H3841">
        <v>5.4881889763779529E-2</v>
      </c>
      <c r="I3841">
        <v>5.0299212598425194E-2</v>
      </c>
      <c r="J3841">
        <v>2.3622047244094488E-4</v>
      </c>
    </row>
    <row r="3842" spans="1:10" x14ac:dyDescent="0.25">
      <c r="A3842" t="s">
        <v>27</v>
      </c>
      <c r="B3842" s="29">
        <v>0.14122373842592592</v>
      </c>
      <c r="C3842">
        <v>0</v>
      </c>
      <c r="D3842">
        <v>1.6E-2</v>
      </c>
      <c r="E3842">
        <v>0</v>
      </c>
      <c r="F3842">
        <v>1.7999999999999999E-2</v>
      </c>
      <c r="G3842">
        <v>1.4125984251968505E-2</v>
      </c>
      <c r="H3842">
        <v>5.4881889763779529E-2</v>
      </c>
      <c r="I3842">
        <v>5.0299212598425194E-2</v>
      </c>
      <c r="J3842">
        <v>2.3622047244094488E-4</v>
      </c>
    </row>
    <row r="3843" spans="1:10" x14ac:dyDescent="0.25">
      <c r="A3843" t="s">
        <v>27</v>
      </c>
      <c r="B3843" s="29">
        <v>0.14122375000000001</v>
      </c>
      <c r="C3843">
        <v>0</v>
      </c>
      <c r="D3843">
        <v>1.6E-2</v>
      </c>
      <c r="E3843">
        <v>0</v>
      </c>
      <c r="F3843">
        <v>1.7999999999999999E-2</v>
      </c>
      <c r="G3843">
        <v>1.4125984251968505E-2</v>
      </c>
      <c r="H3843">
        <v>5.4881889763779529E-2</v>
      </c>
      <c r="I3843">
        <v>5.0299212598425194E-2</v>
      </c>
      <c r="J3843">
        <v>2.3622047244094488E-4</v>
      </c>
    </row>
    <row r="3844" spans="1:10" x14ac:dyDescent="0.25">
      <c r="A3844" t="s">
        <v>27</v>
      </c>
      <c r="B3844" s="29">
        <v>0.14122375000000001</v>
      </c>
      <c r="C3844">
        <v>0</v>
      </c>
      <c r="D3844">
        <v>1.6E-2</v>
      </c>
      <c r="E3844">
        <v>0</v>
      </c>
      <c r="F3844">
        <v>1.7999999999999999E-2</v>
      </c>
      <c r="G3844">
        <v>1.4125984251968505E-2</v>
      </c>
      <c r="H3844">
        <v>5.4881889763779529E-2</v>
      </c>
      <c r="I3844">
        <v>5.0299212598425194E-2</v>
      </c>
      <c r="J3844">
        <v>2.3622047244094488E-4</v>
      </c>
    </row>
    <row r="3845" spans="1:10" x14ac:dyDescent="0.25">
      <c r="A3845" t="s">
        <v>27</v>
      </c>
      <c r="B3845" s="29">
        <v>0.14122376157407407</v>
      </c>
      <c r="C3845">
        <v>0</v>
      </c>
      <c r="D3845">
        <v>1.6E-2</v>
      </c>
      <c r="E3845">
        <v>0</v>
      </c>
      <c r="F3845">
        <v>1.7999999999999999E-2</v>
      </c>
      <c r="G3845">
        <v>1.4110236220472441E-2</v>
      </c>
      <c r="H3845">
        <v>5.4897637795275595E-2</v>
      </c>
      <c r="I3845">
        <v>5.0299212598425194E-2</v>
      </c>
      <c r="J3845">
        <v>2.3622047244094488E-4</v>
      </c>
    </row>
    <row r="3846" spans="1:10" x14ac:dyDescent="0.25">
      <c r="A3846" t="s">
        <v>27</v>
      </c>
      <c r="B3846" s="29">
        <v>0.14122376157407407</v>
      </c>
      <c r="C3846">
        <v>0</v>
      </c>
      <c r="D3846">
        <v>1.6E-2</v>
      </c>
      <c r="E3846">
        <v>0</v>
      </c>
      <c r="F3846">
        <v>1.7999999999999999E-2</v>
      </c>
      <c r="G3846">
        <v>1.4110236220472441E-2</v>
      </c>
      <c r="H3846">
        <v>5.4897637795275595E-2</v>
      </c>
      <c r="I3846">
        <v>5.0299212598425194E-2</v>
      </c>
      <c r="J3846">
        <v>2.3622047244094488E-4</v>
      </c>
    </row>
    <row r="3847" spans="1:10" x14ac:dyDescent="0.25">
      <c r="A3847" t="s">
        <v>27</v>
      </c>
      <c r="B3847" s="29">
        <v>0.14122377314814816</v>
      </c>
      <c r="C3847">
        <v>0</v>
      </c>
      <c r="D3847">
        <v>1.6E-2</v>
      </c>
      <c r="E3847">
        <v>0</v>
      </c>
      <c r="F3847">
        <v>1.7999999999999999E-2</v>
      </c>
      <c r="G3847">
        <v>1.4125984251968505E-2</v>
      </c>
      <c r="H3847">
        <v>5.4913385826771653E-2</v>
      </c>
      <c r="I3847">
        <v>5.0299212598425194E-2</v>
      </c>
      <c r="J3847">
        <v>2.3622047244094488E-4</v>
      </c>
    </row>
    <row r="3848" spans="1:10" x14ac:dyDescent="0.25">
      <c r="A3848" t="s">
        <v>27</v>
      </c>
      <c r="B3848" s="29">
        <v>0.14122378472222222</v>
      </c>
      <c r="C3848">
        <v>0</v>
      </c>
      <c r="D3848">
        <v>1.6E-2</v>
      </c>
      <c r="E3848">
        <v>0</v>
      </c>
      <c r="F3848">
        <v>1.7999999999999999E-2</v>
      </c>
      <c r="G3848">
        <v>1.4125984251968505E-2</v>
      </c>
      <c r="H3848">
        <v>5.4913385826771653E-2</v>
      </c>
      <c r="I3848">
        <v>5.031496062992126E-2</v>
      </c>
      <c r="J3848">
        <v>2.3622047244094488E-4</v>
      </c>
    </row>
    <row r="3849" spans="1:10" x14ac:dyDescent="0.25">
      <c r="A3849" t="s">
        <v>27</v>
      </c>
      <c r="B3849" s="29">
        <v>0.14122378472222222</v>
      </c>
      <c r="C3849">
        <v>0</v>
      </c>
      <c r="D3849">
        <v>1.6E-2</v>
      </c>
      <c r="E3849">
        <v>0</v>
      </c>
      <c r="F3849">
        <v>1.7999999999999999E-2</v>
      </c>
      <c r="G3849">
        <v>1.4125984251968505E-2</v>
      </c>
      <c r="H3849">
        <v>5.4897637795275595E-2</v>
      </c>
      <c r="I3849">
        <v>5.031496062992126E-2</v>
      </c>
      <c r="J3849">
        <v>2.3622047244094488E-4</v>
      </c>
    </row>
    <row r="3850" spans="1:10" x14ac:dyDescent="0.25">
      <c r="A3850" t="s">
        <v>27</v>
      </c>
      <c r="B3850" s="29">
        <v>0.14122379629629631</v>
      </c>
      <c r="C3850">
        <v>0</v>
      </c>
      <c r="D3850">
        <v>1.6E-2</v>
      </c>
      <c r="E3850">
        <v>0</v>
      </c>
      <c r="F3850">
        <v>1.7999999999999999E-2</v>
      </c>
      <c r="G3850">
        <v>1.4141732283464567E-2</v>
      </c>
      <c r="H3850">
        <v>5.4881889763779529E-2</v>
      </c>
      <c r="I3850">
        <v>5.031496062992126E-2</v>
      </c>
      <c r="J3850">
        <v>2.3622047244094488E-4</v>
      </c>
    </row>
    <row r="3851" spans="1:10" x14ac:dyDescent="0.25">
      <c r="A3851" t="s">
        <v>27</v>
      </c>
      <c r="B3851" s="29">
        <v>0.14122380787037037</v>
      </c>
      <c r="C3851">
        <v>0</v>
      </c>
      <c r="D3851">
        <v>1.6E-2</v>
      </c>
      <c r="E3851">
        <v>0</v>
      </c>
      <c r="F3851">
        <v>1.7999999999999999E-2</v>
      </c>
      <c r="G3851">
        <v>1.4125984251968505E-2</v>
      </c>
      <c r="H3851">
        <v>5.4881889763779529E-2</v>
      </c>
      <c r="I3851">
        <v>5.0299212598425194E-2</v>
      </c>
      <c r="J3851">
        <v>2.3622047244094488E-4</v>
      </c>
    </row>
    <row r="3852" spans="1:10" x14ac:dyDescent="0.25">
      <c r="A3852" t="s">
        <v>27</v>
      </c>
      <c r="B3852" s="29">
        <v>0.14122380787037037</v>
      </c>
      <c r="C3852">
        <v>0</v>
      </c>
      <c r="D3852">
        <v>1.6E-2</v>
      </c>
      <c r="E3852">
        <v>0</v>
      </c>
      <c r="F3852">
        <v>1.7999999999999999E-2</v>
      </c>
      <c r="G3852">
        <v>1.4125984251968505E-2</v>
      </c>
      <c r="H3852">
        <v>5.4881889763779529E-2</v>
      </c>
      <c r="I3852">
        <v>5.0299212598425194E-2</v>
      </c>
      <c r="J3852">
        <v>2.3622047244094488E-4</v>
      </c>
    </row>
    <row r="3853" spans="1:10" x14ac:dyDescent="0.25">
      <c r="A3853" t="s">
        <v>27</v>
      </c>
      <c r="B3853" s="29">
        <v>0.14122381944444443</v>
      </c>
      <c r="C3853">
        <v>0</v>
      </c>
      <c r="D3853">
        <v>1.6E-2</v>
      </c>
      <c r="E3853">
        <v>0</v>
      </c>
      <c r="F3853">
        <v>1.7999999999999999E-2</v>
      </c>
      <c r="G3853">
        <v>1.4125984251968505E-2</v>
      </c>
      <c r="H3853">
        <v>5.4897637795275595E-2</v>
      </c>
      <c r="I3853">
        <v>5.0283464566929136E-2</v>
      </c>
      <c r="J3853">
        <v>2.5196850393700788E-4</v>
      </c>
    </row>
    <row r="3854" spans="1:10" x14ac:dyDescent="0.25">
      <c r="A3854" t="s">
        <v>27</v>
      </c>
      <c r="B3854" s="29">
        <v>0.14122381944444443</v>
      </c>
      <c r="C3854">
        <v>0</v>
      </c>
      <c r="D3854">
        <v>1.6E-2</v>
      </c>
      <c r="E3854">
        <v>0</v>
      </c>
      <c r="F3854">
        <v>1.7999999999999999E-2</v>
      </c>
      <c r="G3854">
        <v>1.4125984251968505E-2</v>
      </c>
      <c r="H3854">
        <v>5.4913385826771653E-2</v>
      </c>
      <c r="I3854">
        <v>5.0283464566929136E-2</v>
      </c>
      <c r="J3854">
        <v>2.5196850393700788E-4</v>
      </c>
    </row>
    <row r="3855" spans="1:10" x14ac:dyDescent="0.25">
      <c r="A3855" t="s">
        <v>27</v>
      </c>
      <c r="B3855" s="29">
        <v>0.14122383101851851</v>
      </c>
      <c r="C3855">
        <v>0</v>
      </c>
      <c r="D3855">
        <v>1.6E-2</v>
      </c>
      <c r="E3855">
        <v>0</v>
      </c>
      <c r="F3855">
        <v>1.7999999999999999E-2</v>
      </c>
      <c r="G3855">
        <v>1.4125984251968505E-2</v>
      </c>
      <c r="H3855">
        <v>5.4897637795275595E-2</v>
      </c>
      <c r="I3855">
        <v>5.0283464566929136E-2</v>
      </c>
      <c r="J3855">
        <v>2.5196850393700788E-4</v>
      </c>
    </row>
    <row r="3856" spans="1:10" x14ac:dyDescent="0.25">
      <c r="A3856" t="s">
        <v>27</v>
      </c>
      <c r="B3856" s="29">
        <v>0.1412238425925926</v>
      </c>
      <c r="C3856">
        <v>0</v>
      </c>
      <c r="D3856">
        <v>1.6E-2</v>
      </c>
      <c r="E3856">
        <v>0</v>
      </c>
      <c r="F3856">
        <v>1.7999999999999999E-2</v>
      </c>
      <c r="G3856">
        <v>1.4110236220472441E-2</v>
      </c>
      <c r="H3856">
        <v>5.4897637795275595E-2</v>
      </c>
      <c r="I3856">
        <v>5.0283464566929136E-2</v>
      </c>
      <c r="J3856">
        <v>2.5196850393700788E-4</v>
      </c>
    </row>
    <row r="3857" spans="1:10" x14ac:dyDescent="0.25">
      <c r="A3857" t="s">
        <v>27</v>
      </c>
      <c r="B3857" s="29">
        <v>0.1412238425925926</v>
      </c>
      <c r="C3857">
        <v>0</v>
      </c>
      <c r="D3857">
        <v>1.6E-2</v>
      </c>
      <c r="E3857">
        <v>0</v>
      </c>
      <c r="F3857">
        <v>1.7999999999999999E-2</v>
      </c>
      <c r="G3857">
        <v>1.4110236220472441E-2</v>
      </c>
      <c r="H3857">
        <v>5.4897637795275595E-2</v>
      </c>
      <c r="I3857">
        <v>5.0283464566929136E-2</v>
      </c>
      <c r="J3857">
        <v>2.6771653543307091E-4</v>
      </c>
    </row>
    <row r="3858" spans="1:10" x14ac:dyDescent="0.25">
      <c r="A3858" t="s">
        <v>27</v>
      </c>
      <c r="B3858" s="29">
        <v>0.14122385416666666</v>
      </c>
      <c r="C3858">
        <v>0</v>
      </c>
      <c r="D3858">
        <v>1.6E-2</v>
      </c>
      <c r="E3858">
        <v>0</v>
      </c>
      <c r="F3858">
        <v>1.7999999999999999E-2</v>
      </c>
      <c r="G3858">
        <v>1.4110236220472441E-2</v>
      </c>
      <c r="H3858">
        <v>5.4897637795275595E-2</v>
      </c>
      <c r="I3858">
        <v>5.0283464566929136E-2</v>
      </c>
      <c r="J3858">
        <v>2.6771653543307091E-4</v>
      </c>
    </row>
    <row r="3859" spans="1:10" x14ac:dyDescent="0.25">
      <c r="A3859" t="s">
        <v>27</v>
      </c>
      <c r="B3859" s="29">
        <v>0.14122386574074075</v>
      </c>
      <c r="C3859">
        <v>0</v>
      </c>
      <c r="D3859">
        <v>1.6E-2</v>
      </c>
      <c r="E3859">
        <v>0</v>
      </c>
      <c r="F3859">
        <v>1.7999999999999999E-2</v>
      </c>
      <c r="G3859">
        <v>1.4125984251968505E-2</v>
      </c>
      <c r="H3859">
        <v>5.4897637795275595E-2</v>
      </c>
      <c r="I3859">
        <v>5.0283464566929136E-2</v>
      </c>
      <c r="J3859">
        <v>2.6771653543307091E-4</v>
      </c>
    </row>
    <row r="3860" spans="1:10" x14ac:dyDescent="0.25">
      <c r="A3860" t="s">
        <v>27</v>
      </c>
      <c r="B3860" s="29">
        <v>0.14122386574074075</v>
      </c>
      <c r="C3860">
        <v>0</v>
      </c>
      <c r="D3860">
        <v>1.6E-2</v>
      </c>
      <c r="E3860">
        <v>0</v>
      </c>
      <c r="F3860">
        <v>1.7999999999999999E-2</v>
      </c>
      <c r="G3860">
        <v>1.4125984251968505E-2</v>
      </c>
      <c r="H3860">
        <v>5.4897637795275595E-2</v>
      </c>
      <c r="I3860">
        <v>5.0299212598425194E-2</v>
      </c>
      <c r="J3860">
        <v>2.6771653543307091E-4</v>
      </c>
    </row>
    <row r="3861" spans="1:10" x14ac:dyDescent="0.25">
      <c r="A3861" t="s">
        <v>27</v>
      </c>
      <c r="B3861" s="29">
        <v>0.14122387731481481</v>
      </c>
      <c r="C3861">
        <v>0</v>
      </c>
      <c r="D3861">
        <v>1.6E-2</v>
      </c>
      <c r="E3861">
        <v>0</v>
      </c>
      <c r="F3861">
        <v>1.7999999999999999E-2</v>
      </c>
      <c r="G3861">
        <v>1.4141732283464567E-2</v>
      </c>
      <c r="H3861">
        <v>5.4897637795275595E-2</v>
      </c>
      <c r="I3861">
        <v>5.0299212598425194E-2</v>
      </c>
      <c r="J3861">
        <v>2.6771653543307091E-4</v>
      </c>
    </row>
    <row r="3862" spans="1:10" x14ac:dyDescent="0.25">
      <c r="A3862" t="s">
        <v>27</v>
      </c>
      <c r="B3862" s="29">
        <v>0.14122387731481481</v>
      </c>
      <c r="C3862">
        <v>0</v>
      </c>
      <c r="D3862">
        <v>1.6E-2</v>
      </c>
      <c r="E3862">
        <v>0</v>
      </c>
      <c r="F3862">
        <v>1.7999999999999999E-2</v>
      </c>
      <c r="G3862">
        <v>1.4141732283464567E-2</v>
      </c>
      <c r="H3862">
        <v>5.4897637795275595E-2</v>
      </c>
      <c r="I3862">
        <v>5.031496062992126E-2</v>
      </c>
      <c r="J3862">
        <v>2.6771653543307091E-4</v>
      </c>
    </row>
    <row r="3863" spans="1:10" x14ac:dyDescent="0.25">
      <c r="A3863" t="s">
        <v>27</v>
      </c>
      <c r="B3863" s="29">
        <v>0.1412238888888889</v>
      </c>
      <c r="C3863">
        <v>0</v>
      </c>
      <c r="D3863">
        <v>1.6E-2</v>
      </c>
      <c r="E3863">
        <v>0</v>
      </c>
      <c r="F3863">
        <v>1.7999999999999999E-2</v>
      </c>
      <c r="G3863">
        <v>1.4141732283464567E-2</v>
      </c>
      <c r="H3863">
        <v>5.4913385826771653E-2</v>
      </c>
      <c r="I3863">
        <v>5.031496062992126E-2</v>
      </c>
      <c r="J3863">
        <v>2.6771653543307091E-4</v>
      </c>
    </row>
    <row r="3864" spans="1:10" x14ac:dyDescent="0.25">
      <c r="A3864" t="s">
        <v>27</v>
      </c>
      <c r="B3864" s="29">
        <v>0.14122390046296296</v>
      </c>
      <c r="C3864">
        <v>0</v>
      </c>
      <c r="D3864">
        <v>1.6E-2</v>
      </c>
      <c r="E3864">
        <v>0</v>
      </c>
      <c r="F3864">
        <v>1.7999999999999999E-2</v>
      </c>
      <c r="G3864">
        <v>1.4141732283464567E-2</v>
      </c>
      <c r="H3864">
        <v>5.4913385826771653E-2</v>
      </c>
      <c r="I3864">
        <v>5.031496062992126E-2</v>
      </c>
      <c r="J3864">
        <v>2.6771653543307091E-4</v>
      </c>
    </row>
    <row r="3865" spans="1:10" x14ac:dyDescent="0.25">
      <c r="A3865" t="s">
        <v>27</v>
      </c>
      <c r="B3865" s="29">
        <v>0.14122390046296296</v>
      </c>
      <c r="C3865">
        <v>0</v>
      </c>
      <c r="D3865">
        <v>1.6E-2</v>
      </c>
      <c r="E3865">
        <v>0</v>
      </c>
      <c r="F3865">
        <v>1.7999999999999999E-2</v>
      </c>
      <c r="G3865">
        <v>1.4141732283464567E-2</v>
      </c>
      <c r="H3865">
        <v>5.4929133858267719E-2</v>
      </c>
      <c r="I3865">
        <v>5.031496062992126E-2</v>
      </c>
      <c r="J3865">
        <v>2.6771653543307091E-4</v>
      </c>
    </row>
    <row r="3866" spans="1:10" x14ac:dyDescent="0.25">
      <c r="A3866" t="s">
        <v>27</v>
      </c>
      <c r="B3866" s="29">
        <v>0.14122391203703702</v>
      </c>
      <c r="C3866">
        <v>0</v>
      </c>
      <c r="D3866">
        <v>1.6E-2</v>
      </c>
      <c r="E3866">
        <v>0</v>
      </c>
      <c r="F3866">
        <v>1.7999999999999999E-2</v>
      </c>
      <c r="G3866">
        <v>1.4141732283464567E-2</v>
      </c>
      <c r="H3866">
        <v>5.4913385826771653E-2</v>
      </c>
      <c r="I3866">
        <v>5.0299212598425194E-2</v>
      </c>
      <c r="J3866">
        <v>2.6771653543307091E-4</v>
      </c>
    </row>
    <row r="3867" spans="1:10" x14ac:dyDescent="0.25">
      <c r="A3867" t="s">
        <v>27</v>
      </c>
      <c r="B3867" s="29">
        <v>0.14122392361111111</v>
      </c>
      <c r="C3867">
        <v>0</v>
      </c>
      <c r="D3867">
        <v>1.6E-2</v>
      </c>
      <c r="E3867">
        <v>0</v>
      </c>
      <c r="F3867">
        <v>1.7999999999999999E-2</v>
      </c>
      <c r="G3867">
        <v>1.4125984251968505E-2</v>
      </c>
      <c r="H3867">
        <v>5.4913385826771653E-2</v>
      </c>
      <c r="I3867">
        <v>5.0299212598425194E-2</v>
      </c>
      <c r="J3867">
        <v>2.6771653543307091E-4</v>
      </c>
    </row>
    <row r="3868" spans="1:10" x14ac:dyDescent="0.25">
      <c r="A3868" t="s">
        <v>27</v>
      </c>
      <c r="B3868" s="29">
        <v>0.14122392361111111</v>
      </c>
      <c r="C3868">
        <v>0</v>
      </c>
      <c r="D3868">
        <v>1.6E-2</v>
      </c>
      <c r="E3868">
        <v>0</v>
      </c>
      <c r="F3868">
        <v>1.7999999999999999E-2</v>
      </c>
      <c r="G3868">
        <v>1.4125984251968505E-2</v>
      </c>
      <c r="H3868">
        <v>5.4913385826771653E-2</v>
      </c>
      <c r="I3868">
        <v>5.0299212598425194E-2</v>
      </c>
      <c r="J3868">
        <v>2.6771653543307091E-4</v>
      </c>
    </row>
    <row r="3869" spans="1:10" x14ac:dyDescent="0.25">
      <c r="A3869" t="s">
        <v>27</v>
      </c>
      <c r="B3869" s="29">
        <v>0.1412239351851852</v>
      </c>
      <c r="C3869">
        <v>0</v>
      </c>
      <c r="D3869">
        <v>1.6E-2</v>
      </c>
      <c r="E3869">
        <v>0</v>
      </c>
      <c r="F3869">
        <v>1.7999999999999999E-2</v>
      </c>
      <c r="G3869">
        <v>1.4125984251968505E-2</v>
      </c>
      <c r="H3869">
        <v>5.4913385826771653E-2</v>
      </c>
      <c r="I3869">
        <v>5.0299212598425194E-2</v>
      </c>
      <c r="J3869">
        <v>2.5196850393700788E-4</v>
      </c>
    </row>
    <row r="3870" spans="1:10" x14ac:dyDescent="0.25">
      <c r="A3870" t="s">
        <v>27</v>
      </c>
      <c r="B3870" s="29">
        <v>0.1412239351851852</v>
      </c>
      <c r="C3870">
        <v>0</v>
      </c>
      <c r="D3870">
        <v>1.6E-2</v>
      </c>
      <c r="E3870">
        <v>0</v>
      </c>
      <c r="F3870">
        <v>1.7999999999999999E-2</v>
      </c>
      <c r="G3870">
        <v>1.4125984251968505E-2</v>
      </c>
      <c r="H3870">
        <v>5.4897637795275595E-2</v>
      </c>
      <c r="I3870">
        <v>5.0299212598425194E-2</v>
      </c>
      <c r="J3870">
        <v>2.5196850393700788E-4</v>
      </c>
    </row>
    <row r="3871" spans="1:10" x14ac:dyDescent="0.25">
      <c r="A3871" t="s">
        <v>27</v>
      </c>
      <c r="B3871" s="29">
        <v>0.14122394675925926</v>
      </c>
      <c r="C3871">
        <v>0</v>
      </c>
      <c r="D3871">
        <v>1.6E-2</v>
      </c>
      <c r="E3871">
        <v>0</v>
      </c>
      <c r="F3871">
        <v>1.7999999999999999E-2</v>
      </c>
      <c r="G3871">
        <v>1.4125984251968505E-2</v>
      </c>
      <c r="H3871">
        <v>5.4897637795275595E-2</v>
      </c>
      <c r="I3871">
        <v>5.0299212598425194E-2</v>
      </c>
      <c r="J3871">
        <v>2.5196850393700788E-4</v>
      </c>
    </row>
    <row r="3872" spans="1:10" x14ac:dyDescent="0.25">
      <c r="A3872" t="s">
        <v>27</v>
      </c>
      <c r="B3872" s="29">
        <v>0.14122395833333334</v>
      </c>
      <c r="C3872">
        <v>0</v>
      </c>
      <c r="D3872">
        <v>1.6E-2</v>
      </c>
      <c r="E3872">
        <v>0</v>
      </c>
      <c r="F3872">
        <v>1.7999999999999999E-2</v>
      </c>
      <c r="G3872">
        <v>1.4125984251968505E-2</v>
      </c>
      <c r="H3872">
        <v>5.4897637795275595E-2</v>
      </c>
      <c r="I3872">
        <v>5.0299212598425194E-2</v>
      </c>
      <c r="J3872">
        <v>2.5196850393700788E-4</v>
      </c>
    </row>
    <row r="3873" spans="1:10" x14ac:dyDescent="0.25">
      <c r="A3873" t="s">
        <v>27</v>
      </c>
      <c r="B3873" s="29">
        <v>0.14122395833333334</v>
      </c>
      <c r="C3873">
        <v>0</v>
      </c>
      <c r="D3873">
        <v>1.6E-2</v>
      </c>
      <c r="E3873">
        <v>0</v>
      </c>
      <c r="F3873">
        <v>1.7999999999999999E-2</v>
      </c>
      <c r="G3873">
        <v>1.4125984251968505E-2</v>
      </c>
      <c r="H3873">
        <v>5.4897637795275595E-2</v>
      </c>
      <c r="I3873">
        <v>5.0299212598425194E-2</v>
      </c>
      <c r="J3873">
        <v>2.5196850393700788E-4</v>
      </c>
    </row>
    <row r="3874" spans="1:10" x14ac:dyDescent="0.25">
      <c r="A3874" t="s">
        <v>27</v>
      </c>
      <c r="B3874" s="29">
        <v>0.1412239699074074</v>
      </c>
      <c r="C3874">
        <v>0</v>
      </c>
      <c r="D3874">
        <v>1.6E-2</v>
      </c>
      <c r="E3874">
        <v>0</v>
      </c>
      <c r="F3874">
        <v>1.7999999999999999E-2</v>
      </c>
      <c r="G3874">
        <v>1.4141732283464567E-2</v>
      </c>
      <c r="H3874">
        <v>5.4897637795275595E-2</v>
      </c>
      <c r="I3874">
        <v>5.0299212598425194E-2</v>
      </c>
      <c r="J3874">
        <v>2.5196850393700788E-4</v>
      </c>
    </row>
    <row r="3875" spans="1:10" x14ac:dyDescent="0.25">
      <c r="A3875" t="s">
        <v>27</v>
      </c>
      <c r="B3875" s="29">
        <v>0.14122398148148149</v>
      </c>
      <c r="C3875">
        <v>0</v>
      </c>
      <c r="D3875">
        <v>1.6E-2</v>
      </c>
      <c r="E3875">
        <v>0</v>
      </c>
      <c r="F3875">
        <v>1.7999999999999999E-2</v>
      </c>
      <c r="G3875">
        <v>1.4141732283464567E-2</v>
      </c>
      <c r="H3875">
        <v>5.4897637795275595E-2</v>
      </c>
      <c r="I3875">
        <v>5.0299212598425194E-2</v>
      </c>
      <c r="J3875">
        <v>2.5196850393700788E-4</v>
      </c>
    </row>
    <row r="3876" spans="1:10" x14ac:dyDescent="0.25">
      <c r="A3876" t="s">
        <v>27</v>
      </c>
      <c r="B3876" s="29">
        <v>0.14122398148148149</v>
      </c>
      <c r="C3876">
        <v>0</v>
      </c>
      <c r="D3876">
        <v>1.6E-2</v>
      </c>
      <c r="E3876">
        <v>0</v>
      </c>
      <c r="F3876">
        <v>1.7999999999999999E-2</v>
      </c>
      <c r="G3876">
        <v>1.4141732283464567E-2</v>
      </c>
      <c r="H3876">
        <v>5.4897637795275595E-2</v>
      </c>
      <c r="I3876">
        <v>5.031496062992126E-2</v>
      </c>
      <c r="J3876">
        <v>2.5196850393700788E-4</v>
      </c>
    </row>
    <row r="3877" spans="1:10" x14ac:dyDescent="0.25">
      <c r="A3877" t="s">
        <v>27</v>
      </c>
      <c r="B3877" s="29">
        <v>0.14122399305555555</v>
      </c>
      <c r="C3877">
        <v>0</v>
      </c>
      <c r="D3877">
        <v>1.6E-2</v>
      </c>
      <c r="E3877">
        <v>0</v>
      </c>
      <c r="F3877">
        <v>1.7999999999999999E-2</v>
      </c>
      <c r="G3877">
        <v>1.4157480314960631E-2</v>
      </c>
      <c r="H3877">
        <v>5.4897637795275595E-2</v>
      </c>
      <c r="I3877">
        <v>5.031496062992126E-2</v>
      </c>
      <c r="J3877">
        <v>2.5196850393700788E-4</v>
      </c>
    </row>
    <row r="3878" spans="1:10" x14ac:dyDescent="0.25">
      <c r="A3878" t="s">
        <v>27</v>
      </c>
      <c r="B3878" s="29">
        <v>0.14122399305555555</v>
      </c>
      <c r="C3878">
        <v>0</v>
      </c>
      <c r="D3878">
        <v>1.6E-2</v>
      </c>
      <c r="E3878">
        <v>0</v>
      </c>
      <c r="F3878">
        <v>1.7999999999999999E-2</v>
      </c>
      <c r="G3878">
        <v>1.4157480314960631E-2</v>
      </c>
      <c r="H3878">
        <v>5.4913385826771653E-2</v>
      </c>
      <c r="I3878">
        <v>5.031496062992126E-2</v>
      </c>
      <c r="J3878">
        <v>2.5196850393700788E-4</v>
      </c>
    </row>
    <row r="3879" spans="1:10" x14ac:dyDescent="0.25">
      <c r="A3879" t="s">
        <v>27</v>
      </c>
      <c r="B3879" s="29">
        <v>0.14122400462962961</v>
      </c>
      <c r="C3879">
        <v>0</v>
      </c>
      <c r="D3879">
        <v>1.6E-2</v>
      </c>
      <c r="E3879">
        <v>0</v>
      </c>
      <c r="F3879">
        <v>1.7999999999999999E-2</v>
      </c>
      <c r="G3879">
        <v>1.4141732283464567E-2</v>
      </c>
      <c r="H3879">
        <v>5.4913385826771653E-2</v>
      </c>
      <c r="I3879">
        <v>5.031496062992126E-2</v>
      </c>
      <c r="J3879">
        <v>2.5196850393700788E-4</v>
      </c>
    </row>
    <row r="3880" spans="1:10" x14ac:dyDescent="0.25">
      <c r="A3880" t="s">
        <v>27</v>
      </c>
      <c r="B3880" s="29">
        <v>0.1412240162037037</v>
      </c>
      <c r="C3880">
        <v>0</v>
      </c>
      <c r="D3880">
        <v>1.6E-2</v>
      </c>
      <c r="E3880">
        <v>0</v>
      </c>
      <c r="F3880">
        <v>1.7999999999999999E-2</v>
      </c>
      <c r="G3880">
        <v>1.4141732283464567E-2</v>
      </c>
      <c r="H3880">
        <v>5.4929133858267719E-2</v>
      </c>
      <c r="I3880">
        <v>5.0299212598425194E-2</v>
      </c>
      <c r="J3880">
        <v>2.5196850393700788E-4</v>
      </c>
    </row>
    <row r="3881" spans="1:10" x14ac:dyDescent="0.25">
      <c r="A3881" t="s">
        <v>27</v>
      </c>
      <c r="B3881" s="29">
        <v>0.1412240162037037</v>
      </c>
      <c r="C3881">
        <v>0</v>
      </c>
      <c r="D3881">
        <v>1.6E-2</v>
      </c>
      <c r="E3881">
        <v>0</v>
      </c>
      <c r="F3881">
        <v>1.7999999999999999E-2</v>
      </c>
      <c r="G3881">
        <v>1.4141732283464567E-2</v>
      </c>
      <c r="H3881">
        <v>5.4929133858267719E-2</v>
      </c>
      <c r="I3881">
        <v>5.0299212598425194E-2</v>
      </c>
      <c r="J3881">
        <v>2.5196850393700788E-4</v>
      </c>
    </row>
    <row r="3882" spans="1:10" x14ac:dyDescent="0.25">
      <c r="A3882" t="s">
        <v>27</v>
      </c>
      <c r="B3882" s="29">
        <v>0.14122402777777779</v>
      </c>
      <c r="C3882">
        <v>0</v>
      </c>
      <c r="D3882">
        <v>1.6E-2</v>
      </c>
      <c r="E3882">
        <v>0</v>
      </c>
      <c r="F3882">
        <v>1.7999999999999999E-2</v>
      </c>
      <c r="G3882">
        <v>1.4141732283464567E-2</v>
      </c>
      <c r="H3882">
        <v>5.4929133858267719E-2</v>
      </c>
      <c r="I3882">
        <v>5.0299212598425194E-2</v>
      </c>
      <c r="J3882">
        <v>2.5196850393700788E-4</v>
      </c>
    </row>
    <row r="3883" spans="1:10" x14ac:dyDescent="0.25">
      <c r="A3883" t="s">
        <v>27</v>
      </c>
      <c r="B3883" s="29">
        <v>0.14122403935185185</v>
      </c>
      <c r="C3883">
        <v>0</v>
      </c>
      <c r="D3883">
        <v>1.6E-2</v>
      </c>
      <c r="E3883">
        <v>0</v>
      </c>
      <c r="F3883">
        <v>1.7999999999999999E-2</v>
      </c>
      <c r="G3883">
        <v>1.4141732283464567E-2</v>
      </c>
      <c r="H3883">
        <v>5.4929133858267719E-2</v>
      </c>
      <c r="I3883">
        <v>5.031496062992126E-2</v>
      </c>
      <c r="J3883">
        <v>2.5196850393700788E-4</v>
      </c>
    </row>
    <row r="3884" spans="1:10" x14ac:dyDescent="0.25">
      <c r="A3884" t="s">
        <v>27</v>
      </c>
      <c r="B3884" s="29">
        <v>0.14122403935185185</v>
      </c>
      <c r="C3884">
        <v>0</v>
      </c>
      <c r="D3884">
        <v>1.6E-2</v>
      </c>
      <c r="E3884">
        <v>0</v>
      </c>
      <c r="F3884">
        <v>1.7999999999999999E-2</v>
      </c>
      <c r="G3884">
        <v>1.4141732283464567E-2</v>
      </c>
      <c r="H3884">
        <v>5.4929133858267719E-2</v>
      </c>
      <c r="I3884">
        <v>5.0330708661417325E-2</v>
      </c>
      <c r="J3884">
        <v>2.5196850393700788E-4</v>
      </c>
    </row>
    <row r="3885" spans="1:10" x14ac:dyDescent="0.25">
      <c r="A3885" t="s">
        <v>27</v>
      </c>
      <c r="B3885" s="29">
        <v>0.14122405092592594</v>
      </c>
      <c r="C3885">
        <v>0</v>
      </c>
      <c r="D3885">
        <v>1.6E-2</v>
      </c>
      <c r="E3885">
        <v>0</v>
      </c>
      <c r="F3885">
        <v>1.7999999999999999E-2</v>
      </c>
      <c r="G3885">
        <v>1.4141732283464567E-2</v>
      </c>
      <c r="H3885">
        <v>5.4913385826771653E-2</v>
      </c>
      <c r="I3885">
        <v>5.0330708661417325E-2</v>
      </c>
      <c r="J3885">
        <v>2.5196850393700788E-4</v>
      </c>
    </row>
    <row r="3886" spans="1:10" x14ac:dyDescent="0.25">
      <c r="A3886" t="s">
        <v>27</v>
      </c>
      <c r="B3886" s="29">
        <v>0.14122405092592594</v>
      </c>
      <c r="C3886">
        <v>0</v>
      </c>
      <c r="D3886">
        <v>1.6E-2</v>
      </c>
      <c r="E3886">
        <v>0</v>
      </c>
      <c r="F3886">
        <v>1.7999999999999999E-2</v>
      </c>
      <c r="G3886">
        <v>1.4141732283464567E-2</v>
      </c>
      <c r="H3886">
        <v>5.4913385826771653E-2</v>
      </c>
      <c r="I3886">
        <v>5.031496062992126E-2</v>
      </c>
      <c r="J3886">
        <v>2.3622047244094488E-4</v>
      </c>
    </row>
    <row r="3887" spans="1:10" x14ac:dyDescent="0.25">
      <c r="A3887" t="s">
        <v>27</v>
      </c>
      <c r="B3887" s="29">
        <v>0.1412240625</v>
      </c>
      <c r="C3887">
        <v>0</v>
      </c>
      <c r="D3887">
        <v>1.6E-2</v>
      </c>
      <c r="E3887">
        <v>0</v>
      </c>
      <c r="F3887">
        <v>1.7999999999999999E-2</v>
      </c>
      <c r="G3887">
        <v>1.4141732283464567E-2</v>
      </c>
      <c r="H3887">
        <v>5.4913385826771653E-2</v>
      </c>
      <c r="I3887">
        <v>5.031496062992126E-2</v>
      </c>
      <c r="J3887">
        <v>2.3622047244094488E-4</v>
      </c>
    </row>
    <row r="3888" spans="1:10" x14ac:dyDescent="0.25">
      <c r="A3888" t="s">
        <v>27</v>
      </c>
      <c r="B3888" s="29">
        <v>0.14122407407407409</v>
      </c>
      <c r="C3888">
        <v>0</v>
      </c>
      <c r="D3888">
        <v>1.6E-2</v>
      </c>
      <c r="E3888">
        <v>0</v>
      </c>
      <c r="F3888">
        <v>1.7999999999999999E-2</v>
      </c>
      <c r="G3888">
        <v>1.4141732283464567E-2</v>
      </c>
      <c r="H3888">
        <v>5.4913385826771653E-2</v>
      </c>
      <c r="I3888">
        <v>5.031496062992126E-2</v>
      </c>
      <c r="J3888">
        <v>2.3622047244094488E-4</v>
      </c>
    </row>
    <row r="3889" spans="1:10" x14ac:dyDescent="0.25">
      <c r="A3889" t="s">
        <v>27</v>
      </c>
      <c r="B3889" s="29">
        <v>0.14122407407407409</v>
      </c>
      <c r="C3889">
        <v>0</v>
      </c>
      <c r="D3889">
        <v>1.6E-2</v>
      </c>
      <c r="E3889">
        <v>0</v>
      </c>
      <c r="F3889">
        <v>1.7999999999999999E-2</v>
      </c>
      <c r="G3889">
        <v>1.4141732283464567E-2</v>
      </c>
      <c r="H3889">
        <v>5.4913385826771653E-2</v>
      </c>
      <c r="I3889">
        <v>5.0299212598425194E-2</v>
      </c>
      <c r="J3889">
        <v>2.3622047244094488E-4</v>
      </c>
    </row>
    <row r="3890" spans="1:10" x14ac:dyDescent="0.25">
      <c r="A3890" t="s">
        <v>27</v>
      </c>
      <c r="B3890" s="29">
        <v>0.14122408564814815</v>
      </c>
      <c r="C3890">
        <v>0</v>
      </c>
      <c r="D3890">
        <v>1.6E-2</v>
      </c>
      <c r="E3890">
        <v>0</v>
      </c>
      <c r="F3890">
        <v>1.7999999999999999E-2</v>
      </c>
      <c r="G3890">
        <v>1.4141732283464567E-2</v>
      </c>
      <c r="H3890">
        <v>5.4913385826771653E-2</v>
      </c>
      <c r="I3890">
        <v>5.0299212598425194E-2</v>
      </c>
      <c r="J3890">
        <v>2.3622047244094488E-4</v>
      </c>
    </row>
    <row r="3891" spans="1:10" x14ac:dyDescent="0.25">
      <c r="A3891" t="s">
        <v>27</v>
      </c>
      <c r="B3891" s="29">
        <v>0.14122409722222221</v>
      </c>
      <c r="C3891">
        <v>0</v>
      </c>
      <c r="D3891">
        <v>1.6E-2</v>
      </c>
      <c r="E3891">
        <v>0</v>
      </c>
      <c r="F3891">
        <v>1.7999999999999999E-2</v>
      </c>
      <c r="G3891">
        <v>1.4141732283464567E-2</v>
      </c>
      <c r="H3891">
        <v>5.4913385826771653E-2</v>
      </c>
      <c r="I3891">
        <v>5.031496062992126E-2</v>
      </c>
      <c r="J3891">
        <v>2.3622047244094488E-4</v>
      </c>
    </row>
    <row r="3892" spans="1:10" x14ac:dyDescent="0.25">
      <c r="A3892" t="s">
        <v>27</v>
      </c>
      <c r="B3892" s="29">
        <v>0.14122409722222221</v>
      </c>
      <c r="C3892">
        <v>0</v>
      </c>
      <c r="D3892">
        <v>1.6E-2</v>
      </c>
      <c r="E3892">
        <v>0</v>
      </c>
      <c r="F3892">
        <v>1.7999999999999999E-2</v>
      </c>
      <c r="G3892">
        <v>1.4141732283464567E-2</v>
      </c>
      <c r="H3892">
        <v>5.4913385826771653E-2</v>
      </c>
      <c r="I3892">
        <v>5.031496062992126E-2</v>
      </c>
      <c r="J3892">
        <v>2.3622047244094488E-4</v>
      </c>
    </row>
    <row r="3893" spans="1:10" x14ac:dyDescent="0.25">
      <c r="A3893" t="s">
        <v>27</v>
      </c>
      <c r="B3893" s="29">
        <v>0.14122410879629629</v>
      </c>
      <c r="C3893">
        <v>0</v>
      </c>
      <c r="D3893">
        <v>1.6E-2</v>
      </c>
      <c r="E3893">
        <v>0</v>
      </c>
      <c r="F3893">
        <v>1.7999999999999999E-2</v>
      </c>
      <c r="G3893">
        <v>1.4125984251968505E-2</v>
      </c>
      <c r="H3893">
        <v>5.4913385826771653E-2</v>
      </c>
      <c r="I3893">
        <v>5.031496062992126E-2</v>
      </c>
      <c r="J3893">
        <v>2.3622047244094488E-4</v>
      </c>
    </row>
    <row r="3894" spans="1:10" x14ac:dyDescent="0.25">
      <c r="A3894" t="s">
        <v>27</v>
      </c>
      <c r="B3894" s="29">
        <v>0.14122410879629629</v>
      </c>
      <c r="C3894">
        <v>0</v>
      </c>
      <c r="D3894">
        <v>1.6E-2</v>
      </c>
      <c r="E3894">
        <v>0</v>
      </c>
      <c r="F3894">
        <v>1.7999999999999999E-2</v>
      </c>
      <c r="G3894">
        <v>1.4125984251968505E-2</v>
      </c>
      <c r="H3894">
        <v>5.4913385826771653E-2</v>
      </c>
      <c r="I3894">
        <v>5.031496062992126E-2</v>
      </c>
      <c r="J3894">
        <v>2.3622047244094488E-4</v>
      </c>
    </row>
    <row r="3895" spans="1:10" x14ac:dyDescent="0.25">
      <c r="A3895" t="s">
        <v>27</v>
      </c>
      <c r="B3895" s="29">
        <v>0.14122412037037038</v>
      </c>
      <c r="C3895">
        <v>0</v>
      </c>
      <c r="D3895">
        <v>1.6E-2</v>
      </c>
      <c r="E3895">
        <v>0</v>
      </c>
      <c r="F3895">
        <v>1.7999999999999999E-2</v>
      </c>
      <c r="G3895">
        <v>1.4125984251968505E-2</v>
      </c>
      <c r="H3895">
        <v>5.4913385826771653E-2</v>
      </c>
      <c r="I3895">
        <v>5.031496062992126E-2</v>
      </c>
      <c r="J3895">
        <v>2.3622047244094488E-4</v>
      </c>
    </row>
    <row r="3896" spans="1:10" x14ac:dyDescent="0.25">
      <c r="A3896" t="s">
        <v>27</v>
      </c>
      <c r="B3896" s="29">
        <v>0.14122413194444444</v>
      </c>
      <c r="C3896">
        <v>0</v>
      </c>
      <c r="D3896">
        <v>1.6E-2</v>
      </c>
      <c r="E3896">
        <v>0</v>
      </c>
      <c r="F3896">
        <v>1.7999999999999999E-2</v>
      </c>
      <c r="G3896">
        <v>1.4125984251968505E-2</v>
      </c>
      <c r="H3896">
        <v>5.4913385826771653E-2</v>
      </c>
      <c r="I3896">
        <v>5.031496062992126E-2</v>
      </c>
      <c r="J3896">
        <v>2.3622047244094488E-4</v>
      </c>
    </row>
    <row r="3897" spans="1:10" x14ac:dyDescent="0.25">
      <c r="A3897" t="s">
        <v>27</v>
      </c>
      <c r="B3897" s="29">
        <v>0.14122413194444444</v>
      </c>
      <c r="C3897">
        <v>0</v>
      </c>
      <c r="D3897">
        <v>1.6E-2</v>
      </c>
      <c r="E3897">
        <v>0</v>
      </c>
      <c r="F3897">
        <v>1.7999999999999999E-2</v>
      </c>
      <c r="G3897">
        <v>1.4125984251968505E-2</v>
      </c>
      <c r="H3897">
        <v>5.4913385826771653E-2</v>
      </c>
      <c r="I3897">
        <v>5.031496062992126E-2</v>
      </c>
      <c r="J3897">
        <v>2.3622047244094488E-4</v>
      </c>
    </row>
    <row r="3898" spans="1:10" x14ac:dyDescent="0.25">
      <c r="A3898" t="s">
        <v>27</v>
      </c>
      <c r="B3898" s="29">
        <v>0.1412241435185185</v>
      </c>
      <c r="C3898">
        <v>0</v>
      </c>
      <c r="D3898">
        <v>1.6E-2</v>
      </c>
      <c r="E3898">
        <v>0</v>
      </c>
      <c r="F3898">
        <v>1.7999999999999999E-2</v>
      </c>
      <c r="G3898">
        <v>1.4110236220472441E-2</v>
      </c>
      <c r="H3898">
        <v>5.4929133858267719E-2</v>
      </c>
      <c r="I3898">
        <v>5.031496062992126E-2</v>
      </c>
      <c r="J3898">
        <v>2.3622047244094488E-4</v>
      </c>
    </row>
    <row r="3899" spans="1:10" x14ac:dyDescent="0.25">
      <c r="A3899" t="s">
        <v>27</v>
      </c>
      <c r="B3899" s="29">
        <v>0.14122415509259259</v>
      </c>
      <c r="C3899">
        <v>0</v>
      </c>
      <c r="D3899">
        <v>1.6E-2</v>
      </c>
      <c r="E3899">
        <v>0</v>
      </c>
      <c r="F3899">
        <v>1.7999999999999999E-2</v>
      </c>
      <c r="G3899">
        <v>1.4125984251968505E-2</v>
      </c>
      <c r="H3899">
        <v>5.4913385826771653E-2</v>
      </c>
      <c r="I3899">
        <v>5.031496062992126E-2</v>
      </c>
      <c r="J3899">
        <v>2.3622047244094488E-4</v>
      </c>
    </row>
    <row r="3900" spans="1:10" x14ac:dyDescent="0.25">
      <c r="A3900" t="s">
        <v>27</v>
      </c>
      <c r="B3900" s="29">
        <v>0.14122415509259259</v>
      </c>
      <c r="C3900">
        <v>0</v>
      </c>
      <c r="D3900">
        <v>1.6E-2</v>
      </c>
      <c r="E3900">
        <v>0</v>
      </c>
      <c r="F3900">
        <v>1.7999999999999999E-2</v>
      </c>
      <c r="G3900">
        <v>1.4125984251968505E-2</v>
      </c>
      <c r="H3900">
        <v>5.4913385826771653E-2</v>
      </c>
      <c r="I3900">
        <v>5.031496062992126E-2</v>
      </c>
      <c r="J3900">
        <v>2.3622047244094488E-4</v>
      </c>
    </row>
    <row r="3901" spans="1:10" x14ac:dyDescent="0.25">
      <c r="A3901" t="s">
        <v>27</v>
      </c>
      <c r="B3901" s="29">
        <v>0.14122416666666668</v>
      </c>
      <c r="C3901">
        <v>0</v>
      </c>
      <c r="D3901">
        <v>1.6E-2</v>
      </c>
      <c r="E3901">
        <v>0</v>
      </c>
      <c r="F3901">
        <v>1.7999999999999999E-2</v>
      </c>
      <c r="G3901">
        <v>1.4125984251968505E-2</v>
      </c>
      <c r="H3901">
        <v>5.4913385826771653E-2</v>
      </c>
      <c r="I3901">
        <v>5.031496062992126E-2</v>
      </c>
      <c r="J3901">
        <v>2.3622047244094488E-4</v>
      </c>
    </row>
    <row r="3902" spans="1:10" x14ac:dyDescent="0.25">
      <c r="A3902" t="s">
        <v>27</v>
      </c>
      <c r="B3902" s="29">
        <v>0.14122416666666668</v>
      </c>
      <c r="C3902">
        <v>0</v>
      </c>
      <c r="D3902">
        <v>1.6E-2</v>
      </c>
      <c r="E3902">
        <v>0</v>
      </c>
      <c r="F3902">
        <v>1.7999999999999999E-2</v>
      </c>
      <c r="G3902">
        <v>1.4125984251968505E-2</v>
      </c>
      <c r="H3902">
        <v>5.4913385826771653E-2</v>
      </c>
      <c r="I3902">
        <v>5.0299212598425194E-2</v>
      </c>
      <c r="J3902">
        <v>2.3622047244094488E-4</v>
      </c>
    </row>
    <row r="3903" spans="1:10" x14ac:dyDescent="0.25">
      <c r="A3903" t="s">
        <v>27</v>
      </c>
      <c r="B3903" s="29">
        <v>0.14122417824074074</v>
      </c>
      <c r="C3903">
        <v>0</v>
      </c>
      <c r="D3903">
        <v>1.6E-2</v>
      </c>
      <c r="E3903">
        <v>0</v>
      </c>
      <c r="F3903">
        <v>1.7999999999999999E-2</v>
      </c>
      <c r="G3903">
        <v>1.4125984251968505E-2</v>
      </c>
      <c r="H3903">
        <v>5.4897637795275595E-2</v>
      </c>
      <c r="I3903">
        <v>5.0299212598425194E-2</v>
      </c>
      <c r="J3903">
        <v>2.3622047244094488E-4</v>
      </c>
    </row>
    <row r="3904" spans="1:10" x14ac:dyDescent="0.25">
      <c r="A3904" t="s">
        <v>27</v>
      </c>
      <c r="B3904" s="29">
        <v>0.1412241898148148</v>
      </c>
      <c r="C3904">
        <v>0</v>
      </c>
      <c r="D3904">
        <v>1.6E-2</v>
      </c>
      <c r="E3904">
        <v>0</v>
      </c>
      <c r="F3904">
        <v>1.7999999999999999E-2</v>
      </c>
      <c r="G3904">
        <v>1.4125984251968505E-2</v>
      </c>
      <c r="H3904">
        <v>5.4897637795275595E-2</v>
      </c>
      <c r="I3904">
        <v>5.0299212598425194E-2</v>
      </c>
      <c r="J3904">
        <v>2.3622047244094488E-4</v>
      </c>
    </row>
    <row r="3905" spans="1:10" x14ac:dyDescent="0.25">
      <c r="A3905" t="s">
        <v>27</v>
      </c>
      <c r="B3905" s="29">
        <v>0.1412241898148148</v>
      </c>
      <c r="C3905">
        <v>0</v>
      </c>
      <c r="D3905">
        <v>1.6E-2</v>
      </c>
      <c r="E3905">
        <v>0</v>
      </c>
      <c r="F3905">
        <v>1.7999999999999999E-2</v>
      </c>
      <c r="G3905">
        <v>1.4125984251968505E-2</v>
      </c>
      <c r="H3905">
        <v>5.4897637795275595E-2</v>
      </c>
      <c r="I3905">
        <v>5.0283464566929136E-2</v>
      </c>
      <c r="J3905">
        <v>2.3622047244094488E-4</v>
      </c>
    </row>
    <row r="3906" spans="1:10" x14ac:dyDescent="0.25">
      <c r="A3906" t="s">
        <v>27</v>
      </c>
      <c r="B3906" s="29">
        <v>0.14122420138888889</v>
      </c>
      <c r="C3906">
        <v>0</v>
      </c>
      <c r="D3906">
        <v>1.6E-2</v>
      </c>
      <c r="E3906">
        <v>0</v>
      </c>
      <c r="F3906">
        <v>1.7999999999999999E-2</v>
      </c>
      <c r="G3906">
        <v>1.4125984251968505E-2</v>
      </c>
      <c r="H3906">
        <v>5.4897637795275595E-2</v>
      </c>
      <c r="I3906">
        <v>5.0283464566929136E-2</v>
      </c>
      <c r="J3906">
        <v>2.3622047244094488E-4</v>
      </c>
    </row>
    <row r="3907" spans="1:10" x14ac:dyDescent="0.25">
      <c r="A3907" t="s">
        <v>27</v>
      </c>
      <c r="B3907" s="29">
        <v>0.14122421296296297</v>
      </c>
      <c r="C3907">
        <v>0</v>
      </c>
      <c r="D3907">
        <v>1.6E-2</v>
      </c>
      <c r="E3907">
        <v>0</v>
      </c>
      <c r="F3907">
        <v>1.7999999999999999E-2</v>
      </c>
      <c r="G3907">
        <v>1.4125984251968505E-2</v>
      </c>
      <c r="H3907">
        <v>5.4913385826771653E-2</v>
      </c>
      <c r="I3907">
        <v>5.0283464566929136E-2</v>
      </c>
      <c r="J3907">
        <v>2.3622047244094488E-4</v>
      </c>
    </row>
    <row r="3908" spans="1:10" x14ac:dyDescent="0.25">
      <c r="A3908" t="s">
        <v>27</v>
      </c>
      <c r="B3908" s="29">
        <v>0.14122421296296297</v>
      </c>
      <c r="C3908">
        <v>0</v>
      </c>
      <c r="D3908">
        <v>1.6E-2</v>
      </c>
      <c r="E3908">
        <v>0</v>
      </c>
      <c r="F3908">
        <v>1.7999999999999999E-2</v>
      </c>
      <c r="G3908">
        <v>1.4110236220472441E-2</v>
      </c>
      <c r="H3908">
        <v>5.4913385826771653E-2</v>
      </c>
      <c r="I3908">
        <v>5.0283464566929136E-2</v>
      </c>
      <c r="J3908">
        <v>2.3622047244094488E-4</v>
      </c>
    </row>
    <row r="3909" spans="1:10" x14ac:dyDescent="0.25">
      <c r="A3909" t="s">
        <v>27</v>
      </c>
      <c r="B3909" s="29">
        <v>0.14122422453703704</v>
      </c>
      <c r="C3909">
        <v>0</v>
      </c>
      <c r="D3909">
        <v>1.6E-2</v>
      </c>
      <c r="E3909">
        <v>0</v>
      </c>
      <c r="F3909">
        <v>1.7999999999999999E-2</v>
      </c>
      <c r="G3909">
        <v>1.4110236220472441E-2</v>
      </c>
      <c r="H3909">
        <v>5.4913385826771653E-2</v>
      </c>
      <c r="I3909">
        <v>5.0283464566929136E-2</v>
      </c>
      <c r="J3909">
        <v>2.3622047244094488E-4</v>
      </c>
    </row>
    <row r="3910" spans="1:10" x14ac:dyDescent="0.25">
      <c r="A3910" t="s">
        <v>27</v>
      </c>
      <c r="B3910" s="29">
        <v>0.14122422453703704</v>
      </c>
      <c r="C3910">
        <v>0</v>
      </c>
      <c r="D3910">
        <v>1.6E-2</v>
      </c>
      <c r="E3910">
        <v>0</v>
      </c>
      <c r="F3910">
        <v>1.7999999999999999E-2</v>
      </c>
      <c r="G3910">
        <v>1.4110236220472441E-2</v>
      </c>
      <c r="H3910">
        <v>5.4913385826771653E-2</v>
      </c>
      <c r="I3910">
        <v>5.0299212598425194E-2</v>
      </c>
      <c r="J3910">
        <v>2.3622047244094488E-4</v>
      </c>
    </row>
    <row r="3911" spans="1:10" x14ac:dyDescent="0.25">
      <c r="A3911" t="s">
        <v>27</v>
      </c>
      <c r="B3911" s="29">
        <v>0.1412242361111111</v>
      </c>
      <c r="C3911">
        <v>0</v>
      </c>
      <c r="D3911">
        <v>1.6E-2</v>
      </c>
      <c r="E3911">
        <v>0</v>
      </c>
      <c r="F3911">
        <v>1.7999999999999999E-2</v>
      </c>
      <c r="G3911">
        <v>1.4110236220472441E-2</v>
      </c>
      <c r="H3911">
        <v>5.4913385826771653E-2</v>
      </c>
      <c r="I3911">
        <v>5.0299212598425194E-2</v>
      </c>
      <c r="J3911">
        <v>2.3622047244094488E-4</v>
      </c>
    </row>
    <row r="3912" spans="1:10" x14ac:dyDescent="0.25">
      <c r="A3912" t="s">
        <v>27</v>
      </c>
      <c r="B3912" s="29">
        <v>0.14122424768518518</v>
      </c>
      <c r="C3912">
        <v>0</v>
      </c>
      <c r="D3912">
        <v>1.6E-2</v>
      </c>
      <c r="E3912">
        <v>0</v>
      </c>
      <c r="F3912">
        <v>1.7999999999999999E-2</v>
      </c>
      <c r="G3912">
        <v>1.4110236220472441E-2</v>
      </c>
      <c r="H3912">
        <v>5.4897637795275595E-2</v>
      </c>
      <c r="I3912">
        <v>5.031496062992126E-2</v>
      </c>
      <c r="J3912">
        <v>2.3622047244094488E-4</v>
      </c>
    </row>
    <row r="3913" spans="1:10" x14ac:dyDescent="0.25">
      <c r="A3913" t="s">
        <v>27</v>
      </c>
      <c r="B3913" s="29">
        <v>0.14122424768518518</v>
      </c>
      <c r="C3913">
        <v>0</v>
      </c>
      <c r="D3913">
        <v>1.6E-2</v>
      </c>
      <c r="E3913">
        <v>0</v>
      </c>
      <c r="F3913">
        <v>1.7999999999999999E-2</v>
      </c>
      <c r="G3913">
        <v>1.4110236220472441E-2</v>
      </c>
      <c r="H3913">
        <v>5.4897637795275595E-2</v>
      </c>
      <c r="I3913">
        <v>5.031496062992126E-2</v>
      </c>
      <c r="J3913">
        <v>2.3622047244094488E-4</v>
      </c>
    </row>
    <row r="3914" spans="1:10" x14ac:dyDescent="0.25">
      <c r="A3914" t="s">
        <v>27</v>
      </c>
      <c r="B3914" s="29">
        <v>0.14122425925925927</v>
      </c>
      <c r="C3914">
        <v>0</v>
      </c>
      <c r="D3914">
        <v>1.6E-2</v>
      </c>
      <c r="E3914">
        <v>0</v>
      </c>
      <c r="F3914">
        <v>1.7999999999999999E-2</v>
      </c>
      <c r="G3914">
        <v>1.4110236220472441E-2</v>
      </c>
      <c r="H3914">
        <v>5.4897637795275595E-2</v>
      </c>
      <c r="I3914">
        <v>5.031496062992126E-2</v>
      </c>
      <c r="J3914">
        <v>2.3622047244094488E-4</v>
      </c>
    </row>
    <row r="3915" spans="1:10" x14ac:dyDescent="0.25">
      <c r="A3915" t="s">
        <v>27</v>
      </c>
      <c r="B3915" s="29">
        <v>0.14122427083333333</v>
      </c>
      <c r="C3915">
        <v>0</v>
      </c>
      <c r="D3915">
        <v>1.6E-2</v>
      </c>
      <c r="E3915">
        <v>0</v>
      </c>
      <c r="F3915">
        <v>1.7999999999999999E-2</v>
      </c>
      <c r="G3915">
        <v>1.4110236220472441E-2</v>
      </c>
      <c r="H3915">
        <v>5.4897637795275595E-2</v>
      </c>
      <c r="I3915">
        <v>5.0299212598425194E-2</v>
      </c>
      <c r="J3915">
        <v>2.3622047244094488E-4</v>
      </c>
    </row>
    <row r="3916" spans="1:10" x14ac:dyDescent="0.25">
      <c r="A3916" t="s">
        <v>27</v>
      </c>
      <c r="B3916" s="29">
        <v>0.14122427083333333</v>
      </c>
      <c r="C3916">
        <v>0</v>
      </c>
      <c r="D3916">
        <v>1.6E-2</v>
      </c>
      <c r="E3916">
        <v>0</v>
      </c>
      <c r="F3916">
        <v>1.7999999999999999E-2</v>
      </c>
      <c r="G3916">
        <v>1.4110236220472441E-2</v>
      </c>
      <c r="H3916">
        <v>5.4897637795275595E-2</v>
      </c>
      <c r="I3916">
        <v>5.0299212598425194E-2</v>
      </c>
      <c r="J3916">
        <v>2.3622047244094488E-4</v>
      </c>
    </row>
    <row r="3917" spans="1:10" x14ac:dyDescent="0.25">
      <c r="A3917" t="s">
        <v>27</v>
      </c>
      <c r="B3917" s="29">
        <v>0.14122428240740739</v>
      </c>
      <c r="C3917">
        <v>0</v>
      </c>
      <c r="D3917">
        <v>1.6E-2</v>
      </c>
      <c r="E3917">
        <v>0</v>
      </c>
      <c r="F3917">
        <v>1.7999999999999999E-2</v>
      </c>
      <c r="G3917">
        <v>1.4110236220472441E-2</v>
      </c>
      <c r="H3917">
        <v>5.4897637795275595E-2</v>
      </c>
      <c r="I3917">
        <v>5.0283464566929136E-2</v>
      </c>
      <c r="J3917">
        <v>2.2047244094488188E-4</v>
      </c>
    </row>
    <row r="3918" spans="1:10" x14ac:dyDescent="0.25">
      <c r="A3918" t="s">
        <v>27</v>
      </c>
      <c r="B3918" s="29">
        <v>0.14122428240740739</v>
      </c>
      <c r="C3918">
        <v>0</v>
      </c>
      <c r="D3918">
        <v>1.6E-2</v>
      </c>
      <c r="E3918">
        <v>0</v>
      </c>
      <c r="F3918">
        <v>1.7999999999999999E-2</v>
      </c>
      <c r="G3918">
        <v>1.4110236220472441E-2</v>
      </c>
      <c r="H3918">
        <v>5.4881889763779529E-2</v>
      </c>
      <c r="I3918">
        <v>5.0283464566929136E-2</v>
      </c>
      <c r="J3918">
        <v>2.2047244094488188E-4</v>
      </c>
    </row>
    <row r="3919" spans="1:10" x14ac:dyDescent="0.25">
      <c r="A3919" t="s">
        <v>27</v>
      </c>
      <c r="B3919" s="29">
        <v>0.14122429398148148</v>
      </c>
      <c r="C3919">
        <v>0</v>
      </c>
      <c r="D3919">
        <v>1.6E-2</v>
      </c>
      <c r="E3919">
        <v>0</v>
      </c>
      <c r="F3919">
        <v>1.7999999999999999E-2</v>
      </c>
      <c r="G3919">
        <v>1.4110236220472441E-2</v>
      </c>
      <c r="H3919">
        <v>5.4881889763779529E-2</v>
      </c>
      <c r="I3919">
        <v>5.0283464566929136E-2</v>
      </c>
      <c r="J3919">
        <v>2.2047244094488188E-4</v>
      </c>
    </row>
    <row r="3920" spans="1:10" x14ac:dyDescent="0.25">
      <c r="A3920" t="s">
        <v>27</v>
      </c>
      <c r="B3920" s="29">
        <v>0.14122430555555557</v>
      </c>
      <c r="C3920">
        <v>0</v>
      </c>
      <c r="D3920">
        <v>1.6E-2</v>
      </c>
      <c r="E3920">
        <v>0</v>
      </c>
      <c r="F3920">
        <v>1.7999999999999999E-2</v>
      </c>
      <c r="G3920">
        <v>1.4110236220472441E-2</v>
      </c>
      <c r="H3920">
        <v>5.4881889763779529E-2</v>
      </c>
      <c r="I3920">
        <v>5.0283464566929136E-2</v>
      </c>
      <c r="J3920">
        <v>2.2047244094488188E-4</v>
      </c>
    </row>
    <row r="3921" spans="1:10" x14ac:dyDescent="0.25">
      <c r="A3921" t="s">
        <v>27</v>
      </c>
      <c r="B3921" s="29">
        <v>0.14122430555555557</v>
      </c>
      <c r="C3921">
        <v>0</v>
      </c>
      <c r="D3921">
        <v>1.6E-2</v>
      </c>
      <c r="E3921">
        <v>0</v>
      </c>
      <c r="F3921">
        <v>1.7999999999999999E-2</v>
      </c>
      <c r="G3921">
        <v>1.4110236220472441E-2</v>
      </c>
      <c r="H3921">
        <v>5.4881889763779529E-2</v>
      </c>
      <c r="I3921">
        <v>5.0283464566929136E-2</v>
      </c>
      <c r="J3921">
        <v>2.2047244094488188E-4</v>
      </c>
    </row>
    <row r="3922" spans="1:10" x14ac:dyDescent="0.25">
      <c r="A3922" t="s">
        <v>27</v>
      </c>
      <c r="B3922" s="29">
        <v>0.14122431712962963</v>
      </c>
      <c r="C3922">
        <v>0</v>
      </c>
      <c r="D3922">
        <v>1.6E-2</v>
      </c>
      <c r="E3922">
        <v>0</v>
      </c>
      <c r="F3922">
        <v>1.7999999999999999E-2</v>
      </c>
      <c r="G3922">
        <v>1.4110236220472441E-2</v>
      </c>
      <c r="H3922">
        <v>5.4881889763779529E-2</v>
      </c>
      <c r="I3922">
        <v>5.0283464566929136E-2</v>
      </c>
      <c r="J3922">
        <v>2.2047244094488188E-4</v>
      </c>
    </row>
    <row r="3923" spans="1:10" x14ac:dyDescent="0.25">
      <c r="A3923" t="s">
        <v>27</v>
      </c>
      <c r="B3923" s="29">
        <v>0.14122432870370369</v>
      </c>
      <c r="C3923">
        <v>0</v>
      </c>
      <c r="D3923">
        <v>1.4999999999999999E-2</v>
      </c>
      <c r="E3923">
        <v>0</v>
      </c>
      <c r="F3923">
        <v>1.7999999999999999E-2</v>
      </c>
      <c r="G3923">
        <v>1.4110236220472441E-2</v>
      </c>
      <c r="H3923">
        <v>5.4881889763779529E-2</v>
      </c>
      <c r="I3923">
        <v>5.0283464566929136E-2</v>
      </c>
      <c r="J3923">
        <v>2.2047244094488188E-4</v>
      </c>
    </row>
    <row r="3924" spans="1:10" x14ac:dyDescent="0.25">
      <c r="A3924" t="s">
        <v>27</v>
      </c>
      <c r="B3924" s="29">
        <v>0.14122432870370369</v>
      </c>
      <c r="C3924">
        <v>0</v>
      </c>
      <c r="D3924">
        <v>1.4999999999999999E-2</v>
      </c>
      <c r="E3924">
        <v>0</v>
      </c>
      <c r="F3924">
        <v>1.7999999999999999E-2</v>
      </c>
      <c r="G3924">
        <v>1.4110236220472441E-2</v>
      </c>
      <c r="H3924">
        <v>5.4881889763779529E-2</v>
      </c>
      <c r="I3924">
        <v>5.0283464566929136E-2</v>
      </c>
      <c r="J3924">
        <v>2.2047244094488188E-4</v>
      </c>
    </row>
    <row r="3925" spans="1:10" x14ac:dyDescent="0.25">
      <c r="A3925" t="s">
        <v>27</v>
      </c>
      <c r="B3925" s="29">
        <v>0.14122434027777778</v>
      </c>
      <c r="C3925">
        <v>0</v>
      </c>
      <c r="D3925">
        <v>1.4999999999999999E-2</v>
      </c>
      <c r="E3925">
        <v>0</v>
      </c>
      <c r="F3925">
        <v>1.7999999999999999E-2</v>
      </c>
      <c r="G3925">
        <v>1.4110236220472441E-2</v>
      </c>
      <c r="H3925">
        <v>5.4897637795275595E-2</v>
      </c>
      <c r="I3925">
        <v>5.0283464566929136E-2</v>
      </c>
      <c r="J3925">
        <v>2.2047244094488188E-4</v>
      </c>
    </row>
    <row r="3926" spans="1:10" x14ac:dyDescent="0.25">
      <c r="A3926" t="s">
        <v>27</v>
      </c>
      <c r="B3926" s="29">
        <v>0.14122434027777778</v>
      </c>
      <c r="C3926">
        <v>0</v>
      </c>
      <c r="D3926">
        <v>1.4999999999999999E-2</v>
      </c>
      <c r="E3926">
        <v>0</v>
      </c>
      <c r="F3926">
        <v>1.7999999999999999E-2</v>
      </c>
      <c r="G3926">
        <v>1.4094488188976378E-2</v>
      </c>
      <c r="H3926">
        <v>5.4897637795275595E-2</v>
      </c>
      <c r="I3926">
        <v>5.0299212598425194E-2</v>
      </c>
      <c r="J3926">
        <v>2.2047244094488188E-4</v>
      </c>
    </row>
    <row r="3927" spans="1:10" x14ac:dyDescent="0.25">
      <c r="A3927" t="s">
        <v>27</v>
      </c>
      <c r="B3927" s="29">
        <v>0.14122435185185186</v>
      </c>
      <c r="C3927">
        <v>0</v>
      </c>
      <c r="D3927">
        <v>1.4999999999999999E-2</v>
      </c>
      <c r="E3927">
        <v>0</v>
      </c>
      <c r="F3927">
        <v>1.7999999999999999E-2</v>
      </c>
      <c r="G3927">
        <v>1.4094488188976378E-2</v>
      </c>
      <c r="H3927">
        <v>5.4913385826771653E-2</v>
      </c>
      <c r="I3927">
        <v>5.0299212598425194E-2</v>
      </c>
      <c r="J3927">
        <v>2.2047244094488188E-4</v>
      </c>
    </row>
    <row r="3928" spans="1:10" x14ac:dyDescent="0.25">
      <c r="A3928" t="s">
        <v>27</v>
      </c>
      <c r="B3928" s="29">
        <v>0.14122436342592593</v>
      </c>
      <c r="C3928">
        <v>0</v>
      </c>
      <c r="D3928">
        <v>1.4999999999999999E-2</v>
      </c>
      <c r="E3928">
        <v>0</v>
      </c>
      <c r="F3928">
        <v>1.7999999999999999E-2</v>
      </c>
      <c r="G3928">
        <v>1.4110236220472441E-2</v>
      </c>
      <c r="H3928">
        <v>5.4913385826771653E-2</v>
      </c>
      <c r="I3928">
        <v>5.031496062992126E-2</v>
      </c>
      <c r="J3928">
        <v>2.2047244094488188E-4</v>
      </c>
    </row>
    <row r="3929" spans="1:10" x14ac:dyDescent="0.25">
      <c r="A3929" t="s">
        <v>27</v>
      </c>
      <c r="B3929" s="29">
        <v>0.14122436342592593</v>
      </c>
      <c r="C3929">
        <v>0</v>
      </c>
      <c r="D3929">
        <v>1.4999999999999999E-2</v>
      </c>
      <c r="E3929">
        <v>0</v>
      </c>
      <c r="F3929">
        <v>1.7999999999999999E-2</v>
      </c>
      <c r="G3929">
        <v>1.4110236220472441E-2</v>
      </c>
      <c r="H3929">
        <v>5.4913385826771653E-2</v>
      </c>
      <c r="I3929">
        <v>5.031496062992126E-2</v>
      </c>
      <c r="J3929">
        <v>2.2047244094488188E-4</v>
      </c>
    </row>
    <row r="3930" spans="1:10" x14ac:dyDescent="0.25">
      <c r="A3930" t="s">
        <v>27</v>
      </c>
      <c r="B3930" s="29">
        <v>0.14122437499999999</v>
      </c>
      <c r="C3930">
        <v>0</v>
      </c>
      <c r="D3930">
        <v>1.4999999999999999E-2</v>
      </c>
      <c r="E3930">
        <v>0</v>
      </c>
      <c r="F3930">
        <v>1.7999999999999999E-2</v>
      </c>
      <c r="G3930">
        <v>1.4110236220472441E-2</v>
      </c>
      <c r="H3930">
        <v>5.4897637795275595E-2</v>
      </c>
      <c r="I3930">
        <v>5.031496062992126E-2</v>
      </c>
      <c r="J3930">
        <v>2.2047244094488188E-4</v>
      </c>
    </row>
    <row r="3931" spans="1:10" x14ac:dyDescent="0.25">
      <c r="A3931" t="s">
        <v>27</v>
      </c>
      <c r="B3931" s="29">
        <v>0.14122438657407407</v>
      </c>
      <c r="C3931">
        <v>0</v>
      </c>
      <c r="D3931">
        <v>1.4999999999999999E-2</v>
      </c>
      <c r="E3931">
        <v>0</v>
      </c>
      <c r="F3931">
        <v>1.7999999999999999E-2</v>
      </c>
      <c r="G3931">
        <v>1.4094488188976378E-2</v>
      </c>
      <c r="H3931">
        <v>5.4897637795275595E-2</v>
      </c>
      <c r="I3931">
        <v>5.031496062992126E-2</v>
      </c>
      <c r="J3931">
        <v>2.2047244094488188E-4</v>
      </c>
    </row>
    <row r="3932" spans="1:10" x14ac:dyDescent="0.25">
      <c r="A3932" t="s">
        <v>27</v>
      </c>
      <c r="B3932" s="29">
        <v>0.14122438657407407</v>
      </c>
      <c r="C3932">
        <v>0</v>
      </c>
      <c r="D3932">
        <v>1.4999999999999999E-2</v>
      </c>
      <c r="E3932">
        <v>0</v>
      </c>
      <c r="F3932">
        <v>1.7999999999999999E-2</v>
      </c>
      <c r="G3932">
        <v>1.4094488188976378E-2</v>
      </c>
      <c r="H3932">
        <v>5.4897637795275595E-2</v>
      </c>
      <c r="I3932">
        <v>5.031496062992126E-2</v>
      </c>
      <c r="J3932">
        <v>2.2047244094488188E-4</v>
      </c>
    </row>
    <row r="3933" spans="1:10" x14ac:dyDescent="0.25">
      <c r="A3933" t="s">
        <v>27</v>
      </c>
      <c r="B3933" s="29">
        <v>0.14122439814814816</v>
      </c>
      <c r="C3933">
        <v>0</v>
      </c>
      <c r="D3933">
        <v>1.4999999999999999E-2</v>
      </c>
      <c r="E3933">
        <v>0</v>
      </c>
      <c r="F3933">
        <v>1.7999999999999999E-2</v>
      </c>
      <c r="G3933">
        <v>1.4094488188976378E-2</v>
      </c>
      <c r="H3933">
        <v>5.4897637795275595E-2</v>
      </c>
      <c r="I3933">
        <v>5.0299212598425194E-2</v>
      </c>
      <c r="J3933">
        <v>2.2047244094488188E-4</v>
      </c>
    </row>
    <row r="3934" spans="1:10" x14ac:dyDescent="0.25">
      <c r="A3934" t="s">
        <v>27</v>
      </c>
      <c r="B3934" s="29">
        <v>0.14122439814814816</v>
      </c>
      <c r="C3934">
        <v>0</v>
      </c>
      <c r="D3934">
        <v>1.4999999999999999E-2</v>
      </c>
      <c r="E3934">
        <v>0</v>
      </c>
      <c r="F3934">
        <v>1.7999999999999999E-2</v>
      </c>
      <c r="G3934">
        <v>1.4094488188976378E-2</v>
      </c>
      <c r="H3934">
        <v>5.4897637795275595E-2</v>
      </c>
      <c r="I3934">
        <v>5.0299212598425194E-2</v>
      </c>
      <c r="J3934">
        <v>2.2047244094488188E-4</v>
      </c>
    </row>
    <row r="3935" spans="1:10" x14ac:dyDescent="0.25">
      <c r="A3935" t="s">
        <v>27</v>
      </c>
      <c r="B3935" s="29">
        <v>0.14122440972222222</v>
      </c>
      <c r="C3935">
        <v>0</v>
      </c>
      <c r="D3935">
        <v>1.4999999999999999E-2</v>
      </c>
      <c r="E3935">
        <v>0</v>
      </c>
      <c r="F3935">
        <v>1.7999999999999999E-2</v>
      </c>
      <c r="G3935">
        <v>1.4094488188976378E-2</v>
      </c>
      <c r="H3935">
        <v>5.4897637795275595E-2</v>
      </c>
      <c r="I3935">
        <v>5.0299212598425194E-2</v>
      </c>
      <c r="J3935">
        <v>2.2047244094488188E-4</v>
      </c>
    </row>
    <row r="3936" spans="1:10" x14ac:dyDescent="0.25">
      <c r="A3936" t="s">
        <v>27</v>
      </c>
      <c r="B3936" s="29">
        <v>0.14122442129629628</v>
      </c>
      <c r="C3936">
        <v>0</v>
      </c>
      <c r="D3936">
        <v>1.4999999999999999E-2</v>
      </c>
      <c r="E3936">
        <v>0</v>
      </c>
      <c r="F3936">
        <v>1.7999999999999999E-2</v>
      </c>
      <c r="G3936">
        <v>1.4094488188976378E-2</v>
      </c>
      <c r="H3936">
        <v>5.4881889763779529E-2</v>
      </c>
      <c r="I3936">
        <v>5.0299212598425194E-2</v>
      </c>
      <c r="J3936">
        <v>2.3622047244094488E-4</v>
      </c>
    </row>
    <row r="3937" spans="1:10" x14ac:dyDescent="0.25">
      <c r="A3937" t="s">
        <v>27</v>
      </c>
      <c r="B3937" s="29">
        <v>0.14122442129629628</v>
      </c>
      <c r="C3937">
        <v>0</v>
      </c>
      <c r="D3937">
        <v>1.4999999999999999E-2</v>
      </c>
      <c r="E3937">
        <v>0</v>
      </c>
      <c r="F3937">
        <v>1.7999999999999999E-2</v>
      </c>
      <c r="G3937">
        <v>1.4094488188976378E-2</v>
      </c>
      <c r="H3937">
        <v>5.4881889763779529E-2</v>
      </c>
      <c r="I3937">
        <v>5.0299212598425194E-2</v>
      </c>
      <c r="J3937">
        <v>2.3622047244094488E-4</v>
      </c>
    </row>
    <row r="3938" spans="1:10" x14ac:dyDescent="0.25">
      <c r="A3938" t="s">
        <v>27</v>
      </c>
      <c r="B3938" s="29">
        <v>0.14122443287037037</v>
      </c>
      <c r="C3938">
        <v>0</v>
      </c>
      <c r="D3938">
        <v>1.4999999999999999E-2</v>
      </c>
      <c r="E3938">
        <v>0</v>
      </c>
      <c r="F3938">
        <v>1.7999999999999999E-2</v>
      </c>
      <c r="G3938">
        <v>1.4094488188976378E-2</v>
      </c>
      <c r="H3938">
        <v>5.4881889763779529E-2</v>
      </c>
      <c r="I3938">
        <v>5.0299212598425194E-2</v>
      </c>
      <c r="J3938">
        <v>2.2047244094488188E-4</v>
      </c>
    </row>
    <row r="3939" spans="1:10" x14ac:dyDescent="0.25">
      <c r="A3939" t="s">
        <v>27</v>
      </c>
      <c r="B3939" s="29">
        <v>0.14122444444444446</v>
      </c>
      <c r="C3939">
        <v>0</v>
      </c>
      <c r="D3939">
        <v>1.4999999999999999E-2</v>
      </c>
      <c r="E3939">
        <v>0</v>
      </c>
      <c r="F3939">
        <v>1.7999999999999999E-2</v>
      </c>
      <c r="G3939">
        <v>1.4110236220472441E-2</v>
      </c>
      <c r="H3939">
        <v>5.4881889763779529E-2</v>
      </c>
      <c r="I3939">
        <v>5.0299212598425194E-2</v>
      </c>
      <c r="J3939">
        <v>2.2047244094488188E-4</v>
      </c>
    </row>
    <row r="3940" spans="1:10" x14ac:dyDescent="0.25">
      <c r="A3940" t="s">
        <v>27</v>
      </c>
      <c r="B3940" s="29">
        <v>0.14122444444444446</v>
      </c>
      <c r="C3940">
        <v>0</v>
      </c>
      <c r="D3940">
        <v>1.4999999999999999E-2</v>
      </c>
      <c r="E3940">
        <v>0</v>
      </c>
      <c r="F3940">
        <v>1.7999999999999999E-2</v>
      </c>
      <c r="G3940">
        <v>1.4110236220472441E-2</v>
      </c>
      <c r="H3940">
        <v>5.4881889763779529E-2</v>
      </c>
      <c r="I3940">
        <v>5.0299212598425194E-2</v>
      </c>
      <c r="J3940">
        <v>2.2047244094488188E-4</v>
      </c>
    </row>
    <row r="3941" spans="1:10" x14ac:dyDescent="0.25">
      <c r="A3941" t="s">
        <v>27</v>
      </c>
      <c r="B3941" s="29">
        <v>0.14122445601851852</v>
      </c>
      <c r="C3941">
        <v>0</v>
      </c>
      <c r="D3941">
        <v>1.4999999999999999E-2</v>
      </c>
      <c r="E3941">
        <v>0</v>
      </c>
      <c r="F3941">
        <v>1.7999999999999999E-2</v>
      </c>
      <c r="G3941">
        <v>1.4110236220472441E-2</v>
      </c>
      <c r="H3941">
        <v>5.4881889763779529E-2</v>
      </c>
      <c r="I3941">
        <v>5.0299212598425194E-2</v>
      </c>
      <c r="J3941">
        <v>2.2047244094488188E-4</v>
      </c>
    </row>
    <row r="3942" spans="1:10" x14ac:dyDescent="0.25">
      <c r="A3942" t="s">
        <v>27</v>
      </c>
      <c r="B3942" s="29">
        <v>0.14122445601851852</v>
      </c>
      <c r="C3942">
        <v>0</v>
      </c>
      <c r="D3942">
        <v>1.4999999999999999E-2</v>
      </c>
      <c r="E3942">
        <v>0</v>
      </c>
      <c r="F3942">
        <v>1.7999999999999999E-2</v>
      </c>
      <c r="G3942">
        <v>1.4110236220472441E-2</v>
      </c>
      <c r="H3942">
        <v>5.4897637795275595E-2</v>
      </c>
      <c r="I3942">
        <v>5.0299212598425194E-2</v>
      </c>
      <c r="J3942">
        <v>2.2047244094488188E-4</v>
      </c>
    </row>
    <row r="3943" spans="1:10" x14ac:dyDescent="0.25">
      <c r="A3943" t="s">
        <v>27</v>
      </c>
      <c r="B3943" s="29">
        <v>0.14122446759259258</v>
      </c>
      <c r="C3943">
        <v>0</v>
      </c>
      <c r="D3943">
        <v>1.4999999999999999E-2</v>
      </c>
      <c r="E3943">
        <v>0</v>
      </c>
      <c r="F3943">
        <v>1.7000000000000001E-2</v>
      </c>
      <c r="G3943">
        <v>1.4110236220472441E-2</v>
      </c>
      <c r="H3943">
        <v>5.4897637795275595E-2</v>
      </c>
      <c r="I3943">
        <v>5.0299212598425194E-2</v>
      </c>
      <c r="J3943">
        <v>2.2047244094488188E-4</v>
      </c>
    </row>
    <row r="3944" spans="1:10" x14ac:dyDescent="0.25">
      <c r="A3944" t="s">
        <v>27</v>
      </c>
      <c r="B3944" s="29">
        <v>0.14122447916666667</v>
      </c>
      <c r="C3944">
        <v>0</v>
      </c>
      <c r="D3944">
        <v>1.4999999999999999E-2</v>
      </c>
      <c r="E3944">
        <v>0</v>
      </c>
      <c r="F3944">
        <v>1.7000000000000001E-2</v>
      </c>
      <c r="G3944">
        <v>1.4110236220472441E-2</v>
      </c>
      <c r="H3944">
        <v>5.4897637795275595E-2</v>
      </c>
      <c r="I3944">
        <v>5.0299212598425194E-2</v>
      </c>
      <c r="J3944">
        <v>2.2047244094488188E-4</v>
      </c>
    </row>
    <row r="3945" spans="1:10" x14ac:dyDescent="0.25">
      <c r="A3945" t="s">
        <v>27</v>
      </c>
      <c r="B3945" s="29">
        <v>0.14122447916666667</v>
      </c>
      <c r="C3945">
        <v>0</v>
      </c>
      <c r="D3945">
        <v>1.4999999999999999E-2</v>
      </c>
      <c r="E3945">
        <v>0</v>
      </c>
      <c r="F3945">
        <v>1.7000000000000001E-2</v>
      </c>
      <c r="G3945">
        <v>1.4110236220472441E-2</v>
      </c>
      <c r="H3945">
        <v>5.4897637795275595E-2</v>
      </c>
      <c r="I3945">
        <v>5.0299212598425194E-2</v>
      </c>
      <c r="J3945">
        <v>2.2047244094488188E-4</v>
      </c>
    </row>
    <row r="3946" spans="1:10" x14ac:dyDescent="0.25">
      <c r="A3946" t="s">
        <v>27</v>
      </c>
      <c r="B3946" s="29">
        <v>0.14122449074074075</v>
      </c>
      <c r="C3946">
        <v>0</v>
      </c>
      <c r="D3946">
        <v>1.4999999999999999E-2</v>
      </c>
      <c r="E3946">
        <v>0</v>
      </c>
      <c r="F3946">
        <v>1.7000000000000001E-2</v>
      </c>
      <c r="G3946">
        <v>1.4110236220472441E-2</v>
      </c>
      <c r="H3946">
        <v>5.4897637795275595E-2</v>
      </c>
      <c r="I3946">
        <v>5.0299212598425194E-2</v>
      </c>
      <c r="J3946">
        <v>2.2047244094488188E-4</v>
      </c>
    </row>
    <row r="3947" spans="1:10" x14ac:dyDescent="0.25">
      <c r="A3947" t="s">
        <v>27</v>
      </c>
      <c r="B3947" s="29">
        <v>0.14122449074074075</v>
      </c>
      <c r="C3947">
        <v>0</v>
      </c>
      <c r="D3947">
        <v>1.4E-2</v>
      </c>
      <c r="E3947">
        <v>0</v>
      </c>
      <c r="F3947">
        <v>1.7000000000000001E-2</v>
      </c>
      <c r="G3947">
        <v>1.4094488188976378E-2</v>
      </c>
      <c r="H3947">
        <v>5.4897637795275595E-2</v>
      </c>
      <c r="I3947">
        <v>5.0299212598425194E-2</v>
      </c>
      <c r="J3947">
        <v>2.2047244094488188E-4</v>
      </c>
    </row>
    <row r="3948" spans="1:10" x14ac:dyDescent="0.25">
      <c r="A3948" t="s">
        <v>27</v>
      </c>
      <c r="B3948" s="29">
        <v>0.14122450231481481</v>
      </c>
      <c r="C3948">
        <v>0</v>
      </c>
      <c r="D3948">
        <v>1.4E-2</v>
      </c>
      <c r="E3948">
        <v>0</v>
      </c>
      <c r="F3948">
        <v>1.7000000000000001E-2</v>
      </c>
      <c r="G3948">
        <v>1.4094488188976378E-2</v>
      </c>
      <c r="H3948">
        <v>5.4897637795275595E-2</v>
      </c>
      <c r="I3948">
        <v>5.0299212598425194E-2</v>
      </c>
      <c r="J3948">
        <v>2.2047244094488188E-4</v>
      </c>
    </row>
    <row r="3949" spans="1:10" x14ac:dyDescent="0.25">
      <c r="A3949" t="s">
        <v>27</v>
      </c>
      <c r="B3949" s="29">
        <v>0.14122451388888888</v>
      </c>
      <c r="C3949">
        <v>0</v>
      </c>
      <c r="D3949">
        <v>1.4E-2</v>
      </c>
      <c r="E3949">
        <v>0</v>
      </c>
      <c r="F3949">
        <v>1.7000000000000001E-2</v>
      </c>
      <c r="G3949">
        <v>1.4094488188976378E-2</v>
      </c>
      <c r="H3949">
        <v>5.4881889763779529E-2</v>
      </c>
      <c r="I3949">
        <v>5.0299212598425194E-2</v>
      </c>
      <c r="J3949">
        <v>2.3622047244094488E-4</v>
      </c>
    </row>
    <row r="3950" spans="1:10" x14ac:dyDescent="0.25">
      <c r="A3950" t="s">
        <v>27</v>
      </c>
      <c r="B3950" s="29">
        <v>0.14122451388888888</v>
      </c>
      <c r="C3950">
        <v>0</v>
      </c>
      <c r="D3950">
        <v>1.4E-2</v>
      </c>
      <c r="E3950">
        <v>0</v>
      </c>
      <c r="F3950">
        <v>1.7000000000000001E-2</v>
      </c>
      <c r="G3950">
        <v>1.4094488188976378E-2</v>
      </c>
      <c r="H3950">
        <v>5.4881889763779529E-2</v>
      </c>
      <c r="I3950">
        <v>5.0283464566929136E-2</v>
      </c>
      <c r="J3950">
        <v>2.3622047244094488E-4</v>
      </c>
    </row>
    <row r="3951" spans="1:10" x14ac:dyDescent="0.25">
      <c r="A3951" t="s">
        <v>27</v>
      </c>
      <c r="B3951" s="29">
        <v>0.14122452546296296</v>
      </c>
      <c r="C3951">
        <v>0</v>
      </c>
      <c r="D3951">
        <v>1.4E-2</v>
      </c>
      <c r="E3951">
        <v>0</v>
      </c>
      <c r="F3951">
        <v>1.7000000000000001E-2</v>
      </c>
      <c r="G3951">
        <v>1.4094488188976378E-2</v>
      </c>
      <c r="H3951">
        <v>5.4881889763779529E-2</v>
      </c>
      <c r="I3951">
        <v>5.0283464566929136E-2</v>
      </c>
      <c r="J3951">
        <v>2.3622047244094488E-4</v>
      </c>
    </row>
    <row r="3952" spans="1:10" x14ac:dyDescent="0.25">
      <c r="A3952" t="s">
        <v>27</v>
      </c>
      <c r="B3952" s="29">
        <v>0.14122453703703705</v>
      </c>
      <c r="C3952">
        <v>0</v>
      </c>
      <c r="D3952">
        <v>1.4E-2</v>
      </c>
      <c r="E3952">
        <v>0</v>
      </c>
      <c r="F3952">
        <v>1.7000000000000001E-2</v>
      </c>
      <c r="G3952">
        <v>1.4094488188976378E-2</v>
      </c>
      <c r="H3952">
        <v>5.4866141732283463E-2</v>
      </c>
      <c r="I3952">
        <v>5.0283464566929136E-2</v>
      </c>
      <c r="J3952">
        <v>2.3622047244094488E-4</v>
      </c>
    </row>
    <row r="3953" spans="1:10" x14ac:dyDescent="0.25">
      <c r="A3953" t="s">
        <v>27</v>
      </c>
      <c r="B3953" s="29">
        <v>0.14122453703703705</v>
      </c>
      <c r="C3953">
        <v>0</v>
      </c>
      <c r="D3953">
        <v>1.4E-2</v>
      </c>
      <c r="E3953">
        <v>0</v>
      </c>
      <c r="F3953">
        <v>1.7000000000000001E-2</v>
      </c>
      <c r="G3953">
        <v>1.4094488188976378E-2</v>
      </c>
      <c r="H3953">
        <v>5.4866141732283463E-2</v>
      </c>
      <c r="I3953">
        <v>5.0283464566929136E-2</v>
      </c>
      <c r="J3953">
        <v>2.3622047244094488E-4</v>
      </c>
    </row>
    <row r="3954" spans="1:10" x14ac:dyDescent="0.25">
      <c r="A3954" t="s">
        <v>27</v>
      </c>
      <c r="B3954" s="29">
        <v>0.14122454861111111</v>
      </c>
      <c r="C3954">
        <v>0</v>
      </c>
      <c r="D3954">
        <v>1.4E-2</v>
      </c>
      <c r="E3954">
        <v>0</v>
      </c>
      <c r="F3954">
        <v>1.7000000000000001E-2</v>
      </c>
      <c r="G3954">
        <v>1.4094488188976378E-2</v>
      </c>
      <c r="H3954">
        <v>5.4866141732283463E-2</v>
      </c>
      <c r="I3954">
        <v>5.0283464566929136E-2</v>
      </c>
      <c r="J3954">
        <v>2.3622047244094488E-4</v>
      </c>
    </row>
    <row r="3955" spans="1:10" x14ac:dyDescent="0.25">
      <c r="A3955" t="s">
        <v>27</v>
      </c>
      <c r="B3955" s="29">
        <v>0.14122454861111111</v>
      </c>
      <c r="C3955">
        <v>0</v>
      </c>
      <c r="D3955">
        <v>1.4E-2</v>
      </c>
      <c r="E3955">
        <v>0</v>
      </c>
      <c r="F3955">
        <v>1.7000000000000001E-2</v>
      </c>
      <c r="G3955">
        <v>1.4094488188976378E-2</v>
      </c>
      <c r="H3955">
        <v>5.4866141732283463E-2</v>
      </c>
      <c r="I3955">
        <v>5.0283464566929136E-2</v>
      </c>
      <c r="J3955">
        <v>2.3622047244094488E-4</v>
      </c>
    </row>
    <row r="3956" spans="1:10" x14ac:dyDescent="0.25">
      <c r="A3956" t="s">
        <v>27</v>
      </c>
      <c r="B3956" s="29">
        <v>0.14122456018518517</v>
      </c>
      <c r="C3956">
        <v>0</v>
      </c>
      <c r="D3956">
        <v>1.4E-2</v>
      </c>
      <c r="E3956">
        <v>0</v>
      </c>
      <c r="F3956">
        <v>1.7000000000000001E-2</v>
      </c>
      <c r="G3956">
        <v>1.4110236220472441E-2</v>
      </c>
      <c r="H3956">
        <v>5.4866141732283463E-2</v>
      </c>
      <c r="I3956">
        <v>5.0283464566929136E-2</v>
      </c>
      <c r="J3956">
        <v>2.3622047244094488E-4</v>
      </c>
    </row>
    <row r="3957" spans="1:10" x14ac:dyDescent="0.25">
      <c r="A3957" t="s">
        <v>27</v>
      </c>
      <c r="B3957" s="29">
        <v>0.14122457175925926</v>
      </c>
      <c r="C3957">
        <v>0</v>
      </c>
      <c r="D3957">
        <v>1.4E-2</v>
      </c>
      <c r="E3957">
        <v>0</v>
      </c>
      <c r="F3957">
        <v>1.7000000000000001E-2</v>
      </c>
      <c r="G3957">
        <v>1.4110236220472441E-2</v>
      </c>
      <c r="H3957">
        <v>5.4881889763779529E-2</v>
      </c>
      <c r="I3957">
        <v>5.0283464566929136E-2</v>
      </c>
      <c r="J3957">
        <v>2.3622047244094488E-4</v>
      </c>
    </row>
    <row r="3958" spans="1:10" x14ac:dyDescent="0.25">
      <c r="A3958" t="s">
        <v>27</v>
      </c>
      <c r="B3958" s="29">
        <v>0.14122457175925926</v>
      </c>
      <c r="C3958">
        <v>0</v>
      </c>
      <c r="D3958">
        <v>1.4E-2</v>
      </c>
      <c r="E3958">
        <v>0</v>
      </c>
      <c r="F3958">
        <v>1.7000000000000001E-2</v>
      </c>
      <c r="G3958">
        <v>1.4110236220472441E-2</v>
      </c>
      <c r="H3958">
        <v>5.4881889763779529E-2</v>
      </c>
      <c r="I3958">
        <v>5.0283464566929136E-2</v>
      </c>
      <c r="J3958">
        <v>2.3622047244094488E-4</v>
      </c>
    </row>
    <row r="3959" spans="1:10" x14ac:dyDescent="0.25">
      <c r="A3959" t="s">
        <v>27</v>
      </c>
      <c r="B3959" s="29">
        <v>0.14122458333333335</v>
      </c>
      <c r="C3959">
        <v>0</v>
      </c>
      <c r="D3959">
        <v>1.4E-2</v>
      </c>
      <c r="E3959">
        <v>0</v>
      </c>
      <c r="F3959">
        <v>1.7000000000000001E-2</v>
      </c>
      <c r="G3959">
        <v>1.4110236220472441E-2</v>
      </c>
      <c r="H3959">
        <v>5.4881889763779529E-2</v>
      </c>
      <c r="I3959">
        <v>5.0283464566929136E-2</v>
      </c>
      <c r="J3959">
        <v>2.3622047244094488E-4</v>
      </c>
    </row>
    <row r="3960" spans="1:10" x14ac:dyDescent="0.25">
      <c r="A3960" t="s">
        <v>27</v>
      </c>
      <c r="B3960" s="29">
        <v>0.14122459490740741</v>
      </c>
      <c r="C3960">
        <v>0</v>
      </c>
      <c r="D3960">
        <v>1.4E-2</v>
      </c>
      <c r="E3960">
        <v>0</v>
      </c>
      <c r="F3960">
        <v>1.7000000000000001E-2</v>
      </c>
      <c r="G3960">
        <v>1.4094488188976378E-2</v>
      </c>
      <c r="H3960">
        <v>5.4881889763779529E-2</v>
      </c>
      <c r="I3960">
        <v>5.0283464566929136E-2</v>
      </c>
      <c r="J3960">
        <v>2.3622047244094488E-4</v>
      </c>
    </row>
    <row r="3961" spans="1:10" x14ac:dyDescent="0.25">
      <c r="A3961" t="s">
        <v>27</v>
      </c>
      <c r="B3961" s="29">
        <v>0.14122459490740741</v>
      </c>
      <c r="C3961">
        <v>0</v>
      </c>
      <c r="D3961">
        <v>1.4E-2</v>
      </c>
      <c r="E3961">
        <v>0</v>
      </c>
      <c r="F3961">
        <v>1.7000000000000001E-2</v>
      </c>
      <c r="G3961">
        <v>1.4094488188976378E-2</v>
      </c>
      <c r="H3961">
        <v>5.4881889763779529E-2</v>
      </c>
      <c r="I3961">
        <v>5.0299212598425194E-2</v>
      </c>
      <c r="J3961">
        <v>2.3622047244094488E-4</v>
      </c>
    </row>
    <row r="3962" spans="1:10" x14ac:dyDescent="0.25">
      <c r="A3962" t="s">
        <v>27</v>
      </c>
      <c r="B3962" s="29">
        <v>0.14122460648148147</v>
      </c>
      <c r="C3962">
        <v>0</v>
      </c>
      <c r="D3962">
        <v>1.4E-2</v>
      </c>
      <c r="E3962">
        <v>0</v>
      </c>
      <c r="F3962">
        <v>1.7000000000000001E-2</v>
      </c>
      <c r="G3962">
        <v>1.4110236220472441E-2</v>
      </c>
      <c r="H3962">
        <v>5.4881889763779529E-2</v>
      </c>
      <c r="I3962">
        <v>5.0299212598425194E-2</v>
      </c>
      <c r="J3962">
        <v>2.5196850393700788E-4</v>
      </c>
    </row>
    <row r="3963" spans="1:10" x14ac:dyDescent="0.25">
      <c r="A3963" t="s">
        <v>27</v>
      </c>
      <c r="B3963" s="29">
        <v>0.14122460648148147</v>
      </c>
      <c r="C3963">
        <v>0</v>
      </c>
      <c r="D3963">
        <v>1.4E-2</v>
      </c>
      <c r="E3963">
        <v>0</v>
      </c>
      <c r="F3963">
        <v>1.7000000000000001E-2</v>
      </c>
      <c r="G3963">
        <v>1.4110236220472441E-2</v>
      </c>
      <c r="H3963">
        <v>5.4881889763779529E-2</v>
      </c>
      <c r="I3963">
        <v>5.0299212598425194E-2</v>
      </c>
      <c r="J3963">
        <v>2.5196850393700788E-4</v>
      </c>
    </row>
    <row r="3964" spans="1:10" x14ac:dyDescent="0.25">
      <c r="A3964" t="s">
        <v>27</v>
      </c>
      <c r="B3964" s="29">
        <v>0.14122461805555556</v>
      </c>
      <c r="C3964">
        <v>0</v>
      </c>
      <c r="D3964">
        <v>1.4E-2</v>
      </c>
      <c r="E3964">
        <v>0</v>
      </c>
      <c r="F3964">
        <v>1.7000000000000001E-2</v>
      </c>
      <c r="G3964">
        <v>1.4110236220472441E-2</v>
      </c>
      <c r="H3964">
        <v>5.4881889763779529E-2</v>
      </c>
      <c r="I3964">
        <v>5.0299212598425194E-2</v>
      </c>
      <c r="J3964">
        <v>2.5196850393700788E-4</v>
      </c>
    </row>
    <row r="3965" spans="1:10" x14ac:dyDescent="0.25">
      <c r="A3965" t="s">
        <v>27</v>
      </c>
      <c r="B3965" s="29">
        <v>0.14122462962962964</v>
      </c>
      <c r="C3965">
        <v>0</v>
      </c>
      <c r="D3965">
        <v>1.4E-2</v>
      </c>
      <c r="E3965">
        <v>0</v>
      </c>
      <c r="F3965">
        <v>1.7000000000000001E-2</v>
      </c>
      <c r="G3965">
        <v>1.4110236220472441E-2</v>
      </c>
      <c r="H3965">
        <v>5.4866141732283463E-2</v>
      </c>
      <c r="I3965">
        <v>5.0299212598425194E-2</v>
      </c>
      <c r="J3965">
        <v>2.5196850393700788E-4</v>
      </c>
    </row>
    <row r="3966" spans="1:10" x14ac:dyDescent="0.25">
      <c r="A3966" t="s">
        <v>27</v>
      </c>
      <c r="B3966" s="29">
        <v>0.14122462962962964</v>
      </c>
      <c r="C3966">
        <v>0</v>
      </c>
      <c r="D3966">
        <v>1.4E-2</v>
      </c>
      <c r="E3966">
        <v>0</v>
      </c>
      <c r="F3966">
        <v>1.7000000000000001E-2</v>
      </c>
      <c r="G3966">
        <v>1.4110236220472441E-2</v>
      </c>
      <c r="H3966">
        <v>5.4866141732283463E-2</v>
      </c>
      <c r="I3966">
        <v>5.0283464566929136E-2</v>
      </c>
      <c r="J3966">
        <v>2.5196850393700788E-4</v>
      </c>
    </row>
    <row r="3967" spans="1:10" x14ac:dyDescent="0.25">
      <c r="A3967" t="s">
        <v>27</v>
      </c>
      <c r="B3967" s="29">
        <v>0.1412246412037037</v>
      </c>
      <c r="C3967">
        <v>0</v>
      </c>
      <c r="D3967">
        <v>1.4E-2</v>
      </c>
      <c r="E3967">
        <v>0</v>
      </c>
      <c r="F3967">
        <v>1.7000000000000001E-2</v>
      </c>
      <c r="G3967">
        <v>1.4110236220472441E-2</v>
      </c>
      <c r="H3967">
        <v>5.4866141732283463E-2</v>
      </c>
      <c r="I3967">
        <v>5.0283464566929136E-2</v>
      </c>
      <c r="J3967">
        <v>2.3622047244094488E-4</v>
      </c>
    </row>
    <row r="3968" spans="1:10" x14ac:dyDescent="0.25">
      <c r="A3968" t="s">
        <v>27</v>
      </c>
      <c r="B3968" s="29">
        <v>0.14122465277777776</v>
      </c>
      <c r="C3968">
        <v>0</v>
      </c>
      <c r="D3968">
        <v>1.4E-2</v>
      </c>
      <c r="E3968">
        <v>0</v>
      </c>
      <c r="F3968">
        <v>1.6E-2</v>
      </c>
      <c r="G3968">
        <v>1.4110236220472441E-2</v>
      </c>
      <c r="H3968">
        <v>5.4866141732283463E-2</v>
      </c>
      <c r="I3968">
        <v>5.0267716535433077E-2</v>
      </c>
      <c r="J3968">
        <v>2.3622047244094488E-4</v>
      </c>
    </row>
    <row r="3969" spans="1:10" x14ac:dyDescent="0.25">
      <c r="A3969" t="s">
        <v>27</v>
      </c>
      <c r="B3969" s="29">
        <v>0.14122465277777776</v>
      </c>
      <c r="C3969">
        <v>0</v>
      </c>
      <c r="D3969">
        <v>1.4E-2</v>
      </c>
      <c r="E3969">
        <v>0</v>
      </c>
      <c r="F3969">
        <v>1.6E-2</v>
      </c>
      <c r="G3969">
        <v>1.4110236220472441E-2</v>
      </c>
      <c r="H3969">
        <v>5.4866141732283463E-2</v>
      </c>
      <c r="I3969">
        <v>5.0267716535433077E-2</v>
      </c>
      <c r="J3969">
        <v>2.3622047244094488E-4</v>
      </c>
    </row>
    <row r="3970" spans="1:10" x14ac:dyDescent="0.25">
      <c r="A3970" t="s">
        <v>27</v>
      </c>
      <c r="B3970" s="29">
        <v>0.14122466435185185</v>
      </c>
      <c r="C3970">
        <v>0</v>
      </c>
      <c r="D3970">
        <v>1.4E-2</v>
      </c>
      <c r="E3970">
        <v>0</v>
      </c>
      <c r="F3970">
        <v>1.6E-2</v>
      </c>
      <c r="G3970">
        <v>1.4110236220472441E-2</v>
      </c>
      <c r="H3970">
        <v>5.4866141732283463E-2</v>
      </c>
      <c r="I3970">
        <v>5.0267716535433077E-2</v>
      </c>
      <c r="J3970">
        <v>2.3622047244094488E-4</v>
      </c>
    </row>
    <row r="3971" spans="1:10" x14ac:dyDescent="0.25">
      <c r="A3971" t="s">
        <v>27</v>
      </c>
      <c r="B3971" s="29">
        <v>0.14122466435185185</v>
      </c>
      <c r="C3971">
        <v>0</v>
      </c>
      <c r="D3971">
        <v>1.4E-2</v>
      </c>
      <c r="E3971">
        <v>0</v>
      </c>
      <c r="F3971">
        <v>1.6E-2</v>
      </c>
      <c r="G3971">
        <v>1.4094488188976378E-2</v>
      </c>
      <c r="H3971">
        <v>5.4866141732283463E-2</v>
      </c>
      <c r="I3971">
        <v>5.0267716535433077E-2</v>
      </c>
      <c r="J3971">
        <v>2.5196850393700788E-4</v>
      </c>
    </row>
    <row r="3972" spans="1:10" x14ac:dyDescent="0.25">
      <c r="A3972" t="s">
        <v>27</v>
      </c>
      <c r="B3972" s="29">
        <v>0.14122467592592594</v>
      </c>
      <c r="C3972">
        <v>0</v>
      </c>
      <c r="D3972">
        <v>1.4E-2</v>
      </c>
      <c r="E3972">
        <v>0</v>
      </c>
      <c r="F3972">
        <v>1.6E-2</v>
      </c>
      <c r="G3972">
        <v>1.4094488188976378E-2</v>
      </c>
      <c r="H3972">
        <v>5.4881889763779529E-2</v>
      </c>
      <c r="I3972">
        <v>5.0283464566929136E-2</v>
      </c>
      <c r="J3972">
        <v>2.5196850393700788E-4</v>
      </c>
    </row>
    <row r="3973" spans="1:10" x14ac:dyDescent="0.25">
      <c r="A3973" t="s">
        <v>27</v>
      </c>
      <c r="B3973" s="29">
        <v>0.1412246875</v>
      </c>
      <c r="C3973">
        <v>0</v>
      </c>
      <c r="D3973">
        <v>1.4E-2</v>
      </c>
      <c r="E3973">
        <v>0</v>
      </c>
      <c r="F3973">
        <v>1.6E-2</v>
      </c>
      <c r="G3973">
        <v>1.4094488188976378E-2</v>
      </c>
      <c r="H3973">
        <v>5.4881889763779529E-2</v>
      </c>
      <c r="I3973">
        <v>5.0283464566929136E-2</v>
      </c>
      <c r="J3973">
        <v>2.5196850393700788E-4</v>
      </c>
    </row>
    <row r="3974" spans="1:10" x14ac:dyDescent="0.25">
      <c r="A3974" t="s">
        <v>27</v>
      </c>
      <c r="B3974" s="29">
        <v>0.1412246875</v>
      </c>
      <c r="C3974">
        <v>0</v>
      </c>
      <c r="D3974">
        <v>1.4E-2</v>
      </c>
      <c r="E3974">
        <v>0</v>
      </c>
      <c r="F3974">
        <v>1.6E-2</v>
      </c>
      <c r="G3974">
        <v>1.4110236220472441E-2</v>
      </c>
      <c r="H3974">
        <v>5.4881889763779529E-2</v>
      </c>
      <c r="I3974">
        <v>5.0299212598425194E-2</v>
      </c>
      <c r="J3974">
        <v>2.5196850393700788E-4</v>
      </c>
    </row>
    <row r="3975" spans="1:10" x14ac:dyDescent="0.25">
      <c r="A3975" t="s">
        <v>27</v>
      </c>
      <c r="B3975" s="29">
        <v>0.14122469907407406</v>
      </c>
      <c r="C3975">
        <v>0</v>
      </c>
      <c r="D3975">
        <v>1.4E-2</v>
      </c>
      <c r="E3975">
        <v>0</v>
      </c>
      <c r="F3975">
        <v>1.6E-2</v>
      </c>
      <c r="G3975">
        <v>1.4110236220472441E-2</v>
      </c>
      <c r="H3975">
        <v>5.4881889763779529E-2</v>
      </c>
      <c r="I3975">
        <v>5.0299212598425194E-2</v>
      </c>
      <c r="J3975">
        <v>2.5196850393700788E-4</v>
      </c>
    </row>
    <row r="3976" spans="1:10" x14ac:dyDescent="0.25">
      <c r="A3976" t="s">
        <v>27</v>
      </c>
      <c r="B3976" s="29">
        <v>0.14122471064814815</v>
      </c>
      <c r="C3976">
        <v>0</v>
      </c>
      <c r="D3976">
        <v>1.4E-2</v>
      </c>
      <c r="E3976">
        <v>0</v>
      </c>
      <c r="F3976">
        <v>1.6E-2</v>
      </c>
      <c r="G3976">
        <v>1.4110236220472441E-2</v>
      </c>
      <c r="H3976">
        <v>5.4881889763779529E-2</v>
      </c>
      <c r="I3976">
        <v>5.031496062992126E-2</v>
      </c>
      <c r="J3976">
        <v>2.5196850393700788E-4</v>
      </c>
    </row>
    <row r="3977" spans="1:10" x14ac:dyDescent="0.25">
      <c r="A3977" t="s">
        <v>27</v>
      </c>
      <c r="B3977" s="29">
        <v>0.14122471064814815</v>
      </c>
      <c r="C3977">
        <v>0</v>
      </c>
      <c r="D3977">
        <v>1.4E-2</v>
      </c>
      <c r="E3977">
        <v>0</v>
      </c>
      <c r="F3977">
        <v>1.6E-2</v>
      </c>
      <c r="G3977">
        <v>1.4110236220472441E-2</v>
      </c>
      <c r="H3977">
        <v>5.4897637795275595E-2</v>
      </c>
      <c r="I3977">
        <v>5.031496062992126E-2</v>
      </c>
      <c r="J3977">
        <v>2.5196850393700788E-4</v>
      </c>
    </row>
    <row r="3978" spans="1:10" x14ac:dyDescent="0.25">
      <c r="A3978" t="s">
        <v>27</v>
      </c>
      <c r="B3978" s="29">
        <v>0.14122472222222224</v>
      </c>
      <c r="C3978">
        <v>0</v>
      </c>
      <c r="D3978">
        <v>1.4E-2</v>
      </c>
      <c r="E3978">
        <v>0</v>
      </c>
      <c r="F3978">
        <v>1.6E-2</v>
      </c>
      <c r="G3978">
        <v>1.4110236220472441E-2</v>
      </c>
      <c r="H3978">
        <v>5.4897637795275595E-2</v>
      </c>
      <c r="I3978">
        <v>5.0299212598425194E-2</v>
      </c>
      <c r="J3978">
        <v>2.5196850393700788E-4</v>
      </c>
    </row>
    <row r="3979" spans="1:10" x14ac:dyDescent="0.25">
      <c r="A3979" t="s">
        <v>27</v>
      </c>
      <c r="B3979" s="29">
        <v>0.14122472222222224</v>
      </c>
      <c r="C3979">
        <v>0</v>
      </c>
      <c r="D3979">
        <v>1.4E-2</v>
      </c>
      <c r="E3979">
        <v>0</v>
      </c>
      <c r="F3979">
        <v>1.6E-2</v>
      </c>
      <c r="G3979">
        <v>1.4110236220472441E-2</v>
      </c>
      <c r="H3979">
        <v>5.4897637795275595E-2</v>
      </c>
      <c r="I3979">
        <v>5.0283464566929136E-2</v>
      </c>
      <c r="J3979">
        <v>2.6771653543307091E-4</v>
      </c>
    </row>
    <row r="3980" spans="1:10" x14ac:dyDescent="0.25">
      <c r="A3980" t="s">
        <v>27</v>
      </c>
      <c r="B3980" s="29">
        <v>0.1412247337962963</v>
      </c>
      <c r="C3980">
        <v>0</v>
      </c>
      <c r="D3980">
        <v>1.4E-2</v>
      </c>
      <c r="E3980">
        <v>0</v>
      </c>
      <c r="F3980">
        <v>1.6E-2</v>
      </c>
      <c r="G3980">
        <v>1.4094488188976378E-2</v>
      </c>
      <c r="H3980">
        <v>5.4897637795275595E-2</v>
      </c>
      <c r="I3980">
        <v>5.0283464566929136E-2</v>
      </c>
      <c r="J3980">
        <v>2.6771653543307091E-4</v>
      </c>
    </row>
    <row r="3981" spans="1:10" x14ac:dyDescent="0.25">
      <c r="A3981" t="s">
        <v>27</v>
      </c>
      <c r="B3981" s="29">
        <v>0.14122474537037036</v>
      </c>
      <c r="C3981">
        <v>0</v>
      </c>
      <c r="D3981">
        <v>1.4E-2</v>
      </c>
      <c r="E3981">
        <v>0</v>
      </c>
      <c r="F3981">
        <v>1.6E-2</v>
      </c>
      <c r="G3981">
        <v>1.4094488188976378E-2</v>
      </c>
      <c r="H3981">
        <v>5.4897637795275595E-2</v>
      </c>
      <c r="I3981">
        <v>5.0283464566929136E-2</v>
      </c>
      <c r="J3981">
        <v>2.5196850393700788E-4</v>
      </c>
    </row>
    <row r="3982" spans="1:10" x14ac:dyDescent="0.25">
      <c r="A3982" t="s">
        <v>27</v>
      </c>
      <c r="B3982" s="29">
        <v>0.14122474537037036</v>
      </c>
      <c r="C3982">
        <v>0</v>
      </c>
      <c r="D3982">
        <v>1.4E-2</v>
      </c>
      <c r="E3982">
        <v>0</v>
      </c>
      <c r="F3982">
        <v>1.6E-2</v>
      </c>
      <c r="G3982">
        <v>1.4094488188976378E-2</v>
      </c>
      <c r="H3982">
        <v>5.4897637795275595E-2</v>
      </c>
      <c r="I3982">
        <v>5.0283464566929136E-2</v>
      </c>
      <c r="J3982">
        <v>2.5196850393700788E-4</v>
      </c>
    </row>
    <row r="3983" spans="1:10" x14ac:dyDescent="0.25">
      <c r="A3983" t="s">
        <v>27</v>
      </c>
      <c r="B3983" s="29">
        <v>0.14122475694444445</v>
      </c>
      <c r="C3983">
        <v>0</v>
      </c>
      <c r="D3983">
        <v>1.4E-2</v>
      </c>
      <c r="E3983">
        <v>0</v>
      </c>
      <c r="F3983">
        <v>1.6E-2</v>
      </c>
      <c r="G3983">
        <v>1.4094488188976378E-2</v>
      </c>
      <c r="H3983">
        <v>5.4881889763779529E-2</v>
      </c>
      <c r="I3983">
        <v>5.0283464566929136E-2</v>
      </c>
      <c r="J3983">
        <v>2.5196850393700788E-4</v>
      </c>
    </row>
    <row r="3984" spans="1:10" x14ac:dyDescent="0.25">
      <c r="A3984" t="s">
        <v>27</v>
      </c>
      <c r="B3984" s="29">
        <v>0.14122476851851853</v>
      </c>
      <c r="C3984">
        <v>0</v>
      </c>
      <c r="D3984">
        <v>1.4E-2</v>
      </c>
      <c r="E3984">
        <v>0</v>
      </c>
      <c r="F3984">
        <v>1.6E-2</v>
      </c>
      <c r="G3984">
        <v>1.4094488188976378E-2</v>
      </c>
      <c r="H3984">
        <v>5.4881889763779529E-2</v>
      </c>
      <c r="I3984">
        <v>5.0283464566929136E-2</v>
      </c>
      <c r="J3984">
        <v>2.5196850393700788E-4</v>
      </c>
    </row>
    <row r="3985" spans="1:10" x14ac:dyDescent="0.25">
      <c r="A3985" t="s">
        <v>27</v>
      </c>
      <c r="B3985" s="29">
        <v>0.14122476851851853</v>
      </c>
      <c r="C3985">
        <v>0</v>
      </c>
      <c r="D3985">
        <v>1.4E-2</v>
      </c>
      <c r="E3985">
        <v>0</v>
      </c>
      <c r="F3985">
        <v>1.6E-2</v>
      </c>
      <c r="G3985">
        <v>1.4094488188976378E-2</v>
      </c>
      <c r="H3985">
        <v>5.4881889763779529E-2</v>
      </c>
      <c r="I3985">
        <v>5.0283464566929136E-2</v>
      </c>
      <c r="J3985">
        <v>2.5196850393700788E-4</v>
      </c>
    </row>
    <row r="3986" spans="1:10" x14ac:dyDescent="0.25">
      <c r="A3986" t="s">
        <v>27</v>
      </c>
      <c r="B3986" s="29">
        <v>0.14122478009259259</v>
      </c>
      <c r="C3986">
        <v>0</v>
      </c>
      <c r="D3986">
        <v>1.4E-2</v>
      </c>
      <c r="E3986">
        <v>0</v>
      </c>
      <c r="F3986">
        <v>1.6E-2</v>
      </c>
      <c r="G3986">
        <v>1.4110236220472441E-2</v>
      </c>
      <c r="H3986">
        <v>5.4881889763779529E-2</v>
      </c>
      <c r="I3986">
        <v>5.0283464566929136E-2</v>
      </c>
      <c r="J3986">
        <v>2.5196850393700788E-4</v>
      </c>
    </row>
    <row r="3987" spans="1:10" x14ac:dyDescent="0.25">
      <c r="A3987" t="s">
        <v>27</v>
      </c>
      <c r="B3987" s="29">
        <v>0.14122478009259259</v>
      </c>
      <c r="C3987">
        <v>0</v>
      </c>
      <c r="D3987">
        <v>1.4E-2</v>
      </c>
      <c r="E3987">
        <v>0</v>
      </c>
      <c r="F3987">
        <v>1.6E-2</v>
      </c>
      <c r="G3987">
        <v>1.4110236220472441E-2</v>
      </c>
      <c r="H3987">
        <v>5.4881889763779529E-2</v>
      </c>
      <c r="I3987">
        <v>5.0299212598425194E-2</v>
      </c>
      <c r="J3987">
        <v>2.5196850393700788E-4</v>
      </c>
    </row>
    <row r="3988" spans="1:10" x14ac:dyDescent="0.25">
      <c r="A3988" t="s">
        <v>27</v>
      </c>
      <c r="B3988" s="29">
        <v>0.14122479166666665</v>
      </c>
      <c r="C3988">
        <v>0</v>
      </c>
      <c r="D3988">
        <v>1.4E-2</v>
      </c>
      <c r="E3988">
        <v>0</v>
      </c>
      <c r="F3988">
        <v>1.6E-2</v>
      </c>
      <c r="G3988">
        <v>1.4125984251968505E-2</v>
      </c>
      <c r="H3988">
        <v>5.4897637795275595E-2</v>
      </c>
      <c r="I3988">
        <v>5.0299212598425194E-2</v>
      </c>
      <c r="J3988">
        <v>2.5196850393700788E-4</v>
      </c>
    </row>
    <row r="3989" spans="1:10" x14ac:dyDescent="0.25">
      <c r="A3989" t="s">
        <v>27</v>
      </c>
      <c r="B3989" s="29">
        <v>0.14122480324074074</v>
      </c>
      <c r="C3989">
        <v>0</v>
      </c>
      <c r="D3989">
        <v>1.4E-2</v>
      </c>
      <c r="E3989">
        <v>0</v>
      </c>
      <c r="F3989">
        <v>1.6E-2</v>
      </c>
      <c r="G3989">
        <v>1.4125984251968505E-2</v>
      </c>
      <c r="H3989">
        <v>5.4897637795275595E-2</v>
      </c>
      <c r="I3989">
        <v>5.0299212598425194E-2</v>
      </c>
      <c r="J3989">
        <v>2.5196850393700788E-4</v>
      </c>
    </row>
    <row r="3990" spans="1:10" x14ac:dyDescent="0.25">
      <c r="A3990" t="s">
        <v>27</v>
      </c>
      <c r="B3990" s="29">
        <v>0.14122480324074074</v>
      </c>
      <c r="C3990">
        <v>0</v>
      </c>
      <c r="D3990">
        <v>1.4E-2</v>
      </c>
      <c r="E3990">
        <v>0</v>
      </c>
      <c r="F3990">
        <v>1.6E-2</v>
      </c>
      <c r="G3990">
        <v>1.4125984251968505E-2</v>
      </c>
      <c r="H3990">
        <v>5.4897637795275595E-2</v>
      </c>
      <c r="I3990">
        <v>5.031496062992126E-2</v>
      </c>
      <c r="J3990">
        <v>2.5196850393700788E-4</v>
      </c>
    </row>
    <row r="3991" spans="1:10" x14ac:dyDescent="0.25">
      <c r="A3991" t="s">
        <v>27</v>
      </c>
      <c r="B3991" s="29">
        <v>0.14122481481481483</v>
      </c>
      <c r="C3991">
        <v>0</v>
      </c>
      <c r="D3991">
        <v>1.4E-2</v>
      </c>
      <c r="E3991">
        <v>0</v>
      </c>
      <c r="F3991">
        <v>1.6E-2</v>
      </c>
      <c r="G3991">
        <v>1.4110236220472441E-2</v>
      </c>
      <c r="H3991">
        <v>5.4913385826771653E-2</v>
      </c>
      <c r="I3991">
        <v>5.031496062992126E-2</v>
      </c>
      <c r="J3991">
        <v>2.5196850393700788E-4</v>
      </c>
    </row>
    <row r="3992" spans="1:10" x14ac:dyDescent="0.25">
      <c r="A3992" t="s">
        <v>27</v>
      </c>
      <c r="B3992" s="29">
        <v>0.14122482638888889</v>
      </c>
      <c r="C3992">
        <v>0</v>
      </c>
      <c r="D3992">
        <v>1.4E-2</v>
      </c>
      <c r="E3992">
        <v>0</v>
      </c>
      <c r="F3992">
        <v>1.6E-2</v>
      </c>
      <c r="G3992">
        <v>1.4110236220472441E-2</v>
      </c>
      <c r="H3992">
        <v>5.4913385826771653E-2</v>
      </c>
      <c r="I3992">
        <v>5.0299212598425194E-2</v>
      </c>
      <c r="J3992">
        <v>2.5196850393700788E-4</v>
      </c>
    </row>
    <row r="3993" spans="1:10" x14ac:dyDescent="0.25">
      <c r="A3993" t="s">
        <v>27</v>
      </c>
      <c r="B3993" s="29">
        <v>0.14122482638888889</v>
      </c>
      <c r="C3993">
        <v>0</v>
      </c>
      <c r="D3993">
        <v>1.4E-2</v>
      </c>
      <c r="E3993">
        <v>0</v>
      </c>
      <c r="F3993">
        <v>1.6E-2</v>
      </c>
      <c r="G3993">
        <v>1.4110236220472441E-2</v>
      </c>
      <c r="H3993">
        <v>5.4929133858267719E-2</v>
      </c>
      <c r="I3993">
        <v>5.0299212598425194E-2</v>
      </c>
      <c r="J3993">
        <v>2.5196850393700788E-4</v>
      </c>
    </row>
    <row r="3994" spans="1:10" x14ac:dyDescent="0.25">
      <c r="A3994" t="s">
        <v>27</v>
      </c>
      <c r="B3994" s="29">
        <v>0.14122483796296295</v>
      </c>
      <c r="C3994">
        <v>0</v>
      </c>
      <c r="D3994">
        <v>1.4E-2</v>
      </c>
      <c r="E3994">
        <v>0</v>
      </c>
      <c r="F3994">
        <v>1.6E-2</v>
      </c>
      <c r="G3994">
        <v>1.4110236220472441E-2</v>
      </c>
      <c r="H3994">
        <v>5.4929133858267719E-2</v>
      </c>
      <c r="I3994">
        <v>5.0299212598425194E-2</v>
      </c>
      <c r="J3994">
        <v>2.3622047244094488E-4</v>
      </c>
    </row>
    <row r="3995" spans="1:10" x14ac:dyDescent="0.25">
      <c r="A3995" t="s">
        <v>27</v>
      </c>
      <c r="B3995" s="29">
        <v>0.14122483796296295</v>
      </c>
      <c r="C3995">
        <v>0</v>
      </c>
      <c r="D3995">
        <v>1.4E-2</v>
      </c>
      <c r="E3995">
        <v>0</v>
      </c>
      <c r="F3995">
        <v>1.6E-2</v>
      </c>
      <c r="G3995">
        <v>1.4125984251968505E-2</v>
      </c>
      <c r="H3995">
        <v>5.4929133858267719E-2</v>
      </c>
      <c r="I3995">
        <v>5.0299212598425194E-2</v>
      </c>
      <c r="J3995">
        <v>2.3622047244094488E-4</v>
      </c>
    </row>
    <row r="3996" spans="1:10" x14ac:dyDescent="0.25">
      <c r="A3996" t="s">
        <v>27</v>
      </c>
      <c r="B3996" s="29">
        <v>0.14122484953703704</v>
      </c>
      <c r="C3996">
        <v>0</v>
      </c>
      <c r="D3996">
        <v>1.4E-2</v>
      </c>
      <c r="E3996">
        <v>0</v>
      </c>
      <c r="F3996">
        <v>1.6E-2</v>
      </c>
      <c r="G3996">
        <v>1.4125984251968505E-2</v>
      </c>
      <c r="H3996">
        <v>5.4913385826771653E-2</v>
      </c>
      <c r="I3996">
        <v>5.0299212598425194E-2</v>
      </c>
      <c r="J3996">
        <v>2.3622047244094488E-4</v>
      </c>
    </row>
    <row r="3997" spans="1:10" x14ac:dyDescent="0.25">
      <c r="A3997" t="s">
        <v>27</v>
      </c>
      <c r="B3997" s="29">
        <v>0.14122486111111113</v>
      </c>
      <c r="C3997">
        <v>0</v>
      </c>
      <c r="D3997">
        <v>1.4E-2</v>
      </c>
      <c r="E3997">
        <v>0</v>
      </c>
      <c r="F3997">
        <v>1.6E-2</v>
      </c>
      <c r="G3997">
        <v>1.4125984251968505E-2</v>
      </c>
      <c r="H3997">
        <v>5.4913385826771653E-2</v>
      </c>
      <c r="I3997">
        <v>5.0299212598425194E-2</v>
      </c>
      <c r="J3997">
        <v>2.3622047244094488E-4</v>
      </c>
    </row>
    <row r="3998" spans="1:10" x14ac:dyDescent="0.25">
      <c r="A3998" t="s">
        <v>27</v>
      </c>
      <c r="B3998" s="29">
        <v>0.14122486111111113</v>
      </c>
      <c r="C3998">
        <v>0</v>
      </c>
      <c r="D3998">
        <v>1.4E-2</v>
      </c>
      <c r="E3998">
        <v>0</v>
      </c>
      <c r="F3998">
        <v>1.6E-2</v>
      </c>
      <c r="G3998">
        <v>1.4125984251968505E-2</v>
      </c>
      <c r="H3998">
        <v>5.4913385826771653E-2</v>
      </c>
      <c r="I3998">
        <v>5.0299212598425194E-2</v>
      </c>
      <c r="J3998">
        <v>2.3622047244094488E-4</v>
      </c>
    </row>
    <row r="3999" spans="1:10" x14ac:dyDescent="0.25">
      <c r="A3999" t="s">
        <v>27</v>
      </c>
      <c r="B3999" s="29">
        <v>0.14122487268518519</v>
      </c>
      <c r="C3999">
        <v>0</v>
      </c>
      <c r="D3999">
        <v>1.4E-2</v>
      </c>
      <c r="E3999">
        <v>0</v>
      </c>
      <c r="F3999">
        <v>1.6E-2</v>
      </c>
      <c r="G3999">
        <v>1.4125984251968505E-2</v>
      </c>
      <c r="H3999">
        <v>5.4913385826771653E-2</v>
      </c>
      <c r="I3999">
        <v>5.0299212598425194E-2</v>
      </c>
      <c r="J3999">
        <v>2.5196850393700788E-4</v>
      </c>
    </row>
    <row r="4000" spans="1:10" x14ac:dyDescent="0.25">
      <c r="A4000" t="s">
        <v>27</v>
      </c>
      <c r="B4000" s="29">
        <v>0.14122488425925925</v>
      </c>
      <c r="C4000">
        <v>0</v>
      </c>
      <c r="D4000">
        <v>1.4E-2</v>
      </c>
      <c r="E4000">
        <v>0</v>
      </c>
      <c r="F4000">
        <v>1.6E-2</v>
      </c>
      <c r="G4000">
        <v>1.4125984251968505E-2</v>
      </c>
      <c r="H4000">
        <v>5.4913385826771653E-2</v>
      </c>
      <c r="I4000">
        <v>5.0299212598425194E-2</v>
      </c>
      <c r="J4000">
        <v>2.5196850393700788E-4</v>
      </c>
    </row>
    <row r="4001" spans="1:10" x14ac:dyDescent="0.25">
      <c r="A4001" t="s">
        <v>27</v>
      </c>
      <c r="B4001" s="29">
        <v>0.14122488425925925</v>
      </c>
      <c r="C4001">
        <v>0</v>
      </c>
      <c r="D4001">
        <v>1.4E-2</v>
      </c>
      <c r="E4001">
        <v>0</v>
      </c>
      <c r="F4001">
        <v>1.6E-2</v>
      </c>
      <c r="G4001">
        <v>1.4141732283464567E-2</v>
      </c>
      <c r="H4001">
        <v>5.4913385826771653E-2</v>
      </c>
      <c r="I4001">
        <v>5.0299212598425194E-2</v>
      </c>
      <c r="J4001">
        <v>2.5196850393700788E-4</v>
      </c>
    </row>
    <row r="4002" spans="1:10" x14ac:dyDescent="0.25">
      <c r="A4002" t="s">
        <v>27</v>
      </c>
      <c r="B4002" s="29">
        <v>0.14122489583333334</v>
      </c>
      <c r="C4002">
        <v>0</v>
      </c>
      <c r="D4002">
        <v>1.4E-2</v>
      </c>
      <c r="E4002">
        <v>0</v>
      </c>
      <c r="F4002">
        <v>1.6E-2</v>
      </c>
      <c r="G4002">
        <v>1.4141732283464567E-2</v>
      </c>
      <c r="H4002">
        <v>5.4913385826771653E-2</v>
      </c>
      <c r="I4002">
        <v>5.0299212598425194E-2</v>
      </c>
      <c r="J4002">
        <v>2.5196850393700788E-4</v>
      </c>
    </row>
    <row r="4003" spans="1:10" x14ac:dyDescent="0.25">
      <c r="A4003" t="s">
        <v>27</v>
      </c>
      <c r="B4003" s="29">
        <v>0.14122489583333334</v>
      </c>
      <c r="C4003">
        <v>0</v>
      </c>
      <c r="D4003">
        <v>1.4E-2</v>
      </c>
      <c r="E4003">
        <v>0</v>
      </c>
      <c r="F4003">
        <v>1.6E-2</v>
      </c>
      <c r="G4003">
        <v>1.4141732283464567E-2</v>
      </c>
      <c r="H4003">
        <v>5.4913385826771653E-2</v>
      </c>
      <c r="I4003">
        <v>5.0299212598425194E-2</v>
      </c>
      <c r="J4003">
        <v>2.3622047244094488E-4</v>
      </c>
    </row>
    <row r="4004" spans="1:10" x14ac:dyDescent="0.25">
      <c r="A4004" t="s">
        <v>27</v>
      </c>
      <c r="B4004" s="29">
        <v>0.14122490740740742</v>
      </c>
      <c r="C4004">
        <v>0</v>
      </c>
      <c r="D4004">
        <v>1.4E-2</v>
      </c>
      <c r="E4004">
        <v>0</v>
      </c>
      <c r="F4004">
        <v>1.6E-2</v>
      </c>
      <c r="G4004">
        <v>1.4125984251968505E-2</v>
      </c>
      <c r="H4004">
        <v>5.4913385826771653E-2</v>
      </c>
      <c r="I4004">
        <v>5.0299212598425194E-2</v>
      </c>
      <c r="J4004">
        <v>2.3622047244094488E-4</v>
      </c>
    </row>
    <row r="4005" spans="1:10" x14ac:dyDescent="0.25">
      <c r="A4005" t="s">
        <v>27</v>
      </c>
      <c r="B4005" s="29">
        <v>0.14122491898148148</v>
      </c>
      <c r="C4005">
        <v>0</v>
      </c>
      <c r="D4005">
        <v>1.4E-2</v>
      </c>
      <c r="E4005">
        <v>0</v>
      </c>
      <c r="F4005">
        <v>1.6E-2</v>
      </c>
      <c r="G4005">
        <v>1.4125984251968505E-2</v>
      </c>
      <c r="H4005">
        <v>5.4913385826771653E-2</v>
      </c>
      <c r="I4005">
        <v>5.0299212598425194E-2</v>
      </c>
      <c r="J4005">
        <v>2.3622047244094488E-4</v>
      </c>
    </row>
    <row r="4006" spans="1:10" x14ac:dyDescent="0.25">
      <c r="A4006" t="s">
        <v>27</v>
      </c>
      <c r="B4006" s="29">
        <v>0.14122491898148148</v>
      </c>
      <c r="C4006">
        <v>0</v>
      </c>
      <c r="D4006">
        <v>1.4E-2</v>
      </c>
      <c r="E4006">
        <v>0</v>
      </c>
      <c r="F4006">
        <v>1.6E-2</v>
      </c>
      <c r="G4006">
        <v>1.4125984251968505E-2</v>
      </c>
      <c r="H4006">
        <v>5.4929133858267719E-2</v>
      </c>
      <c r="I4006">
        <v>5.0283464566929136E-2</v>
      </c>
      <c r="J4006">
        <v>2.3622047244094488E-4</v>
      </c>
    </row>
    <row r="4007" spans="1:10" x14ac:dyDescent="0.25">
      <c r="A4007" t="s">
        <v>27</v>
      </c>
      <c r="B4007" s="29">
        <v>0.14122493055555554</v>
      </c>
      <c r="C4007">
        <v>0</v>
      </c>
      <c r="D4007">
        <v>1.4E-2</v>
      </c>
      <c r="E4007">
        <v>0</v>
      </c>
      <c r="F4007">
        <v>1.6E-2</v>
      </c>
      <c r="G4007">
        <v>1.4125984251968505E-2</v>
      </c>
      <c r="H4007">
        <v>5.4929133858267719E-2</v>
      </c>
      <c r="I4007">
        <v>5.0299212598425194E-2</v>
      </c>
      <c r="J4007">
        <v>2.3622047244094488E-4</v>
      </c>
    </row>
    <row r="4008" spans="1:10" x14ac:dyDescent="0.25">
      <c r="A4008" t="s">
        <v>27</v>
      </c>
      <c r="B4008" s="29">
        <v>0.14122494212962963</v>
      </c>
      <c r="C4008">
        <v>0</v>
      </c>
      <c r="D4008">
        <v>1.4E-2</v>
      </c>
      <c r="E4008">
        <v>0</v>
      </c>
      <c r="F4008">
        <v>1.6E-2</v>
      </c>
      <c r="G4008">
        <v>1.4125984251968505E-2</v>
      </c>
      <c r="H4008">
        <v>5.4929133858267719E-2</v>
      </c>
      <c r="I4008">
        <v>5.0299212598425194E-2</v>
      </c>
      <c r="J4008">
        <v>2.3622047244094488E-4</v>
      </c>
    </row>
    <row r="4009" spans="1:10" x14ac:dyDescent="0.25">
      <c r="A4009" t="s">
        <v>27</v>
      </c>
      <c r="B4009" s="29">
        <v>0.14122494212962963</v>
      </c>
      <c r="C4009">
        <v>0</v>
      </c>
      <c r="D4009">
        <v>1.4E-2</v>
      </c>
      <c r="E4009">
        <v>0</v>
      </c>
      <c r="F4009">
        <v>1.6E-2</v>
      </c>
      <c r="G4009">
        <v>1.4125984251968505E-2</v>
      </c>
      <c r="H4009">
        <v>5.4929133858267719E-2</v>
      </c>
      <c r="I4009">
        <v>5.031496062992126E-2</v>
      </c>
      <c r="J4009">
        <v>2.3622047244094488E-4</v>
      </c>
    </row>
    <row r="4010" spans="1:10" x14ac:dyDescent="0.25">
      <c r="A4010" t="s">
        <v>27</v>
      </c>
      <c r="B4010" s="29">
        <v>0.14122495370370369</v>
      </c>
      <c r="C4010">
        <v>0</v>
      </c>
      <c r="D4010">
        <v>1.4E-2</v>
      </c>
      <c r="E4010">
        <v>0</v>
      </c>
      <c r="F4010">
        <v>1.6E-2</v>
      </c>
      <c r="G4010">
        <v>1.4125984251968505E-2</v>
      </c>
      <c r="H4010">
        <v>5.4929133858267719E-2</v>
      </c>
      <c r="I4010">
        <v>5.0330708661417325E-2</v>
      </c>
      <c r="J4010">
        <v>2.5196850393700788E-4</v>
      </c>
    </row>
    <row r="4011" spans="1:10" x14ac:dyDescent="0.25">
      <c r="A4011" t="s">
        <v>27</v>
      </c>
      <c r="B4011" s="29">
        <v>0.14122495370370369</v>
      </c>
      <c r="C4011">
        <v>0</v>
      </c>
      <c r="D4011">
        <v>1.4E-2</v>
      </c>
      <c r="E4011">
        <v>0</v>
      </c>
      <c r="F4011">
        <v>1.6E-2</v>
      </c>
      <c r="G4011">
        <v>1.4141732283464567E-2</v>
      </c>
      <c r="H4011">
        <v>5.4913385826771653E-2</v>
      </c>
      <c r="I4011">
        <v>5.0330708661417325E-2</v>
      </c>
      <c r="J4011">
        <v>2.3622047244094488E-4</v>
      </c>
    </row>
    <row r="4012" spans="1:10" x14ac:dyDescent="0.25">
      <c r="A4012" t="s">
        <v>27</v>
      </c>
      <c r="B4012" s="29">
        <v>0.14122496527777778</v>
      </c>
      <c r="C4012">
        <v>0</v>
      </c>
      <c r="D4012">
        <v>1.4E-2</v>
      </c>
      <c r="E4012">
        <v>0</v>
      </c>
      <c r="F4012">
        <v>1.6E-2</v>
      </c>
      <c r="G4012">
        <v>1.4141732283464567E-2</v>
      </c>
      <c r="H4012">
        <v>5.4913385826771653E-2</v>
      </c>
      <c r="I4012">
        <v>5.031496062992126E-2</v>
      </c>
      <c r="J4012">
        <v>2.3622047244094488E-4</v>
      </c>
    </row>
    <row r="4013" spans="1:10" x14ac:dyDescent="0.25">
      <c r="A4013" t="s">
        <v>27</v>
      </c>
      <c r="B4013" s="29">
        <v>0.14122497685185184</v>
      </c>
      <c r="C4013">
        <v>0</v>
      </c>
      <c r="D4013">
        <v>1.4E-2</v>
      </c>
      <c r="E4013">
        <v>0</v>
      </c>
      <c r="F4013">
        <v>1.6E-2</v>
      </c>
      <c r="G4013">
        <v>1.4125984251968505E-2</v>
      </c>
      <c r="H4013">
        <v>5.4913385826771653E-2</v>
      </c>
      <c r="I4013">
        <v>5.031496062992126E-2</v>
      </c>
      <c r="J4013">
        <v>2.5196850393700788E-4</v>
      </c>
    </row>
    <row r="4014" spans="1:10" x14ac:dyDescent="0.25">
      <c r="A4014" t="s">
        <v>27</v>
      </c>
      <c r="B4014" s="29">
        <v>0.14122497685185184</v>
      </c>
      <c r="C4014">
        <v>0</v>
      </c>
      <c r="D4014">
        <v>1.4E-2</v>
      </c>
      <c r="E4014">
        <v>0</v>
      </c>
      <c r="F4014">
        <v>1.6E-2</v>
      </c>
      <c r="G4014">
        <v>1.4125984251968505E-2</v>
      </c>
      <c r="H4014">
        <v>5.4913385826771653E-2</v>
      </c>
      <c r="I4014">
        <v>5.0299212598425194E-2</v>
      </c>
      <c r="J4014">
        <v>2.5196850393700788E-4</v>
      </c>
    </row>
    <row r="4015" spans="1:10" x14ac:dyDescent="0.25">
      <c r="A4015" t="s">
        <v>27</v>
      </c>
      <c r="B4015" s="29">
        <v>0.14122498842592593</v>
      </c>
      <c r="C4015">
        <v>0</v>
      </c>
      <c r="D4015">
        <v>1.4E-2</v>
      </c>
      <c r="E4015">
        <v>0</v>
      </c>
      <c r="F4015">
        <v>1.6E-2</v>
      </c>
      <c r="G4015">
        <v>1.4125984251968505E-2</v>
      </c>
      <c r="H4015">
        <v>5.4913385826771653E-2</v>
      </c>
      <c r="I4015">
        <v>5.0299212598425194E-2</v>
      </c>
      <c r="J4015">
        <v>2.5196850393700788E-4</v>
      </c>
    </row>
    <row r="4016" spans="1:10" x14ac:dyDescent="0.25">
      <c r="A4016" t="s">
        <v>27</v>
      </c>
      <c r="B4016" s="29">
        <v>0.14122500000000002</v>
      </c>
      <c r="C4016">
        <v>0</v>
      </c>
      <c r="D4016">
        <v>1.4E-2</v>
      </c>
      <c r="E4016">
        <v>0</v>
      </c>
      <c r="F4016">
        <v>1.6E-2</v>
      </c>
      <c r="G4016">
        <v>1.4125984251968505E-2</v>
      </c>
      <c r="H4016">
        <v>5.4913385826771653E-2</v>
      </c>
      <c r="I4016">
        <v>5.0283464566929136E-2</v>
      </c>
      <c r="J4016">
        <v>2.5196850393700788E-4</v>
      </c>
    </row>
    <row r="4017" spans="1:10" x14ac:dyDescent="0.25">
      <c r="A4017" t="s">
        <v>27</v>
      </c>
      <c r="B4017" s="29">
        <v>0.14122500000000002</v>
      </c>
      <c r="C4017">
        <v>0</v>
      </c>
      <c r="D4017">
        <v>1.4E-2</v>
      </c>
      <c r="E4017">
        <v>0</v>
      </c>
      <c r="F4017">
        <v>1.6E-2</v>
      </c>
      <c r="G4017">
        <v>1.4125984251968505E-2</v>
      </c>
      <c r="H4017">
        <v>5.4913385826771653E-2</v>
      </c>
      <c r="I4017">
        <v>5.0283464566929136E-2</v>
      </c>
      <c r="J4017">
        <v>2.5196850393700788E-4</v>
      </c>
    </row>
    <row r="4018" spans="1:10" x14ac:dyDescent="0.25">
      <c r="A4018" t="s">
        <v>27</v>
      </c>
      <c r="B4018" s="29">
        <v>0.14122501157407408</v>
      </c>
      <c r="C4018">
        <v>0</v>
      </c>
      <c r="D4018">
        <v>1.4E-2</v>
      </c>
      <c r="E4018">
        <v>0</v>
      </c>
      <c r="F4018">
        <v>1.6E-2</v>
      </c>
      <c r="G4018">
        <v>1.4125984251968505E-2</v>
      </c>
      <c r="H4018">
        <v>5.4913385826771653E-2</v>
      </c>
      <c r="I4018">
        <v>5.0283464566929136E-2</v>
      </c>
      <c r="J4018">
        <v>2.6771653543307091E-4</v>
      </c>
    </row>
    <row r="4019" spans="1:10" x14ac:dyDescent="0.25">
      <c r="A4019" t="s">
        <v>27</v>
      </c>
      <c r="B4019" s="29">
        <v>0.14122501157407408</v>
      </c>
      <c r="C4019">
        <v>0</v>
      </c>
      <c r="D4019">
        <v>1.4E-2</v>
      </c>
      <c r="E4019">
        <v>0</v>
      </c>
      <c r="F4019">
        <v>1.6E-2</v>
      </c>
      <c r="G4019">
        <v>1.4125984251968505E-2</v>
      </c>
      <c r="H4019">
        <v>5.4913385826771653E-2</v>
      </c>
      <c r="I4019">
        <v>5.0283464566929136E-2</v>
      </c>
      <c r="J4019">
        <v>2.6771653543307091E-4</v>
      </c>
    </row>
    <row r="4020" spans="1:10" x14ac:dyDescent="0.25">
      <c r="A4020" t="s">
        <v>27</v>
      </c>
      <c r="B4020" s="29">
        <v>0.14122502314814814</v>
      </c>
      <c r="C4020">
        <v>0</v>
      </c>
      <c r="D4020">
        <v>1.4E-2</v>
      </c>
      <c r="E4020">
        <v>0</v>
      </c>
      <c r="F4020">
        <v>1.6E-2</v>
      </c>
      <c r="G4020">
        <v>1.4125984251968505E-2</v>
      </c>
      <c r="H4020">
        <v>5.4913385826771653E-2</v>
      </c>
      <c r="I4020">
        <v>5.0283464566929136E-2</v>
      </c>
      <c r="J4020">
        <v>2.6771653543307091E-4</v>
      </c>
    </row>
    <row r="4021" spans="1:10" x14ac:dyDescent="0.25">
      <c r="A4021" t="s">
        <v>27</v>
      </c>
      <c r="B4021" s="29">
        <v>0.14122503472222223</v>
      </c>
      <c r="C4021">
        <v>0</v>
      </c>
      <c r="D4021">
        <v>1.4E-2</v>
      </c>
      <c r="E4021">
        <v>0</v>
      </c>
      <c r="F4021">
        <v>1.6E-2</v>
      </c>
      <c r="G4021">
        <v>1.4125984251968505E-2</v>
      </c>
      <c r="H4021">
        <v>5.4913385826771653E-2</v>
      </c>
      <c r="I4021">
        <v>5.0299212598425194E-2</v>
      </c>
      <c r="J4021">
        <v>2.6771653543307091E-4</v>
      </c>
    </row>
    <row r="4022" spans="1:10" x14ac:dyDescent="0.25">
      <c r="A4022" t="s">
        <v>27</v>
      </c>
      <c r="B4022" s="29">
        <v>0.14122503472222223</v>
      </c>
      <c r="C4022">
        <v>0</v>
      </c>
      <c r="D4022">
        <v>1.4E-2</v>
      </c>
      <c r="E4022">
        <v>0</v>
      </c>
      <c r="F4022">
        <v>1.6E-2</v>
      </c>
      <c r="G4022">
        <v>1.4141732283464567E-2</v>
      </c>
      <c r="H4022">
        <v>5.4913385826771653E-2</v>
      </c>
      <c r="I4022">
        <v>5.0299212598425194E-2</v>
      </c>
      <c r="J4022">
        <v>2.6771653543307091E-4</v>
      </c>
    </row>
    <row r="4023" spans="1:10" x14ac:dyDescent="0.25">
      <c r="A4023" t="s">
        <v>27</v>
      </c>
      <c r="B4023" s="29">
        <v>0.14122504629629629</v>
      </c>
      <c r="C4023">
        <v>0</v>
      </c>
      <c r="D4023">
        <v>1.4E-2</v>
      </c>
      <c r="E4023">
        <v>0</v>
      </c>
      <c r="F4023">
        <v>1.6E-2</v>
      </c>
      <c r="G4023">
        <v>1.4141732283464567E-2</v>
      </c>
      <c r="H4023">
        <v>5.4913385826771653E-2</v>
      </c>
      <c r="I4023">
        <v>5.0299212598425194E-2</v>
      </c>
      <c r="J4023">
        <v>2.6771653543307091E-4</v>
      </c>
    </row>
    <row r="4024" spans="1:10" x14ac:dyDescent="0.25">
      <c r="A4024" t="s">
        <v>27</v>
      </c>
      <c r="B4024" s="29">
        <v>0.14122505787037037</v>
      </c>
      <c r="C4024">
        <v>0</v>
      </c>
      <c r="D4024">
        <v>1.4E-2</v>
      </c>
      <c r="E4024">
        <v>0</v>
      </c>
      <c r="F4024">
        <v>1.6E-2</v>
      </c>
      <c r="G4024">
        <v>1.4125984251968505E-2</v>
      </c>
      <c r="H4024">
        <v>5.4913385826771653E-2</v>
      </c>
      <c r="I4024">
        <v>5.031496062992126E-2</v>
      </c>
      <c r="J4024">
        <v>2.6771653543307091E-4</v>
      </c>
    </row>
    <row r="4025" spans="1:10" x14ac:dyDescent="0.25">
      <c r="A4025" t="s">
        <v>27</v>
      </c>
      <c r="B4025" s="29">
        <v>0.14122505787037037</v>
      </c>
      <c r="C4025">
        <v>0</v>
      </c>
      <c r="D4025">
        <v>1.4E-2</v>
      </c>
      <c r="E4025">
        <v>0</v>
      </c>
      <c r="F4025">
        <v>1.6E-2</v>
      </c>
      <c r="G4025">
        <v>1.4125984251968505E-2</v>
      </c>
      <c r="H4025">
        <v>5.4913385826771653E-2</v>
      </c>
      <c r="I4025">
        <v>5.031496062992126E-2</v>
      </c>
      <c r="J4025">
        <v>2.6771653543307091E-4</v>
      </c>
    </row>
    <row r="4026" spans="1:10" x14ac:dyDescent="0.25">
      <c r="A4026" t="s">
        <v>27</v>
      </c>
      <c r="B4026" s="29">
        <v>0.14122506944444443</v>
      </c>
      <c r="C4026">
        <v>0</v>
      </c>
      <c r="D4026">
        <v>1.4E-2</v>
      </c>
      <c r="E4026">
        <v>0</v>
      </c>
      <c r="F4026">
        <v>1.6E-2</v>
      </c>
      <c r="G4026">
        <v>1.4110236220472441E-2</v>
      </c>
      <c r="H4026">
        <v>5.4913385826771653E-2</v>
      </c>
      <c r="I4026">
        <v>5.031496062992126E-2</v>
      </c>
      <c r="J4026">
        <v>2.6771653543307091E-4</v>
      </c>
    </row>
    <row r="4027" spans="1:10" x14ac:dyDescent="0.25">
      <c r="A4027" t="s">
        <v>27</v>
      </c>
      <c r="B4027" s="29">
        <v>0.14122506944444443</v>
      </c>
      <c r="C4027">
        <v>0</v>
      </c>
      <c r="D4027">
        <v>1.4E-2</v>
      </c>
      <c r="E4027">
        <v>0</v>
      </c>
      <c r="F4027">
        <v>1.6E-2</v>
      </c>
      <c r="G4027">
        <v>1.4110236220472441E-2</v>
      </c>
      <c r="H4027">
        <v>5.4913385826771653E-2</v>
      </c>
      <c r="I4027">
        <v>5.0299212598425194E-2</v>
      </c>
      <c r="J4027">
        <v>2.6771653543307091E-4</v>
      </c>
    </row>
    <row r="4028" spans="1:10" x14ac:dyDescent="0.25">
      <c r="A4028" t="s">
        <v>27</v>
      </c>
      <c r="B4028" s="29">
        <v>0.14122508101851852</v>
      </c>
      <c r="C4028">
        <v>0</v>
      </c>
      <c r="D4028">
        <v>1.4E-2</v>
      </c>
      <c r="E4028">
        <v>0</v>
      </c>
      <c r="F4028">
        <v>1.6E-2</v>
      </c>
      <c r="G4028">
        <v>1.4094488188976378E-2</v>
      </c>
      <c r="H4028">
        <v>5.4913385826771653E-2</v>
      </c>
      <c r="I4028">
        <v>5.0299212598425194E-2</v>
      </c>
      <c r="J4028">
        <v>2.6771653543307091E-4</v>
      </c>
    </row>
    <row r="4029" spans="1:10" x14ac:dyDescent="0.25">
      <c r="A4029" t="s">
        <v>27</v>
      </c>
      <c r="B4029" s="29">
        <v>0.14122509259259261</v>
      </c>
      <c r="C4029">
        <v>0</v>
      </c>
      <c r="D4029">
        <v>1.4E-2</v>
      </c>
      <c r="E4029">
        <v>0</v>
      </c>
      <c r="F4029">
        <v>1.6E-2</v>
      </c>
      <c r="G4029">
        <v>1.4094488188976378E-2</v>
      </c>
      <c r="H4029">
        <v>5.4913385826771653E-2</v>
      </c>
      <c r="I4029">
        <v>5.0283464566929136E-2</v>
      </c>
      <c r="J4029">
        <v>2.6771653543307091E-4</v>
      </c>
    </row>
    <row r="4030" spans="1:10" x14ac:dyDescent="0.25">
      <c r="A4030" t="s">
        <v>27</v>
      </c>
      <c r="B4030" s="29">
        <v>0.14122509259259261</v>
      </c>
      <c r="C4030">
        <v>0</v>
      </c>
      <c r="D4030">
        <v>1.4E-2</v>
      </c>
      <c r="E4030">
        <v>0</v>
      </c>
      <c r="F4030">
        <v>1.6E-2</v>
      </c>
      <c r="G4030">
        <v>1.4094488188976378E-2</v>
      </c>
      <c r="H4030">
        <v>5.4897637795275595E-2</v>
      </c>
      <c r="I4030">
        <v>5.0283464566929136E-2</v>
      </c>
      <c r="J4030">
        <v>2.6771653543307091E-4</v>
      </c>
    </row>
    <row r="4031" spans="1:10" x14ac:dyDescent="0.25">
      <c r="A4031" t="s">
        <v>27</v>
      </c>
      <c r="B4031" s="29">
        <v>0.14122510416666667</v>
      </c>
      <c r="C4031">
        <v>0</v>
      </c>
      <c r="D4031">
        <v>1.4E-2</v>
      </c>
      <c r="E4031">
        <v>0</v>
      </c>
      <c r="F4031">
        <v>1.6E-2</v>
      </c>
      <c r="G4031">
        <v>1.4094488188976378E-2</v>
      </c>
      <c r="H4031">
        <v>5.4897637795275595E-2</v>
      </c>
      <c r="I4031">
        <v>5.0283464566929136E-2</v>
      </c>
      <c r="J4031">
        <v>2.6771653543307091E-4</v>
      </c>
    </row>
    <row r="4032" spans="1:10" x14ac:dyDescent="0.25">
      <c r="A4032" t="s">
        <v>27</v>
      </c>
      <c r="B4032" s="29">
        <v>0.14122511574074073</v>
      </c>
      <c r="C4032">
        <v>0</v>
      </c>
      <c r="D4032">
        <v>1.4E-2</v>
      </c>
      <c r="E4032">
        <v>0</v>
      </c>
      <c r="F4032">
        <v>1.6E-2</v>
      </c>
      <c r="G4032">
        <v>1.4094488188976378E-2</v>
      </c>
      <c r="H4032">
        <v>5.4881889763779529E-2</v>
      </c>
      <c r="I4032">
        <v>5.0283464566929136E-2</v>
      </c>
      <c r="J4032">
        <v>2.6771653543307091E-4</v>
      </c>
    </row>
    <row r="4033" spans="1:10" x14ac:dyDescent="0.25">
      <c r="A4033" t="s">
        <v>27</v>
      </c>
      <c r="B4033" s="29">
        <v>0.14122511574074073</v>
      </c>
      <c r="C4033">
        <v>0</v>
      </c>
      <c r="D4033">
        <v>1.4E-2</v>
      </c>
      <c r="E4033">
        <v>0</v>
      </c>
      <c r="F4033">
        <v>1.6E-2</v>
      </c>
      <c r="G4033">
        <v>1.4094488188976378E-2</v>
      </c>
      <c r="H4033">
        <v>5.4881889763779529E-2</v>
      </c>
      <c r="I4033">
        <v>5.0283464566929136E-2</v>
      </c>
      <c r="J4033">
        <v>2.6771653543307091E-4</v>
      </c>
    </row>
    <row r="4034" spans="1:10" x14ac:dyDescent="0.25">
      <c r="A4034" t="s">
        <v>27</v>
      </c>
      <c r="B4034" s="29">
        <v>0.14122512731481482</v>
      </c>
      <c r="C4034">
        <v>0</v>
      </c>
      <c r="D4034">
        <v>1.4E-2</v>
      </c>
      <c r="E4034">
        <v>0</v>
      </c>
      <c r="F4034">
        <v>1.6E-2</v>
      </c>
      <c r="G4034">
        <v>1.4110236220472441E-2</v>
      </c>
      <c r="H4034">
        <v>5.4881889763779529E-2</v>
      </c>
      <c r="I4034">
        <v>5.0283464566929136E-2</v>
      </c>
      <c r="J4034">
        <v>2.6771653543307091E-4</v>
      </c>
    </row>
    <row r="4035" spans="1:10" x14ac:dyDescent="0.25">
      <c r="A4035" t="s">
        <v>27</v>
      </c>
      <c r="B4035" s="29">
        <v>0.14122512731481482</v>
      </c>
      <c r="C4035">
        <v>0</v>
      </c>
      <c r="D4035">
        <v>1.4E-2</v>
      </c>
      <c r="E4035">
        <v>0</v>
      </c>
      <c r="F4035">
        <v>1.6E-2</v>
      </c>
      <c r="G4035">
        <v>1.4110236220472441E-2</v>
      </c>
      <c r="H4035">
        <v>5.4897637795275595E-2</v>
      </c>
      <c r="I4035">
        <v>5.0283464566929136E-2</v>
      </c>
      <c r="J4035">
        <v>2.6771653543307091E-4</v>
      </c>
    </row>
    <row r="4036" spans="1:10" x14ac:dyDescent="0.25">
      <c r="A4036" t="s">
        <v>27</v>
      </c>
      <c r="B4036" s="29">
        <v>0.14122513888888888</v>
      </c>
      <c r="C4036">
        <v>0</v>
      </c>
      <c r="D4036">
        <v>1.4E-2</v>
      </c>
      <c r="E4036">
        <v>0</v>
      </c>
      <c r="F4036">
        <v>1.6E-2</v>
      </c>
      <c r="G4036">
        <v>1.4110236220472441E-2</v>
      </c>
      <c r="H4036">
        <v>5.4897637795275595E-2</v>
      </c>
      <c r="I4036">
        <v>5.0283464566929136E-2</v>
      </c>
      <c r="J4036">
        <v>2.8346456692913383E-4</v>
      </c>
    </row>
    <row r="4037" spans="1:10" x14ac:dyDescent="0.25">
      <c r="A4037" t="s">
        <v>27</v>
      </c>
      <c r="B4037" s="29">
        <v>0.14122515046296297</v>
      </c>
      <c r="C4037">
        <v>0</v>
      </c>
      <c r="D4037">
        <v>1.4E-2</v>
      </c>
      <c r="E4037">
        <v>0</v>
      </c>
      <c r="F4037">
        <v>1.6E-2</v>
      </c>
      <c r="G4037">
        <v>1.4110236220472441E-2</v>
      </c>
      <c r="H4037">
        <v>5.4897637795275595E-2</v>
      </c>
      <c r="I4037">
        <v>5.0299212598425194E-2</v>
      </c>
      <c r="J4037">
        <v>2.8346456692913383E-4</v>
      </c>
    </row>
    <row r="4038" spans="1:10" x14ac:dyDescent="0.25">
      <c r="A4038" t="s">
        <v>27</v>
      </c>
      <c r="B4038" s="29">
        <v>0.14122515046296297</v>
      </c>
      <c r="C4038">
        <v>0</v>
      </c>
      <c r="D4038">
        <v>1.4E-2</v>
      </c>
      <c r="E4038">
        <v>0</v>
      </c>
      <c r="F4038">
        <v>1.6E-2</v>
      </c>
      <c r="G4038">
        <v>1.4110236220472441E-2</v>
      </c>
      <c r="H4038">
        <v>5.4913385826771653E-2</v>
      </c>
      <c r="I4038">
        <v>5.0299212598425194E-2</v>
      </c>
      <c r="J4038">
        <v>2.8346456692913383E-4</v>
      </c>
    </row>
    <row r="4039" spans="1:10" x14ac:dyDescent="0.25">
      <c r="A4039" t="s">
        <v>27</v>
      </c>
      <c r="B4039" s="29">
        <v>0.14122516203703703</v>
      </c>
      <c r="C4039">
        <v>0</v>
      </c>
      <c r="D4039">
        <v>1.4E-2</v>
      </c>
      <c r="E4039">
        <v>0</v>
      </c>
      <c r="F4039">
        <v>1.6E-2</v>
      </c>
      <c r="G4039">
        <v>1.4094488188976378E-2</v>
      </c>
      <c r="H4039">
        <v>5.4913385826771653E-2</v>
      </c>
      <c r="I4039">
        <v>5.0299212598425194E-2</v>
      </c>
      <c r="J4039">
        <v>2.8346456692913383E-4</v>
      </c>
    </row>
    <row r="4040" spans="1:10" x14ac:dyDescent="0.25">
      <c r="A4040" t="s">
        <v>27</v>
      </c>
      <c r="B4040" s="29">
        <v>0.14122517361111112</v>
      </c>
      <c r="C4040">
        <v>0</v>
      </c>
      <c r="D4040">
        <v>1.4E-2</v>
      </c>
      <c r="E4040">
        <v>0</v>
      </c>
      <c r="F4040">
        <v>1.6E-2</v>
      </c>
      <c r="G4040">
        <v>1.4094488188976378E-2</v>
      </c>
      <c r="H4040">
        <v>5.4913385826771653E-2</v>
      </c>
      <c r="I4040">
        <v>5.0299212598425194E-2</v>
      </c>
      <c r="J4040">
        <v>2.8346456692913383E-4</v>
      </c>
    </row>
    <row r="4041" spans="1:10" x14ac:dyDescent="0.25">
      <c r="A4041" t="s">
        <v>27</v>
      </c>
      <c r="B4041" s="29">
        <v>0.14122517361111112</v>
      </c>
      <c r="C4041">
        <v>0</v>
      </c>
      <c r="D4041">
        <v>1.4E-2</v>
      </c>
      <c r="E4041">
        <v>0</v>
      </c>
      <c r="F4041">
        <v>1.6E-2</v>
      </c>
      <c r="G4041">
        <v>1.4094488188976378E-2</v>
      </c>
      <c r="H4041">
        <v>5.4913385826771653E-2</v>
      </c>
      <c r="I4041">
        <v>5.0299212598425194E-2</v>
      </c>
      <c r="J4041">
        <v>2.8346456692913383E-4</v>
      </c>
    </row>
    <row r="4042" spans="1:10" x14ac:dyDescent="0.25">
      <c r="A4042" t="s">
        <v>27</v>
      </c>
      <c r="B4042" s="29">
        <v>0.1412251851851852</v>
      </c>
      <c r="C4042">
        <v>0</v>
      </c>
      <c r="D4042">
        <v>1.4E-2</v>
      </c>
      <c r="E4042">
        <v>0</v>
      </c>
      <c r="F4042">
        <v>1.6E-2</v>
      </c>
      <c r="G4042">
        <v>1.4094488188976378E-2</v>
      </c>
      <c r="H4042">
        <v>5.4913385826771653E-2</v>
      </c>
      <c r="I4042">
        <v>5.0299212598425194E-2</v>
      </c>
      <c r="J4042">
        <v>2.8346456692913383E-4</v>
      </c>
    </row>
    <row r="4043" spans="1:10" x14ac:dyDescent="0.25">
      <c r="A4043" t="s">
        <v>27</v>
      </c>
      <c r="B4043" s="29">
        <v>0.1412251851851852</v>
      </c>
      <c r="C4043">
        <v>0</v>
      </c>
      <c r="D4043">
        <v>1.4E-2</v>
      </c>
      <c r="E4043">
        <v>0</v>
      </c>
      <c r="F4043">
        <v>1.6E-2</v>
      </c>
      <c r="G4043">
        <v>1.4094488188976378E-2</v>
      </c>
      <c r="H4043">
        <v>5.4897637795275595E-2</v>
      </c>
      <c r="I4043">
        <v>5.0299212598425194E-2</v>
      </c>
      <c r="J4043">
        <v>2.8346456692913383E-4</v>
      </c>
    </row>
    <row r="4044" spans="1:10" x14ac:dyDescent="0.25">
      <c r="A4044" t="s">
        <v>27</v>
      </c>
      <c r="B4044" s="29">
        <v>0.14122519675925926</v>
      </c>
      <c r="C4044">
        <v>0</v>
      </c>
      <c r="D4044">
        <v>1.4E-2</v>
      </c>
      <c r="E4044">
        <v>0</v>
      </c>
      <c r="F4044">
        <v>1.6E-2</v>
      </c>
      <c r="G4044">
        <v>1.4094488188976378E-2</v>
      </c>
      <c r="H4044">
        <v>5.4881889763779529E-2</v>
      </c>
      <c r="I4044">
        <v>5.0299212598425194E-2</v>
      </c>
      <c r="J4044">
        <v>2.8346456692913383E-4</v>
      </c>
    </row>
    <row r="4045" spans="1:10" x14ac:dyDescent="0.25">
      <c r="A4045" t="s">
        <v>27</v>
      </c>
      <c r="B4045" s="29">
        <v>0.14122520833333332</v>
      </c>
      <c r="C4045">
        <v>0</v>
      </c>
      <c r="D4045">
        <v>1.4E-2</v>
      </c>
      <c r="E4045">
        <v>0</v>
      </c>
      <c r="F4045">
        <v>1.6E-2</v>
      </c>
      <c r="G4045">
        <v>1.4094488188976378E-2</v>
      </c>
      <c r="H4045">
        <v>5.4881889763779529E-2</v>
      </c>
      <c r="I4045">
        <v>5.0283464566929136E-2</v>
      </c>
      <c r="J4045">
        <v>2.6771653543307091E-4</v>
      </c>
    </row>
    <row r="4046" spans="1:10" x14ac:dyDescent="0.25">
      <c r="A4046" t="s">
        <v>27</v>
      </c>
      <c r="B4046" s="29">
        <v>0.14122520833333332</v>
      </c>
      <c r="C4046">
        <v>0</v>
      </c>
      <c r="D4046">
        <v>1.4E-2</v>
      </c>
      <c r="E4046">
        <v>0</v>
      </c>
      <c r="F4046">
        <v>1.6E-2</v>
      </c>
      <c r="G4046">
        <v>1.4094488188976378E-2</v>
      </c>
      <c r="H4046">
        <v>5.4866141732283463E-2</v>
      </c>
      <c r="I4046">
        <v>5.0267716535433077E-2</v>
      </c>
      <c r="J4046">
        <v>2.6771653543307091E-4</v>
      </c>
    </row>
    <row r="4047" spans="1:10" x14ac:dyDescent="0.25">
      <c r="A4047" t="s">
        <v>27</v>
      </c>
      <c r="B4047" s="29">
        <v>0.14122521990740741</v>
      </c>
      <c r="C4047">
        <v>0</v>
      </c>
      <c r="D4047">
        <v>1.4E-2</v>
      </c>
      <c r="E4047">
        <v>0</v>
      </c>
      <c r="F4047">
        <v>1.6E-2</v>
      </c>
      <c r="G4047">
        <v>1.4094488188976378E-2</v>
      </c>
      <c r="H4047">
        <v>5.4866141732283463E-2</v>
      </c>
      <c r="I4047">
        <v>5.0267716535433077E-2</v>
      </c>
      <c r="J4047">
        <v>2.8346456692913383E-4</v>
      </c>
    </row>
    <row r="4048" spans="1:10" x14ac:dyDescent="0.25">
      <c r="A4048" t="s">
        <v>27</v>
      </c>
      <c r="B4048" s="29">
        <v>0.14122523148148147</v>
      </c>
      <c r="C4048">
        <v>0</v>
      </c>
      <c r="D4048">
        <v>1.4E-2</v>
      </c>
      <c r="E4048">
        <v>0</v>
      </c>
      <c r="F4048">
        <v>1.6E-2</v>
      </c>
      <c r="G4048">
        <v>1.4094488188976378E-2</v>
      </c>
      <c r="H4048">
        <v>5.4866141732283463E-2</v>
      </c>
      <c r="I4048">
        <v>5.0267716535433077E-2</v>
      </c>
      <c r="J4048">
        <v>2.8346456692913383E-4</v>
      </c>
    </row>
    <row r="4049" spans="1:10" x14ac:dyDescent="0.25">
      <c r="A4049" t="s">
        <v>27</v>
      </c>
      <c r="B4049" s="29">
        <v>0.14122523148148147</v>
      </c>
      <c r="C4049">
        <v>0</v>
      </c>
      <c r="D4049">
        <v>1.4E-2</v>
      </c>
      <c r="E4049">
        <v>0</v>
      </c>
      <c r="F4049">
        <v>1.6E-2</v>
      </c>
      <c r="G4049">
        <v>1.4094488188976378E-2</v>
      </c>
      <c r="H4049">
        <v>5.4866141732283463E-2</v>
      </c>
      <c r="I4049">
        <v>5.0267716535433077E-2</v>
      </c>
      <c r="J4049">
        <v>2.8346456692913383E-4</v>
      </c>
    </row>
    <row r="4050" spans="1:10" x14ac:dyDescent="0.25">
      <c r="A4050" t="s">
        <v>27</v>
      </c>
      <c r="B4050" s="29">
        <v>0.14122524305555556</v>
      </c>
      <c r="C4050">
        <v>0</v>
      </c>
      <c r="D4050">
        <v>1.4E-2</v>
      </c>
      <c r="E4050">
        <v>0</v>
      </c>
      <c r="F4050">
        <v>1.6E-2</v>
      </c>
      <c r="G4050">
        <v>1.4094488188976378E-2</v>
      </c>
      <c r="H4050">
        <v>5.4866141732283463E-2</v>
      </c>
      <c r="I4050">
        <v>5.0267716535433077E-2</v>
      </c>
      <c r="J4050">
        <v>2.8346456692913383E-4</v>
      </c>
    </row>
    <row r="4051" spans="1:10" x14ac:dyDescent="0.25">
      <c r="A4051" t="s">
        <v>27</v>
      </c>
      <c r="B4051" s="29">
        <v>0.14122524305555556</v>
      </c>
      <c r="C4051">
        <v>0</v>
      </c>
      <c r="D4051">
        <v>1.4E-2</v>
      </c>
      <c r="E4051">
        <v>0</v>
      </c>
      <c r="F4051">
        <v>1.6E-2</v>
      </c>
      <c r="G4051">
        <v>1.4094488188976378E-2</v>
      </c>
      <c r="H4051">
        <v>5.4866141732283463E-2</v>
      </c>
      <c r="I4051">
        <v>5.0267716535433077E-2</v>
      </c>
      <c r="J4051">
        <v>2.8346456692913383E-4</v>
      </c>
    </row>
    <row r="4052" spans="1:10" x14ac:dyDescent="0.25">
      <c r="A4052" t="s">
        <v>27</v>
      </c>
      <c r="B4052" s="29">
        <v>0.14122525462962962</v>
      </c>
      <c r="C4052">
        <v>0</v>
      </c>
      <c r="D4052">
        <v>1.4E-2</v>
      </c>
      <c r="E4052">
        <v>0</v>
      </c>
      <c r="F4052">
        <v>1.6E-2</v>
      </c>
      <c r="G4052">
        <v>1.4094488188976378E-2</v>
      </c>
      <c r="H4052">
        <v>5.4881889763779529E-2</v>
      </c>
      <c r="I4052">
        <v>5.0267716535433077E-2</v>
      </c>
      <c r="J4052">
        <v>2.8346456692913383E-4</v>
      </c>
    </row>
    <row r="4053" spans="1:10" x14ac:dyDescent="0.25">
      <c r="A4053" t="s">
        <v>27</v>
      </c>
      <c r="B4053" s="29">
        <v>0.14122526620370371</v>
      </c>
      <c r="C4053">
        <v>0</v>
      </c>
      <c r="D4053">
        <v>1.4E-2</v>
      </c>
      <c r="E4053">
        <v>0</v>
      </c>
      <c r="F4053">
        <v>1.6E-2</v>
      </c>
      <c r="G4053">
        <v>1.4078740157480315E-2</v>
      </c>
      <c r="H4053">
        <v>5.4881889763779529E-2</v>
      </c>
      <c r="I4053">
        <v>5.0267716535433077E-2</v>
      </c>
      <c r="J4053">
        <v>2.8346456692913383E-4</v>
      </c>
    </row>
    <row r="4054" spans="1:10" x14ac:dyDescent="0.25">
      <c r="A4054" t="s">
        <v>27</v>
      </c>
      <c r="B4054" s="29">
        <v>0.14122526620370371</v>
      </c>
      <c r="C4054">
        <v>0</v>
      </c>
      <c r="D4054">
        <v>1.4E-2</v>
      </c>
      <c r="E4054">
        <v>0</v>
      </c>
      <c r="F4054">
        <v>1.6E-2</v>
      </c>
      <c r="G4054">
        <v>1.4078740157480315E-2</v>
      </c>
      <c r="H4054">
        <v>5.4881889763779529E-2</v>
      </c>
      <c r="I4054">
        <v>5.0267716535433077E-2</v>
      </c>
      <c r="J4054">
        <v>2.8346456692913383E-4</v>
      </c>
    </row>
    <row r="4055" spans="1:10" x14ac:dyDescent="0.25">
      <c r="A4055" t="s">
        <v>27</v>
      </c>
      <c r="B4055" s="29">
        <v>0.1412252777777778</v>
      </c>
      <c r="C4055">
        <v>0</v>
      </c>
      <c r="D4055">
        <v>1.4E-2</v>
      </c>
      <c r="E4055">
        <v>0</v>
      </c>
      <c r="F4055">
        <v>1.6E-2</v>
      </c>
      <c r="G4055">
        <v>1.4094488188976378E-2</v>
      </c>
      <c r="H4055">
        <v>5.4881889763779529E-2</v>
      </c>
      <c r="I4055">
        <v>5.0283464566929136E-2</v>
      </c>
      <c r="J4055">
        <v>2.8346456692913383E-4</v>
      </c>
    </row>
    <row r="4056" spans="1:10" x14ac:dyDescent="0.25">
      <c r="A4056" t="s">
        <v>27</v>
      </c>
      <c r="B4056" s="29">
        <v>0.14122528935185186</v>
      </c>
      <c r="C4056">
        <v>0</v>
      </c>
      <c r="D4056">
        <v>1.4E-2</v>
      </c>
      <c r="E4056">
        <v>0</v>
      </c>
      <c r="F4056">
        <v>1.6E-2</v>
      </c>
      <c r="G4056">
        <v>1.4094488188976378E-2</v>
      </c>
      <c r="H4056">
        <v>5.4881889763779529E-2</v>
      </c>
      <c r="I4056">
        <v>5.0283464566929136E-2</v>
      </c>
      <c r="J4056">
        <v>2.8346456692913383E-4</v>
      </c>
    </row>
    <row r="4057" spans="1:10" x14ac:dyDescent="0.25">
      <c r="A4057" t="s">
        <v>27</v>
      </c>
      <c r="B4057" s="29">
        <v>0.14122528935185186</v>
      </c>
      <c r="C4057">
        <v>0</v>
      </c>
      <c r="D4057">
        <v>1.4E-2</v>
      </c>
      <c r="E4057">
        <v>0</v>
      </c>
      <c r="F4057">
        <v>1.6E-2</v>
      </c>
      <c r="G4057">
        <v>1.4094488188976378E-2</v>
      </c>
      <c r="H4057">
        <v>5.4881889763779529E-2</v>
      </c>
      <c r="I4057">
        <v>5.0299212598425194E-2</v>
      </c>
      <c r="J4057">
        <v>2.8346456692913383E-4</v>
      </c>
    </row>
    <row r="4058" spans="1:10" x14ac:dyDescent="0.25">
      <c r="A4058" t="s">
        <v>27</v>
      </c>
      <c r="B4058" s="29">
        <v>0.14122530092592592</v>
      </c>
      <c r="C4058">
        <v>0</v>
      </c>
      <c r="D4058">
        <v>1.4E-2</v>
      </c>
      <c r="E4058">
        <v>0</v>
      </c>
      <c r="F4058">
        <v>1.6E-2</v>
      </c>
      <c r="G4058">
        <v>1.4094488188976378E-2</v>
      </c>
      <c r="H4058">
        <v>5.4881889763779529E-2</v>
      </c>
      <c r="I4058">
        <v>5.0299212598425194E-2</v>
      </c>
      <c r="J4058">
        <v>2.8346456692913383E-4</v>
      </c>
    </row>
    <row r="4059" spans="1:10" x14ac:dyDescent="0.25">
      <c r="A4059" t="s">
        <v>27</v>
      </c>
      <c r="B4059" s="29">
        <v>0.14122530092592592</v>
      </c>
      <c r="C4059">
        <v>0</v>
      </c>
      <c r="D4059">
        <v>1.4E-2</v>
      </c>
      <c r="E4059">
        <v>0</v>
      </c>
      <c r="F4059">
        <v>1.6E-2</v>
      </c>
      <c r="G4059">
        <v>1.4078740157480315E-2</v>
      </c>
      <c r="H4059">
        <v>5.4881889763779529E-2</v>
      </c>
      <c r="I4059">
        <v>5.0299212598425194E-2</v>
      </c>
      <c r="J4059">
        <v>2.8346456692913383E-4</v>
      </c>
    </row>
    <row r="4060" spans="1:10" x14ac:dyDescent="0.25">
      <c r="A4060" t="s">
        <v>27</v>
      </c>
      <c r="B4060" s="29">
        <v>0.14122531250000001</v>
      </c>
      <c r="C4060">
        <v>0</v>
      </c>
      <c r="D4060">
        <v>1.4E-2</v>
      </c>
      <c r="E4060">
        <v>0</v>
      </c>
      <c r="F4060">
        <v>1.6E-2</v>
      </c>
      <c r="G4060">
        <v>1.4078740157480315E-2</v>
      </c>
      <c r="H4060">
        <v>5.4881889763779529E-2</v>
      </c>
      <c r="I4060">
        <v>5.0283464566929136E-2</v>
      </c>
      <c r="J4060">
        <v>2.8346456692913383E-4</v>
      </c>
    </row>
    <row r="4061" spans="1:10" x14ac:dyDescent="0.25">
      <c r="A4061" t="s">
        <v>27</v>
      </c>
      <c r="B4061" s="29">
        <v>0.14122532407407407</v>
      </c>
      <c r="C4061">
        <v>0</v>
      </c>
      <c r="D4061">
        <v>1.4E-2</v>
      </c>
      <c r="E4061">
        <v>0</v>
      </c>
      <c r="F4061">
        <v>1.6E-2</v>
      </c>
      <c r="G4061">
        <v>1.4078740157480315E-2</v>
      </c>
      <c r="H4061">
        <v>5.4881889763779529E-2</v>
      </c>
      <c r="I4061">
        <v>5.0283464566929136E-2</v>
      </c>
      <c r="J4061">
        <v>2.8346456692913383E-4</v>
      </c>
    </row>
    <row r="4062" spans="1:10" x14ac:dyDescent="0.25">
      <c r="A4062" t="s">
        <v>27</v>
      </c>
      <c r="B4062" s="29">
        <v>0.14122532407407407</v>
      </c>
      <c r="C4062">
        <v>0</v>
      </c>
      <c r="D4062">
        <v>1.4E-2</v>
      </c>
      <c r="E4062">
        <v>0</v>
      </c>
      <c r="F4062">
        <v>1.6E-2</v>
      </c>
      <c r="G4062">
        <v>1.4078740157480315E-2</v>
      </c>
      <c r="H4062">
        <v>5.4881889763779529E-2</v>
      </c>
      <c r="I4062">
        <v>5.0267716535433077E-2</v>
      </c>
      <c r="J4062">
        <v>2.8346456692913383E-4</v>
      </c>
    </row>
    <row r="4063" spans="1:10" x14ac:dyDescent="0.25">
      <c r="A4063" t="s">
        <v>27</v>
      </c>
      <c r="B4063" s="29">
        <v>0.14122533564814815</v>
      </c>
      <c r="C4063">
        <v>0</v>
      </c>
      <c r="D4063">
        <v>1.4E-2</v>
      </c>
      <c r="E4063">
        <v>0</v>
      </c>
      <c r="F4063">
        <v>1.6E-2</v>
      </c>
      <c r="G4063">
        <v>1.4078740157480315E-2</v>
      </c>
      <c r="H4063">
        <v>5.4866141732283463E-2</v>
      </c>
      <c r="I4063">
        <v>5.0267716535433077E-2</v>
      </c>
      <c r="J4063">
        <v>2.8346456692913383E-4</v>
      </c>
    </row>
    <row r="4064" spans="1:10" x14ac:dyDescent="0.25">
      <c r="A4064" t="s">
        <v>27</v>
      </c>
      <c r="B4064" s="29">
        <v>0.14122534722222221</v>
      </c>
      <c r="C4064">
        <v>0</v>
      </c>
      <c r="D4064">
        <v>1.4E-2</v>
      </c>
      <c r="E4064">
        <v>0</v>
      </c>
      <c r="F4064">
        <v>1.6E-2</v>
      </c>
      <c r="G4064">
        <v>1.4078740157480315E-2</v>
      </c>
      <c r="H4064">
        <v>5.4866141732283463E-2</v>
      </c>
      <c r="I4064">
        <v>5.0267716535433077E-2</v>
      </c>
      <c r="J4064">
        <v>2.8346456692913383E-4</v>
      </c>
    </row>
    <row r="4065" spans="1:10" x14ac:dyDescent="0.25">
      <c r="A4065" t="s">
        <v>27</v>
      </c>
      <c r="B4065" s="29">
        <v>0.14122534722222221</v>
      </c>
      <c r="C4065">
        <v>0</v>
      </c>
      <c r="D4065">
        <v>1.4E-2</v>
      </c>
      <c r="E4065">
        <v>0</v>
      </c>
      <c r="F4065">
        <v>1.6E-2</v>
      </c>
      <c r="G4065">
        <v>1.4078740157480315E-2</v>
      </c>
      <c r="H4065">
        <v>5.4866141732283463E-2</v>
      </c>
      <c r="I4065">
        <v>5.0267716535433077E-2</v>
      </c>
      <c r="J4065">
        <v>2.8346456692913383E-4</v>
      </c>
    </row>
    <row r="4066" spans="1:10" x14ac:dyDescent="0.25">
      <c r="A4066" t="s">
        <v>27</v>
      </c>
      <c r="B4066" s="29">
        <v>0.1412253587962963</v>
      </c>
      <c r="C4066">
        <v>0</v>
      </c>
      <c r="D4066">
        <v>1.4E-2</v>
      </c>
      <c r="E4066">
        <v>0</v>
      </c>
      <c r="F4066">
        <v>1.6E-2</v>
      </c>
      <c r="G4066">
        <v>1.4078740157480315E-2</v>
      </c>
      <c r="H4066">
        <v>5.4866141732283463E-2</v>
      </c>
      <c r="I4066">
        <v>5.0267716535433077E-2</v>
      </c>
      <c r="J4066">
        <v>2.6771653543307091E-4</v>
      </c>
    </row>
    <row r="4067" spans="1:10" x14ac:dyDescent="0.25">
      <c r="A4067" t="s">
        <v>27</v>
      </c>
      <c r="B4067" s="29">
        <v>0.1412253587962963</v>
      </c>
      <c r="C4067">
        <v>0</v>
      </c>
      <c r="D4067">
        <v>1.4E-2</v>
      </c>
      <c r="E4067">
        <v>0</v>
      </c>
      <c r="F4067">
        <v>1.6E-2</v>
      </c>
      <c r="G4067">
        <v>1.4078740157480315E-2</v>
      </c>
      <c r="H4067">
        <v>5.4866141732283463E-2</v>
      </c>
      <c r="I4067">
        <v>5.0267716535433077E-2</v>
      </c>
      <c r="J4067">
        <v>2.6771653543307091E-4</v>
      </c>
    </row>
    <row r="4068" spans="1:10" x14ac:dyDescent="0.25">
      <c r="A4068" t="s">
        <v>27</v>
      </c>
      <c r="B4068" s="29">
        <v>0.14122537037037039</v>
      </c>
      <c r="C4068">
        <v>0</v>
      </c>
      <c r="D4068">
        <v>1.4E-2</v>
      </c>
      <c r="E4068">
        <v>0</v>
      </c>
      <c r="F4068">
        <v>1.6E-2</v>
      </c>
      <c r="G4068">
        <v>1.4078740157480315E-2</v>
      </c>
      <c r="H4068">
        <v>5.4866141732283463E-2</v>
      </c>
      <c r="I4068">
        <v>5.0267716535433077E-2</v>
      </c>
      <c r="J4068">
        <v>2.6771653543307091E-4</v>
      </c>
    </row>
    <row r="4069" spans="1:10" x14ac:dyDescent="0.25">
      <c r="A4069" t="s">
        <v>27</v>
      </c>
      <c r="B4069" s="29">
        <v>0.14122538194444445</v>
      </c>
      <c r="C4069">
        <v>0</v>
      </c>
      <c r="D4069">
        <v>1.4E-2</v>
      </c>
      <c r="E4069">
        <v>0</v>
      </c>
      <c r="F4069">
        <v>1.6E-2</v>
      </c>
      <c r="G4069">
        <v>1.4078740157480315E-2</v>
      </c>
      <c r="H4069">
        <v>5.4866141732283463E-2</v>
      </c>
      <c r="I4069">
        <v>5.0283464566929136E-2</v>
      </c>
      <c r="J4069">
        <v>2.6771653543307091E-4</v>
      </c>
    </row>
    <row r="4070" spans="1:10" x14ac:dyDescent="0.25">
      <c r="A4070" t="s">
        <v>27</v>
      </c>
      <c r="B4070" s="29">
        <v>0.14122538194444445</v>
      </c>
      <c r="C4070">
        <v>0</v>
      </c>
      <c r="D4070">
        <v>1.4E-2</v>
      </c>
      <c r="E4070">
        <v>0</v>
      </c>
      <c r="F4070">
        <v>1.6E-2</v>
      </c>
      <c r="G4070">
        <v>1.4078740157480315E-2</v>
      </c>
      <c r="H4070">
        <v>5.4866141732283463E-2</v>
      </c>
      <c r="I4070">
        <v>5.0283464566929136E-2</v>
      </c>
      <c r="J4070">
        <v>2.6771653543307091E-4</v>
      </c>
    </row>
    <row r="4071" spans="1:10" x14ac:dyDescent="0.25">
      <c r="A4071" t="s">
        <v>27</v>
      </c>
      <c r="B4071" s="29">
        <v>0.14122539351851851</v>
      </c>
      <c r="C4071">
        <v>0</v>
      </c>
      <c r="D4071">
        <v>1.4E-2</v>
      </c>
      <c r="E4071">
        <v>0</v>
      </c>
      <c r="F4071">
        <v>1.6E-2</v>
      </c>
      <c r="G4071">
        <v>1.4078740157480315E-2</v>
      </c>
      <c r="H4071">
        <v>5.4866141732283463E-2</v>
      </c>
      <c r="I4071">
        <v>5.0283464566929136E-2</v>
      </c>
      <c r="J4071">
        <v>2.6771653543307091E-4</v>
      </c>
    </row>
    <row r="4072" spans="1:10" x14ac:dyDescent="0.25">
      <c r="A4072" t="s">
        <v>27</v>
      </c>
      <c r="B4072" s="29">
        <v>0.14122539351851851</v>
      </c>
      <c r="C4072">
        <v>0</v>
      </c>
      <c r="D4072">
        <v>1.4E-2</v>
      </c>
      <c r="E4072">
        <v>0</v>
      </c>
      <c r="F4072">
        <v>1.6E-2</v>
      </c>
      <c r="G4072">
        <v>1.4078740157480315E-2</v>
      </c>
      <c r="H4072">
        <v>5.4881889763779529E-2</v>
      </c>
      <c r="I4072">
        <v>5.0283464566929136E-2</v>
      </c>
      <c r="J4072">
        <v>2.6771653543307091E-4</v>
      </c>
    </row>
    <row r="4073" spans="1:10" x14ac:dyDescent="0.25">
      <c r="A4073" t="s">
        <v>27</v>
      </c>
      <c r="B4073" s="29">
        <v>0.1412254050925926</v>
      </c>
      <c r="C4073">
        <v>0</v>
      </c>
      <c r="D4073">
        <v>1.4E-2</v>
      </c>
      <c r="E4073">
        <v>0</v>
      </c>
      <c r="F4073">
        <v>1.6E-2</v>
      </c>
      <c r="G4073">
        <v>1.4078740157480315E-2</v>
      </c>
      <c r="H4073">
        <v>5.4881889763779529E-2</v>
      </c>
      <c r="I4073">
        <v>5.0267716535433077E-2</v>
      </c>
      <c r="J4073">
        <v>2.6771653543307091E-4</v>
      </c>
    </row>
    <row r="4074" spans="1:10" x14ac:dyDescent="0.25">
      <c r="A4074" t="s">
        <v>27</v>
      </c>
      <c r="B4074" s="29">
        <v>0.14122541666666666</v>
      </c>
      <c r="C4074">
        <v>0</v>
      </c>
      <c r="D4074">
        <v>1.4E-2</v>
      </c>
      <c r="E4074">
        <v>0</v>
      </c>
      <c r="F4074">
        <v>1.6E-2</v>
      </c>
      <c r="G4074">
        <v>1.4078740157480315E-2</v>
      </c>
      <c r="H4074">
        <v>5.4881889763779529E-2</v>
      </c>
      <c r="I4074">
        <v>5.0267716535433077E-2</v>
      </c>
      <c r="J4074">
        <v>2.6771653543307091E-4</v>
      </c>
    </row>
    <row r="4075" spans="1:10" x14ac:dyDescent="0.25">
      <c r="A4075" t="s">
        <v>27</v>
      </c>
      <c r="B4075" s="29">
        <v>0.14122541666666666</v>
      </c>
      <c r="C4075">
        <v>0</v>
      </c>
      <c r="D4075">
        <v>1.4E-2</v>
      </c>
      <c r="E4075">
        <v>0</v>
      </c>
      <c r="F4075">
        <v>1.6E-2</v>
      </c>
      <c r="G4075">
        <v>1.4078740157480315E-2</v>
      </c>
      <c r="H4075">
        <v>5.4881889763779529E-2</v>
      </c>
      <c r="I4075">
        <v>5.0267716535433077E-2</v>
      </c>
      <c r="J4075">
        <v>2.6771653543307091E-4</v>
      </c>
    </row>
    <row r="4076" spans="1:10" x14ac:dyDescent="0.25">
      <c r="A4076" t="s">
        <v>27</v>
      </c>
      <c r="B4076" s="29">
        <v>0.14122542824074075</v>
      </c>
      <c r="C4076">
        <v>0</v>
      </c>
      <c r="D4076">
        <v>1.4E-2</v>
      </c>
      <c r="E4076">
        <v>0</v>
      </c>
      <c r="F4076">
        <v>1.6E-2</v>
      </c>
      <c r="G4076">
        <v>1.4078740157480315E-2</v>
      </c>
      <c r="H4076">
        <v>5.4866141732283463E-2</v>
      </c>
      <c r="I4076">
        <v>5.0283464566929136E-2</v>
      </c>
      <c r="J4076">
        <v>2.6771653543307091E-4</v>
      </c>
    </row>
    <row r="4077" spans="1:10" x14ac:dyDescent="0.25">
      <c r="A4077" t="s">
        <v>27</v>
      </c>
      <c r="B4077" s="29">
        <v>0.14122543981481481</v>
      </c>
      <c r="C4077">
        <v>0</v>
      </c>
      <c r="D4077">
        <v>1.4E-2</v>
      </c>
      <c r="E4077">
        <v>0</v>
      </c>
      <c r="F4077">
        <v>1.6E-2</v>
      </c>
      <c r="G4077">
        <v>1.4078740157480315E-2</v>
      </c>
      <c r="H4077">
        <v>5.4866141732283463E-2</v>
      </c>
      <c r="I4077">
        <v>5.0283464566929136E-2</v>
      </c>
      <c r="J4077">
        <v>2.6771653543307091E-4</v>
      </c>
    </row>
    <row r="4078" spans="1:10" x14ac:dyDescent="0.25">
      <c r="A4078" t="s">
        <v>27</v>
      </c>
      <c r="B4078" s="29">
        <v>0.14122543981481481</v>
      </c>
      <c r="C4078">
        <v>0</v>
      </c>
      <c r="D4078">
        <v>1.4E-2</v>
      </c>
      <c r="E4078">
        <v>0</v>
      </c>
      <c r="F4078">
        <v>1.6E-2</v>
      </c>
      <c r="G4078">
        <v>1.4078740157480315E-2</v>
      </c>
      <c r="H4078">
        <v>5.4850393700787405E-2</v>
      </c>
      <c r="I4078">
        <v>5.0267716535433077E-2</v>
      </c>
      <c r="J4078">
        <v>2.5196850393700788E-4</v>
      </c>
    </row>
    <row r="4079" spans="1:10" x14ac:dyDescent="0.25">
      <c r="A4079" t="s">
        <v>27</v>
      </c>
      <c r="B4079" s="29">
        <v>0.1412254513888889</v>
      </c>
      <c r="C4079">
        <v>0</v>
      </c>
      <c r="D4079">
        <v>1.4E-2</v>
      </c>
      <c r="E4079">
        <v>0</v>
      </c>
      <c r="F4079">
        <v>1.6E-2</v>
      </c>
      <c r="G4079">
        <v>1.4078740157480315E-2</v>
      </c>
      <c r="H4079">
        <v>5.4850393700787405E-2</v>
      </c>
      <c r="I4079">
        <v>5.0267716535433077E-2</v>
      </c>
      <c r="J4079">
        <v>2.5196850393700788E-4</v>
      </c>
    </row>
    <row r="4080" spans="1:10" x14ac:dyDescent="0.25">
      <c r="A4080" t="s">
        <v>27</v>
      </c>
      <c r="B4080" s="29">
        <v>0.1412254513888889</v>
      </c>
      <c r="C4080">
        <v>0</v>
      </c>
      <c r="D4080">
        <v>1.4E-2</v>
      </c>
      <c r="E4080">
        <v>0</v>
      </c>
      <c r="F4080">
        <v>1.6E-2</v>
      </c>
      <c r="G4080">
        <v>1.4078740157480315E-2</v>
      </c>
      <c r="H4080">
        <v>5.4850393700787405E-2</v>
      </c>
      <c r="I4080">
        <v>5.0251968503937004E-2</v>
      </c>
      <c r="J4080">
        <v>2.5196850393700788E-4</v>
      </c>
    </row>
    <row r="4081" spans="1:10" x14ac:dyDescent="0.25">
      <c r="A4081" t="s">
        <v>27</v>
      </c>
      <c r="B4081" s="29">
        <v>0.14122546296296298</v>
      </c>
      <c r="C4081">
        <v>0</v>
      </c>
      <c r="D4081">
        <v>1.4E-2</v>
      </c>
      <c r="E4081">
        <v>0</v>
      </c>
      <c r="F4081">
        <v>1.6E-2</v>
      </c>
      <c r="G4081">
        <v>1.4078740157480315E-2</v>
      </c>
      <c r="H4081">
        <v>5.4850393700787405E-2</v>
      </c>
      <c r="I4081">
        <v>5.0251968503937004E-2</v>
      </c>
      <c r="J4081">
        <v>2.3622047244094488E-4</v>
      </c>
    </row>
    <row r="4082" spans="1:10" x14ac:dyDescent="0.25">
      <c r="A4082" t="s">
        <v>27</v>
      </c>
      <c r="B4082" s="29">
        <v>0.14122547453703704</v>
      </c>
      <c r="C4082">
        <v>0</v>
      </c>
      <c r="D4082">
        <v>1.4E-2</v>
      </c>
      <c r="E4082">
        <v>0</v>
      </c>
      <c r="F4082">
        <v>1.6E-2</v>
      </c>
      <c r="G4082">
        <v>1.4078740157480315E-2</v>
      </c>
      <c r="H4082">
        <v>5.4850393700787405E-2</v>
      </c>
      <c r="I4082">
        <v>5.0251968503937004E-2</v>
      </c>
      <c r="J4082">
        <v>2.3622047244094488E-4</v>
      </c>
    </row>
    <row r="4083" spans="1:10" x14ac:dyDescent="0.25">
      <c r="A4083" t="s">
        <v>27</v>
      </c>
      <c r="B4083" s="29">
        <v>0.14122547453703704</v>
      </c>
      <c r="C4083">
        <v>0</v>
      </c>
      <c r="D4083">
        <v>1.4E-2</v>
      </c>
      <c r="E4083">
        <v>0</v>
      </c>
      <c r="F4083">
        <v>1.6E-2</v>
      </c>
      <c r="G4083">
        <v>1.4078740157480315E-2</v>
      </c>
      <c r="H4083">
        <v>5.4850393700787405E-2</v>
      </c>
      <c r="I4083">
        <v>5.0251968503937004E-2</v>
      </c>
      <c r="J4083">
        <v>2.3622047244094488E-4</v>
      </c>
    </row>
    <row r="4084" spans="1:10" x14ac:dyDescent="0.25">
      <c r="A4084" t="s">
        <v>27</v>
      </c>
      <c r="B4084" s="29">
        <v>0.1412254861111111</v>
      </c>
      <c r="C4084">
        <v>0</v>
      </c>
      <c r="D4084">
        <v>1.4E-2</v>
      </c>
      <c r="E4084">
        <v>0</v>
      </c>
      <c r="F4084">
        <v>1.6E-2</v>
      </c>
      <c r="G4084">
        <v>1.4078740157480315E-2</v>
      </c>
      <c r="H4084">
        <v>5.4866141732283463E-2</v>
      </c>
      <c r="I4084">
        <v>5.0251968503937004E-2</v>
      </c>
      <c r="J4084">
        <v>2.3622047244094488E-4</v>
      </c>
    </row>
    <row r="4085" spans="1:10" x14ac:dyDescent="0.25">
      <c r="A4085" t="s">
        <v>27</v>
      </c>
      <c r="B4085" s="29">
        <v>0.14122549768518519</v>
      </c>
      <c r="C4085">
        <v>0</v>
      </c>
      <c r="D4085">
        <v>1.4E-2</v>
      </c>
      <c r="E4085">
        <v>0</v>
      </c>
      <c r="F4085">
        <v>1.6E-2</v>
      </c>
      <c r="G4085">
        <v>1.4078740157480315E-2</v>
      </c>
      <c r="H4085">
        <v>5.4866141732283463E-2</v>
      </c>
      <c r="I4085">
        <v>5.0267716535433077E-2</v>
      </c>
      <c r="J4085">
        <v>2.3622047244094488E-4</v>
      </c>
    </row>
    <row r="4086" spans="1:10" x14ac:dyDescent="0.25">
      <c r="A4086" t="s">
        <v>27</v>
      </c>
      <c r="B4086" s="29">
        <v>0.14122549768518519</v>
      </c>
      <c r="C4086">
        <v>0</v>
      </c>
      <c r="D4086">
        <v>1.4E-2</v>
      </c>
      <c r="E4086">
        <v>0</v>
      </c>
      <c r="F4086">
        <v>1.6E-2</v>
      </c>
      <c r="G4086">
        <v>1.4078740157480315E-2</v>
      </c>
      <c r="H4086">
        <v>5.4881889763779529E-2</v>
      </c>
      <c r="I4086">
        <v>5.0267716535433077E-2</v>
      </c>
      <c r="J4086">
        <v>2.3622047244094488E-4</v>
      </c>
    </row>
    <row r="4087" spans="1:10" x14ac:dyDescent="0.25">
      <c r="A4087" t="s">
        <v>27</v>
      </c>
      <c r="B4087" s="29">
        <v>0.14122550925925925</v>
      </c>
      <c r="C4087">
        <v>0</v>
      </c>
      <c r="D4087">
        <v>1.4E-2</v>
      </c>
      <c r="E4087">
        <v>0</v>
      </c>
      <c r="F4087">
        <v>1.6E-2</v>
      </c>
      <c r="G4087">
        <v>1.4078740157480315E-2</v>
      </c>
      <c r="H4087">
        <v>5.4881889763779529E-2</v>
      </c>
      <c r="I4087">
        <v>5.0267716535433077E-2</v>
      </c>
      <c r="J4087">
        <v>2.3622047244094488E-4</v>
      </c>
    </row>
    <row r="4088" spans="1:10" x14ac:dyDescent="0.25">
      <c r="A4088" t="s">
        <v>27</v>
      </c>
      <c r="B4088" s="29">
        <v>0.14122550925925925</v>
      </c>
      <c r="C4088">
        <v>0</v>
      </c>
      <c r="D4088">
        <v>1.4E-2</v>
      </c>
      <c r="E4088">
        <v>0</v>
      </c>
      <c r="F4088">
        <v>1.6E-2</v>
      </c>
      <c r="G4088">
        <v>1.4078740157480315E-2</v>
      </c>
      <c r="H4088">
        <v>5.4881889763779529E-2</v>
      </c>
      <c r="I4088">
        <v>5.0267716535433077E-2</v>
      </c>
      <c r="J4088">
        <v>2.3622047244094488E-4</v>
      </c>
    </row>
    <row r="4089" spans="1:10" x14ac:dyDescent="0.25">
      <c r="A4089" t="s">
        <v>27</v>
      </c>
      <c r="B4089" s="29">
        <v>0.14122552083333334</v>
      </c>
      <c r="C4089">
        <v>0</v>
      </c>
      <c r="D4089">
        <v>1.4E-2</v>
      </c>
      <c r="E4089">
        <v>0</v>
      </c>
      <c r="F4089">
        <v>1.6E-2</v>
      </c>
      <c r="G4089">
        <v>1.4078740157480315E-2</v>
      </c>
      <c r="H4089">
        <v>5.4881889763779529E-2</v>
      </c>
      <c r="I4089">
        <v>5.0267716535433077E-2</v>
      </c>
      <c r="J4089">
        <v>2.3622047244094488E-4</v>
      </c>
    </row>
    <row r="4090" spans="1:10" x14ac:dyDescent="0.25">
      <c r="A4090" t="s">
        <v>27</v>
      </c>
      <c r="B4090" s="29">
        <v>0.1412255324074074</v>
      </c>
      <c r="C4090">
        <v>0</v>
      </c>
      <c r="D4090">
        <v>1.4E-2</v>
      </c>
      <c r="E4090">
        <v>0</v>
      </c>
      <c r="F4090">
        <v>1.6E-2</v>
      </c>
      <c r="G4090">
        <v>1.4078740157480315E-2</v>
      </c>
      <c r="H4090">
        <v>5.4881889763779529E-2</v>
      </c>
      <c r="I4090">
        <v>5.0267716535433077E-2</v>
      </c>
      <c r="J4090">
        <v>2.3622047244094488E-4</v>
      </c>
    </row>
    <row r="4091" spans="1:10" x14ac:dyDescent="0.25">
      <c r="A4091" t="s">
        <v>27</v>
      </c>
      <c r="B4091" s="29">
        <v>0.1412255324074074</v>
      </c>
      <c r="C4091">
        <v>0</v>
      </c>
      <c r="D4091">
        <v>1.4E-2</v>
      </c>
      <c r="E4091">
        <v>0</v>
      </c>
      <c r="F4091">
        <v>1.6E-2</v>
      </c>
      <c r="G4091">
        <v>1.4062992125984252E-2</v>
      </c>
      <c r="H4091">
        <v>5.4881889763779529E-2</v>
      </c>
      <c r="I4091">
        <v>5.0267716535433077E-2</v>
      </c>
      <c r="J4091">
        <v>2.3622047244094488E-4</v>
      </c>
    </row>
    <row r="4092" spans="1:10" x14ac:dyDescent="0.25">
      <c r="A4092" t="s">
        <v>27</v>
      </c>
      <c r="B4092" s="29">
        <v>0.14122554398148149</v>
      </c>
      <c r="C4092">
        <v>0</v>
      </c>
      <c r="D4092">
        <v>1.4E-2</v>
      </c>
      <c r="E4092">
        <v>0</v>
      </c>
      <c r="F4092">
        <v>1.6E-2</v>
      </c>
      <c r="G4092">
        <v>1.4062992125984252E-2</v>
      </c>
      <c r="H4092">
        <v>5.4881889763779529E-2</v>
      </c>
      <c r="I4092">
        <v>5.0267716535433077E-2</v>
      </c>
      <c r="J4092">
        <v>2.3622047244094488E-4</v>
      </c>
    </row>
    <row r="4093" spans="1:10" x14ac:dyDescent="0.25">
      <c r="A4093" t="s">
        <v>27</v>
      </c>
      <c r="B4093" s="29">
        <v>0.14122555555555555</v>
      </c>
      <c r="C4093">
        <v>0</v>
      </c>
      <c r="D4093">
        <v>1.4E-2</v>
      </c>
      <c r="E4093">
        <v>0</v>
      </c>
      <c r="F4093">
        <v>1.6E-2</v>
      </c>
      <c r="G4093">
        <v>1.4062992125984252E-2</v>
      </c>
      <c r="H4093">
        <v>5.4866141732283463E-2</v>
      </c>
      <c r="I4093">
        <v>5.0267716535433077E-2</v>
      </c>
      <c r="J4093">
        <v>2.3622047244094488E-4</v>
      </c>
    </row>
    <row r="4094" spans="1:10" x14ac:dyDescent="0.25">
      <c r="A4094" t="s">
        <v>27</v>
      </c>
      <c r="B4094" s="29">
        <v>0.14122555555555555</v>
      </c>
      <c r="C4094">
        <v>0</v>
      </c>
      <c r="D4094">
        <v>1.4E-2</v>
      </c>
      <c r="E4094">
        <v>0</v>
      </c>
      <c r="F4094">
        <v>1.6E-2</v>
      </c>
      <c r="G4094">
        <v>1.4062992125984252E-2</v>
      </c>
      <c r="H4094">
        <v>5.4866141732283463E-2</v>
      </c>
      <c r="I4094">
        <v>5.0267716535433077E-2</v>
      </c>
      <c r="J4094">
        <v>2.3622047244094488E-4</v>
      </c>
    </row>
    <row r="4095" spans="1:10" x14ac:dyDescent="0.25">
      <c r="A4095" t="s">
        <v>27</v>
      </c>
      <c r="B4095" s="29">
        <v>0.14122556712962964</v>
      </c>
      <c r="C4095">
        <v>0</v>
      </c>
      <c r="D4095">
        <v>1.4E-2</v>
      </c>
      <c r="E4095">
        <v>0</v>
      </c>
      <c r="F4095">
        <v>1.6E-2</v>
      </c>
      <c r="G4095">
        <v>1.4062992125984252E-2</v>
      </c>
      <c r="H4095">
        <v>5.4866141732283463E-2</v>
      </c>
      <c r="I4095">
        <v>5.0251968503937004E-2</v>
      </c>
      <c r="J4095">
        <v>2.2047244094488188E-4</v>
      </c>
    </row>
    <row r="4096" spans="1:10" x14ac:dyDescent="0.25">
      <c r="A4096" t="s">
        <v>27</v>
      </c>
      <c r="B4096" s="29">
        <v>0.14122556712962964</v>
      </c>
      <c r="C4096">
        <v>0</v>
      </c>
      <c r="D4096">
        <v>1.4E-2</v>
      </c>
      <c r="E4096">
        <v>0</v>
      </c>
      <c r="F4096">
        <v>1.6E-2</v>
      </c>
      <c r="G4096">
        <v>1.4062992125984252E-2</v>
      </c>
      <c r="H4096">
        <v>5.4866141732283463E-2</v>
      </c>
      <c r="I4096">
        <v>5.0251968503937004E-2</v>
      </c>
      <c r="J4096">
        <v>2.2047244094488188E-4</v>
      </c>
    </row>
    <row r="4097" spans="1:10" x14ac:dyDescent="0.25">
      <c r="A4097" t="s">
        <v>27</v>
      </c>
      <c r="B4097" s="29">
        <v>0.1412255787037037</v>
      </c>
      <c r="C4097">
        <v>0</v>
      </c>
      <c r="D4097">
        <v>1.4E-2</v>
      </c>
      <c r="E4097">
        <v>0</v>
      </c>
      <c r="F4097">
        <v>1.6E-2</v>
      </c>
      <c r="G4097">
        <v>1.4062992125984252E-2</v>
      </c>
      <c r="H4097">
        <v>5.4866141732283463E-2</v>
      </c>
      <c r="I4097">
        <v>5.0251968503937004E-2</v>
      </c>
      <c r="J4097">
        <v>2.2047244094488188E-4</v>
      </c>
    </row>
    <row r="4098" spans="1:10" x14ac:dyDescent="0.25">
      <c r="A4098" t="s">
        <v>27</v>
      </c>
      <c r="B4098" s="29">
        <v>0.14122559027777778</v>
      </c>
      <c r="C4098">
        <v>0</v>
      </c>
      <c r="D4098">
        <v>1.4E-2</v>
      </c>
      <c r="E4098">
        <v>0</v>
      </c>
      <c r="F4098">
        <v>1.6E-2</v>
      </c>
      <c r="G4098">
        <v>1.4062992125984252E-2</v>
      </c>
      <c r="H4098">
        <v>5.4866141732283463E-2</v>
      </c>
      <c r="I4098">
        <v>5.0251968503937004E-2</v>
      </c>
      <c r="J4098">
        <v>2.2047244094488188E-4</v>
      </c>
    </row>
    <row r="4099" spans="1:10" x14ac:dyDescent="0.25">
      <c r="A4099" t="s">
        <v>27</v>
      </c>
      <c r="B4099" s="29">
        <v>0.14122559027777778</v>
      </c>
      <c r="C4099">
        <v>0</v>
      </c>
      <c r="D4099">
        <v>1.4E-2</v>
      </c>
      <c r="E4099">
        <v>0</v>
      </c>
      <c r="F4099">
        <v>1.6E-2</v>
      </c>
      <c r="G4099">
        <v>1.4062992125984252E-2</v>
      </c>
      <c r="H4099">
        <v>5.4866141732283463E-2</v>
      </c>
      <c r="I4099">
        <v>5.0251968503937004E-2</v>
      </c>
      <c r="J4099">
        <v>2.2047244094488188E-4</v>
      </c>
    </row>
    <row r="4100" spans="1:10" x14ac:dyDescent="0.25">
      <c r="A4100" t="s">
        <v>27</v>
      </c>
      <c r="B4100" s="29">
        <v>0.14122560185185185</v>
      </c>
      <c r="C4100">
        <v>0</v>
      </c>
      <c r="D4100">
        <v>1.4E-2</v>
      </c>
      <c r="E4100">
        <v>0</v>
      </c>
      <c r="F4100">
        <v>1.6E-2</v>
      </c>
      <c r="G4100">
        <v>1.4062992125984252E-2</v>
      </c>
      <c r="H4100">
        <v>5.4866141732283463E-2</v>
      </c>
      <c r="I4100">
        <v>5.0267716535433077E-2</v>
      </c>
      <c r="J4100">
        <v>2.2047244094488188E-4</v>
      </c>
    </row>
    <row r="4101" spans="1:10" x14ac:dyDescent="0.25">
      <c r="A4101" t="s">
        <v>27</v>
      </c>
      <c r="B4101" s="29">
        <v>0.14122561342592593</v>
      </c>
      <c r="C4101">
        <v>0</v>
      </c>
      <c r="D4101">
        <v>1.4E-2</v>
      </c>
      <c r="E4101">
        <v>0</v>
      </c>
      <c r="F4101">
        <v>1.6E-2</v>
      </c>
      <c r="G4101">
        <v>1.4062992125984252E-2</v>
      </c>
      <c r="H4101">
        <v>5.4866141732283463E-2</v>
      </c>
      <c r="I4101">
        <v>5.0267716535433077E-2</v>
      </c>
      <c r="J4101">
        <v>2.2047244094488188E-4</v>
      </c>
    </row>
    <row r="4102" spans="1:10" x14ac:dyDescent="0.25">
      <c r="A4102" t="s">
        <v>27</v>
      </c>
      <c r="B4102" s="29">
        <v>0.14122561342592593</v>
      </c>
      <c r="C4102">
        <v>0</v>
      </c>
      <c r="D4102">
        <v>1.4E-2</v>
      </c>
      <c r="E4102">
        <v>0</v>
      </c>
      <c r="F4102">
        <v>1.6E-2</v>
      </c>
      <c r="G4102">
        <v>1.4062992125984252E-2</v>
      </c>
      <c r="H4102">
        <v>5.4881889763779529E-2</v>
      </c>
      <c r="I4102">
        <v>5.0267716535433077E-2</v>
      </c>
      <c r="J4102">
        <v>2.2047244094488188E-4</v>
      </c>
    </row>
    <row r="4103" spans="1:10" x14ac:dyDescent="0.25">
      <c r="A4103" t="s">
        <v>27</v>
      </c>
      <c r="B4103" s="29">
        <v>0.14122562499999999</v>
      </c>
      <c r="C4103">
        <v>0</v>
      </c>
      <c r="D4103">
        <v>1.4E-2</v>
      </c>
      <c r="E4103">
        <v>0</v>
      </c>
      <c r="F4103">
        <v>1.6E-2</v>
      </c>
      <c r="G4103">
        <v>1.4062992125984252E-2</v>
      </c>
      <c r="H4103">
        <v>5.4881889763779529E-2</v>
      </c>
      <c r="I4103">
        <v>5.0267716535433077E-2</v>
      </c>
      <c r="J4103">
        <v>2.2047244094488188E-4</v>
      </c>
    </row>
    <row r="4104" spans="1:10" x14ac:dyDescent="0.25">
      <c r="A4104" t="s">
        <v>27</v>
      </c>
      <c r="B4104" s="29">
        <v>0.14122562499999999</v>
      </c>
      <c r="C4104">
        <v>0</v>
      </c>
      <c r="D4104">
        <v>1.4E-2</v>
      </c>
      <c r="E4104">
        <v>0</v>
      </c>
      <c r="F4104">
        <v>1.6E-2</v>
      </c>
      <c r="G4104">
        <v>1.4062992125984252E-2</v>
      </c>
      <c r="H4104">
        <v>5.4881889763779529E-2</v>
      </c>
      <c r="I4104">
        <v>5.0283464566929136E-2</v>
      </c>
      <c r="J4104">
        <v>2.2047244094488188E-4</v>
      </c>
    </row>
    <row r="4105" spans="1:10" x14ac:dyDescent="0.25">
      <c r="A4105" t="s">
        <v>27</v>
      </c>
      <c r="B4105" s="29">
        <v>0.14122563657407408</v>
      </c>
      <c r="C4105">
        <v>0</v>
      </c>
      <c r="D4105">
        <v>1.4E-2</v>
      </c>
      <c r="E4105">
        <v>0</v>
      </c>
      <c r="F4105">
        <v>1.6E-2</v>
      </c>
      <c r="G4105">
        <v>1.4062992125984252E-2</v>
      </c>
      <c r="H4105">
        <v>5.4897637795275595E-2</v>
      </c>
      <c r="I4105">
        <v>5.0283464566929136E-2</v>
      </c>
      <c r="J4105">
        <v>2.2047244094488188E-4</v>
      </c>
    </row>
    <row r="4106" spans="1:10" x14ac:dyDescent="0.25">
      <c r="A4106" t="s">
        <v>27</v>
      </c>
      <c r="B4106" s="29">
        <v>0.14122564814814814</v>
      </c>
      <c r="C4106">
        <v>0</v>
      </c>
      <c r="D4106">
        <v>1.4E-2</v>
      </c>
      <c r="E4106">
        <v>0</v>
      </c>
      <c r="F4106">
        <v>1.6E-2</v>
      </c>
      <c r="G4106">
        <v>1.4062992125984252E-2</v>
      </c>
      <c r="H4106">
        <v>5.4897637795275595E-2</v>
      </c>
      <c r="I4106">
        <v>5.0283464566929136E-2</v>
      </c>
      <c r="J4106">
        <v>2.2047244094488188E-4</v>
      </c>
    </row>
    <row r="4107" spans="1:10" x14ac:dyDescent="0.25">
      <c r="A4107" t="s">
        <v>27</v>
      </c>
      <c r="B4107" s="29">
        <v>0.14122564814814814</v>
      </c>
      <c r="C4107">
        <v>0</v>
      </c>
      <c r="D4107">
        <v>1.4E-2</v>
      </c>
      <c r="E4107">
        <v>0</v>
      </c>
      <c r="F4107">
        <v>1.6E-2</v>
      </c>
      <c r="G4107">
        <v>1.4062992125984252E-2</v>
      </c>
      <c r="H4107">
        <v>5.4897637795275595E-2</v>
      </c>
      <c r="I4107">
        <v>5.0283464566929136E-2</v>
      </c>
      <c r="J4107">
        <v>2.2047244094488188E-4</v>
      </c>
    </row>
    <row r="4108" spans="1:10" x14ac:dyDescent="0.25">
      <c r="A4108" t="s">
        <v>27</v>
      </c>
      <c r="B4108" s="29">
        <v>0.14122565972222223</v>
      </c>
      <c r="C4108">
        <v>0</v>
      </c>
      <c r="D4108">
        <v>1.4E-2</v>
      </c>
      <c r="E4108">
        <v>0</v>
      </c>
      <c r="F4108">
        <v>1.6E-2</v>
      </c>
      <c r="G4108">
        <v>1.4062992125984252E-2</v>
      </c>
      <c r="H4108">
        <v>5.4897637795275595E-2</v>
      </c>
      <c r="I4108">
        <v>5.0283464566929136E-2</v>
      </c>
      <c r="J4108">
        <v>2.2047244094488188E-4</v>
      </c>
    </row>
    <row r="4109" spans="1:10" x14ac:dyDescent="0.25">
      <c r="A4109" t="s">
        <v>27</v>
      </c>
      <c r="B4109" s="29">
        <v>0.14122567129629629</v>
      </c>
      <c r="C4109">
        <v>0</v>
      </c>
      <c r="D4109">
        <v>1.4E-2</v>
      </c>
      <c r="E4109">
        <v>0</v>
      </c>
      <c r="F4109">
        <v>1.6E-2</v>
      </c>
      <c r="G4109">
        <v>1.4062992125984252E-2</v>
      </c>
      <c r="H4109">
        <v>5.4881889763779529E-2</v>
      </c>
      <c r="I4109">
        <v>5.0283464566929136E-2</v>
      </c>
      <c r="J4109">
        <v>2.2047244094488188E-4</v>
      </c>
    </row>
    <row r="4110" spans="1:10" x14ac:dyDescent="0.25">
      <c r="A4110" t="s">
        <v>27</v>
      </c>
      <c r="B4110" s="29">
        <v>0.14122567129629629</v>
      </c>
      <c r="C4110">
        <v>0</v>
      </c>
      <c r="D4110">
        <v>1.4E-2</v>
      </c>
      <c r="E4110">
        <v>0</v>
      </c>
      <c r="F4110">
        <v>1.6E-2</v>
      </c>
      <c r="G4110">
        <v>1.4047244094488189E-2</v>
      </c>
      <c r="H4110">
        <v>5.4881889763779529E-2</v>
      </c>
      <c r="I4110">
        <v>5.0283464566929136E-2</v>
      </c>
      <c r="J4110">
        <v>2.2047244094488188E-4</v>
      </c>
    </row>
    <row r="4111" spans="1:10" x14ac:dyDescent="0.25">
      <c r="A4111" t="s">
        <v>27</v>
      </c>
      <c r="B4111" s="29">
        <v>0.14122568287037038</v>
      </c>
      <c r="C4111">
        <v>0</v>
      </c>
      <c r="D4111">
        <v>1.4E-2</v>
      </c>
      <c r="E4111">
        <v>0</v>
      </c>
      <c r="F4111">
        <v>1.6E-2</v>
      </c>
      <c r="G4111">
        <v>1.4047244094488189E-2</v>
      </c>
      <c r="H4111">
        <v>5.4881889763779529E-2</v>
      </c>
      <c r="I4111">
        <v>5.0267716535433077E-2</v>
      </c>
      <c r="J4111">
        <v>2.3622047244094488E-4</v>
      </c>
    </row>
    <row r="4112" spans="1:10" x14ac:dyDescent="0.25">
      <c r="A4112" t="s">
        <v>27</v>
      </c>
      <c r="B4112" s="29">
        <v>0.14122568287037038</v>
      </c>
      <c r="C4112">
        <v>0</v>
      </c>
      <c r="D4112">
        <v>1.4E-2</v>
      </c>
      <c r="E4112">
        <v>0</v>
      </c>
      <c r="F4112">
        <v>1.6E-2</v>
      </c>
      <c r="G4112">
        <v>1.4062992125984252E-2</v>
      </c>
      <c r="H4112">
        <v>5.4881889763779529E-2</v>
      </c>
      <c r="I4112">
        <v>5.0267716535433077E-2</v>
      </c>
      <c r="J4112">
        <v>2.3622047244094488E-4</v>
      </c>
    </row>
    <row r="4113" spans="1:10" x14ac:dyDescent="0.25">
      <c r="A4113" t="s">
        <v>27</v>
      </c>
      <c r="B4113" s="29">
        <v>0.14122569444444444</v>
      </c>
      <c r="C4113">
        <v>0</v>
      </c>
      <c r="D4113">
        <v>1.4E-2</v>
      </c>
      <c r="E4113">
        <v>0</v>
      </c>
      <c r="F4113">
        <v>1.6E-2</v>
      </c>
      <c r="G4113">
        <v>1.4062992125984252E-2</v>
      </c>
      <c r="H4113">
        <v>5.4881889763779529E-2</v>
      </c>
      <c r="I4113">
        <v>5.0267716535433077E-2</v>
      </c>
      <c r="J4113">
        <v>2.3622047244094488E-4</v>
      </c>
    </row>
    <row r="4114" spans="1:10" x14ac:dyDescent="0.25">
      <c r="A4114" t="s">
        <v>27</v>
      </c>
      <c r="B4114" s="29">
        <v>0.1412257060185185</v>
      </c>
      <c r="C4114">
        <v>0</v>
      </c>
      <c r="D4114">
        <v>1.4E-2</v>
      </c>
      <c r="E4114">
        <v>0</v>
      </c>
      <c r="F4114">
        <v>1.6E-2</v>
      </c>
      <c r="G4114">
        <v>1.4062992125984252E-2</v>
      </c>
      <c r="H4114">
        <v>5.4881889763779529E-2</v>
      </c>
      <c r="I4114">
        <v>5.0267716535433077E-2</v>
      </c>
      <c r="J4114">
        <v>2.3622047244094488E-4</v>
      </c>
    </row>
    <row r="4115" spans="1:10" x14ac:dyDescent="0.25">
      <c r="A4115" t="s">
        <v>27</v>
      </c>
      <c r="B4115" s="29">
        <v>0.1412257060185185</v>
      </c>
      <c r="C4115">
        <v>0</v>
      </c>
      <c r="D4115">
        <v>1.4E-2</v>
      </c>
      <c r="E4115">
        <v>0</v>
      </c>
      <c r="F4115">
        <v>1.6E-2</v>
      </c>
      <c r="G4115">
        <v>1.4062992125984252E-2</v>
      </c>
      <c r="H4115">
        <v>5.4881889763779529E-2</v>
      </c>
      <c r="I4115">
        <v>5.0267716535433077E-2</v>
      </c>
      <c r="J4115">
        <v>2.3622047244094488E-4</v>
      </c>
    </row>
    <row r="4116" spans="1:10" x14ac:dyDescent="0.25">
      <c r="A4116" t="s">
        <v>27</v>
      </c>
      <c r="B4116" s="29">
        <v>0.14122571759259259</v>
      </c>
      <c r="C4116">
        <v>0</v>
      </c>
      <c r="D4116">
        <v>1.4E-2</v>
      </c>
      <c r="E4116">
        <v>0</v>
      </c>
      <c r="F4116">
        <v>1.6E-2</v>
      </c>
      <c r="G4116">
        <v>1.4062992125984252E-2</v>
      </c>
      <c r="H4116">
        <v>5.4897637795275595E-2</v>
      </c>
      <c r="I4116">
        <v>5.0267716535433077E-2</v>
      </c>
      <c r="J4116">
        <v>2.3622047244094488E-4</v>
      </c>
    </row>
    <row r="4117" spans="1:10" x14ac:dyDescent="0.25">
      <c r="A4117" t="s">
        <v>27</v>
      </c>
      <c r="B4117" s="29">
        <v>0.14122572916666667</v>
      </c>
      <c r="C4117">
        <v>0</v>
      </c>
      <c r="D4117">
        <v>1.4E-2</v>
      </c>
      <c r="E4117">
        <v>0</v>
      </c>
      <c r="F4117">
        <v>1.6E-2</v>
      </c>
      <c r="G4117">
        <v>1.4062992125984252E-2</v>
      </c>
      <c r="H4117">
        <v>5.4897637795275595E-2</v>
      </c>
      <c r="I4117">
        <v>5.0283464566929136E-2</v>
      </c>
      <c r="J4117">
        <v>2.3622047244094488E-4</v>
      </c>
    </row>
    <row r="4118" spans="1:10" x14ac:dyDescent="0.25">
      <c r="A4118" t="s">
        <v>27</v>
      </c>
      <c r="B4118" s="29">
        <v>0.14122572916666667</v>
      </c>
      <c r="C4118">
        <v>0</v>
      </c>
      <c r="D4118">
        <v>1.4E-2</v>
      </c>
      <c r="E4118">
        <v>0</v>
      </c>
      <c r="F4118">
        <v>1.6E-2</v>
      </c>
      <c r="G4118">
        <v>1.4062992125984252E-2</v>
      </c>
      <c r="H4118">
        <v>5.4897637795275595E-2</v>
      </c>
      <c r="I4118">
        <v>5.0283464566929136E-2</v>
      </c>
      <c r="J4118">
        <v>2.3622047244094488E-4</v>
      </c>
    </row>
    <row r="4119" spans="1:10" x14ac:dyDescent="0.25">
      <c r="A4119" t="s">
        <v>27</v>
      </c>
      <c r="B4119" s="29">
        <v>0.14122574074074074</v>
      </c>
      <c r="C4119">
        <v>0</v>
      </c>
      <c r="D4119">
        <v>1.4E-2</v>
      </c>
      <c r="E4119">
        <v>0</v>
      </c>
      <c r="F4119">
        <v>1.6E-2</v>
      </c>
      <c r="G4119">
        <v>1.4062992125984252E-2</v>
      </c>
      <c r="H4119">
        <v>5.4897637795275595E-2</v>
      </c>
      <c r="I4119">
        <v>5.0283464566929136E-2</v>
      </c>
      <c r="J4119">
        <v>2.3622047244094488E-4</v>
      </c>
    </row>
    <row r="4120" spans="1:10" x14ac:dyDescent="0.25">
      <c r="A4120" t="s">
        <v>27</v>
      </c>
      <c r="B4120" s="29">
        <v>0.14122574074074074</v>
      </c>
      <c r="C4120">
        <v>0</v>
      </c>
      <c r="D4120">
        <v>1.4E-2</v>
      </c>
      <c r="E4120">
        <v>0</v>
      </c>
      <c r="F4120">
        <v>1.6E-2</v>
      </c>
      <c r="G4120">
        <v>1.4078740157480315E-2</v>
      </c>
      <c r="H4120">
        <v>5.4897637795275595E-2</v>
      </c>
      <c r="I4120">
        <v>5.0299212598425194E-2</v>
      </c>
      <c r="J4120">
        <v>2.3622047244094488E-4</v>
      </c>
    </row>
    <row r="4121" spans="1:10" x14ac:dyDescent="0.25">
      <c r="A4121" t="s">
        <v>27</v>
      </c>
      <c r="B4121" s="29">
        <v>0.14122575231481482</v>
      </c>
      <c r="C4121">
        <v>0</v>
      </c>
      <c r="D4121">
        <v>1.4E-2</v>
      </c>
      <c r="E4121">
        <v>0</v>
      </c>
      <c r="F4121">
        <v>1.6E-2</v>
      </c>
      <c r="G4121">
        <v>1.4078740157480315E-2</v>
      </c>
      <c r="H4121">
        <v>5.4897637795275595E-2</v>
      </c>
      <c r="I4121">
        <v>5.0299212598425194E-2</v>
      </c>
      <c r="J4121">
        <v>2.3622047244094488E-4</v>
      </c>
    </row>
    <row r="4122" spans="1:10" x14ac:dyDescent="0.25">
      <c r="A4122" t="s">
        <v>27</v>
      </c>
      <c r="B4122" s="29">
        <v>0.14122576388888888</v>
      </c>
      <c r="C4122">
        <v>0</v>
      </c>
      <c r="D4122">
        <v>1.4E-2</v>
      </c>
      <c r="E4122">
        <v>0</v>
      </c>
      <c r="F4122">
        <v>1.6E-2</v>
      </c>
      <c r="G4122">
        <v>1.4078740157480315E-2</v>
      </c>
      <c r="H4122">
        <v>5.4881889763779529E-2</v>
      </c>
      <c r="I4122">
        <v>5.0299212598425194E-2</v>
      </c>
      <c r="J4122">
        <v>2.3622047244094488E-4</v>
      </c>
    </row>
    <row r="4123" spans="1:10" x14ac:dyDescent="0.25">
      <c r="A4123" t="s">
        <v>27</v>
      </c>
      <c r="B4123" s="29">
        <v>0.14122576388888888</v>
      </c>
      <c r="C4123">
        <v>0</v>
      </c>
      <c r="D4123">
        <v>1.4E-2</v>
      </c>
      <c r="E4123">
        <v>0</v>
      </c>
      <c r="F4123">
        <v>1.6E-2</v>
      </c>
      <c r="G4123">
        <v>1.4078740157480315E-2</v>
      </c>
      <c r="H4123">
        <v>5.4881889763779529E-2</v>
      </c>
      <c r="I4123">
        <v>5.0299212598425194E-2</v>
      </c>
      <c r="J4123">
        <v>2.3622047244094488E-4</v>
      </c>
    </row>
    <row r="4124" spans="1:10" x14ac:dyDescent="0.25">
      <c r="A4124" t="s">
        <v>27</v>
      </c>
      <c r="B4124" s="29">
        <v>0.14122577546296297</v>
      </c>
      <c r="C4124">
        <v>0</v>
      </c>
      <c r="D4124">
        <v>1.4E-2</v>
      </c>
      <c r="E4124">
        <v>0</v>
      </c>
      <c r="F4124">
        <v>1.6E-2</v>
      </c>
      <c r="G4124">
        <v>1.4078740157480315E-2</v>
      </c>
      <c r="H4124">
        <v>5.4881889763779529E-2</v>
      </c>
      <c r="I4124">
        <v>5.0283464566929136E-2</v>
      </c>
      <c r="J4124">
        <v>2.3622047244094488E-4</v>
      </c>
    </row>
    <row r="4125" spans="1:10" x14ac:dyDescent="0.25">
      <c r="A4125" t="s">
        <v>27</v>
      </c>
      <c r="B4125" s="29">
        <v>0.14122578703703703</v>
      </c>
      <c r="C4125">
        <v>0</v>
      </c>
      <c r="D4125">
        <v>1.4E-2</v>
      </c>
      <c r="E4125">
        <v>0</v>
      </c>
      <c r="F4125">
        <v>1.6E-2</v>
      </c>
      <c r="G4125">
        <v>1.4062992125984252E-2</v>
      </c>
      <c r="H4125">
        <v>5.4881889763779529E-2</v>
      </c>
      <c r="I4125">
        <v>5.0267716535433077E-2</v>
      </c>
      <c r="J4125">
        <v>2.5196850393700788E-4</v>
      </c>
    </row>
    <row r="4126" spans="1:10" x14ac:dyDescent="0.25">
      <c r="A4126" t="s">
        <v>27</v>
      </c>
      <c r="B4126" s="29">
        <v>0.14122578703703703</v>
      </c>
      <c r="C4126">
        <v>0</v>
      </c>
      <c r="D4126">
        <v>1.4E-2</v>
      </c>
      <c r="E4126">
        <v>0</v>
      </c>
      <c r="F4126">
        <v>1.6E-2</v>
      </c>
      <c r="G4126">
        <v>1.4062992125984252E-2</v>
      </c>
      <c r="H4126">
        <v>5.4881889763779529E-2</v>
      </c>
      <c r="I4126">
        <v>5.0267716535433077E-2</v>
      </c>
      <c r="J4126">
        <v>2.5196850393700788E-4</v>
      </c>
    </row>
    <row r="4127" spans="1:10" x14ac:dyDescent="0.25">
      <c r="A4127" t="s">
        <v>27</v>
      </c>
      <c r="B4127" s="29">
        <v>0.14122579861111109</v>
      </c>
      <c r="C4127">
        <v>0</v>
      </c>
      <c r="D4127">
        <v>1.4E-2</v>
      </c>
      <c r="E4127">
        <v>0</v>
      </c>
      <c r="F4127">
        <v>1.6E-2</v>
      </c>
      <c r="G4127">
        <v>1.4062992125984252E-2</v>
      </c>
      <c r="H4127">
        <v>5.4881889763779529E-2</v>
      </c>
      <c r="I4127">
        <v>5.0267716535433077E-2</v>
      </c>
      <c r="J4127">
        <v>2.5196850393700788E-4</v>
      </c>
    </row>
    <row r="4128" spans="1:10" x14ac:dyDescent="0.25">
      <c r="A4128" t="s">
        <v>27</v>
      </c>
      <c r="B4128" s="29">
        <v>0.14122579861111109</v>
      </c>
      <c r="C4128">
        <v>0</v>
      </c>
      <c r="D4128">
        <v>1.4E-2</v>
      </c>
      <c r="E4128">
        <v>0</v>
      </c>
      <c r="F4128">
        <v>1.6E-2</v>
      </c>
      <c r="G4128">
        <v>1.4062992125984252E-2</v>
      </c>
      <c r="H4128">
        <v>5.4866141732283463E-2</v>
      </c>
      <c r="I4128">
        <v>5.0267716535433077E-2</v>
      </c>
      <c r="J4128">
        <v>2.5196850393700788E-4</v>
      </c>
    </row>
    <row r="4129" spans="1:10" x14ac:dyDescent="0.25">
      <c r="A4129" t="s">
        <v>27</v>
      </c>
      <c r="B4129" s="29">
        <v>0.14122581018518518</v>
      </c>
      <c r="C4129">
        <v>0</v>
      </c>
      <c r="D4129">
        <v>1.4E-2</v>
      </c>
      <c r="E4129">
        <v>0</v>
      </c>
      <c r="F4129">
        <v>1.6E-2</v>
      </c>
      <c r="G4129">
        <v>1.4062992125984252E-2</v>
      </c>
      <c r="H4129">
        <v>5.4866141732283463E-2</v>
      </c>
      <c r="I4129">
        <v>5.0267716535433077E-2</v>
      </c>
      <c r="J4129">
        <v>2.5196850393700788E-4</v>
      </c>
    </row>
    <row r="4130" spans="1:10" x14ac:dyDescent="0.25">
      <c r="A4130" t="s">
        <v>27</v>
      </c>
      <c r="B4130" s="29">
        <v>0.14122582175925927</v>
      </c>
      <c r="C4130">
        <v>0</v>
      </c>
      <c r="D4130">
        <v>1.4E-2</v>
      </c>
      <c r="E4130">
        <v>0</v>
      </c>
      <c r="F4130">
        <v>1.6E-2</v>
      </c>
      <c r="G4130">
        <v>1.4078740157480315E-2</v>
      </c>
      <c r="H4130">
        <v>5.4866141732283463E-2</v>
      </c>
      <c r="I4130">
        <v>5.0267716535433077E-2</v>
      </c>
      <c r="J4130">
        <v>2.5196850393700788E-4</v>
      </c>
    </row>
    <row r="4131" spans="1:10" x14ac:dyDescent="0.25">
      <c r="A4131" t="s">
        <v>27</v>
      </c>
      <c r="B4131" s="29">
        <v>0.14122582175925927</v>
      </c>
      <c r="C4131">
        <v>0</v>
      </c>
      <c r="D4131">
        <v>1.4E-2</v>
      </c>
      <c r="E4131">
        <v>0</v>
      </c>
      <c r="F4131">
        <v>1.6E-2</v>
      </c>
      <c r="G4131">
        <v>1.4078740157480315E-2</v>
      </c>
      <c r="H4131">
        <v>5.4866141732283463E-2</v>
      </c>
      <c r="I4131">
        <v>5.0267716535433077E-2</v>
      </c>
      <c r="J4131">
        <v>2.6771653543307091E-4</v>
      </c>
    </row>
    <row r="4132" spans="1:10" x14ac:dyDescent="0.25">
      <c r="A4132" t="s">
        <v>27</v>
      </c>
      <c r="B4132" s="29">
        <v>0.14122583333333333</v>
      </c>
      <c r="C4132">
        <v>0</v>
      </c>
      <c r="D4132">
        <v>1.4E-2</v>
      </c>
      <c r="E4132">
        <v>0</v>
      </c>
      <c r="F4132">
        <v>1.6E-2</v>
      </c>
      <c r="G4132">
        <v>1.4094488188976378E-2</v>
      </c>
      <c r="H4132">
        <v>5.4866141732283463E-2</v>
      </c>
      <c r="I4132">
        <v>5.0267716535433077E-2</v>
      </c>
      <c r="J4132">
        <v>2.6771653543307091E-4</v>
      </c>
    </row>
    <row r="4133" spans="1:10" x14ac:dyDescent="0.25">
      <c r="A4133" t="s">
        <v>27</v>
      </c>
      <c r="B4133" s="29">
        <v>0.14122584490740742</v>
      </c>
      <c r="C4133">
        <v>0</v>
      </c>
      <c r="D4133">
        <v>1.4E-2</v>
      </c>
      <c r="E4133">
        <v>0</v>
      </c>
      <c r="F4133">
        <v>1.6E-2</v>
      </c>
      <c r="G4133">
        <v>1.4094488188976378E-2</v>
      </c>
      <c r="H4133">
        <v>5.4866141732283463E-2</v>
      </c>
      <c r="I4133">
        <v>5.0267716535433077E-2</v>
      </c>
      <c r="J4133">
        <v>2.5196850393700788E-4</v>
      </c>
    </row>
    <row r="4134" spans="1:10" x14ac:dyDescent="0.25">
      <c r="A4134" t="s">
        <v>27</v>
      </c>
      <c r="B4134" s="29">
        <v>0.14122584490740742</v>
      </c>
      <c r="C4134">
        <v>0</v>
      </c>
      <c r="D4134">
        <v>1.4E-2</v>
      </c>
      <c r="E4134">
        <v>0</v>
      </c>
      <c r="F4134">
        <v>1.6E-2</v>
      </c>
      <c r="G4134">
        <v>1.4094488188976378E-2</v>
      </c>
      <c r="H4134">
        <v>5.4881889763779529E-2</v>
      </c>
      <c r="I4134">
        <v>5.0283464566929136E-2</v>
      </c>
      <c r="J4134">
        <v>2.5196850393700788E-4</v>
      </c>
    </row>
    <row r="4135" spans="1:10" x14ac:dyDescent="0.25">
      <c r="A4135" t="s">
        <v>27</v>
      </c>
      <c r="B4135" s="29">
        <v>0.14122585648148148</v>
      </c>
      <c r="C4135">
        <v>0</v>
      </c>
      <c r="D4135">
        <v>1.4E-2</v>
      </c>
      <c r="E4135">
        <v>0</v>
      </c>
      <c r="F4135">
        <v>1.6E-2</v>
      </c>
      <c r="G4135">
        <v>1.4094488188976378E-2</v>
      </c>
      <c r="H4135">
        <v>5.4881889763779529E-2</v>
      </c>
      <c r="I4135">
        <v>5.0283464566929136E-2</v>
      </c>
      <c r="J4135">
        <v>2.5196850393700788E-4</v>
      </c>
    </row>
    <row r="4136" spans="1:10" x14ac:dyDescent="0.25">
      <c r="A4136" t="s">
        <v>27</v>
      </c>
      <c r="B4136" s="29">
        <v>0.14122585648148148</v>
      </c>
      <c r="C4136">
        <v>0</v>
      </c>
      <c r="D4136">
        <v>1.4E-2</v>
      </c>
      <c r="E4136">
        <v>0</v>
      </c>
      <c r="F4136">
        <v>1.6E-2</v>
      </c>
      <c r="G4136">
        <v>1.4078740157480315E-2</v>
      </c>
      <c r="H4136">
        <v>5.4897637795275595E-2</v>
      </c>
      <c r="I4136">
        <v>5.0267716535433077E-2</v>
      </c>
      <c r="J4136">
        <v>2.5196850393700788E-4</v>
      </c>
    </row>
    <row r="4137" spans="1:10" x14ac:dyDescent="0.25">
      <c r="A4137" t="s">
        <v>27</v>
      </c>
      <c r="B4137" s="29">
        <v>0.14122586805555556</v>
      </c>
      <c r="C4137">
        <v>0</v>
      </c>
      <c r="D4137">
        <v>1.4E-2</v>
      </c>
      <c r="E4137">
        <v>0</v>
      </c>
      <c r="F4137">
        <v>1.6E-2</v>
      </c>
      <c r="G4137">
        <v>1.4078740157480315E-2</v>
      </c>
      <c r="H4137">
        <v>5.4897637795275595E-2</v>
      </c>
      <c r="I4137">
        <v>5.0267716535433077E-2</v>
      </c>
      <c r="J4137">
        <v>2.5196850393700788E-4</v>
      </c>
    </row>
    <row r="4138" spans="1:10" x14ac:dyDescent="0.25">
      <c r="A4138" t="s">
        <v>27</v>
      </c>
      <c r="B4138" s="29">
        <v>0.14122587962962962</v>
      </c>
      <c r="C4138">
        <v>0</v>
      </c>
      <c r="D4138">
        <v>1.4E-2</v>
      </c>
      <c r="E4138">
        <v>0</v>
      </c>
      <c r="F4138">
        <v>1.6E-2</v>
      </c>
      <c r="G4138">
        <v>1.4078740157480315E-2</v>
      </c>
      <c r="H4138">
        <v>5.4881889763779529E-2</v>
      </c>
      <c r="I4138">
        <v>5.0251968503937004E-2</v>
      </c>
      <c r="J4138">
        <v>2.5196850393700788E-4</v>
      </c>
    </row>
    <row r="4139" spans="1:10" x14ac:dyDescent="0.25">
      <c r="A4139" t="s">
        <v>27</v>
      </c>
      <c r="B4139" s="29">
        <v>0.14122587962962962</v>
      </c>
      <c r="C4139">
        <v>0</v>
      </c>
      <c r="D4139">
        <v>1.4E-2</v>
      </c>
      <c r="E4139">
        <v>0</v>
      </c>
      <c r="F4139">
        <v>1.6E-2</v>
      </c>
      <c r="G4139">
        <v>1.4078740157480315E-2</v>
      </c>
      <c r="H4139">
        <v>5.4881889763779529E-2</v>
      </c>
      <c r="I4139">
        <v>5.0251968503937004E-2</v>
      </c>
      <c r="J4139">
        <v>2.5196850393700788E-4</v>
      </c>
    </row>
    <row r="4140" spans="1:10" x14ac:dyDescent="0.25">
      <c r="A4140" t="s">
        <v>27</v>
      </c>
      <c r="B4140" s="29">
        <v>0.14122589120370369</v>
      </c>
      <c r="C4140">
        <v>0</v>
      </c>
      <c r="D4140">
        <v>1.4E-2</v>
      </c>
      <c r="E4140">
        <v>0</v>
      </c>
      <c r="F4140">
        <v>1.6E-2</v>
      </c>
      <c r="G4140">
        <v>1.4078740157480315E-2</v>
      </c>
      <c r="H4140">
        <v>5.4866141732283463E-2</v>
      </c>
      <c r="I4140">
        <v>5.0251968503937004E-2</v>
      </c>
      <c r="J4140">
        <v>2.5196850393700788E-4</v>
      </c>
    </row>
    <row r="4141" spans="1:10" x14ac:dyDescent="0.25">
      <c r="A4141" t="s">
        <v>27</v>
      </c>
      <c r="B4141" s="29">
        <v>0.14122590277777777</v>
      </c>
      <c r="C4141">
        <v>0</v>
      </c>
      <c r="D4141">
        <v>1.4E-2</v>
      </c>
      <c r="E4141">
        <v>0</v>
      </c>
      <c r="F4141">
        <v>1.6E-2</v>
      </c>
      <c r="G4141">
        <v>1.4078740157480315E-2</v>
      </c>
      <c r="H4141">
        <v>5.4850393700787405E-2</v>
      </c>
      <c r="I4141">
        <v>5.0251968503937004E-2</v>
      </c>
      <c r="J4141">
        <v>2.5196850393700788E-4</v>
      </c>
    </row>
    <row r="4142" spans="1:10" x14ac:dyDescent="0.25">
      <c r="A4142" t="s">
        <v>27</v>
      </c>
      <c r="B4142" s="29">
        <v>0.14122590277777777</v>
      </c>
      <c r="C4142">
        <v>0</v>
      </c>
      <c r="D4142">
        <v>1.4E-2</v>
      </c>
      <c r="E4142">
        <v>0</v>
      </c>
      <c r="F4142">
        <v>1.6E-2</v>
      </c>
      <c r="G4142">
        <v>1.4078740157480315E-2</v>
      </c>
      <c r="H4142">
        <v>5.4850393700787405E-2</v>
      </c>
      <c r="I4142">
        <v>5.0251968503937004E-2</v>
      </c>
      <c r="J4142">
        <v>2.6771653543307091E-4</v>
      </c>
    </row>
    <row r="4143" spans="1:10" x14ac:dyDescent="0.25">
      <c r="A4143" t="s">
        <v>27</v>
      </c>
      <c r="B4143" s="29">
        <v>0.14122591435185186</v>
      </c>
      <c r="C4143">
        <v>0</v>
      </c>
      <c r="D4143">
        <v>1.4E-2</v>
      </c>
      <c r="E4143">
        <v>0</v>
      </c>
      <c r="F4143">
        <v>1.6E-2</v>
      </c>
      <c r="G4143">
        <v>1.4078740157480315E-2</v>
      </c>
      <c r="H4143">
        <v>5.4834645669291339E-2</v>
      </c>
      <c r="I4143">
        <v>5.0236220472440946E-2</v>
      </c>
      <c r="J4143">
        <v>2.6771653543307091E-4</v>
      </c>
    </row>
    <row r="4144" spans="1:10" x14ac:dyDescent="0.25">
      <c r="A4144" t="s">
        <v>27</v>
      </c>
      <c r="B4144" s="29">
        <v>0.14122591435185186</v>
      </c>
      <c r="C4144">
        <v>0</v>
      </c>
      <c r="D4144">
        <v>1.4E-2</v>
      </c>
      <c r="E4144">
        <v>0</v>
      </c>
      <c r="F4144">
        <v>1.6E-2</v>
      </c>
      <c r="G4144">
        <v>1.4078740157480315E-2</v>
      </c>
      <c r="H4144">
        <v>5.4834645669291339E-2</v>
      </c>
      <c r="I4144">
        <v>5.0236220472440946E-2</v>
      </c>
      <c r="J4144">
        <v>2.5196850393700788E-4</v>
      </c>
    </row>
    <row r="4145" spans="1:10" x14ac:dyDescent="0.25">
      <c r="A4145" t="s">
        <v>27</v>
      </c>
      <c r="B4145" s="29">
        <v>0.14122592592592592</v>
      </c>
      <c r="C4145">
        <v>0</v>
      </c>
      <c r="D4145">
        <v>1.4E-2</v>
      </c>
      <c r="E4145">
        <v>0</v>
      </c>
      <c r="F4145">
        <v>1.6E-2</v>
      </c>
      <c r="G4145">
        <v>1.4078740157480315E-2</v>
      </c>
      <c r="H4145">
        <v>5.4834645669291339E-2</v>
      </c>
      <c r="I4145">
        <v>5.0236220472440946E-2</v>
      </c>
      <c r="J4145">
        <v>2.5196850393700788E-4</v>
      </c>
    </row>
    <row r="4146" spans="1:10" x14ac:dyDescent="0.25">
      <c r="A4146" t="s">
        <v>27</v>
      </c>
      <c r="B4146" s="29">
        <v>0.14122593750000001</v>
      </c>
      <c r="C4146">
        <v>0</v>
      </c>
      <c r="D4146">
        <v>1.4E-2</v>
      </c>
      <c r="E4146">
        <v>0</v>
      </c>
      <c r="F4146">
        <v>1.6E-2</v>
      </c>
      <c r="G4146">
        <v>1.4078740157480315E-2</v>
      </c>
      <c r="H4146">
        <v>5.4834645669291339E-2</v>
      </c>
      <c r="I4146">
        <v>5.0236220472440946E-2</v>
      </c>
      <c r="J4146">
        <v>2.5196850393700788E-4</v>
      </c>
    </row>
    <row r="4147" spans="1:10" x14ac:dyDescent="0.25">
      <c r="A4147" t="s">
        <v>27</v>
      </c>
      <c r="B4147" s="29">
        <v>0.14122593750000001</v>
      </c>
      <c r="C4147">
        <v>0</v>
      </c>
      <c r="D4147">
        <v>1.4E-2</v>
      </c>
      <c r="E4147">
        <v>0</v>
      </c>
      <c r="F4147">
        <v>1.6E-2</v>
      </c>
      <c r="G4147">
        <v>1.4078740157480315E-2</v>
      </c>
      <c r="H4147">
        <v>5.4850393700787405E-2</v>
      </c>
      <c r="I4147">
        <v>5.0236220472440946E-2</v>
      </c>
      <c r="J4147">
        <v>2.5196850393700788E-4</v>
      </c>
    </row>
    <row r="4148" spans="1:10" x14ac:dyDescent="0.25">
      <c r="A4148" t="s">
        <v>27</v>
      </c>
      <c r="B4148" s="29">
        <v>0.14122594907407407</v>
      </c>
      <c r="C4148">
        <v>0</v>
      </c>
      <c r="D4148">
        <v>1.4E-2</v>
      </c>
      <c r="E4148">
        <v>0</v>
      </c>
      <c r="F4148">
        <v>1.6E-2</v>
      </c>
      <c r="G4148">
        <v>1.4078740157480315E-2</v>
      </c>
      <c r="H4148">
        <v>5.4850393700787405E-2</v>
      </c>
      <c r="I4148">
        <v>5.0236220472440946E-2</v>
      </c>
      <c r="J4148">
        <v>2.5196850393700788E-4</v>
      </c>
    </row>
    <row r="4149" spans="1:10" x14ac:dyDescent="0.25">
      <c r="A4149" t="s">
        <v>27</v>
      </c>
      <c r="B4149" s="29">
        <v>0.14122596064814816</v>
      </c>
      <c r="C4149">
        <v>0</v>
      </c>
      <c r="D4149">
        <v>1.4E-2</v>
      </c>
      <c r="E4149">
        <v>0</v>
      </c>
      <c r="F4149">
        <v>1.6E-2</v>
      </c>
      <c r="G4149">
        <v>1.4078740157480315E-2</v>
      </c>
      <c r="H4149">
        <v>5.4850393700787405E-2</v>
      </c>
      <c r="I4149">
        <v>5.0236220472440946E-2</v>
      </c>
      <c r="J4149">
        <v>2.5196850393700788E-4</v>
      </c>
    </row>
    <row r="4150" spans="1:10" x14ac:dyDescent="0.25">
      <c r="A4150" t="s">
        <v>27</v>
      </c>
      <c r="B4150" s="29">
        <v>0.14122596064814816</v>
      </c>
      <c r="C4150">
        <v>0</v>
      </c>
      <c r="D4150">
        <v>1.4E-2</v>
      </c>
      <c r="E4150">
        <v>0</v>
      </c>
      <c r="F4150">
        <v>1.6E-2</v>
      </c>
      <c r="G4150">
        <v>1.4078740157480315E-2</v>
      </c>
      <c r="H4150">
        <v>5.4850393700787405E-2</v>
      </c>
      <c r="I4150">
        <v>5.0236220472440946E-2</v>
      </c>
      <c r="J4150">
        <v>2.5196850393700788E-4</v>
      </c>
    </row>
    <row r="4151" spans="1:10" x14ac:dyDescent="0.25">
      <c r="A4151" t="s">
        <v>27</v>
      </c>
      <c r="B4151" s="29">
        <v>0.14122597222222222</v>
      </c>
      <c r="C4151">
        <v>0</v>
      </c>
      <c r="D4151">
        <v>1.4E-2</v>
      </c>
      <c r="E4151">
        <v>0</v>
      </c>
      <c r="F4151">
        <v>1.6E-2</v>
      </c>
      <c r="G4151">
        <v>1.4078740157480315E-2</v>
      </c>
      <c r="H4151">
        <v>5.4866141732283463E-2</v>
      </c>
      <c r="I4151">
        <v>5.0236220472440946E-2</v>
      </c>
      <c r="J4151">
        <v>2.5196850393700788E-4</v>
      </c>
    </row>
    <row r="4152" spans="1:10" x14ac:dyDescent="0.25">
      <c r="A4152" t="s">
        <v>27</v>
      </c>
      <c r="B4152" s="29">
        <v>0.14122597222222222</v>
      </c>
      <c r="C4152">
        <v>0</v>
      </c>
      <c r="D4152">
        <v>1.4E-2</v>
      </c>
      <c r="E4152">
        <v>0</v>
      </c>
      <c r="F4152">
        <v>1.6E-2</v>
      </c>
      <c r="G4152">
        <v>1.4078740157480315E-2</v>
      </c>
      <c r="H4152">
        <v>5.4866141732283463E-2</v>
      </c>
      <c r="I4152">
        <v>5.0236220472440946E-2</v>
      </c>
      <c r="J4152">
        <v>2.5196850393700788E-4</v>
      </c>
    </row>
    <row r="4153" spans="1:10" x14ac:dyDescent="0.25">
      <c r="A4153" t="s">
        <v>27</v>
      </c>
      <c r="B4153" s="29">
        <v>0.14122598379629628</v>
      </c>
      <c r="C4153">
        <v>0</v>
      </c>
      <c r="D4153">
        <v>1.4E-2</v>
      </c>
      <c r="E4153">
        <v>0</v>
      </c>
      <c r="F4153">
        <v>1.6E-2</v>
      </c>
      <c r="G4153">
        <v>1.4078740157480315E-2</v>
      </c>
      <c r="H4153">
        <v>5.4866141732283463E-2</v>
      </c>
      <c r="I4153">
        <v>5.0251968503937004E-2</v>
      </c>
      <c r="J4153">
        <v>2.5196850393700788E-4</v>
      </c>
    </row>
    <row r="4154" spans="1:10" x14ac:dyDescent="0.25">
      <c r="A4154" t="s">
        <v>27</v>
      </c>
      <c r="B4154" s="29">
        <v>0.14122599537037037</v>
      </c>
      <c r="C4154">
        <v>0</v>
      </c>
      <c r="D4154">
        <v>1.4E-2</v>
      </c>
      <c r="E4154">
        <v>0</v>
      </c>
      <c r="F4154">
        <v>1.6E-2</v>
      </c>
      <c r="G4154">
        <v>1.4078740157480315E-2</v>
      </c>
      <c r="H4154">
        <v>5.4866141732283463E-2</v>
      </c>
      <c r="I4154">
        <v>5.0251968503937004E-2</v>
      </c>
      <c r="J4154">
        <v>2.5196850393700788E-4</v>
      </c>
    </row>
    <row r="4155" spans="1:10" x14ac:dyDescent="0.25">
      <c r="A4155" t="s">
        <v>27</v>
      </c>
      <c r="B4155" s="29">
        <v>0.14122599537037037</v>
      </c>
      <c r="C4155">
        <v>0</v>
      </c>
      <c r="D4155">
        <v>1.4E-2</v>
      </c>
      <c r="E4155">
        <v>0</v>
      </c>
      <c r="F4155">
        <v>1.6E-2</v>
      </c>
      <c r="G4155">
        <v>1.4078740157480315E-2</v>
      </c>
      <c r="H4155">
        <v>5.4850393700787405E-2</v>
      </c>
      <c r="I4155">
        <v>5.0251968503937004E-2</v>
      </c>
      <c r="J4155">
        <v>2.5196850393700788E-4</v>
      </c>
    </row>
    <row r="4156" spans="1:10" x14ac:dyDescent="0.25">
      <c r="A4156" t="s">
        <v>27</v>
      </c>
      <c r="B4156" s="29">
        <v>0.14122600694444445</v>
      </c>
      <c r="C4156">
        <v>0</v>
      </c>
      <c r="D4156">
        <v>1.4E-2</v>
      </c>
      <c r="E4156">
        <v>0</v>
      </c>
      <c r="F4156">
        <v>1.6E-2</v>
      </c>
      <c r="G4156">
        <v>1.4078740157480315E-2</v>
      </c>
      <c r="H4156">
        <v>5.4850393700787405E-2</v>
      </c>
      <c r="I4156">
        <v>5.0251968503937004E-2</v>
      </c>
      <c r="J4156">
        <v>2.5196850393700788E-4</v>
      </c>
    </row>
    <row r="4157" spans="1:10" x14ac:dyDescent="0.25">
      <c r="A4157" t="s">
        <v>27</v>
      </c>
      <c r="B4157" s="29">
        <v>0.14122601851851851</v>
      </c>
      <c r="C4157">
        <v>0</v>
      </c>
      <c r="D4157">
        <v>1.4E-2</v>
      </c>
      <c r="E4157">
        <v>0</v>
      </c>
      <c r="F4157">
        <v>1.6E-2</v>
      </c>
      <c r="G4157">
        <v>1.4062992125984252E-2</v>
      </c>
      <c r="H4157">
        <v>5.4834645669291339E-2</v>
      </c>
      <c r="I4157">
        <v>5.0251968503937004E-2</v>
      </c>
      <c r="J4157">
        <v>2.3622047244094488E-4</v>
      </c>
    </row>
    <row r="4158" spans="1:10" x14ac:dyDescent="0.25">
      <c r="A4158" t="s">
        <v>27</v>
      </c>
      <c r="B4158" s="29">
        <v>0.14122601851851851</v>
      </c>
      <c r="C4158">
        <v>0</v>
      </c>
      <c r="D4158">
        <v>1.4E-2</v>
      </c>
      <c r="E4158">
        <v>0</v>
      </c>
      <c r="F4158">
        <v>1.6E-2</v>
      </c>
      <c r="G4158">
        <v>1.4062992125984252E-2</v>
      </c>
      <c r="H4158">
        <v>5.4834645669291339E-2</v>
      </c>
      <c r="I4158">
        <v>5.0236220472440946E-2</v>
      </c>
      <c r="J4158">
        <v>2.3622047244094488E-4</v>
      </c>
    </row>
    <row r="4159" spans="1:10" x14ac:dyDescent="0.25">
      <c r="A4159" t="s">
        <v>27</v>
      </c>
      <c r="B4159" s="29">
        <v>0.1412260300925926</v>
      </c>
      <c r="C4159">
        <v>0</v>
      </c>
      <c r="D4159">
        <v>1.4E-2</v>
      </c>
      <c r="E4159">
        <v>0</v>
      </c>
      <c r="F4159">
        <v>1.6E-2</v>
      </c>
      <c r="G4159">
        <v>1.4078740157480315E-2</v>
      </c>
      <c r="H4159">
        <v>5.4834645669291339E-2</v>
      </c>
      <c r="I4159">
        <v>5.022047244094488E-2</v>
      </c>
      <c r="J4159">
        <v>2.3622047244094488E-4</v>
      </c>
    </row>
    <row r="4160" spans="1:10" x14ac:dyDescent="0.25">
      <c r="A4160" t="s">
        <v>27</v>
      </c>
      <c r="B4160" s="29">
        <v>0.1412260300925926</v>
      </c>
      <c r="C4160">
        <v>0</v>
      </c>
      <c r="D4160">
        <v>1.4E-2</v>
      </c>
      <c r="E4160">
        <v>0</v>
      </c>
      <c r="F4160">
        <v>1.6E-2</v>
      </c>
      <c r="G4160">
        <v>1.4078740157480315E-2</v>
      </c>
      <c r="H4160">
        <v>5.4834645669291339E-2</v>
      </c>
      <c r="I4160">
        <v>5.022047244094488E-2</v>
      </c>
      <c r="J4160">
        <v>2.3622047244094488E-4</v>
      </c>
    </row>
    <row r="4161" spans="1:10" x14ac:dyDescent="0.25">
      <c r="A4161" t="s">
        <v>27</v>
      </c>
      <c r="B4161" s="29">
        <v>0.14122604166666666</v>
      </c>
      <c r="C4161">
        <v>0</v>
      </c>
      <c r="D4161">
        <v>1.4E-2</v>
      </c>
      <c r="E4161">
        <v>0</v>
      </c>
      <c r="F4161">
        <v>1.6E-2</v>
      </c>
      <c r="G4161">
        <v>1.4078740157480315E-2</v>
      </c>
      <c r="H4161">
        <v>5.4834645669291339E-2</v>
      </c>
      <c r="I4161">
        <v>5.022047244094488E-2</v>
      </c>
      <c r="J4161">
        <v>2.5196850393700788E-4</v>
      </c>
    </row>
    <row r="4162" spans="1:10" x14ac:dyDescent="0.25">
      <c r="A4162" t="s">
        <v>27</v>
      </c>
      <c r="B4162" s="29">
        <v>0.14122605324074075</v>
      </c>
      <c r="C4162">
        <v>0</v>
      </c>
      <c r="D4162">
        <v>1.4E-2</v>
      </c>
      <c r="E4162">
        <v>0</v>
      </c>
      <c r="F4162">
        <v>1.6E-2</v>
      </c>
      <c r="G4162">
        <v>1.4062992125984252E-2</v>
      </c>
      <c r="H4162">
        <v>5.4834645669291339E-2</v>
      </c>
      <c r="I4162">
        <v>5.022047244094488E-2</v>
      </c>
      <c r="J4162">
        <v>2.5196850393700788E-4</v>
      </c>
    </row>
    <row r="4163" spans="1:10" x14ac:dyDescent="0.25">
      <c r="A4163" t="s">
        <v>27</v>
      </c>
      <c r="B4163" s="29">
        <v>0.14122605324074075</v>
      </c>
      <c r="C4163">
        <v>0</v>
      </c>
      <c r="D4163">
        <v>1.4E-2</v>
      </c>
      <c r="E4163">
        <v>0</v>
      </c>
      <c r="F4163">
        <v>1.6E-2</v>
      </c>
      <c r="G4163">
        <v>1.4062992125984252E-2</v>
      </c>
      <c r="H4163">
        <v>5.4834645669291339E-2</v>
      </c>
      <c r="I4163">
        <v>5.022047244094488E-2</v>
      </c>
      <c r="J4163">
        <v>2.5196850393700788E-4</v>
      </c>
    </row>
    <row r="4164" spans="1:10" x14ac:dyDescent="0.25">
      <c r="A4164" t="s">
        <v>27</v>
      </c>
      <c r="B4164" s="29">
        <v>0.14122606481481481</v>
      </c>
      <c r="C4164">
        <v>0</v>
      </c>
      <c r="D4164">
        <v>1.4E-2</v>
      </c>
      <c r="E4164">
        <v>0</v>
      </c>
      <c r="F4164">
        <v>1.6E-2</v>
      </c>
      <c r="G4164">
        <v>1.4047244094488189E-2</v>
      </c>
      <c r="H4164">
        <v>5.4850393700787405E-2</v>
      </c>
      <c r="I4164">
        <v>5.022047244094488E-2</v>
      </c>
      <c r="J4164">
        <v>2.5196850393700788E-4</v>
      </c>
    </row>
    <row r="4165" spans="1:10" x14ac:dyDescent="0.25">
      <c r="A4165" t="s">
        <v>27</v>
      </c>
      <c r="B4165" s="29">
        <v>0.14122607638888887</v>
      </c>
      <c r="C4165">
        <v>0</v>
      </c>
      <c r="D4165">
        <v>1.4E-2</v>
      </c>
      <c r="E4165">
        <v>0</v>
      </c>
      <c r="F4165">
        <v>1.6E-2</v>
      </c>
      <c r="G4165">
        <v>1.4047244094488189E-2</v>
      </c>
      <c r="H4165">
        <v>5.4850393700787405E-2</v>
      </c>
      <c r="I4165">
        <v>5.022047244094488E-2</v>
      </c>
      <c r="J4165">
        <v>2.5196850393700788E-4</v>
      </c>
    </row>
    <row r="4166" spans="1:10" x14ac:dyDescent="0.25">
      <c r="A4166" t="s">
        <v>27</v>
      </c>
      <c r="B4166" s="29">
        <v>0.14122607638888887</v>
      </c>
      <c r="C4166">
        <v>0</v>
      </c>
      <c r="D4166">
        <v>1.4E-2</v>
      </c>
      <c r="E4166">
        <v>0</v>
      </c>
      <c r="F4166">
        <v>1.6E-2</v>
      </c>
      <c r="G4166">
        <v>1.4047244094488189E-2</v>
      </c>
      <c r="H4166">
        <v>5.4850393700787405E-2</v>
      </c>
      <c r="I4166">
        <v>5.022047244094488E-2</v>
      </c>
      <c r="J4166">
        <v>2.5196850393700788E-4</v>
      </c>
    </row>
    <row r="4167" spans="1:10" x14ac:dyDescent="0.25">
      <c r="A4167" t="s">
        <v>27</v>
      </c>
      <c r="B4167" s="29">
        <v>0.14122608796296296</v>
      </c>
      <c r="C4167">
        <v>0</v>
      </c>
      <c r="D4167">
        <v>1.4E-2</v>
      </c>
      <c r="E4167">
        <v>0</v>
      </c>
      <c r="F4167">
        <v>1.6E-2</v>
      </c>
      <c r="G4167">
        <v>1.4062992125984252E-2</v>
      </c>
      <c r="H4167">
        <v>5.4850393700787405E-2</v>
      </c>
      <c r="I4167">
        <v>5.0236220472440946E-2</v>
      </c>
      <c r="J4167">
        <v>2.5196850393700788E-4</v>
      </c>
    </row>
    <row r="4168" spans="1:10" x14ac:dyDescent="0.25">
      <c r="A4168" t="s">
        <v>27</v>
      </c>
      <c r="B4168" s="29">
        <v>0.14122608796296296</v>
      </c>
      <c r="C4168">
        <v>0</v>
      </c>
      <c r="D4168">
        <v>1.4E-2</v>
      </c>
      <c r="E4168">
        <v>0</v>
      </c>
      <c r="F4168">
        <v>1.6E-2</v>
      </c>
      <c r="G4168">
        <v>1.4062992125984252E-2</v>
      </c>
      <c r="H4168">
        <v>5.4850393700787405E-2</v>
      </c>
      <c r="I4168">
        <v>5.0251968503937004E-2</v>
      </c>
      <c r="J4168">
        <v>2.5196850393700788E-4</v>
      </c>
    </row>
    <row r="4169" spans="1:10" x14ac:dyDescent="0.25">
      <c r="A4169" t="s">
        <v>27</v>
      </c>
      <c r="B4169" s="29">
        <v>0.14122609953703705</v>
      </c>
      <c r="C4169">
        <v>0</v>
      </c>
      <c r="D4169">
        <v>1.4E-2</v>
      </c>
      <c r="E4169">
        <v>0</v>
      </c>
      <c r="F4169">
        <v>1.6E-2</v>
      </c>
      <c r="G4169">
        <v>1.4062992125984252E-2</v>
      </c>
      <c r="H4169">
        <v>5.4850393700787405E-2</v>
      </c>
      <c r="I4169">
        <v>5.0251968503937004E-2</v>
      </c>
      <c r="J4169">
        <v>2.5196850393700788E-4</v>
      </c>
    </row>
    <row r="4170" spans="1:10" x14ac:dyDescent="0.25">
      <c r="A4170" t="s">
        <v>27</v>
      </c>
      <c r="B4170" s="29">
        <v>0.14122611111111111</v>
      </c>
      <c r="C4170">
        <v>0</v>
      </c>
      <c r="D4170">
        <v>1.4E-2</v>
      </c>
      <c r="E4170">
        <v>0</v>
      </c>
      <c r="F4170">
        <v>1.6E-2</v>
      </c>
      <c r="G4170">
        <v>1.4062992125984252E-2</v>
      </c>
      <c r="H4170">
        <v>5.4850393700787405E-2</v>
      </c>
      <c r="I4170">
        <v>5.0267716535433077E-2</v>
      </c>
      <c r="J4170">
        <v>2.5196850393700788E-4</v>
      </c>
    </row>
    <row r="4171" spans="1:10" x14ac:dyDescent="0.25">
      <c r="A4171" t="s">
        <v>27</v>
      </c>
      <c r="B4171" s="29">
        <v>0.14122611111111111</v>
      </c>
      <c r="C4171">
        <v>0</v>
      </c>
      <c r="D4171">
        <v>1.4E-2</v>
      </c>
      <c r="E4171">
        <v>0</v>
      </c>
      <c r="F4171">
        <v>1.6E-2</v>
      </c>
      <c r="G4171">
        <v>1.4062992125984252E-2</v>
      </c>
      <c r="H4171">
        <v>5.4850393700787405E-2</v>
      </c>
      <c r="I4171">
        <v>5.0251968503937004E-2</v>
      </c>
      <c r="J4171">
        <v>2.5196850393700788E-4</v>
      </c>
    </row>
    <row r="4172" spans="1:10" x14ac:dyDescent="0.25">
      <c r="A4172" t="s">
        <v>27</v>
      </c>
      <c r="B4172" s="29">
        <v>0.1412261226851852</v>
      </c>
      <c r="C4172">
        <v>0</v>
      </c>
      <c r="D4172">
        <v>1.4E-2</v>
      </c>
      <c r="E4172">
        <v>0</v>
      </c>
      <c r="F4172">
        <v>1.6E-2</v>
      </c>
      <c r="G4172">
        <v>1.4062992125984252E-2</v>
      </c>
      <c r="H4172">
        <v>5.4850393700787405E-2</v>
      </c>
      <c r="I4172">
        <v>5.0251968503937004E-2</v>
      </c>
      <c r="J4172">
        <v>2.5196850393700788E-4</v>
      </c>
    </row>
    <row r="4173" spans="1:10" x14ac:dyDescent="0.25">
      <c r="A4173" t="s">
        <v>27</v>
      </c>
      <c r="B4173" s="29">
        <v>0.14122613425925926</v>
      </c>
      <c r="C4173">
        <v>0</v>
      </c>
      <c r="D4173">
        <v>1.4E-2</v>
      </c>
      <c r="E4173">
        <v>0</v>
      </c>
      <c r="F4173">
        <v>1.6E-2</v>
      </c>
      <c r="G4173">
        <v>1.4047244094488189E-2</v>
      </c>
      <c r="H4173">
        <v>5.4850393700787405E-2</v>
      </c>
      <c r="I4173">
        <v>5.0236220472440946E-2</v>
      </c>
      <c r="J4173">
        <v>2.5196850393700788E-4</v>
      </c>
    </row>
    <row r="4174" spans="1:10" x14ac:dyDescent="0.25">
      <c r="A4174" t="s">
        <v>27</v>
      </c>
      <c r="B4174" s="29">
        <v>0.14122613425925926</v>
      </c>
      <c r="C4174">
        <v>0</v>
      </c>
      <c r="D4174">
        <v>1.4E-2</v>
      </c>
      <c r="E4174">
        <v>0</v>
      </c>
      <c r="F4174">
        <v>1.6E-2</v>
      </c>
      <c r="G4174">
        <v>1.4047244094488189E-2</v>
      </c>
      <c r="H4174">
        <v>5.4850393700787405E-2</v>
      </c>
      <c r="I4174">
        <v>5.022047244094488E-2</v>
      </c>
      <c r="J4174">
        <v>2.3622047244094488E-4</v>
      </c>
    </row>
    <row r="4175" spans="1:10" x14ac:dyDescent="0.25">
      <c r="A4175" t="s">
        <v>27</v>
      </c>
      <c r="B4175" s="29">
        <v>0.14122614583333334</v>
      </c>
      <c r="C4175">
        <v>0</v>
      </c>
      <c r="D4175">
        <v>1.4E-2</v>
      </c>
      <c r="E4175">
        <v>0</v>
      </c>
      <c r="F4175">
        <v>1.6E-2</v>
      </c>
      <c r="G4175">
        <v>1.4047244094488189E-2</v>
      </c>
      <c r="H4175">
        <v>5.4850393700787405E-2</v>
      </c>
      <c r="I4175">
        <v>5.022047244094488E-2</v>
      </c>
      <c r="J4175">
        <v>2.3622047244094488E-4</v>
      </c>
    </row>
    <row r="4176" spans="1:10" x14ac:dyDescent="0.25">
      <c r="A4176" t="s">
        <v>27</v>
      </c>
      <c r="B4176" s="29">
        <v>0.14122614583333334</v>
      </c>
      <c r="C4176">
        <v>0</v>
      </c>
      <c r="D4176">
        <v>1.4E-2</v>
      </c>
      <c r="E4176">
        <v>0</v>
      </c>
      <c r="F4176">
        <v>1.6E-2</v>
      </c>
      <c r="G4176">
        <v>1.4047244094488189E-2</v>
      </c>
      <c r="H4176">
        <v>5.4834645669291339E-2</v>
      </c>
      <c r="I4176">
        <v>5.022047244094488E-2</v>
      </c>
      <c r="J4176">
        <v>2.3622047244094488E-4</v>
      </c>
    </row>
    <row r="4177" spans="1:10" x14ac:dyDescent="0.25">
      <c r="A4177" t="s">
        <v>27</v>
      </c>
      <c r="B4177" s="29">
        <v>0.1412261574074074</v>
      </c>
      <c r="C4177">
        <v>0</v>
      </c>
      <c r="D4177">
        <v>1.4E-2</v>
      </c>
      <c r="E4177">
        <v>0</v>
      </c>
      <c r="F4177">
        <v>1.6E-2</v>
      </c>
      <c r="G4177">
        <v>1.4047244094488189E-2</v>
      </c>
      <c r="H4177">
        <v>5.4834645669291339E-2</v>
      </c>
      <c r="I4177">
        <v>5.022047244094488E-2</v>
      </c>
      <c r="J4177">
        <v>2.3622047244094488E-4</v>
      </c>
    </row>
    <row r="4178" spans="1:10" x14ac:dyDescent="0.25">
      <c r="A4178" t="s">
        <v>27</v>
      </c>
      <c r="B4178" s="29">
        <v>0.14122616898148146</v>
      </c>
      <c r="C4178">
        <v>0</v>
      </c>
      <c r="D4178">
        <v>1.4E-2</v>
      </c>
      <c r="E4178">
        <v>0</v>
      </c>
      <c r="F4178">
        <v>1.6E-2</v>
      </c>
      <c r="G4178">
        <v>1.4047244094488189E-2</v>
      </c>
      <c r="H4178">
        <v>5.4834645669291339E-2</v>
      </c>
      <c r="I4178">
        <v>5.022047244094488E-2</v>
      </c>
      <c r="J4178">
        <v>2.3622047244094488E-4</v>
      </c>
    </row>
    <row r="4179" spans="1:10" x14ac:dyDescent="0.25">
      <c r="A4179" t="s">
        <v>27</v>
      </c>
      <c r="B4179" s="29">
        <v>0.14122616898148146</v>
      </c>
      <c r="C4179">
        <v>0</v>
      </c>
      <c r="D4179">
        <v>1.4E-2</v>
      </c>
      <c r="E4179">
        <v>0</v>
      </c>
      <c r="F4179">
        <v>1.6E-2</v>
      </c>
      <c r="G4179">
        <v>1.4047244094488189E-2</v>
      </c>
      <c r="H4179">
        <v>5.4850393700787405E-2</v>
      </c>
      <c r="I4179">
        <v>5.022047244094488E-2</v>
      </c>
      <c r="J4179">
        <v>2.3622047244094488E-4</v>
      </c>
    </row>
    <row r="4180" spans="1:10" x14ac:dyDescent="0.25">
      <c r="A4180" t="s">
        <v>27</v>
      </c>
      <c r="B4180" s="29">
        <v>0.14122618055555555</v>
      </c>
      <c r="C4180">
        <v>0</v>
      </c>
      <c r="D4180">
        <v>1.4E-2</v>
      </c>
      <c r="E4180">
        <v>0</v>
      </c>
      <c r="F4180">
        <v>1.6E-2</v>
      </c>
      <c r="G4180">
        <v>1.4047244094488189E-2</v>
      </c>
      <c r="H4180">
        <v>5.4850393700787405E-2</v>
      </c>
      <c r="I4180">
        <v>5.022047244094488E-2</v>
      </c>
      <c r="J4180">
        <v>2.3622047244094488E-4</v>
      </c>
    </row>
    <row r="4181" spans="1:10" x14ac:dyDescent="0.25">
      <c r="A4181" t="s">
        <v>27</v>
      </c>
      <c r="B4181" s="29">
        <v>0.14122619212962964</v>
      </c>
      <c r="C4181">
        <v>0</v>
      </c>
      <c r="D4181">
        <v>1.4E-2</v>
      </c>
      <c r="E4181">
        <v>0</v>
      </c>
      <c r="F4181">
        <v>1.6E-2</v>
      </c>
      <c r="G4181">
        <v>1.4047244094488189E-2</v>
      </c>
      <c r="H4181">
        <v>5.4850393700787405E-2</v>
      </c>
      <c r="I4181">
        <v>5.022047244094488E-2</v>
      </c>
      <c r="J4181">
        <v>2.3622047244094488E-4</v>
      </c>
    </row>
    <row r="4182" spans="1:10" x14ac:dyDescent="0.25">
      <c r="A4182" t="s">
        <v>27</v>
      </c>
      <c r="B4182" s="29">
        <v>0.14122619212962964</v>
      </c>
      <c r="C4182">
        <v>0</v>
      </c>
      <c r="D4182">
        <v>1.4E-2</v>
      </c>
      <c r="E4182">
        <v>0</v>
      </c>
      <c r="F4182">
        <v>1.6E-2</v>
      </c>
      <c r="G4182">
        <v>1.4047244094488189E-2</v>
      </c>
      <c r="H4182">
        <v>5.4850393700787405E-2</v>
      </c>
      <c r="I4182">
        <v>5.0236220472440946E-2</v>
      </c>
      <c r="J4182">
        <v>2.3622047244094488E-4</v>
      </c>
    </row>
    <row r="4183" spans="1:10" x14ac:dyDescent="0.25">
      <c r="A4183" t="s">
        <v>27</v>
      </c>
      <c r="B4183" s="29">
        <v>0.1412262037037037</v>
      </c>
      <c r="C4183">
        <v>0</v>
      </c>
      <c r="D4183">
        <v>1.4E-2</v>
      </c>
      <c r="E4183">
        <v>0</v>
      </c>
      <c r="F4183">
        <v>1.6E-2</v>
      </c>
      <c r="G4183">
        <v>1.4047244094488189E-2</v>
      </c>
      <c r="H4183">
        <v>5.4850393700787405E-2</v>
      </c>
      <c r="I4183">
        <v>5.0236220472440946E-2</v>
      </c>
      <c r="J4183">
        <v>2.3622047244094488E-4</v>
      </c>
    </row>
    <row r="4184" spans="1:10" x14ac:dyDescent="0.25">
      <c r="A4184" t="s">
        <v>27</v>
      </c>
      <c r="B4184" s="29">
        <v>0.1412262037037037</v>
      </c>
      <c r="C4184">
        <v>0</v>
      </c>
      <c r="D4184">
        <v>1.4E-2</v>
      </c>
      <c r="E4184">
        <v>0</v>
      </c>
      <c r="F4184">
        <v>1.6E-2</v>
      </c>
      <c r="G4184">
        <v>1.4047244094488189E-2</v>
      </c>
      <c r="H4184">
        <v>5.4866141732283463E-2</v>
      </c>
      <c r="I4184">
        <v>5.0236220472440946E-2</v>
      </c>
      <c r="J4184">
        <v>2.3622047244094488E-4</v>
      </c>
    </row>
    <row r="4185" spans="1:10" x14ac:dyDescent="0.25">
      <c r="A4185" t="s">
        <v>27</v>
      </c>
      <c r="B4185" s="29">
        <v>0.14122621527777776</v>
      </c>
      <c r="C4185">
        <v>0</v>
      </c>
      <c r="D4185">
        <v>1.4E-2</v>
      </c>
      <c r="E4185">
        <v>0</v>
      </c>
      <c r="F4185">
        <v>1.6E-2</v>
      </c>
      <c r="G4185">
        <v>1.4031496062992126E-2</v>
      </c>
      <c r="H4185">
        <v>5.4866141732283463E-2</v>
      </c>
      <c r="I4185">
        <v>5.0236220472440946E-2</v>
      </c>
      <c r="J4185">
        <v>2.3622047244094488E-4</v>
      </c>
    </row>
    <row r="4186" spans="1:10" x14ac:dyDescent="0.25">
      <c r="A4186" t="s">
        <v>27</v>
      </c>
      <c r="B4186" s="29">
        <v>0.14122622685185185</v>
      </c>
      <c r="C4186">
        <v>0</v>
      </c>
      <c r="D4186">
        <v>1.4E-2</v>
      </c>
      <c r="E4186">
        <v>0</v>
      </c>
      <c r="F4186">
        <v>1.6E-2</v>
      </c>
      <c r="G4186">
        <v>1.4031496062992126E-2</v>
      </c>
      <c r="H4186">
        <v>5.4866141732283463E-2</v>
      </c>
      <c r="I4186">
        <v>5.0236220472440946E-2</v>
      </c>
      <c r="J4186">
        <v>2.3622047244094488E-4</v>
      </c>
    </row>
    <row r="4187" spans="1:10" x14ac:dyDescent="0.25">
      <c r="A4187" t="s">
        <v>27</v>
      </c>
      <c r="B4187" s="29">
        <v>0.14122622685185185</v>
      </c>
      <c r="C4187">
        <v>0</v>
      </c>
      <c r="D4187">
        <v>1.4E-2</v>
      </c>
      <c r="E4187">
        <v>0</v>
      </c>
      <c r="F4187">
        <v>1.6E-2</v>
      </c>
      <c r="G4187">
        <v>1.4031496062992126E-2</v>
      </c>
      <c r="H4187">
        <v>5.4866141732283463E-2</v>
      </c>
      <c r="I4187">
        <v>5.0236220472440946E-2</v>
      </c>
      <c r="J4187">
        <v>2.3622047244094488E-4</v>
      </c>
    </row>
    <row r="4188" spans="1:10" x14ac:dyDescent="0.25">
      <c r="A4188" t="s">
        <v>27</v>
      </c>
      <c r="B4188" s="29">
        <v>0.14122623842592594</v>
      </c>
      <c r="C4188">
        <v>0</v>
      </c>
      <c r="D4188">
        <v>1.4E-2</v>
      </c>
      <c r="E4188">
        <v>0</v>
      </c>
      <c r="F4188">
        <v>1.6E-2</v>
      </c>
      <c r="G4188">
        <v>1.4031496062992126E-2</v>
      </c>
      <c r="H4188">
        <v>5.4866141732283463E-2</v>
      </c>
      <c r="I4188">
        <v>5.0236220472440946E-2</v>
      </c>
      <c r="J4188">
        <v>2.3622047244094488E-4</v>
      </c>
    </row>
    <row r="4189" spans="1:10" x14ac:dyDescent="0.25">
      <c r="A4189" t="s">
        <v>27</v>
      </c>
      <c r="B4189" s="29">
        <v>0.14122625</v>
      </c>
      <c r="C4189">
        <v>0</v>
      </c>
      <c r="D4189">
        <v>1.4E-2</v>
      </c>
      <c r="E4189">
        <v>0</v>
      </c>
      <c r="F4189">
        <v>1.6E-2</v>
      </c>
      <c r="G4189">
        <v>1.4031496062992126E-2</v>
      </c>
      <c r="H4189">
        <v>5.4866141732283463E-2</v>
      </c>
      <c r="I4189">
        <v>5.0236220472440946E-2</v>
      </c>
      <c r="J4189">
        <v>2.3622047244094488E-4</v>
      </c>
    </row>
    <row r="4190" spans="1:10" x14ac:dyDescent="0.25">
      <c r="A4190" t="s">
        <v>27</v>
      </c>
      <c r="B4190" s="29">
        <v>0.14122625</v>
      </c>
      <c r="C4190">
        <v>0</v>
      </c>
      <c r="D4190">
        <v>1.4E-2</v>
      </c>
      <c r="E4190">
        <v>0</v>
      </c>
      <c r="F4190">
        <v>1.6E-2</v>
      </c>
      <c r="G4190">
        <v>1.4031496062992126E-2</v>
      </c>
      <c r="H4190">
        <v>5.4866141732283463E-2</v>
      </c>
      <c r="I4190">
        <v>5.0236220472440946E-2</v>
      </c>
      <c r="J4190">
        <v>2.5196850393700788E-4</v>
      </c>
    </row>
    <row r="4191" spans="1:10" x14ac:dyDescent="0.25">
      <c r="A4191" t="s">
        <v>27</v>
      </c>
      <c r="B4191" s="29">
        <v>0.14122626157407406</v>
      </c>
      <c r="C4191">
        <v>0</v>
      </c>
      <c r="D4191">
        <v>1.4E-2</v>
      </c>
      <c r="E4191">
        <v>0</v>
      </c>
      <c r="F4191">
        <v>1.6E-2</v>
      </c>
      <c r="G4191">
        <v>1.4031496062992126E-2</v>
      </c>
      <c r="H4191">
        <v>5.4850393700787405E-2</v>
      </c>
      <c r="I4191">
        <v>5.0236220472440946E-2</v>
      </c>
      <c r="J4191">
        <v>2.3622047244094488E-4</v>
      </c>
    </row>
    <row r="4192" spans="1:10" x14ac:dyDescent="0.25">
      <c r="A4192" t="s">
        <v>27</v>
      </c>
      <c r="B4192" s="29">
        <v>0.14122626157407406</v>
      </c>
      <c r="C4192">
        <v>0</v>
      </c>
      <c r="D4192">
        <v>1.4E-2</v>
      </c>
      <c r="E4192">
        <v>0</v>
      </c>
      <c r="F4192">
        <v>1.6E-2</v>
      </c>
      <c r="G4192">
        <v>1.4047244094488189E-2</v>
      </c>
      <c r="H4192">
        <v>5.4850393700787405E-2</v>
      </c>
      <c r="I4192">
        <v>5.0236220472440946E-2</v>
      </c>
      <c r="J4192">
        <v>2.3622047244094488E-4</v>
      </c>
    </row>
    <row r="4193" spans="1:10" x14ac:dyDescent="0.25">
      <c r="A4193" t="s">
        <v>27</v>
      </c>
      <c r="B4193" s="29">
        <v>0.14122627314814815</v>
      </c>
      <c r="C4193">
        <v>0</v>
      </c>
      <c r="D4193">
        <v>1.4E-2</v>
      </c>
      <c r="E4193">
        <v>0</v>
      </c>
      <c r="F4193">
        <v>1.6E-2</v>
      </c>
      <c r="G4193">
        <v>1.4047244094488189E-2</v>
      </c>
      <c r="H4193">
        <v>5.4850393700787405E-2</v>
      </c>
      <c r="I4193">
        <v>5.0236220472440946E-2</v>
      </c>
      <c r="J4193">
        <v>2.3622047244094488E-4</v>
      </c>
    </row>
    <row r="4194" spans="1:10" x14ac:dyDescent="0.25">
      <c r="A4194" t="s">
        <v>27</v>
      </c>
      <c r="B4194" s="29">
        <v>0.14122628472222223</v>
      </c>
      <c r="C4194">
        <v>0</v>
      </c>
      <c r="D4194">
        <v>1.4E-2</v>
      </c>
      <c r="E4194">
        <v>0</v>
      </c>
      <c r="F4194">
        <v>1.6E-2</v>
      </c>
      <c r="G4194">
        <v>1.4047244094488189E-2</v>
      </c>
      <c r="H4194">
        <v>5.4850393700787405E-2</v>
      </c>
      <c r="I4194">
        <v>5.0236220472440946E-2</v>
      </c>
      <c r="J4194">
        <v>2.3622047244094488E-4</v>
      </c>
    </row>
    <row r="4195" spans="1:10" x14ac:dyDescent="0.25">
      <c r="A4195" t="s">
        <v>27</v>
      </c>
      <c r="B4195" s="29">
        <v>0.14122628472222223</v>
      </c>
      <c r="C4195">
        <v>0</v>
      </c>
      <c r="D4195">
        <v>1.4E-2</v>
      </c>
      <c r="E4195">
        <v>0</v>
      </c>
      <c r="F4195">
        <v>1.6E-2</v>
      </c>
      <c r="G4195">
        <v>1.4047244094488189E-2</v>
      </c>
      <c r="H4195">
        <v>5.4866141732283463E-2</v>
      </c>
      <c r="I4195">
        <v>5.0236220472440946E-2</v>
      </c>
      <c r="J4195">
        <v>2.3622047244094488E-4</v>
      </c>
    </row>
    <row r="4196" spans="1:10" x14ac:dyDescent="0.25">
      <c r="A4196" t="s">
        <v>27</v>
      </c>
      <c r="B4196" s="29">
        <v>0.14122629629629629</v>
      </c>
      <c r="C4196">
        <v>0</v>
      </c>
      <c r="D4196">
        <v>1.4E-2</v>
      </c>
      <c r="E4196">
        <v>0</v>
      </c>
      <c r="F4196">
        <v>1.6E-2</v>
      </c>
      <c r="G4196">
        <v>1.4047244094488189E-2</v>
      </c>
      <c r="H4196">
        <v>5.4866141732283463E-2</v>
      </c>
      <c r="I4196">
        <v>5.0236220472440946E-2</v>
      </c>
      <c r="J4196">
        <v>2.3622047244094488E-4</v>
      </c>
    </row>
    <row r="4197" spans="1:10" x14ac:dyDescent="0.25">
      <c r="A4197" t="s">
        <v>27</v>
      </c>
      <c r="B4197" s="29">
        <v>0.14122629629629629</v>
      </c>
      <c r="C4197">
        <v>0</v>
      </c>
      <c r="D4197">
        <v>1.4E-2</v>
      </c>
      <c r="E4197">
        <v>0</v>
      </c>
      <c r="F4197">
        <v>1.6E-2</v>
      </c>
      <c r="G4197">
        <v>1.4047244094488189E-2</v>
      </c>
      <c r="H4197">
        <v>5.4881889763779529E-2</v>
      </c>
      <c r="I4197">
        <v>5.0236220472440946E-2</v>
      </c>
      <c r="J4197">
        <v>2.3622047244094488E-4</v>
      </c>
    </row>
    <row r="4198" spans="1:10" x14ac:dyDescent="0.25">
      <c r="A4198" t="s">
        <v>27</v>
      </c>
      <c r="B4198" s="29">
        <v>0.14122630787037035</v>
      </c>
      <c r="C4198">
        <v>0</v>
      </c>
      <c r="D4198">
        <v>1.4E-2</v>
      </c>
      <c r="E4198">
        <v>0</v>
      </c>
      <c r="F4198">
        <v>1.6E-2</v>
      </c>
      <c r="G4198">
        <v>1.4047244094488189E-2</v>
      </c>
      <c r="H4198">
        <v>5.4881889763779529E-2</v>
      </c>
      <c r="I4198">
        <v>5.0251968503937004E-2</v>
      </c>
      <c r="J4198">
        <v>2.3622047244094488E-4</v>
      </c>
    </row>
    <row r="4199" spans="1:10" x14ac:dyDescent="0.25">
      <c r="A4199" t="s">
        <v>27</v>
      </c>
      <c r="B4199" s="29">
        <v>0.14122631944444444</v>
      </c>
      <c r="C4199">
        <v>0</v>
      </c>
      <c r="D4199">
        <v>1.4E-2</v>
      </c>
      <c r="E4199">
        <v>0</v>
      </c>
      <c r="F4199">
        <v>1.6E-2</v>
      </c>
      <c r="G4199">
        <v>1.4047244094488189E-2</v>
      </c>
      <c r="H4199">
        <v>5.4881889763779529E-2</v>
      </c>
      <c r="I4199">
        <v>5.0251968503937004E-2</v>
      </c>
      <c r="J4199">
        <v>2.3622047244094488E-4</v>
      </c>
    </row>
    <row r="4200" spans="1:10" x14ac:dyDescent="0.25">
      <c r="A4200" t="s">
        <v>27</v>
      </c>
      <c r="B4200" s="29">
        <v>0.14122631944444444</v>
      </c>
      <c r="C4200">
        <v>0</v>
      </c>
      <c r="D4200">
        <v>1.4E-2</v>
      </c>
      <c r="E4200">
        <v>0</v>
      </c>
      <c r="F4200">
        <v>1.6E-2</v>
      </c>
      <c r="G4200">
        <v>1.4062992125984252E-2</v>
      </c>
      <c r="H4200">
        <v>5.4881889763779529E-2</v>
      </c>
      <c r="I4200">
        <v>5.0251968503937004E-2</v>
      </c>
      <c r="J4200">
        <v>2.3622047244094488E-4</v>
      </c>
    </row>
    <row r="4201" spans="1:10" x14ac:dyDescent="0.25">
      <c r="A4201" t="s">
        <v>27</v>
      </c>
      <c r="B4201" s="29">
        <v>0.14122633101851853</v>
      </c>
      <c r="C4201">
        <v>0</v>
      </c>
      <c r="D4201">
        <v>1.4E-2</v>
      </c>
      <c r="E4201">
        <v>0</v>
      </c>
      <c r="F4201">
        <v>1.6E-2</v>
      </c>
      <c r="G4201">
        <v>1.4062992125984252E-2</v>
      </c>
      <c r="H4201">
        <v>5.4881889763779529E-2</v>
      </c>
      <c r="I4201">
        <v>5.0251968503937004E-2</v>
      </c>
      <c r="J4201">
        <v>2.3622047244094488E-4</v>
      </c>
    </row>
    <row r="4202" spans="1:10" x14ac:dyDescent="0.25">
      <c r="A4202" t="s">
        <v>27</v>
      </c>
      <c r="B4202" s="29">
        <v>0.14122634259259259</v>
      </c>
      <c r="C4202">
        <v>0</v>
      </c>
      <c r="D4202">
        <v>1.4E-2</v>
      </c>
      <c r="E4202">
        <v>0</v>
      </c>
      <c r="F4202">
        <v>1.6E-2</v>
      </c>
      <c r="G4202">
        <v>1.4062992125984252E-2</v>
      </c>
      <c r="H4202">
        <v>5.4881889763779529E-2</v>
      </c>
      <c r="I4202">
        <v>5.0251968503937004E-2</v>
      </c>
      <c r="J4202">
        <v>2.3622047244094488E-4</v>
      </c>
    </row>
    <row r="4203" spans="1:10" x14ac:dyDescent="0.25">
      <c r="A4203" t="s">
        <v>27</v>
      </c>
      <c r="B4203" s="29">
        <v>0.14122634259259259</v>
      </c>
      <c r="C4203">
        <v>0</v>
      </c>
      <c r="D4203">
        <v>1.4E-2</v>
      </c>
      <c r="E4203">
        <v>0</v>
      </c>
      <c r="F4203">
        <v>1.6E-2</v>
      </c>
      <c r="G4203">
        <v>1.4062992125984252E-2</v>
      </c>
      <c r="H4203">
        <v>5.4866141732283463E-2</v>
      </c>
      <c r="I4203">
        <v>5.0251968503937004E-2</v>
      </c>
      <c r="J4203">
        <v>2.3622047244094488E-4</v>
      </c>
    </row>
    <row r="4204" spans="1:10" x14ac:dyDescent="0.25">
      <c r="A4204" t="s">
        <v>27</v>
      </c>
      <c r="B4204" s="29">
        <v>0.14122635416666665</v>
      </c>
      <c r="C4204">
        <v>0</v>
      </c>
      <c r="D4204">
        <v>1.4E-2</v>
      </c>
      <c r="E4204">
        <v>0</v>
      </c>
      <c r="F4204">
        <v>1.6E-2</v>
      </c>
      <c r="G4204">
        <v>1.4047244094488189E-2</v>
      </c>
      <c r="H4204">
        <v>5.4866141732283463E-2</v>
      </c>
      <c r="I4204">
        <v>5.0251968503937004E-2</v>
      </c>
      <c r="J4204">
        <v>2.3622047244094488E-4</v>
      </c>
    </row>
    <row r="4205" spans="1:10" x14ac:dyDescent="0.25">
      <c r="A4205" t="s">
        <v>27</v>
      </c>
      <c r="B4205" s="29">
        <v>0.14122635416666665</v>
      </c>
      <c r="C4205">
        <v>0</v>
      </c>
      <c r="D4205">
        <v>1.4E-2</v>
      </c>
      <c r="E4205">
        <v>0</v>
      </c>
      <c r="F4205">
        <v>1.6E-2</v>
      </c>
      <c r="G4205">
        <v>1.4047244094488189E-2</v>
      </c>
      <c r="H4205">
        <v>5.4866141732283463E-2</v>
      </c>
      <c r="I4205">
        <v>5.0251968503937004E-2</v>
      </c>
      <c r="J4205">
        <v>2.5196850393700788E-4</v>
      </c>
    </row>
    <row r="4206" spans="1:10" x14ac:dyDescent="0.25">
      <c r="A4206" t="s">
        <v>27</v>
      </c>
      <c r="B4206" s="29">
        <v>0.14122636574074074</v>
      </c>
      <c r="C4206">
        <v>0</v>
      </c>
      <c r="D4206">
        <v>1.4E-2</v>
      </c>
      <c r="E4206">
        <v>0</v>
      </c>
      <c r="F4206">
        <v>1.6E-2</v>
      </c>
      <c r="G4206">
        <v>1.4047244094488189E-2</v>
      </c>
      <c r="H4206">
        <v>5.4850393700787405E-2</v>
      </c>
      <c r="I4206">
        <v>5.0236220472440946E-2</v>
      </c>
      <c r="J4206">
        <v>2.5196850393700788E-4</v>
      </c>
    </row>
    <row r="4207" spans="1:10" x14ac:dyDescent="0.25">
      <c r="A4207" t="s">
        <v>27</v>
      </c>
      <c r="B4207" s="29">
        <v>0.14122637731481483</v>
      </c>
      <c r="C4207">
        <v>0</v>
      </c>
      <c r="D4207">
        <v>1.4E-2</v>
      </c>
      <c r="E4207">
        <v>0</v>
      </c>
      <c r="F4207">
        <v>1.6E-2</v>
      </c>
      <c r="G4207">
        <v>1.4047244094488189E-2</v>
      </c>
      <c r="H4207">
        <v>5.4850393700787405E-2</v>
      </c>
      <c r="I4207">
        <v>5.0236220472440946E-2</v>
      </c>
      <c r="J4207">
        <v>2.6771653543307091E-4</v>
      </c>
    </row>
    <row r="4208" spans="1:10" x14ac:dyDescent="0.25">
      <c r="A4208" t="s">
        <v>27</v>
      </c>
      <c r="B4208" s="29">
        <v>0.14122637731481483</v>
      </c>
      <c r="C4208">
        <v>0</v>
      </c>
      <c r="D4208">
        <v>1.4E-2</v>
      </c>
      <c r="E4208">
        <v>0</v>
      </c>
      <c r="F4208">
        <v>1.6E-2</v>
      </c>
      <c r="G4208">
        <v>1.4047244094488189E-2</v>
      </c>
      <c r="H4208">
        <v>5.4850393700787405E-2</v>
      </c>
      <c r="I4208">
        <v>5.0236220472440946E-2</v>
      </c>
      <c r="J4208">
        <v>2.6771653543307091E-4</v>
      </c>
    </row>
    <row r="4209" spans="1:10" x14ac:dyDescent="0.25">
      <c r="A4209" t="s">
        <v>27</v>
      </c>
      <c r="B4209" s="29">
        <v>0.14122638888888889</v>
      </c>
      <c r="C4209">
        <v>0</v>
      </c>
      <c r="D4209">
        <v>1.4E-2</v>
      </c>
      <c r="E4209">
        <v>0</v>
      </c>
      <c r="F4209">
        <v>1.6E-2</v>
      </c>
      <c r="G4209">
        <v>1.4047244094488189E-2</v>
      </c>
      <c r="H4209">
        <v>5.4850393700787405E-2</v>
      </c>
      <c r="I4209">
        <v>5.0236220472440946E-2</v>
      </c>
      <c r="J4209">
        <v>2.6771653543307091E-4</v>
      </c>
    </row>
    <row r="4210" spans="1:10" x14ac:dyDescent="0.25">
      <c r="A4210" t="s">
        <v>27</v>
      </c>
      <c r="B4210" s="29">
        <v>0.14122640046296295</v>
      </c>
      <c r="C4210">
        <v>0</v>
      </c>
      <c r="D4210">
        <v>1.4E-2</v>
      </c>
      <c r="E4210">
        <v>0</v>
      </c>
      <c r="F4210">
        <v>1.6E-2</v>
      </c>
      <c r="G4210">
        <v>1.4047244094488189E-2</v>
      </c>
      <c r="H4210">
        <v>5.4850393700787405E-2</v>
      </c>
      <c r="I4210">
        <v>5.0236220472440946E-2</v>
      </c>
      <c r="J4210">
        <v>2.5196850393700788E-4</v>
      </c>
    </row>
    <row r="4211" spans="1:10" x14ac:dyDescent="0.25">
      <c r="A4211" t="s">
        <v>27</v>
      </c>
      <c r="B4211" s="29">
        <v>0.14122640046296295</v>
      </c>
      <c r="C4211">
        <v>0</v>
      </c>
      <c r="D4211">
        <v>1.4E-2</v>
      </c>
      <c r="E4211">
        <v>0</v>
      </c>
      <c r="F4211">
        <v>1.6E-2</v>
      </c>
      <c r="G4211">
        <v>1.4047244094488189E-2</v>
      </c>
      <c r="H4211">
        <v>5.4850393700787405E-2</v>
      </c>
      <c r="I4211">
        <v>5.0236220472440946E-2</v>
      </c>
      <c r="J4211">
        <v>2.5196850393700788E-4</v>
      </c>
    </row>
    <row r="4212" spans="1:10" x14ac:dyDescent="0.25">
      <c r="A4212" t="s">
        <v>27</v>
      </c>
      <c r="B4212" s="29">
        <v>0.14122641203703704</v>
      </c>
      <c r="C4212">
        <v>0</v>
      </c>
      <c r="D4212">
        <v>1.4E-2</v>
      </c>
      <c r="E4212">
        <v>0</v>
      </c>
      <c r="F4212">
        <v>1.6E-2</v>
      </c>
      <c r="G4212">
        <v>1.4047244094488189E-2</v>
      </c>
      <c r="H4212">
        <v>5.4850393700787405E-2</v>
      </c>
      <c r="I4212">
        <v>5.0236220472440946E-2</v>
      </c>
      <c r="J4212">
        <v>2.5196850393700788E-4</v>
      </c>
    </row>
    <row r="4213" spans="1:10" x14ac:dyDescent="0.25">
      <c r="A4213" t="s">
        <v>27</v>
      </c>
      <c r="B4213" s="29">
        <v>0.14122641203703704</v>
      </c>
      <c r="C4213">
        <v>0</v>
      </c>
      <c r="D4213">
        <v>1.4E-2</v>
      </c>
      <c r="E4213">
        <v>0</v>
      </c>
      <c r="F4213">
        <v>1.6E-2</v>
      </c>
      <c r="G4213">
        <v>1.4062992125984252E-2</v>
      </c>
      <c r="H4213">
        <v>5.4866141732283463E-2</v>
      </c>
      <c r="I4213">
        <v>5.0251968503937004E-2</v>
      </c>
      <c r="J4213">
        <v>2.5196850393700788E-4</v>
      </c>
    </row>
    <row r="4214" spans="1:10" x14ac:dyDescent="0.25">
      <c r="A4214" t="s">
        <v>27</v>
      </c>
      <c r="B4214" s="29">
        <v>0.14122642361111112</v>
      </c>
      <c r="C4214">
        <v>0</v>
      </c>
      <c r="D4214">
        <v>1.4E-2</v>
      </c>
      <c r="E4214">
        <v>0</v>
      </c>
      <c r="F4214">
        <v>1.6E-2</v>
      </c>
      <c r="G4214">
        <v>1.4062992125984252E-2</v>
      </c>
      <c r="H4214">
        <v>5.4866141732283463E-2</v>
      </c>
      <c r="I4214">
        <v>5.0251968503937004E-2</v>
      </c>
      <c r="J4214">
        <v>2.5196850393700788E-4</v>
      </c>
    </row>
    <row r="4215" spans="1:10" x14ac:dyDescent="0.25">
      <c r="A4215" t="s">
        <v>27</v>
      </c>
      <c r="B4215" s="29">
        <v>0.14122643518518518</v>
      </c>
      <c r="C4215">
        <v>0</v>
      </c>
      <c r="D4215">
        <v>1.4E-2</v>
      </c>
      <c r="E4215">
        <v>0</v>
      </c>
      <c r="F4215">
        <v>1.6E-2</v>
      </c>
      <c r="G4215">
        <v>1.4062992125984252E-2</v>
      </c>
      <c r="H4215">
        <v>5.4881889763779529E-2</v>
      </c>
      <c r="I4215">
        <v>5.0267716535433077E-2</v>
      </c>
      <c r="J4215">
        <v>2.5196850393700788E-4</v>
      </c>
    </row>
    <row r="4216" spans="1:10" x14ac:dyDescent="0.25">
      <c r="A4216" t="s">
        <v>27</v>
      </c>
      <c r="B4216" s="29">
        <v>0.14122643518518518</v>
      </c>
      <c r="C4216">
        <v>0</v>
      </c>
      <c r="D4216">
        <v>1.4E-2</v>
      </c>
      <c r="E4216">
        <v>0</v>
      </c>
      <c r="F4216">
        <v>1.6E-2</v>
      </c>
      <c r="G4216">
        <v>1.4062992125984252E-2</v>
      </c>
      <c r="H4216">
        <v>5.4881889763779529E-2</v>
      </c>
      <c r="I4216">
        <v>5.0267716535433077E-2</v>
      </c>
      <c r="J4216">
        <v>2.5196850393700788E-4</v>
      </c>
    </row>
    <row r="4217" spans="1:10" x14ac:dyDescent="0.25">
      <c r="A4217" t="s">
        <v>27</v>
      </c>
      <c r="B4217" s="29">
        <v>0.14122644675925924</v>
      </c>
      <c r="C4217">
        <v>0</v>
      </c>
      <c r="D4217">
        <v>1.4E-2</v>
      </c>
      <c r="E4217">
        <v>0</v>
      </c>
      <c r="F4217">
        <v>1.6E-2</v>
      </c>
      <c r="G4217">
        <v>1.4062992125984252E-2</v>
      </c>
      <c r="H4217">
        <v>5.4881889763779529E-2</v>
      </c>
      <c r="I4217">
        <v>5.0267716535433077E-2</v>
      </c>
      <c r="J4217">
        <v>2.5196850393700788E-4</v>
      </c>
    </row>
    <row r="4218" spans="1:10" x14ac:dyDescent="0.25">
      <c r="A4218" t="s">
        <v>27</v>
      </c>
      <c r="B4218" s="29">
        <v>0.14122645833333333</v>
      </c>
      <c r="C4218">
        <v>0</v>
      </c>
      <c r="D4218">
        <v>1.4E-2</v>
      </c>
      <c r="E4218">
        <v>0</v>
      </c>
      <c r="F4218">
        <v>1.6E-2</v>
      </c>
      <c r="G4218">
        <v>1.4047244094488189E-2</v>
      </c>
      <c r="H4218">
        <v>5.4881889763779529E-2</v>
      </c>
      <c r="I4218">
        <v>5.0267716535433077E-2</v>
      </c>
      <c r="J4218">
        <v>2.5196850393700788E-4</v>
      </c>
    </row>
    <row r="4219" spans="1:10" x14ac:dyDescent="0.25">
      <c r="A4219" t="s">
        <v>27</v>
      </c>
      <c r="B4219" s="29">
        <v>0.14122645833333333</v>
      </c>
      <c r="C4219">
        <v>0</v>
      </c>
      <c r="D4219">
        <v>1.4E-2</v>
      </c>
      <c r="E4219">
        <v>0</v>
      </c>
      <c r="F4219">
        <v>1.6E-2</v>
      </c>
      <c r="G4219">
        <v>1.4047244094488189E-2</v>
      </c>
      <c r="H4219">
        <v>5.4866141732283463E-2</v>
      </c>
      <c r="I4219">
        <v>5.0251968503937004E-2</v>
      </c>
      <c r="J4219">
        <v>2.5196850393700788E-4</v>
      </c>
    </row>
    <row r="4220" spans="1:10" x14ac:dyDescent="0.25">
      <c r="A4220" t="s">
        <v>27</v>
      </c>
      <c r="B4220" s="29">
        <v>0.14122646990740742</v>
      </c>
      <c r="C4220">
        <v>0</v>
      </c>
      <c r="D4220">
        <v>1.4E-2</v>
      </c>
      <c r="E4220">
        <v>0</v>
      </c>
      <c r="F4220">
        <v>1.6E-2</v>
      </c>
      <c r="G4220">
        <v>1.4047244094488189E-2</v>
      </c>
      <c r="H4220">
        <v>5.4866141732283463E-2</v>
      </c>
      <c r="I4220">
        <v>5.0251968503937004E-2</v>
      </c>
      <c r="J4220">
        <v>2.5196850393700788E-4</v>
      </c>
    </row>
    <row r="4221" spans="1:10" x14ac:dyDescent="0.25">
      <c r="A4221" t="s">
        <v>27</v>
      </c>
      <c r="B4221" s="29">
        <v>0.14122646990740742</v>
      </c>
      <c r="C4221">
        <v>0</v>
      </c>
      <c r="D4221">
        <v>1.4E-2</v>
      </c>
      <c r="E4221">
        <v>0</v>
      </c>
      <c r="F4221">
        <v>1.6E-2</v>
      </c>
      <c r="G4221">
        <v>1.4047244094488189E-2</v>
      </c>
      <c r="H4221">
        <v>5.4850393700787405E-2</v>
      </c>
      <c r="I4221">
        <v>5.0236220472440946E-2</v>
      </c>
      <c r="J4221">
        <v>2.5196850393700788E-4</v>
      </c>
    </row>
    <row r="4222" spans="1:10" x14ac:dyDescent="0.25">
      <c r="A4222" t="s">
        <v>27</v>
      </c>
      <c r="B4222" s="29">
        <v>0.14122648148148148</v>
      </c>
      <c r="C4222">
        <v>0</v>
      </c>
      <c r="D4222">
        <v>1.4E-2</v>
      </c>
      <c r="E4222">
        <v>0</v>
      </c>
      <c r="F4222">
        <v>1.6E-2</v>
      </c>
      <c r="G4222">
        <v>1.4047244094488189E-2</v>
      </c>
      <c r="H4222">
        <v>5.4850393700787405E-2</v>
      </c>
      <c r="I4222">
        <v>5.0236220472440946E-2</v>
      </c>
      <c r="J4222">
        <v>2.5196850393700788E-4</v>
      </c>
    </row>
    <row r="4223" spans="1:10" x14ac:dyDescent="0.25">
      <c r="A4223" t="s">
        <v>27</v>
      </c>
      <c r="B4223" s="29">
        <v>0.14122649305555554</v>
      </c>
      <c r="C4223">
        <v>0</v>
      </c>
      <c r="D4223">
        <v>1.4E-2</v>
      </c>
      <c r="E4223">
        <v>0</v>
      </c>
      <c r="F4223">
        <v>1.6E-2</v>
      </c>
      <c r="G4223">
        <v>1.4047244094488189E-2</v>
      </c>
      <c r="H4223">
        <v>5.4850393700787405E-2</v>
      </c>
      <c r="I4223">
        <v>5.022047244094488E-2</v>
      </c>
      <c r="J4223">
        <v>2.5196850393700788E-4</v>
      </c>
    </row>
    <row r="4224" spans="1:10" x14ac:dyDescent="0.25">
      <c r="A4224" t="s">
        <v>27</v>
      </c>
      <c r="B4224" s="29">
        <v>0.14122649305555554</v>
      </c>
      <c r="C4224">
        <v>0</v>
      </c>
      <c r="D4224">
        <v>1.4E-2</v>
      </c>
      <c r="E4224">
        <v>0</v>
      </c>
      <c r="F4224">
        <v>1.6E-2</v>
      </c>
      <c r="G4224">
        <v>1.4047244094488189E-2</v>
      </c>
      <c r="H4224">
        <v>5.4850393700787405E-2</v>
      </c>
      <c r="I4224">
        <v>5.022047244094488E-2</v>
      </c>
      <c r="J4224">
        <v>2.5196850393700788E-4</v>
      </c>
    </row>
    <row r="4225" spans="1:10" x14ac:dyDescent="0.25">
      <c r="A4225" t="s">
        <v>27</v>
      </c>
      <c r="B4225" s="29">
        <v>0.14122650462962963</v>
      </c>
      <c r="C4225">
        <v>0</v>
      </c>
      <c r="D4225">
        <v>1.4E-2</v>
      </c>
      <c r="E4225">
        <v>0</v>
      </c>
      <c r="F4225">
        <v>1.6E-2</v>
      </c>
      <c r="G4225">
        <v>1.4047244094488189E-2</v>
      </c>
      <c r="H4225">
        <v>5.4834645669291339E-2</v>
      </c>
      <c r="I4225">
        <v>5.022047244094488E-2</v>
      </c>
      <c r="J4225">
        <v>2.6771653543307091E-4</v>
      </c>
    </row>
    <row r="4226" spans="1:10" x14ac:dyDescent="0.25">
      <c r="A4226" t="s">
        <v>27</v>
      </c>
      <c r="B4226" s="29">
        <v>0.14122651620370372</v>
      </c>
      <c r="C4226">
        <v>0</v>
      </c>
      <c r="D4226">
        <v>1.4E-2</v>
      </c>
      <c r="E4226">
        <v>0</v>
      </c>
      <c r="F4226">
        <v>1.6E-2</v>
      </c>
      <c r="G4226">
        <v>1.4047244094488189E-2</v>
      </c>
      <c r="H4226">
        <v>5.4850393700787405E-2</v>
      </c>
      <c r="I4226">
        <v>5.022047244094488E-2</v>
      </c>
      <c r="J4226">
        <v>2.6771653543307091E-4</v>
      </c>
    </row>
    <row r="4227" spans="1:10" x14ac:dyDescent="0.25">
      <c r="A4227" t="s">
        <v>27</v>
      </c>
      <c r="B4227" s="29">
        <v>0.14122651620370372</v>
      </c>
      <c r="C4227">
        <v>0</v>
      </c>
      <c r="D4227">
        <v>1.4E-2</v>
      </c>
      <c r="E4227">
        <v>0</v>
      </c>
      <c r="F4227">
        <v>1.6E-2</v>
      </c>
      <c r="G4227">
        <v>1.4047244094488189E-2</v>
      </c>
      <c r="H4227">
        <v>5.4850393700787405E-2</v>
      </c>
      <c r="I4227">
        <v>5.022047244094488E-2</v>
      </c>
      <c r="J4227">
        <v>2.6771653543307091E-4</v>
      </c>
    </row>
    <row r="4228" spans="1:10" x14ac:dyDescent="0.25">
      <c r="A4228" t="s">
        <v>27</v>
      </c>
      <c r="B4228" s="29">
        <v>0.14122652777777778</v>
      </c>
      <c r="C4228">
        <v>0</v>
      </c>
      <c r="D4228">
        <v>1.4E-2</v>
      </c>
      <c r="E4228">
        <v>0</v>
      </c>
      <c r="F4228">
        <v>1.6E-2</v>
      </c>
      <c r="G4228">
        <v>1.4062992125984252E-2</v>
      </c>
      <c r="H4228">
        <v>5.4850393700787405E-2</v>
      </c>
      <c r="I4228">
        <v>5.022047244094488E-2</v>
      </c>
      <c r="J4228">
        <v>2.6771653543307091E-4</v>
      </c>
    </row>
    <row r="4229" spans="1:10" x14ac:dyDescent="0.25">
      <c r="A4229" t="s">
        <v>27</v>
      </c>
      <c r="B4229" s="29">
        <v>0.14122652777777778</v>
      </c>
      <c r="C4229">
        <v>0</v>
      </c>
      <c r="D4229">
        <v>1.4E-2</v>
      </c>
      <c r="E4229">
        <v>0</v>
      </c>
      <c r="F4229">
        <v>1.6E-2</v>
      </c>
      <c r="G4229">
        <v>1.4062992125984252E-2</v>
      </c>
      <c r="H4229">
        <v>5.4850393700787405E-2</v>
      </c>
      <c r="I4229">
        <v>5.0236220472440946E-2</v>
      </c>
      <c r="J4229">
        <v>2.5196850393700788E-4</v>
      </c>
    </row>
    <row r="4230" spans="1:10" x14ac:dyDescent="0.25">
      <c r="A4230" t="s">
        <v>27</v>
      </c>
      <c r="B4230" s="29">
        <v>0.14122653935185184</v>
      </c>
      <c r="C4230">
        <v>0</v>
      </c>
      <c r="D4230">
        <v>1.2999999999999999E-2</v>
      </c>
      <c r="E4230">
        <v>0</v>
      </c>
      <c r="F4230">
        <v>1.4999999999999999E-2</v>
      </c>
      <c r="G4230">
        <v>1.4062992125984252E-2</v>
      </c>
      <c r="H4230">
        <v>5.4866141732283463E-2</v>
      </c>
      <c r="I4230">
        <v>5.0236220472440946E-2</v>
      </c>
      <c r="J4230">
        <v>2.5196850393700788E-4</v>
      </c>
    </row>
    <row r="4231" spans="1:10" x14ac:dyDescent="0.25">
      <c r="A4231" t="s">
        <v>27</v>
      </c>
      <c r="B4231" s="29">
        <v>0.14122655092592593</v>
      </c>
      <c r="C4231">
        <v>0</v>
      </c>
      <c r="D4231">
        <v>1.2999999999999999E-2</v>
      </c>
      <c r="E4231">
        <v>0</v>
      </c>
      <c r="F4231">
        <v>1.4999999999999999E-2</v>
      </c>
      <c r="G4231">
        <v>1.4062992125984252E-2</v>
      </c>
      <c r="H4231">
        <v>5.4866141732283463E-2</v>
      </c>
      <c r="I4231">
        <v>5.0236220472440946E-2</v>
      </c>
      <c r="J4231">
        <v>2.5196850393700788E-4</v>
      </c>
    </row>
    <row r="4232" spans="1:10" x14ac:dyDescent="0.25">
      <c r="A4232" t="s">
        <v>27</v>
      </c>
      <c r="B4232" s="29">
        <v>0.14122655092592593</v>
      </c>
      <c r="C4232">
        <v>0</v>
      </c>
      <c r="D4232">
        <v>1.2999999999999999E-2</v>
      </c>
      <c r="E4232">
        <v>0</v>
      </c>
      <c r="F4232">
        <v>1.4999999999999999E-2</v>
      </c>
      <c r="G4232">
        <v>1.4062992125984252E-2</v>
      </c>
      <c r="H4232">
        <v>5.4866141732283463E-2</v>
      </c>
      <c r="I4232">
        <v>5.0236220472440946E-2</v>
      </c>
      <c r="J4232">
        <v>2.5196850393700788E-4</v>
      </c>
    </row>
    <row r="4233" spans="1:10" x14ac:dyDescent="0.25">
      <c r="A4233" t="s">
        <v>27</v>
      </c>
      <c r="B4233" s="29">
        <v>0.14122656250000001</v>
      </c>
      <c r="C4233">
        <v>0</v>
      </c>
      <c r="D4233">
        <v>1.2999999999999999E-2</v>
      </c>
      <c r="E4233">
        <v>0</v>
      </c>
      <c r="F4233">
        <v>1.4999999999999999E-2</v>
      </c>
      <c r="G4233">
        <v>1.4062992125984252E-2</v>
      </c>
      <c r="H4233">
        <v>5.4866141732283463E-2</v>
      </c>
      <c r="I4233">
        <v>5.0236220472440946E-2</v>
      </c>
      <c r="J4233">
        <v>2.5196850393700788E-4</v>
      </c>
    </row>
    <row r="4234" spans="1:10" x14ac:dyDescent="0.25">
      <c r="A4234" t="s">
        <v>27</v>
      </c>
      <c r="B4234" s="29">
        <v>0.14122657407407407</v>
      </c>
      <c r="C4234">
        <v>0</v>
      </c>
      <c r="D4234">
        <v>1.2999999999999999E-2</v>
      </c>
      <c r="E4234">
        <v>0</v>
      </c>
      <c r="F4234">
        <v>1.4999999999999999E-2</v>
      </c>
      <c r="G4234">
        <v>1.4047244094488189E-2</v>
      </c>
      <c r="H4234">
        <v>5.4881889763779529E-2</v>
      </c>
      <c r="I4234">
        <v>5.0236220472440946E-2</v>
      </c>
      <c r="J4234">
        <v>2.5196850393700788E-4</v>
      </c>
    </row>
    <row r="4235" spans="1:10" x14ac:dyDescent="0.25">
      <c r="A4235" t="s">
        <v>27</v>
      </c>
      <c r="B4235" s="29">
        <v>0.14122657407407407</v>
      </c>
      <c r="C4235">
        <v>0</v>
      </c>
      <c r="D4235">
        <v>1.2999999999999999E-2</v>
      </c>
      <c r="E4235">
        <v>0</v>
      </c>
      <c r="F4235">
        <v>1.4999999999999999E-2</v>
      </c>
      <c r="G4235">
        <v>1.4047244094488189E-2</v>
      </c>
      <c r="H4235">
        <v>5.4881889763779529E-2</v>
      </c>
      <c r="I4235">
        <v>5.0236220472440946E-2</v>
      </c>
      <c r="J4235">
        <v>2.5196850393700788E-4</v>
      </c>
    </row>
    <row r="4236" spans="1:10" x14ac:dyDescent="0.25">
      <c r="A4236" t="s">
        <v>27</v>
      </c>
      <c r="B4236" s="29">
        <v>0.14122658564814813</v>
      </c>
      <c r="C4236">
        <v>0</v>
      </c>
      <c r="D4236">
        <v>1.2999999999999999E-2</v>
      </c>
      <c r="E4236">
        <v>0</v>
      </c>
      <c r="F4236">
        <v>1.4999999999999999E-2</v>
      </c>
      <c r="G4236">
        <v>1.4047244094488189E-2</v>
      </c>
      <c r="H4236">
        <v>5.4866141732283463E-2</v>
      </c>
      <c r="I4236">
        <v>5.0236220472440946E-2</v>
      </c>
      <c r="J4236">
        <v>2.5196850393700788E-4</v>
      </c>
    </row>
    <row r="4237" spans="1:10" x14ac:dyDescent="0.25">
      <c r="A4237" t="s">
        <v>27</v>
      </c>
      <c r="B4237" s="29">
        <v>0.14122658564814813</v>
      </c>
      <c r="C4237">
        <v>0</v>
      </c>
      <c r="D4237">
        <v>1.2999999999999999E-2</v>
      </c>
      <c r="E4237">
        <v>0</v>
      </c>
      <c r="F4237">
        <v>1.4999999999999999E-2</v>
      </c>
      <c r="G4237">
        <v>1.4047244094488189E-2</v>
      </c>
      <c r="H4237">
        <v>5.4850393700787405E-2</v>
      </c>
      <c r="I4237">
        <v>5.0236220472440946E-2</v>
      </c>
      <c r="J4237">
        <v>2.3622047244094488E-4</v>
      </c>
    </row>
    <row r="4238" spans="1:10" x14ac:dyDescent="0.25">
      <c r="A4238" t="s">
        <v>27</v>
      </c>
      <c r="B4238" s="29">
        <v>0.14122659722222222</v>
      </c>
      <c r="C4238">
        <v>0</v>
      </c>
      <c r="D4238">
        <v>1.2999999999999999E-2</v>
      </c>
      <c r="E4238">
        <v>0</v>
      </c>
      <c r="F4238">
        <v>1.4999999999999999E-2</v>
      </c>
      <c r="G4238">
        <v>1.4047244094488189E-2</v>
      </c>
      <c r="H4238">
        <v>5.4850393700787405E-2</v>
      </c>
      <c r="I4238">
        <v>5.022047244094488E-2</v>
      </c>
      <c r="J4238">
        <v>2.3622047244094488E-4</v>
      </c>
    </row>
    <row r="4239" spans="1:10" x14ac:dyDescent="0.25">
      <c r="A4239" t="s">
        <v>27</v>
      </c>
      <c r="B4239" s="29">
        <v>0.14122660879629631</v>
      </c>
      <c r="C4239">
        <v>0</v>
      </c>
      <c r="D4239">
        <v>1.2999999999999999E-2</v>
      </c>
      <c r="E4239">
        <v>0</v>
      </c>
      <c r="F4239">
        <v>1.4999999999999999E-2</v>
      </c>
      <c r="G4239">
        <v>1.4047244094488189E-2</v>
      </c>
      <c r="H4239">
        <v>5.4850393700787405E-2</v>
      </c>
      <c r="I4239">
        <v>5.022047244094488E-2</v>
      </c>
      <c r="J4239">
        <v>2.2047244094488188E-4</v>
      </c>
    </row>
    <row r="4240" spans="1:10" x14ac:dyDescent="0.25">
      <c r="A4240" t="s">
        <v>27</v>
      </c>
      <c r="B4240" s="29">
        <v>0.14122660879629631</v>
      </c>
      <c r="C4240">
        <v>0</v>
      </c>
      <c r="D4240">
        <v>1.2999999999999999E-2</v>
      </c>
      <c r="E4240">
        <v>0</v>
      </c>
      <c r="F4240">
        <v>1.4999999999999999E-2</v>
      </c>
      <c r="G4240">
        <v>1.4062992125984252E-2</v>
      </c>
      <c r="H4240">
        <v>5.4850393700787405E-2</v>
      </c>
      <c r="I4240">
        <v>5.022047244094488E-2</v>
      </c>
      <c r="J4240">
        <v>2.2047244094488188E-4</v>
      </c>
    </row>
    <row r="4241" spans="1:10" x14ac:dyDescent="0.25">
      <c r="A4241" t="s">
        <v>27</v>
      </c>
      <c r="B4241" s="29">
        <v>0.14122662037037037</v>
      </c>
      <c r="C4241">
        <v>0</v>
      </c>
      <c r="D4241">
        <v>1.2999999999999999E-2</v>
      </c>
      <c r="E4241">
        <v>0</v>
      </c>
      <c r="F4241">
        <v>1.4999999999999999E-2</v>
      </c>
      <c r="G4241">
        <v>1.4062992125984252E-2</v>
      </c>
      <c r="H4241">
        <v>5.4850393700787405E-2</v>
      </c>
      <c r="I4241">
        <v>5.022047244094488E-2</v>
      </c>
      <c r="J4241">
        <v>2.2047244094488188E-4</v>
      </c>
    </row>
    <row r="4242" spans="1:10" x14ac:dyDescent="0.25">
      <c r="A4242" t="s">
        <v>27</v>
      </c>
      <c r="B4242" s="29">
        <v>0.14122663194444443</v>
      </c>
      <c r="C4242">
        <v>0</v>
      </c>
      <c r="D4242">
        <v>1.2999999999999999E-2</v>
      </c>
      <c r="E4242">
        <v>0</v>
      </c>
      <c r="F4242">
        <v>1.4999999999999999E-2</v>
      </c>
      <c r="G4242">
        <v>1.4062992125984252E-2</v>
      </c>
      <c r="H4242">
        <v>5.4850393700787405E-2</v>
      </c>
      <c r="I4242">
        <v>5.022047244094488E-2</v>
      </c>
      <c r="J4242">
        <v>2.2047244094488188E-4</v>
      </c>
    </row>
    <row r="4243" spans="1:10" x14ac:dyDescent="0.25">
      <c r="A4243" t="s">
        <v>27</v>
      </c>
      <c r="B4243" s="29">
        <v>0.14122663194444443</v>
      </c>
      <c r="C4243">
        <v>0</v>
      </c>
      <c r="D4243">
        <v>1.2999999999999999E-2</v>
      </c>
      <c r="E4243">
        <v>0</v>
      </c>
      <c r="F4243">
        <v>1.4999999999999999E-2</v>
      </c>
      <c r="G4243">
        <v>1.4062992125984252E-2</v>
      </c>
      <c r="H4243">
        <v>5.4850393700787405E-2</v>
      </c>
      <c r="I4243">
        <v>5.022047244094488E-2</v>
      </c>
      <c r="J4243">
        <v>2.2047244094488188E-4</v>
      </c>
    </row>
    <row r="4244" spans="1:10" x14ac:dyDescent="0.25">
      <c r="A4244" t="s">
        <v>27</v>
      </c>
      <c r="B4244" s="29">
        <v>0.14122664351851852</v>
      </c>
      <c r="C4244">
        <v>0</v>
      </c>
      <c r="D4244">
        <v>1.2999999999999999E-2</v>
      </c>
      <c r="E4244">
        <v>0</v>
      </c>
      <c r="F4244">
        <v>1.4999999999999999E-2</v>
      </c>
      <c r="G4244">
        <v>1.4062992125984252E-2</v>
      </c>
      <c r="H4244">
        <v>5.4850393700787405E-2</v>
      </c>
      <c r="I4244">
        <v>5.022047244094488E-2</v>
      </c>
      <c r="J4244">
        <v>2.2047244094488188E-4</v>
      </c>
    </row>
    <row r="4245" spans="1:10" x14ac:dyDescent="0.25">
      <c r="A4245" t="s">
        <v>27</v>
      </c>
      <c r="B4245" s="29">
        <v>0.14122664351851852</v>
      </c>
      <c r="C4245">
        <v>0</v>
      </c>
      <c r="D4245">
        <v>1.2999999999999999E-2</v>
      </c>
      <c r="E4245">
        <v>0</v>
      </c>
      <c r="F4245">
        <v>1.4999999999999999E-2</v>
      </c>
      <c r="G4245">
        <v>1.4062992125984252E-2</v>
      </c>
      <c r="H4245">
        <v>5.4866141732283463E-2</v>
      </c>
      <c r="I4245">
        <v>5.022047244094488E-2</v>
      </c>
      <c r="J4245">
        <v>2.2047244094488188E-4</v>
      </c>
    </row>
    <row r="4246" spans="1:10" x14ac:dyDescent="0.25">
      <c r="A4246" t="s">
        <v>27</v>
      </c>
      <c r="B4246" s="29">
        <v>0.14122665509259261</v>
      </c>
      <c r="C4246">
        <v>0</v>
      </c>
      <c r="D4246">
        <v>1.2999999999999999E-2</v>
      </c>
      <c r="E4246">
        <v>0</v>
      </c>
      <c r="F4246">
        <v>1.4999999999999999E-2</v>
      </c>
      <c r="G4246">
        <v>1.4062992125984252E-2</v>
      </c>
      <c r="H4246">
        <v>5.4881889763779529E-2</v>
      </c>
      <c r="I4246">
        <v>5.022047244094488E-2</v>
      </c>
      <c r="J4246">
        <v>2.2047244094488188E-4</v>
      </c>
    </row>
    <row r="4247" spans="1:10" x14ac:dyDescent="0.25">
      <c r="A4247" t="s">
        <v>27</v>
      </c>
      <c r="B4247" s="29">
        <v>0.14122666666666667</v>
      </c>
      <c r="C4247">
        <v>0</v>
      </c>
      <c r="D4247">
        <v>1.2999999999999999E-2</v>
      </c>
      <c r="E4247">
        <v>0</v>
      </c>
      <c r="F4247">
        <v>1.4999999999999999E-2</v>
      </c>
      <c r="G4247">
        <v>1.4062992125984252E-2</v>
      </c>
      <c r="H4247">
        <v>5.4881889763779529E-2</v>
      </c>
      <c r="I4247">
        <v>5.022047244094488E-2</v>
      </c>
      <c r="J4247">
        <v>2.2047244094488188E-4</v>
      </c>
    </row>
    <row r="4248" spans="1:10" x14ac:dyDescent="0.25">
      <c r="A4248" t="s">
        <v>27</v>
      </c>
      <c r="B4248" s="29">
        <v>0.14122666666666667</v>
      </c>
      <c r="C4248">
        <v>0</v>
      </c>
      <c r="D4248">
        <v>1.2999999999999999E-2</v>
      </c>
      <c r="E4248">
        <v>0</v>
      </c>
      <c r="F4248">
        <v>1.4999999999999999E-2</v>
      </c>
      <c r="G4248">
        <v>1.4062992125984252E-2</v>
      </c>
      <c r="H4248">
        <v>5.4881889763779529E-2</v>
      </c>
      <c r="I4248">
        <v>5.022047244094488E-2</v>
      </c>
      <c r="J4248">
        <v>2.2047244094488188E-4</v>
      </c>
    </row>
    <row r="4249" spans="1:10" x14ac:dyDescent="0.25">
      <c r="A4249" t="s">
        <v>27</v>
      </c>
      <c r="B4249" s="29">
        <v>0.14122667824074073</v>
      </c>
      <c r="C4249">
        <v>0</v>
      </c>
      <c r="D4249">
        <v>1.2999999999999999E-2</v>
      </c>
      <c r="E4249">
        <v>0</v>
      </c>
      <c r="F4249">
        <v>1.4999999999999999E-2</v>
      </c>
      <c r="G4249">
        <v>1.4062992125984252E-2</v>
      </c>
      <c r="H4249">
        <v>5.4866141732283463E-2</v>
      </c>
      <c r="I4249">
        <v>5.022047244094488E-2</v>
      </c>
      <c r="J4249">
        <v>2.2047244094488188E-4</v>
      </c>
    </row>
    <row r="4250" spans="1:10" x14ac:dyDescent="0.25">
      <c r="A4250" t="s">
        <v>27</v>
      </c>
      <c r="B4250" s="29">
        <v>0.14122668981481482</v>
      </c>
      <c r="C4250">
        <v>0</v>
      </c>
      <c r="D4250">
        <v>1.2999999999999999E-2</v>
      </c>
      <c r="E4250">
        <v>0</v>
      </c>
      <c r="F4250">
        <v>1.4999999999999999E-2</v>
      </c>
      <c r="G4250">
        <v>1.4062992125984252E-2</v>
      </c>
      <c r="H4250">
        <v>5.4866141732283463E-2</v>
      </c>
      <c r="I4250">
        <v>5.0236220472440946E-2</v>
      </c>
      <c r="J4250">
        <v>2.2047244094488188E-4</v>
      </c>
    </row>
    <row r="4251" spans="1:10" x14ac:dyDescent="0.25">
      <c r="A4251" t="s">
        <v>27</v>
      </c>
      <c r="B4251" s="29">
        <v>0.14122668981481482</v>
      </c>
      <c r="C4251">
        <v>0</v>
      </c>
      <c r="D4251">
        <v>1.2999999999999999E-2</v>
      </c>
      <c r="E4251">
        <v>0</v>
      </c>
      <c r="F4251">
        <v>1.4999999999999999E-2</v>
      </c>
      <c r="G4251">
        <v>1.4047244094488189E-2</v>
      </c>
      <c r="H4251">
        <v>5.4866141732283463E-2</v>
      </c>
      <c r="I4251">
        <v>5.022047244094488E-2</v>
      </c>
      <c r="J4251">
        <v>2.2047244094488188E-4</v>
      </c>
    </row>
    <row r="4252" spans="1:10" x14ac:dyDescent="0.25">
      <c r="A4252" t="s">
        <v>27</v>
      </c>
      <c r="B4252" s="29">
        <v>0.1412267013888889</v>
      </c>
      <c r="C4252">
        <v>0</v>
      </c>
      <c r="D4252">
        <v>1.2999999999999999E-2</v>
      </c>
      <c r="E4252">
        <v>0</v>
      </c>
      <c r="F4252">
        <v>1.4999999999999999E-2</v>
      </c>
      <c r="G4252">
        <v>1.4047244094488189E-2</v>
      </c>
      <c r="H4252">
        <v>5.4850393700787405E-2</v>
      </c>
      <c r="I4252">
        <v>5.022047244094488E-2</v>
      </c>
      <c r="J4252">
        <v>2.2047244094488188E-4</v>
      </c>
    </row>
    <row r="4253" spans="1:10" x14ac:dyDescent="0.25">
      <c r="A4253" t="s">
        <v>27</v>
      </c>
      <c r="B4253" s="29">
        <v>0.1412267013888889</v>
      </c>
      <c r="C4253">
        <v>0</v>
      </c>
      <c r="D4253">
        <v>1.2999999999999999E-2</v>
      </c>
      <c r="E4253">
        <v>0</v>
      </c>
      <c r="F4253">
        <v>1.4999999999999999E-2</v>
      </c>
      <c r="G4253">
        <v>1.4047244094488189E-2</v>
      </c>
      <c r="H4253">
        <v>5.4850393700787405E-2</v>
      </c>
      <c r="I4253">
        <v>5.0204724409448821E-2</v>
      </c>
      <c r="J4253">
        <v>2.2047244094488188E-4</v>
      </c>
    </row>
    <row r="4254" spans="1:10" x14ac:dyDescent="0.25">
      <c r="A4254" t="s">
        <v>27</v>
      </c>
      <c r="B4254" s="29">
        <v>0.14122671296296296</v>
      </c>
      <c r="C4254">
        <v>0</v>
      </c>
      <c r="D4254">
        <v>1.2999999999999999E-2</v>
      </c>
      <c r="E4254">
        <v>0</v>
      </c>
      <c r="F4254">
        <v>1.4999999999999999E-2</v>
      </c>
      <c r="G4254">
        <v>1.4047244094488189E-2</v>
      </c>
      <c r="H4254">
        <v>5.4850393700787405E-2</v>
      </c>
      <c r="I4254">
        <v>5.0204724409448821E-2</v>
      </c>
      <c r="J4254">
        <v>2.2047244094488188E-4</v>
      </c>
    </row>
    <row r="4255" spans="1:10" x14ac:dyDescent="0.25">
      <c r="A4255" t="s">
        <v>27</v>
      </c>
      <c r="B4255" s="29">
        <v>0.14122672453703702</v>
      </c>
      <c r="C4255">
        <v>0</v>
      </c>
      <c r="D4255">
        <v>1.2999999999999999E-2</v>
      </c>
      <c r="E4255">
        <v>0</v>
      </c>
      <c r="F4255">
        <v>1.4999999999999999E-2</v>
      </c>
      <c r="G4255">
        <v>1.4047244094488189E-2</v>
      </c>
      <c r="H4255">
        <v>5.4834645669291339E-2</v>
      </c>
      <c r="I4255">
        <v>5.0204724409448821E-2</v>
      </c>
      <c r="J4255">
        <v>2.2047244094488188E-4</v>
      </c>
    </row>
    <row r="4256" spans="1:10" x14ac:dyDescent="0.25">
      <c r="A4256" t="s">
        <v>27</v>
      </c>
      <c r="B4256" s="29">
        <v>0.14122672453703702</v>
      </c>
      <c r="C4256">
        <v>0</v>
      </c>
      <c r="D4256">
        <v>1.2999999999999999E-2</v>
      </c>
      <c r="E4256">
        <v>0</v>
      </c>
      <c r="F4256">
        <v>1.4999999999999999E-2</v>
      </c>
      <c r="G4256">
        <v>1.4047244094488189E-2</v>
      </c>
      <c r="H4256">
        <v>5.4834645669291339E-2</v>
      </c>
      <c r="I4256">
        <v>5.0204724409448821E-2</v>
      </c>
      <c r="J4256">
        <v>2.2047244094488188E-4</v>
      </c>
    </row>
    <row r="4257" spans="1:10" x14ac:dyDescent="0.25">
      <c r="A4257" t="s">
        <v>27</v>
      </c>
      <c r="B4257" s="29">
        <v>0.14122673611111111</v>
      </c>
      <c r="C4257">
        <v>0</v>
      </c>
      <c r="D4257">
        <v>1.2999999999999999E-2</v>
      </c>
      <c r="E4257">
        <v>0</v>
      </c>
      <c r="F4257">
        <v>1.4999999999999999E-2</v>
      </c>
      <c r="G4257">
        <v>1.4047244094488189E-2</v>
      </c>
      <c r="H4257">
        <v>5.4834645669291339E-2</v>
      </c>
      <c r="I4257">
        <v>5.0204724409448821E-2</v>
      </c>
      <c r="J4257">
        <v>2.2047244094488188E-4</v>
      </c>
    </row>
    <row r="4258" spans="1:10" x14ac:dyDescent="0.25">
      <c r="A4258" t="s">
        <v>27</v>
      </c>
      <c r="B4258" s="29">
        <v>0.1412267476851852</v>
      </c>
      <c r="C4258">
        <v>0</v>
      </c>
      <c r="D4258">
        <v>1.2999999999999999E-2</v>
      </c>
      <c r="E4258">
        <v>0</v>
      </c>
      <c r="F4258">
        <v>1.4999999999999999E-2</v>
      </c>
      <c r="G4258">
        <v>1.4047244094488189E-2</v>
      </c>
      <c r="H4258">
        <v>5.4834645669291339E-2</v>
      </c>
      <c r="I4258">
        <v>5.0204724409448821E-2</v>
      </c>
      <c r="J4258">
        <v>2.2047244094488188E-4</v>
      </c>
    </row>
    <row r="4259" spans="1:10" x14ac:dyDescent="0.25">
      <c r="A4259" t="s">
        <v>27</v>
      </c>
      <c r="B4259" s="29">
        <v>0.1412267476851852</v>
      </c>
      <c r="C4259">
        <v>0</v>
      </c>
      <c r="D4259">
        <v>1.2999999999999999E-2</v>
      </c>
      <c r="E4259">
        <v>0</v>
      </c>
      <c r="F4259">
        <v>1.4999999999999999E-2</v>
      </c>
      <c r="G4259">
        <v>1.4047244094488189E-2</v>
      </c>
      <c r="H4259">
        <v>5.4834645669291339E-2</v>
      </c>
      <c r="I4259">
        <v>5.0204724409448821E-2</v>
      </c>
      <c r="J4259">
        <v>2.0472440944881889E-4</v>
      </c>
    </row>
    <row r="4260" spans="1:10" x14ac:dyDescent="0.25">
      <c r="A4260" t="s">
        <v>27</v>
      </c>
      <c r="B4260" s="29">
        <v>0.14122675925925926</v>
      </c>
      <c r="C4260">
        <v>0</v>
      </c>
      <c r="D4260">
        <v>1.2999999999999999E-2</v>
      </c>
      <c r="E4260">
        <v>0</v>
      </c>
      <c r="F4260">
        <v>1.4999999999999999E-2</v>
      </c>
      <c r="G4260">
        <v>1.4047244094488189E-2</v>
      </c>
      <c r="H4260">
        <v>5.4850393700787405E-2</v>
      </c>
      <c r="I4260">
        <v>5.0204724409448821E-2</v>
      </c>
      <c r="J4260">
        <v>2.0472440944881889E-4</v>
      </c>
    </row>
    <row r="4261" spans="1:10" x14ac:dyDescent="0.25">
      <c r="A4261" t="s">
        <v>27</v>
      </c>
      <c r="B4261" s="29">
        <v>0.14122675925925926</v>
      </c>
      <c r="C4261">
        <v>0</v>
      </c>
      <c r="D4261">
        <v>1.2999999999999999E-2</v>
      </c>
      <c r="E4261">
        <v>0</v>
      </c>
      <c r="F4261">
        <v>1.4999999999999999E-2</v>
      </c>
      <c r="G4261">
        <v>1.4047244094488189E-2</v>
      </c>
      <c r="H4261">
        <v>5.4850393700787405E-2</v>
      </c>
      <c r="I4261">
        <v>5.0204724409448821E-2</v>
      </c>
      <c r="J4261">
        <v>2.0472440944881889E-4</v>
      </c>
    </row>
    <row r="4262" spans="1:10" x14ac:dyDescent="0.25">
      <c r="A4262" t="s">
        <v>27</v>
      </c>
      <c r="B4262" s="29">
        <v>0.14122677083333332</v>
      </c>
      <c r="C4262">
        <v>0</v>
      </c>
      <c r="D4262">
        <v>1.2999999999999999E-2</v>
      </c>
      <c r="E4262">
        <v>0</v>
      </c>
      <c r="F4262">
        <v>1.4999999999999999E-2</v>
      </c>
      <c r="G4262">
        <v>1.4047244094488189E-2</v>
      </c>
      <c r="H4262">
        <v>5.4850393700787405E-2</v>
      </c>
      <c r="I4262">
        <v>5.022047244094488E-2</v>
      </c>
      <c r="J4262">
        <v>2.0472440944881889E-4</v>
      </c>
    </row>
    <row r="4263" spans="1:10" x14ac:dyDescent="0.25">
      <c r="A4263" t="s">
        <v>27</v>
      </c>
      <c r="B4263" s="29">
        <v>0.14122678240740741</v>
      </c>
      <c r="C4263">
        <v>0</v>
      </c>
      <c r="D4263">
        <v>1.2999999999999999E-2</v>
      </c>
      <c r="E4263">
        <v>0</v>
      </c>
      <c r="F4263">
        <v>1.4999999999999999E-2</v>
      </c>
      <c r="G4263">
        <v>1.4031496062992126E-2</v>
      </c>
      <c r="H4263">
        <v>5.4866141732283463E-2</v>
      </c>
      <c r="I4263">
        <v>5.022047244094488E-2</v>
      </c>
      <c r="J4263">
        <v>2.0472440944881889E-4</v>
      </c>
    </row>
    <row r="4264" spans="1:10" x14ac:dyDescent="0.25">
      <c r="A4264" t="s">
        <v>27</v>
      </c>
      <c r="B4264" s="29">
        <v>0.14122678240740741</v>
      </c>
      <c r="C4264">
        <v>0</v>
      </c>
      <c r="D4264">
        <v>1.2999999999999999E-2</v>
      </c>
      <c r="E4264">
        <v>0</v>
      </c>
      <c r="F4264">
        <v>1.4999999999999999E-2</v>
      </c>
      <c r="G4264">
        <v>1.4031496062992126E-2</v>
      </c>
      <c r="H4264">
        <v>5.4866141732283463E-2</v>
      </c>
      <c r="I4264">
        <v>5.022047244094488E-2</v>
      </c>
      <c r="J4264">
        <v>2.0472440944881889E-4</v>
      </c>
    </row>
    <row r="4265" spans="1:10" x14ac:dyDescent="0.25">
      <c r="A4265" t="s">
        <v>27</v>
      </c>
      <c r="B4265" s="29">
        <v>0.1412267939814815</v>
      </c>
      <c r="C4265">
        <v>0</v>
      </c>
      <c r="D4265">
        <v>1.2999999999999999E-2</v>
      </c>
      <c r="E4265">
        <v>0</v>
      </c>
      <c r="F4265">
        <v>1.4999999999999999E-2</v>
      </c>
      <c r="G4265">
        <v>1.4031496062992126E-2</v>
      </c>
      <c r="H4265">
        <v>5.4866141732283463E-2</v>
      </c>
      <c r="I4265">
        <v>5.022047244094488E-2</v>
      </c>
      <c r="J4265">
        <v>2.0472440944881889E-4</v>
      </c>
    </row>
    <row r="4266" spans="1:10" x14ac:dyDescent="0.25">
      <c r="A4266" t="s">
        <v>27</v>
      </c>
      <c r="B4266" s="29">
        <v>0.14122680555555556</v>
      </c>
      <c r="C4266">
        <v>0</v>
      </c>
      <c r="D4266">
        <v>1.2999999999999999E-2</v>
      </c>
      <c r="E4266">
        <v>0</v>
      </c>
      <c r="F4266">
        <v>1.4999999999999999E-2</v>
      </c>
      <c r="G4266">
        <v>1.4031496062992126E-2</v>
      </c>
      <c r="H4266">
        <v>5.4866141732283463E-2</v>
      </c>
      <c r="I4266">
        <v>5.022047244094488E-2</v>
      </c>
      <c r="J4266">
        <v>2.0472440944881889E-4</v>
      </c>
    </row>
    <row r="4267" spans="1:10" x14ac:dyDescent="0.25">
      <c r="A4267" t="s">
        <v>27</v>
      </c>
      <c r="B4267" s="29">
        <v>0.14122680555555556</v>
      </c>
      <c r="C4267">
        <v>0</v>
      </c>
      <c r="D4267">
        <v>1.2E-2</v>
      </c>
      <c r="E4267">
        <v>0</v>
      </c>
      <c r="F4267">
        <v>1.4999999999999999E-2</v>
      </c>
      <c r="G4267">
        <v>1.4031496062992126E-2</v>
      </c>
      <c r="H4267">
        <v>5.4850393700787405E-2</v>
      </c>
      <c r="I4267">
        <v>5.022047244094488E-2</v>
      </c>
      <c r="J4267">
        <v>2.0472440944881889E-4</v>
      </c>
    </row>
    <row r="4268" spans="1:10" x14ac:dyDescent="0.25">
      <c r="A4268" t="s">
        <v>27</v>
      </c>
      <c r="B4268" s="29">
        <v>0.14122681712962962</v>
      </c>
      <c r="C4268">
        <v>0</v>
      </c>
      <c r="D4268">
        <v>1.2E-2</v>
      </c>
      <c r="E4268">
        <v>0</v>
      </c>
      <c r="F4268">
        <v>1.4999999999999999E-2</v>
      </c>
      <c r="G4268">
        <v>1.4031496062992126E-2</v>
      </c>
      <c r="H4268">
        <v>5.4850393700787405E-2</v>
      </c>
      <c r="I4268">
        <v>5.022047244094488E-2</v>
      </c>
      <c r="J4268">
        <v>2.2047244094488188E-4</v>
      </c>
    </row>
    <row r="4269" spans="1:10" x14ac:dyDescent="0.25">
      <c r="A4269" t="s">
        <v>27</v>
      </c>
      <c r="B4269" s="29">
        <v>0.14122681712962962</v>
      </c>
      <c r="C4269">
        <v>0</v>
      </c>
      <c r="D4269">
        <v>1.2E-2</v>
      </c>
      <c r="E4269">
        <v>0</v>
      </c>
      <c r="F4269">
        <v>1.4999999999999999E-2</v>
      </c>
      <c r="G4269">
        <v>1.4031496062992126E-2</v>
      </c>
      <c r="H4269">
        <v>5.4850393700787405E-2</v>
      </c>
      <c r="I4269">
        <v>5.022047244094488E-2</v>
      </c>
      <c r="J4269">
        <v>2.2047244094488188E-4</v>
      </c>
    </row>
    <row r="4270" spans="1:10" x14ac:dyDescent="0.25">
      <c r="A4270" t="s">
        <v>27</v>
      </c>
      <c r="B4270" s="29">
        <v>0.14122682870370371</v>
      </c>
      <c r="C4270">
        <v>0</v>
      </c>
      <c r="D4270">
        <v>1.2E-2</v>
      </c>
      <c r="E4270">
        <v>0</v>
      </c>
      <c r="F4270">
        <v>1.4999999999999999E-2</v>
      </c>
      <c r="G4270">
        <v>1.4031496062992126E-2</v>
      </c>
      <c r="H4270">
        <v>5.4850393700787405E-2</v>
      </c>
      <c r="I4270">
        <v>5.0204724409448821E-2</v>
      </c>
      <c r="J4270">
        <v>2.2047244094488188E-4</v>
      </c>
    </row>
    <row r="4271" spans="1:10" x14ac:dyDescent="0.25">
      <c r="A4271" t="s">
        <v>27</v>
      </c>
      <c r="B4271" s="29">
        <v>0.14122684027777779</v>
      </c>
      <c r="C4271">
        <v>0</v>
      </c>
      <c r="D4271">
        <v>1.2E-2</v>
      </c>
      <c r="E4271">
        <v>0</v>
      </c>
      <c r="F4271">
        <v>1.4999999999999999E-2</v>
      </c>
      <c r="G4271">
        <v>1.4031496062992126E-2</v>
      </c>
      <c r="H4271">
        <v>5.4834645669291339E-2</v>
      </c>
      <c r="I4271">
        <v>5.0204724409448821E-2</v>
      </c>
      <c r="J4271">
        <v>2.2047244094488188E-4</v>
      </c>
    </row>
    <row r="4272" spans="1:10" x14ac:dyDescent="0.25">
      <c r="A4272" t="s">
        <v>27</v>
      </c>
      <c r="B4272" s="29">
        <v>0.14122684027777779</v>
      </c>
      <c r="C4272">
        <v>0</v>
      </c>
      <c r="D4272">
        <v>1.2E-2</v>
      </c>
      <c r="E4272">
        <v>0</v>
      </c>
      <c r="F4272">
        <v>1.4999999999999999E-2</v>
      </c>
      <c r="G4272">
        <v>1.4031496062992126E-2</v>
      </c>
      <c r="H4272">
        <v>5.4834645669291339E-2</v>
      </c>
      <c r="I4272">
        <v>5.0204724409448821E-2</v>
      </c>
      <c r="J4272">
        <v>2.2047244094488188E-4</v>
      </c>
    </row>
    <row r="4273" spans="1:10" x14ac:dyDescent="0.25">
      <c r="A4273" t="s">
        <v>27</v>
      </c>
      <c r="B4273" s="29">
        <v>0.14122685185185185</v>
      </c>
      <c r="C4273">
        <v>0</v>
      </c>
      <c r="D4273">
        <v>1.2E-2</v>
      </c>
      <c r="E4273">
        <v>0</v>
      </c>
      <c r="F4273">
        <v>1.4999999999999999E-2</v>
      </c>
      <c r="G4273">
        <v>1.4031496062992126E-2</v>
      </c>
      <c r="H4273">
        <v>5.4834645669291339E-2</v>
      </c>
      <c r="I4273">
        <v>5.0204724409448821E-2</v>
      </c>
      <c r="J4273">
        <v>2.3622047244094488E-4</v>
      </c>
    </row>
    <row r="4274" spans="1:10" x14ac:dyDescent="0.25">
      <c r="A4274" t="s">
        <v>27</v>
      </c>
      <c r="B4274" s="29">
        <v>0.14122686342592591</v>
      </c>
      <c r="C4274">
        <v>0</v>
      </c>
      <c r="D4274">
        <v>1.2E-2</v>
      </c>
      <c r="E4274">
        <v>0</v>
      </c>
      <c r="F4274">
        <v>1.4999999999999999E-2</v>
      </c>
      <c r="G4274">
        <v>1.4031496062992126E-2</v>
      </c>
      <c r="H4274">
        <v>5.4834645669291339E-2</v>
      </c>
      <c r="I4274">
        <v>5.0204724409448821E-2</v>
      </c>
      <c r="J4274">
        <v>2.3622047244094488E-4</v>
      </c>
    </row>
    <row r="4275" spans="1:10" x14ac:dyDescent="0.25">
      <c r="A4275" t="s">
        <v>27</v>
      </c>
      <c r="B4275" s="29">
        <v>0.14122686342592591</v>
      </c>
      <c r="C4275">
        <v>0</v>
      </c>
      <c r="D4275">
        <v>1.2E-2</v>
      </c>
      <c r="E4275">
        <v>0</v>
      </c>
      <c r="F4275">
        <v>1.4999999999999999E-2</v>
      </c>
      <c r="G4275">
        <v>1.4031496062992126E-2</v>
      </c>
      <c r="H4275">
        <v>5.4834645669291339E-2</v>
      </c>
      <c r="I4275">
        <v>5.0204724409448821E-2</v>
      </c>
      <c r="J4275">
        <v>2.3622047244094488E-4</v>
      </c>
    </row>
    <row r="4276" spans="1:10" x14ac:dyDescent="0.25">
      <c r="A4276" t="s">
        <v>27</v>
      </c>
      <c r="B4276" s="29">
        <v>0.141226875</v>
      </c>
      <c r="C4276">
        <v>0</v>
      </c>
      <c r="D4276">
        <v>1.2E-2</v>
      </c>
      <c r="E4276">
        <v>0</v>
      </c>
      <c r="F4276">
        <v>1.4999999999999999E-2</v>
      </c>
      <c r="G4276">
        <v>1.4031496062992126E-2</v>
      </c>
      <c r="H4276">
        <v>5.4834645669291339E-2</v>
      </c>
      <c r="I4276">
        <v>5.0204724409448821E-2</v>
      </c>
      <c r="J4276">
        <v>2.3622047244094488E-4</v>
      </c>
    </row>
    <row r="4277" spans="1:10" x14ac:dyDescent="0.25">
      <c r="A4277" t="s">
        <v>27</v>
      </c>
      <c r="B4277" s="29">
        <v>0.141226875</v>
      </c>
      <c r="C4277">
        <v>0</v>
      </c>
      <c r="D4277">
        <v>1.2E-2</v>
      </c>
      <c r="E4277">
        <v>0</v>
      </c>
      <c r="F4277">
        <v>1.4999999999999999E-2</v>
      </c>
      <c r="G4277">
        <v>1.4015748031496062E-2</v>
      </c>
      <c r="H4277">
        <v>5.4850393700787405E-2</v>
      </c>
      <c r="I4277">
        <v>5.0204724409448821E-2</v>
      </c>
      <c r="J4277">
        <v>2.3622047244094488E-4</v>
      </c>
    </row>
    <row r="4278" spans="1:10" x14ac:dyDescent="0.25">
      <c r="A4278" t="s">
        <v>27</v>
      </c>
      <c r="B4278" s="29">
        <v>0.14122688657407409</v>
      </c>
      <c r="C4278">
        <v>0</v>
      </c>
      <c r="D4278">
        <v>1.2E-2</v>
      </c>
      <c r="E4278">
        <v>0</v>
      </c>
      <c r="F4278">
        <v>1.4999999999999999E-2</v>
      </c>
      <c r="G4278">
        <v>1.4015748031496062E-2</v>
      </c>
      <c r="H4278">
        <v>5.4850393700787405E-2</v>
      </c>
      <c r="I4278">
        <v>5.022047244094488E-2</v>
      </c>
      <c r="J4278">
        <v>2.3622047244094488E-4</v>
      </c>
    </row>
    <row r="4279" spans="1:10" x14ac:dyDescent="0.25">
      <c r="A4279" t="s">
        <v>27</v>
      </c>
      <c r="B4279" s="29">
        <v>0.14122689814814815</v>
      </c>
      <c r="C4279">
        <v>0</v>
      </c>
      <c r="D4279">
        <v>1.2E-2</v>
      </c>
      <c r="E4279">
        <v>0</v>
      </c>
      <c r="F4279">
        <v>1.4999999999999999E-2</v>
      </c>
      <c r="G4279">
        <v>1.4015748031496062E-2</v>
      </c>
      <c r="H4279">
        <v>5.4866141732283463E-2</v>
      </c>
      <c r="I4279">
        <v>5.022047244094488E-2</v>
      </c>
      <c r="J4279">
        <v>2.3622047244094488E-4</v>
      </c>
    </row>
    <row r="4280" spans="1:10" x14ac:dyDescent="0.25">
      <c r="A4280" t="s">
        <v>27</v>
      </c>
      <c r="B4280" s="29">
        <v>0.14122689814814815</v>
      </c>
      <c r="C4280">
        <v>0</v>
      </c>
      <c r="D4280">
        <v>1.2E-2</v>
      </c>
      <c r="E4280">
        <v>0</v>
      </c>
      <c r="F4280">
        <v>1.4999999999999999E-2</v>
      </c>
      <c r="G4280">
        <v>1.4015748031496062E-2</v>
      </c>
      <c r="H4280">
        <v>5.4866141732283463E-2</v>
      </c>
      <c r="I4280">
        <v>5.0236220472440946E-2</v>
      </c>
      <c r="J4280">
        <v>2.3622047244094488E-4</v>
      </c>
    </row>
    <row r="4281" spans="1:10" x14ac:dyDescent="0.25">
      <c r="A4281" t="s">
        <v>27</v>
      </c>
      <c r="B4281" s="29">
        <v>0.14122690972222221</v>
      </c>
      <c r="C4281">
        <v>0</v>
      </c>
      <c r="D4281">
        <v>1.2E-2</v>
      </c>
      <c r="E4281">
        <v>0</v>
      </c>
      <c r="F4281">
        <v>1.4999999999999999E-2</v>
      </c>
      <c r="G4281">
        <v>1.4031496062992126E-2</v>
      </c>
      <c r="H4281">
        <v>5.4866141732283463E-2</v>
      </c>
      <c r="I4281">
        <v>5.0236220472440946E-2</v>
      </c>
      <c r="J4281">
        <v>2.3622047244094488E-4</v>
      </c>
    </row>
    <row r="4282" spans="1:10" x14ac:dyDescent="0.25">
      <c r="A4282" t="s">
        <v>27</v>
      </c>
      <c r="B4282" s="29">
        <v>0.1412269212962963</v>
      </c>
      <c r="C4282">
        <v>0</v>
      </c>
      <c r="D4282">
        <v>1.2E-2</v>
      </c>
      <c r="E4282">
        <v>0</v>
      </c>
      <c r="F4282">
        <v>1.4999999999999999E-2</v>
      </c>
      <c r="G4282">
        <v>1.4031496062992126E-2</v>
      </c>
      <c r="H4282">
        <v>5.4881889763779529E-2</v>
      </c>
      <c r="I4282">
        <v>5.0236220472440946E-2</v>
      </c>
      <c r="J4282">
        <v>2.3622047244094488E-4</v>
      </c>
    </row>
    <row r="4283" spans="1:10" x14ac:dyDescent="0.25">
      <c r="A4283" t="s">
        <v>27</v>
      </c>
      <c r="B4283" s="29">
        <v>0.1412269212962963</v>
      </c>
      <c r="C4283">
        <v>0</v>
      </c>
      <c r="D4283">
        <v>1.2E-2</v>
      </c>
      <c r="E4283">
        <v>0</v>
      </c>
      <c r="F4283">
        <v>1.4999999999999999E-2</v>
      </c>
      <c r="G4283">
        <v>1.4031496062992126E-2</v>
      </c>
      <c r="H4283">
        <v>5.4881889763779529E-2</v>
      </c>
      <c r="I4283">
        <v>5.0251968503937004E-2</v>
      </c>
      <c r="J4283">
        <v>2.3622047244094488E-4</v>
      </c>
    </row>
    <row r="4284" spans="1:10" x14ac:dyDescent="0.25">
      <c r="A4284" t="s">
        <v>27</v>
      </c>
      <c r="B4284" s="29">
        <v>0.14122693287037039</v>
      </c>
      <c r="C4284">
        <v>0</v>
      </c>
      <c r="D4284">
        <v>1.2E-2</v>
      </c>
      <c r="E4284">
        <v>0</v>
      </c>
      <c r="F4284">
        <v>1.4999999999999999E-2</v>
      </c>
      <c r="G4284">
        <v>1.4031496062992126E-2</v>
      </c>
      <c r="H4284">
        <v>5.4881889763779529E-2</v>
      </c>
      <c r="I4284">
        <v>5.0251968503937004E-2</v>
      </c>
      <c r="J4284">
        <v>2.3622047244094488E-4</v>
      </c>
    </row>
    <row r="4285" spans="1:10" x14ac:dyDescent="0.25">
      <c r="A4285" t="s">
        <v>27</v>
      </c>
      <c r="B4285" s="29">
        <v>0.14122693287037039</v>
      </c>
      <c r="C4285">
        <v>0</v>
      </c>
      <c r="D4285">
        <v>1.2E-2</v>
      </c>
      <c r="E4285">
        <v>0</v>
      </c>
      <c r="F4285">
        <v>1.4999999999999999E-2</v>
      </c>
      <c r="G4285">
        <v>1.4031496062992126E-2</v>
      </c>
      <c r="H4285">
        <v>5.4866141732283463E-2</v>
      </c>
      <c r="I4285">
        <v>5.0251968503937004E-2</v>
      </c>
      <c r="J4285">
        <v>2.3622047244094488E-4</v>
      </c>
    </row>
    <row r="4286" spans="1:10" x14ac:dyDescent="0.25">
      <c r="A4286" t="s">
        <v>27</v>
      </c>
      <c r="B4286" s="29">
        <v>0.14122694444444445</v>
      </c>
      <c r="C4286">
        <v>0</v>
      </c>
      <c r="D4286">
        <v>1.2E-2</v>
      </c>
      <c r="E4286">
        <v>0</v>
      </c>
      <c r="F4286">
        <v>1.4E-2</v>
      </c>
      <c r="G4286">
        <v>1.4031496062992126E-2</v>
      </c>
      <c r="H4286">
        <v>5.4866141732283463E-2</v>
      </c>
      <c r="I4286">
        <v>5.0251968503937004E-2</v>
      </c>
      <c r="J4286">
        <v>2.3622047244094488E-4</v>
      </c>
    </row>
    <row r="4287" spans="1:10" x14ac:dyDescent="0.25">
      <c r="A4287" t="s">
        <v>27</v>
      </c>
      <c r="B4287" s="29">
        <v>0.14122695601851851</v>
      </c>
      <c r="C4287">
        <v>0</v>
      </c>
      <c r="D4287">
        <v>1.2E-2</v>
      </c>
      <c r="E4287">
        <v>0</v>
      </c>
      <c r="F4287">
        <v>1.4E-2</v>
      </c>
      <c r="G4287">
        <v>1.4031496062992126E-2</v>
      </c>
      <c r="H4287">
        <v>5.4866141732283463E-2</v>
      </c>
      <c r="I4287">
        <v>5.0236220472440946E-2</v>
      </c>
      <c r="J4287">
        <v>2.3622047244094488E-4</v>
      </c>
    </row>
    <row r="4288" spans="1:10" x14ac:dyDescent="0.25">
      <c r="A4288" t="s">
        <v>27</v>
      </c>
      <c r="B4288" s="29">
        <v>0.14122695601851851</v>
      </c>
      <c r="C4288">
        <v>0</v>
      </c>
      <c r="D4288">
        <v>1.2E-2</v>
      </c>
      <c r="E4288">
        <v>0</v>
      </c>
      <c r="F4288">
        <v>1.4E-2</v>
      </c>
      <c r="G4288">
        <v>1.4031496062992126E-2</v>
      </c>
      <c r="H4288">
        <v>5.4866141732283463E-2</v>
      </c>
      <c r="I4288">
        <v>5.0236220472440946E-2</v>
      </c>
      <c r="J4288">
        <v>2.5196850393700788E-4</v>
      </c>
    </row>
    <row r="4289" spans="1:10" x14ac:dyDescent="0.25">
      <c r="A4289" t="s">
        <v>27</v>
      </c>
      <c r="B4289" s="29">
        <v>0.14122696759259259</v>
      </c>
      <c r="C4289">
        <v>0</v>
      </c>
      <c r="D4289">
        <v>1.2E-2</v>
      </c>
      <c r="E4289">
        <v>0</v>
      </c>
      <c r="F4289">
        <v>1.4999999999999999E-2</v>
      </c>
      <c r="G4289">
        <v>1.4031496062992126E-2</v>
      </c>
      <c r="H4289">
        <v>5.4866141732283463E-2</v>
      </c>
      <c r="I4289">
        <v>5.0236220472440946E-2</v>
      </c>
      <c r="J4289">
        <v>2.5196850393700788E-4</v>
      </c>
    </row>
    <row r="4290" spans="1:10" x14ac:dyDescent="0.25">
      <c r="A4290" t="s">
        <v>27</v>
      </c>
      <c r="B4290" s="29">
        <v>0.14122697916666668</v>
      </c>
      <c r="C4290">
        <v>0</v>
      </c>
      <c r="D4290">
        <v>1.2E-2</v>
      </c>
      <c r="E4290">
        <v>0</v>
      </c>
      <c r="F4290">
        <v>1.4E-2</v>
      </c>
      <c r="G4290">
        <v>1.4031496062992126E-2</v>
      </c>
      <c r="H4290">
        <v>5.4866141732283463E-2</v>
      </c>
      <c r="I4290">
        <v>5.0236220472440946E-2</v>
      </c>
      <c r="J4290">
        <v>2.5196850393700788E-4</v>
      </c>
    </row>
    <row r="4291" spans="1:10" x14ac:dyDescent="0.25">
      <c r="A4291" t="s">
        <v>27</v>
      </c>
      <c r="B4291" s="29">
        <v>0.14122697916666668</v>
      </c>
      <c r="C4291">
        <v>0</v>
      </c>
      <c r="D4291">
        <v>1.2E-2</v>
      </c>
      <c r="E4291">
        <v>0</v>
      </c>
      <c r="F4291">
        <v>1.4E-2</v>
      </c>
      <c r="G4291">
        <v>1.4031496062992126E-2</v>
      </c>
      <c r="H4291">
        <v>5.4866141732283463E-2</v>
      </c>
      <c r="I4291">
        <v>5.0236220472440946E-2</v>
      </c>
      <c r="J4291">
        <v>2.5196850393700788E-4</v>
      </c>
    </row>
    <row r="4292" spans="1:10" x14ac:dyDescent="0.25">
      <c r="A4292" t="s">
        <v>27</v>
      </c>
      <c r="B4292" s="29">
        <v>0.14122699074074074</v>
      </c>
      <c r="C4292">
        <v>0</v>
      </c>
      <c r="D4292">
        <v>1.2E-2</v>
      </c>
      <c r="E4292">
        <v>0</v>
      </c>
      <c r="F4292">
        <v>1.4E-2</v>
      </c>
      <c r="G4292">
        <v>1.4031496062992126E-2</v>
      </c>
      <c r="H4292">
        <v>5.4881889763779529E-2</v>
      </c>
      <c r="I4292">
        <v>5.0236220472440946E-2</v>
      </c>
      <c r="J4292">
        <v>2.5196850393700788E-4</v>
      </c>
    </row>
    <row r="4293" spans="1:10" x14ac:dyDescent="0.25">
      <c r="A4293" t="s">
        <v>27</v>
      </c>
      <c r="B4293" s="29">
        <v>0.14122699074074074</v>
      </c>
      <c r="C4293">
        <v>0</v>
      </c>
      <c r="D4293">
        <v>1.2E-2</v>
      </c>
      <c r="E4293">
        <v>0</v>
      </c>
      <c r="F4293">
        <v>1.4E-2</v>
      </c>
      <c r="G4293">
        <v>1.4031496062992126E-2</v>
      </c>
      <c r="H4293">
        <v>5.4881889763779529E-2</v>
      </c>
      <c r="I4293">
        <v>5.0251968503937004E-2</v>
      </c>
      <c r="J4293">
        <v>2.5196850393700788E-4</v>
      </c>
    </row>
    <row r="4294" spans="1:10" x14ac:dyDescent="0.25">
      <c r="A4294" t="s">
        <v>27</v>
      </c>
      <c r="B4294" s="29">
        <v>0.1412270023148148</v>
      </c>
      <c r="C4294">
        <v>0</v>
      </c>
      <c r="D4294">
        <v>1.2E-2</v>
      </c>
      <c r="E4294">
        <v>0</v>
      </c>
      <c r="F4294">
        <v>1.4E-2</v>
      </c>
      <c r="G4294">
        <v>1.4047244094488189E-2</v>
      </c>
      <c r="H4294">
        <v>5.4881889763779529E-2</v>
      </c>
      <c r="I4294">
        <v>5.0251968503937004E-2</v>
      </c>
      <c r="J4294">
        <v>2.6771653543307091E-4</v>
      </c>
    </row>
    <row r="4295" spans="1:10" x14ac:dyDescent="0.25">
      <c r="A4295" t="s">
        <v>27</v>
      </c>
      <c r="B4295" s="29">
        <v>0.14122701388888889</v>
      </c>
      <c r="C4295">
        <v>0</v>
      </c>
      <c r="D4295">
        <v>1.2E-2</v>
      </c>
      <c r="E4295">
        <v>0</v>
      </c>
      <c r="F4295">
        <v>1.4E-2</v>
      </c>
      <c r="G4295">
        <v>1.4062992125984252E-2</v>
      </c>
      <c r="H4295">
        <v>5.4881889763779529E-2</v>
      </c>
      <c r="I4295">
        <v>5.0267716535433077E-2</v>
      </c>
      <c r="J4295">
        <v>2.6771653543307091E-4</v>
      </c>
    </row>
    <row r="4296" spans="1:10" x14ac:dyDescent="0.25">
      <c r="A4296" t="s">
        <v>27</v>
      </c>
      <c r="B4296" s="29">
        <v>0.14122701388888889</v>
      </c>
      <c r="C4296">
        <v>0</v>
      </c>
      <c r="D4296">
        <v>1.2E-2</v>
      </c>
      <c r="E4296">
        <v>0</v>
      </c>
      <c r="F4296">
        <v>1.4E-2</v>
      </c>
      <c r="G4296">
        <v>1.4047244094488189E-2</v>
      </c>
      <c r="H4296">
        <v>5.4881889763779529E-2</v>
      </c>
      <c r="I4296">
        <v>5.0267716535433077E-2</v>
      </c>
      <c r="J4296">
        <v>2.6771653543307091E-4</v>
      </c>
    </row>
    <row r="4297" spans="1:10" x14ac:dyDescent="0.25">
      <c r="A4297" t="s">
        <v>27</v>
      </c>
      <c r="B4297" s="29">
        <v>0.14122702546296298</v>
      </c>
      <c r="C4297">
        <v>0</v>
      </c>
      <c r="D4297">
        <v>1.2E-2</v>
      </c>
      <c r="E4297">
        <v>0</v>
      </c>
      <c r="F4297">
        <v>1.4E-2</v>
      </c>
      <c r="G4297">
        <v>1.4047244094488189E-2</v>
      </c>
      <c r="H4297">
        <v>5.4897637795275595E-2</v>
      </c>
      <c r="I4297">
        <v>5.0267716535433077E-2</v>
      </c>
      <c r="J4297">
        <v>2.6771653543307091E-4</v>
      </c>
    </row>
    <row r="4298" spans="1:10" x14ac:dyDescent="0.25">
      <c r="A4298" t="s">
        <v>27</v>
      </c>
      <c r="B4298" s="29">
        <v>0.14122703703703704</v>
      </c>
      <c r="C4298">
        <v>0</v>
      </c>
      <c r="D4298">
        <v>1.2E-2</v>
      </c>
      <c r="E4298">
        <v>0</v>
      </c>
      <c r="F4298">
        <v>1.4E-2</v>
      </c>
      <c r="G4298">
        <v>1.4031496062992126E-2</v>
      </c>
      <c r="H4298">
        <v>5.4897637795275595E-2</v>
      </c>
      <c r="I4298">
        <v>5.0251968503937004E-2</v>
      </c>
      <c r="J4298">
        <v>2.6771653543307091E-4</v>
      </c>
    </row>
    <row r="4299" spans="1:10" x14ac:dyDescent="0.25">
      <c r="A4299" t="s">
        <v>27</v>
      </c>
      <c r="B4299" s="29">
        <v>0.14122703703703704</v>
      </c>
      <c r="C4299">
        <v>0</v>
      </c>
      <c r="D4299">
        <v>1.2E-2</v>
      </c>
      <c r="E4299">
        <v>0</v>
      </c>
      <c r="F4299">
        <v>1.4E-2</v>
      </c>
      <c r="G4299">
        <v>1.4031496062992126E-2</v>
      </c>
      <c r="H4299">
        <v>5.4913385826771653E-2</v>
      </c>
      <c r="I4299">
        <v>5.0251968503937004E-2</v>
      </c>
      <c r="J4299">
        <v>2.6771653543307091E-4</v>
      </c>
    </row>
    <row r="4300" spans="1:10" x14ac:dyDescent="0.25">
      <c r="A4300" t="s">
        <v>27</v>
      </c>
      <c r="B4300" s="29">
        <v>0.1412270486111111</v>
      </c>
      <c r="C4300">
        <v>0</v>
      </c>
      <c r="D4300">
        <v>1.2E-2</v>
      </c>
      <c r="E4300">
        <v>0</v>
      </c>
      <c r="F4300">
        <v>1.4E-2</v>
      </c>
      <c r="G4300">
        <v>1.4031496062992126E-2</v>
      </c>
      <c r="H4300">
        <v>5.4913385826771653E-2</v>
      </c>
      <c r="I4300">
        <v>5.0251968503937004E-2</v>
      </c>
      <c r="J4300">
        <v>2.6771653543307091E-4</v>
      </c>
    </row>
    <row r="4301" spans="1:10" x14ac:dyDescent="0.25">
      <c r="A4301" t="s">
        <v>27</v>
      </c>
      <c r="B4301" s="29">
        <v>0.1412270486111111</v>
      </c>
      <c r="C4301">
        <v>0</v>
      </c>
      <c r="D4301">
        <v>1.2E-2</v>
      </c>
      <c r="E4301">
        <v>0</v>
      </c>
      <c r="F4301">
        <v>1.4E-2</v>
      </c>
      <c r="G4301">
        <v>1.4031496062992126E-2</v>
      </c>
      <c r="H4301">
        <v>5.4897637795275595E-2</v>
      </c>
      <c r="I4301">
        <v>5.0251968503937004E-2</v>
      </c>
      <c r="J4301">
        <v>2.6771653543307091E-4</v>
      </c>
    </row>
    <row r="4302" spans="1:10" x14ac:dyDescent="0.25">
      <c r="A4302" t="s">
        <v>27</v>
      </c>
      <c r="B4302" s="29">
        <v>0.14122706018518519</v>
      </c>
      <c r="C4302">
        <v>0</v>
      </c>
      <c r="D4302">
        <v>1.2E-2</v>
      </c>
      <c r="E4302">
        <v>0</v>
      </c>
      <c r="F4302">
        <v>1.4E-2</v>
      </c>
      <c r="G4302">
        <v>1.4031496062992126E-2</v>
      </c>
      <c r="H4302">
        <v>5.4897637795275595E-2</v>
      </c>
      <c r="I4302">
        <v>5.0251968503937004E-2</v>
      </c>
      <c r="J4302">
        <v>2.6771653543307091E-4</v>
      </c>
    </row>
    <row r="4303" spans="1:10" x14ac:dyDescent="0.25">
      <c r="A4303" t="s">
        <v>27</v>
      </c>
      <c r="B4303" s="29">
        <v>0.14122707175925928</v>
      </c>
      <c r="C4303">
        <v>0</v>
      </c>
      <c r="D4303">
        <v>1.2E-2</v>
      </c>
      <c r="E4303">
        <v>0</v>
      </c>
      <c r="F4303">
        <v>1.4E-2</v>
      </c>
      <c r="G4303">
        <v>1.4031496062992126E-2</v>
      </c>
      <c r="H4303">
        <v>5.4881889763779529E-2</v>
      </c>
      <c r="I4303">
        <v>5.0251968503937004E-2</v>
      </c>
      <c r="J4303">
        <v>2.6771653543307091E-4</v>
      </c>
    </row>
    <row r="4304" spans="1:10" x14ac:dyDescent="0.25">
      <c r="A4304" t="s">
        <v>27</v>
      </c>
      <c r="B4304" s="29">
        <v>0.14122707175925928</v>
      </c>
      <c r="C4304">
        <v>0</v>
      </c>
      <c r="D4304">
        <v>1.2E-2</v>
      </c>
      <c r="E4304">
        <v>0</v>
      </c>
      <c r="F4304">
        <v>1.4E-2</v>
      </c>
      <c r="G4304">
        <v>1.4031496062992126E-2</v>
      </c>
      <c r="H4304">
        <v>5.4881889763779529E-2</v>
      </c>
      <c r="I4304">
        <v>5.0251968503937004E-2</v>
      </c>
      <c r="J4304">
        <v>2.6771653543307091E-4</v>
      </c>
    </row>
    <row r="4305" spans="1:10" x14ac:dyDescent="0.25">
      <c r="A4305" t="s">
        <v>27</v>
      </c>
      <c r="B4305" s="29">
        <v>0.14122708333333334</v>
      </c>
      <c r="C4305">
        <v>0</v>
      </c>
      <c r="D4305">
        <v>1.2E-2</v>
      </c>
      <c r="E4305">
        <v>0</v>
      </c>
      <c r="F4305">
        <v>1.4E-2</v>
      </c>
      <c r="G4305">
        <v>1.4047244094488189E-2</v>
      </c>
      <c r="H4305">
        <v>5.4881889763779529E-2</v>
      </c>
      <c r="I4305">
        <v>5.0251968503937004E-2</v>
      </c>
      <c r="J4305">
        <v>2.6771653543307091E-4</v>
      </c>
    </row>
    <row r="4306" spans="1:10" x14ac:dyDescent="0.25">
      <c r="A4306" t="s">
        <v>27</v>
      </c>
      <c r="B4306" s="29">
        <v>0.1412270949074074</v>
      </c>
      <c r="C4306">
        <v>0</v>
      </c>
      <c r="D4306">
        <v>1.2E-2</v>
      </c>
      <c r="E4306">
        <v>0</v>
      </c>
      <c r="F4306">
        <v>1.4E-2</v>
      </c>
      <c r="G4306">
        <v>1.4047244094488189E-2</v>
      </c>
      <c r="H4306">
        <v>5.4881889763779529E-2</v>
      </c>
      <c r="I4306">
        <v>5.0251968503937004E-2</v>
      </c>
      <c r="J4306">
        <v>2.6771653543307091E-4</v>
      </c>
    </row>
    <row r="4307" spans="1:10" x14ac:dyDescent="0.25">
      <c r="A4307" t="s">
        <v>27</v>
      </c>
      <c r="B4307" s="29">
        <v>0.1412270949074074</v>
      </c>
      <c r="C4307">
        <v>0</v>
      </c>
      <c r="D4307">
        <v>1.2E-2</v>
      </c>
      <c r="E4307">
        <v>0</v>
      </c>
      <c r="F4307">
        <v>1.4E-2</v>
      </c>
      <c r="G4307">
        <v>1.4047244094488189E-2</v>
      </c>
      <c r="H4307">
        <v>5.4897637795275595E-2</v>
      </c>
      <c r="I4307">
        <v>5.0251968503937004E-2</v>
      </c>
      <c r="J4307">
        <v>2.6771653543307091E-4</v>
      </c>
    </row>
    <row r="4308" spans="1:10" x14ac:dyDescent="0.25">
      <c r="A4308" t="s">
        <v>27</v>
      </c>
      <c r="B4308" s="29">
        <v>0.14122710648148148</v>
      </c>
      <c r="C4308">
        <v>0</v>
      </c>
      <c r="D4308">
        <v>1.2E-2</v>
      </c>
      <c r="E4308">
        <v>0</v>
      </c>
      <c r="F4308">
        <v>1.4E-2</v>
      </c>
      <c r="G4308">
        <v>1.4047244094488189E-2</v>
      </c>
      <c r="H4308">
        <v>5.4897637795275595E-2</v>
      </c>
      <c r="I4308">
        <v>5.0251968503937004E-2</v>
      </c>
      <c r="J4308">
        <v>2.6771653543307091E-4</v>
      </c>
    </row>
    <row r="4309" spans="1:10" x14ac:dyDescent="0.25">
      <c r="A4309" t="s">
        <v>27</v>
      </c>
      <c r="B4309" s="29">
        <v>0.14122710648148148</v>
      </c>
      <c r="C4309">
        <v>0</v>
      </c>
      <c r="D4309">
        <v>1.2E-2</v>
      </c>
      <c r="E4309">
        <v>0</v>
      </c>
      <c r="F4309">
        <v>1.4E-2</v>
      </c>
      <c r="G4309">
        <v>1.4047244094488189E-2</v>
      </c>
      <c r="H4309">
        <v>5.4913385826771653E-2</v>
      </c>
      <c r="I4309">
        <v>5.0251968503937004E-2</v>
      </c>
      <c r="J4309">
        <v>2.6771653543307091E-4</v>
      </c>
    </row>
    <row r="4310" spans="1:10" x14ac:dyDescent="0.25">
      <c r="A4310" t="s">
        <v>27</v>
      </c>
      <c r="B4310" s="29">
        <v>0.14122711805555554</v>
      </c>
      <c r="C4310">
        <v>0</v>
      </c>
      <c r="D4310">
        <v>1.2E-2</v>
      </c>
      <c r="E4310">
        <v>0</v>
      </c>
      <c r="F4310">
        <v>1.4E-2</v>
      </c>
      <c r="G4310">
        <v>1.4047244094488189E-2</v>
      </c>
      <c r="H4310">
        <v>5.4913385826771653E-2</v>
      </c>
      <c r="I4310">
        <v>5.0267716535433077E-2</v>
      </c>
      <c r="J4310">
        <v>2.6771653543307091E-4</v>
      </c>
    </row>
    <row r="4311" spans="1:10" x14ac:dyDescent="0.25">
      <c r="A4311" t="s">
        <v>27</v>
      </c>
      <c r="B4311" s="29">
        <v>0.14122712962962963</v>
      </c>
      <c r="C4311">
        <v>0</v>
      </c>
      <c r="D4311">
        <v>1.2E-2</v>
      </c>
      <c r="E4311">
        <v>0</v>
      </c>
      <c r="F4311">
        <v>1.4E-2</v>
      </c>
      <c r="G4311">
        <v>1.4047244094488189E-2</v>
      </c>
      <c r="H4311">
        <v>5.4913385826771653E-2</v>
      </c>
      <c r="I4311">
        <v>5.0267716535433077E-2</v>
      </c>
      <c r="J4311">
        <v>2.6771653543307091E-4</v>
      </c>
    </row>
    <row r="4312" spans="1:10" x14ac:dyDescent="0.25">
      <c r="A4312" t="s">
        <v>27</v>
      </c>
      <c r="B4312" s="29">
        <v>0.14122712962962963</v>
      </c>
      <c r="C4312">
        <v>0</v>
      </c>
      <c r="D4312">
        <v>1.2E-2</v>
      </c>
      <c r="E4312">
        <v>0</v>
      </c>
      <c r="F4312">
        <v>1.4E-2</v>
      </c>
      <c r="G4312">
        <v>1.4062992125984252E-2</v>
      </c>
      <c r="H4312">
        <v>5.4913385826771653E-2</v>
      </c>
      <c r="I4312">
        <v>5.0267716535433077E-2</v>
      </c>
      <c r="J4312">
        <v>2.6771653543307091E-4</v>
      </c>
    </row>
    <row r="4313" spans="1:10" x14ac:dyDescent="0.25">
      <c r="A4313" t="s">
        <v>27</v>
      </c>
      <c r="B4313" s="29">
        <v>0.14122714120370369</v>
      </c>
      <c r="C4313">
        <v>0</v>
      </c>
      <c r="D4313">
        <v>1.2E-2</v>
      </c>
      <c r="E4313">
        <v>0</v>
      </c>
      <c r="F4313">
        <v>1.4E-2</v>
      </c>
      <c r="G4313">
        <v>1.4062992125984252E-2</v>
      </c>
      <c r="H4313">
        <v>5.4913385826771653E-2</v>
      </c>
      <c r="I4313">
        <v>5.0283464566929136E-2</v>
      </c>
      <c r="J4313">
        <v>2.6771653543307091E-4</v>
      </c>
    </row>
    <row r="4314" spans="1:10" x14ac:dyDescent="0.25">
      <c r="A4314" t="s">
        <v>27</v>
      </c>
      <c r="B4314" s="29">
        <v>0.14122715277777778</v>
      </c>
      <c r="C4314">
        <v>0</v>
      </c>
      <c r="D4314">
        <v>1.2E-2</v>
      </c>
      <c r="E4314">
        <v>0</v>
      </c>
      <c r="F4314">
        <v>1.4E-2</v>
      </c>
      <c r="G4314">
        <v>1.4062992125984252E-2</v>
      </c>
      <c r="H4314">
        <v>5.4913385826771653E-2</v>
      </c>
      <c r="I4314">
        <v>5.0283464566929136E-2</v>
      </c>
      <c r="J4314">
        <v>2.6771653543307091E-4</v>
      </c>
    </row>
    <row r="4315" spans="1:10" x14ac:dyDescent="0.25">
      <c r="A4315" t="s">
        <v>27</v>
      </c>
      <c r="B4315" s="29">
        <v>0.14122715277777778</v>
      </c>
      <c r="C4315">
        <v>0</v>
      </c>
      <c r="D4315">
        <v>1.2E-2</v>
      </c>
      <c r="E4315">
        <v>0</v>
      </c>
      <c r="F4315">
        <v>1.4E-2</v>
      </c>
      <c r="G4315">
        <v>1.4062992125984252E-2</v>
      </c>
      <c r="H4315">
        <v>5.4897637795275595E-2</v>
      </c>
      <c r="I4315">
        <v>5.0283464566929136E-2</v>
      </c>
      <c r="J4315">
        <v>2.6771653543307091E-4</v>
      </c>
    </row>
    <row r="4316" spans="1:10" x14ac:dyDescent="0.25">
      <c r="A4316" t="s">
        <v>27</v>
      </c>
      <c r="B4316" s="29">
        <v>0.14122716435185187</v>
      </c>
      <c r="C4316">
        <v>0</v>
      </c>
      <c r="D4316">
        <v>1.2E-2</v>
      </c>
      <c r="E4316">
        <v>0</v>
      </c>
      <c r="F4316">
        <v>1.4E-2</v>
      </c>
      <c r="G4316">
        <v>1.4062992125984252E-2</v>
      </c>
      <c r="H4316">
        <v>5.4897637795275595E-2</v>
      </c>
      <c r="I4316">
        <v>5.0267716535433077E-2</v>
      </c>
      <c r="J4316">
        <v>2.6771653543307091E-4</v>
      </c>
    </row>
    <row r="4317" spans="1:10" x14ac:dyDescent="0.25">
      <c r="A4317" t="s">
        <v>27</v>
      </c>
      <c r="B4317" s="29">
        <v>0.14122716435185187</v>
      </c>
      <c r="C4317">
        <v>0</v>
      </c>
      <c r="D4317">
        <v>1.2E-2</v>
      </c>
      <c r="E4317">
        <v>0</v>
      </c>
      <c r="F4317">
        <v>1.4E-2</v>
      </c>
      <c r="G4317">
        <v>1.4062992125984252E-2</v>
      </c>
      <c r="H4317">
        <v>5.4897637795275595E-2</v>
      </c>
      <c r="I4317">
        <v>5.0251968503937004E-2</v>
      </c>
      <c r="J4317">
        <v>2.6771653543307091E-4</v>
      </c>
    </row>
    <row r="4318" spans="1:10" x14ac:dyDescent="0.25">
      <c r="A4318" t="s">
        <v>27</v>
      </c>
      <c r="B4318" s="29">
        <v>0.14122717592592593</v>
      </c>
      <c r="C4318">
        <v>0</v>
      </c>
      <c r="D4318">
        <v>1.2E-2</v>
      </c>
      <c r="E4318">
        <v>0</v>
      </c>
      <c r="F4318">
        <v>1.4E-2</v>
      </c>
      <c r="G4318">
        <v>1.4062992125984252E-2</v>
      </c>
      <c r="H4318">
        <v>5.4897637795275595E-2</v>
      </c>
      <c r="I4318">
        <v>5.0251968503937004E-2</v>
      </c>
      <c r="J4318">
        <v>2.6771653543307091E-4</v>
      </c>
    </row>
    <row r="4319" spans="1:10" x14ac:dyDescent="0.25">
      <c r="A4319" t="s">
        <v>27</v>
      </c>
      <c r="B4319" s="29">
        <v>0.14122718749999999</v>
      </c>
      <c r="C4319">
        <v>0</v>
      </c>
      <c r="D4319">
        <v>1.2E-2</v>
      </c>
      <c r="E4319">
        <v>0</v>
      </c>
      <c r="F4319">
        <v>1.4E-2</v>
      </c>
      <c r="G4319">
        <v>1.4062992125984252E-2</v>
      </c>
      <c r="H4319">
        <v>5.4897637795275595E-2</v>
      </c>
      <c r="I4319">
        <v>5.0251968503937004E-2</v>
      </c>
      <c r="J4319">
        <v>2.6771653543307091E-4</v>
      </c>
    </row>
    <row r="4320" spans="1:10" x14ac:dyDescent="0.25">
      <c r="A4320" t="s">
        <v>27</v>
      </c>
      <c r="B4320" s="29">
        <v>0.14122718749999999</v>
      </c>
      <c r="C4320">
        <v>0</v>
      </c>
      <c r="D4320">
        <v>1.2E-2</v>
      </c>
      <c r="E4320">
        <v>0</v>
      </c>
      <c r="F4320">
        <v>1.4E-2</v>
      </c>
      <c r="G4320">
        <v>1.4062992125984252E-2</v>
      </c>
      <c r="H4320">
        <v>5.4897637795275595E-2</v>
      </c>
      <c r="I4320">
        <v>5.0251968503937004E-2</v>
      </c>
      <c r="J4320">
        <v>2.6771653543307091E-4</v>
      </c>
    </row>
    <row r="4321" spans="1:10" x14ac:dyDescent="0.25">
      <c r="A4321" t="s">
        <v>27</v>
      </c>
      <c r="B4321" s="29">
        <v>0.14122719907407408</v>
      </c>
      <c r="C4321">
        <v>0</v>
      </c>
      <c r="D4321">
        <v>1.2E-2</v>
      </c>
      <c r="E4321">
        <v>0</v>
      </c>
      <c r="F4321">
        <v>1.4E-2</v>
      </c>
      <c r="G4321">
        <v>1.4062992125984252E-2</v>
      </c>
      <c r="H4321">
        <v>5.4897637795275595E-2</v>
      </c>
      <c r="I4321">
        <v>5.0251968503937004E-2</v>
      </c>
      <c r="J4321">
        <v>2.6771653543307091E-4</v>
      </c>
    </row>
    <row r="4322" spans="1:10" x14ac:dyDescent="0.25">
      <c r="A4322" t="s">
        <v>27</v>
      </c>
      <c r="B4322" s="29">
        <v>0.14122719907407408</v>
      </c>
      <c r="C4322">
        <v>0</v>
      </c>
      <c r="D4322">
        <v>1.2E-2</v>
      </c>
      <c r="E4322">
        <v>0</v>
      </c>
      <c r="F4322">
        <v>1.4E-2</v>
      </c>
      <c r="G4322">
        <v>1.4062992125984252E-2</v>
      </c>
      <c r="H4322">
        <v>5.4897637795275595E-2</v>
      </c>
      <c r="I4322">
        <v>5.0251968503937004E-2</v>
      </c>
      <c r="J4322">
        <v>2.6771653543307091E-4</v>
      </c>
    </row>
    <row r="4323" spans="1:10" x14ac:dyDescent="0.25">
      <c r="A4323" t="s">
        <v>27</v>
      </c>
      <c r="B4323" s="29">
        <v>0.14122721064814814</v>
      </c>
      <c r="C4323">
        <v>0</v>
      </c>
      <c r="D4323">
        <v>1.2E-2</v>
      </c>
      <c r="E4323">
        <v>0</v>
      </c>
      <c r="F4323">
        <v>1.4E-2</v>
      </c>
      <c r="G4323">
        <v>1.4062992125984252E-2</v>
      </c>
      <c r="H4323">
        <v>5.4913385826771653E-2</v>
      </c>
      <c r="I4323">
        <v>5.0251968503937004E-2</v>
      </c>
      <c r="J4323">
        <v>2.6771653543307091E-4</v>
      </c>
    </row>
    <row r="4324" spans="1:10" x14ac:dyDescent="0.25">
      <c r="A4324" t="s">
        <v>27</v>
      </c>
      <c r="B4324" s="29">
        <v>0.14122722222222223</v>
      </c>
      <c r="C4324">
        <v>0</v>
      </c>
      <c r="D4324">
        <v>1.2E-2</v>
      </c>
      <c r="E4324">
        <v>0</v>
      </c>
      <c r="F4324">
        <v>1.4E-2</v>
      </c>
      <c r="G4324">
        <v>1.4062992125984252E-2</v>
      </c>
      <c r="H4324">
        <v>5.4913385826771653E-2</v>
      </c>
      <c r="I4324">
        <v>5.0251968503937004E-2</v>
      </c>
      <c r="J4324">
        <v>2.6771653543307091E-4</v>
      </c>
    </row>
    <row r="4325" spans="1:10" x14ac:dyDescent="0.25">
      <c r="A4325" t="s">
        <v>27</v>
      </c>
      <c r="B4325" s="29">
        <v>0.14122722222222223</v>
      </c>
      <c r="C4325">
        <v>0</v>
      </c>
      <c r="D4325">
        <v>1.2E-2</v>
      </c>
      <c r="E4325">
        <v>0</v>
      </c>
      <c r="F4325">
        <v>1.4E-2</v>
      </c>
      <c r="G4325">
        <v>1.4062992125984252E-2</v>
      </c>
      <c r="H4325">
        <v>5.4913385826771653E-2</v>
      </c>
      <c r="I4325">
        <v>5.0251968503937004E-2</v>
      </c>
      <c r="J4325">
        <v>2.6771653543307091E-4</v>
      </c>
    </row>
    <row r="4326" spans="1:10" x14ac:dyDescent="0.25">
      <c r="A4326" t="s">
        <v>27</v>
      </c>
      <c r="B4326" s="29">
        <v>0.14122723379629629</v>
      </c>
      <c r="C4326">
        <v>0</v>
      </c>
      <c r="D4326">
        <v>1.2E-2</v>
      </c>
      <c r="E4326">
        <v>0</v>
      </c>
      <c r="F4326">
        <v>1.4E-2</v>
      </c>
      <c r="G4326">
        <v>1.4062992125984252E-2</v>
      </c>
      <c r="H4326">
        <v>5.4913385826771653E-2</v>
      </c>
      <c r="I4326">
        <v>5.0267716535433077E-2</v>
      </c>
      <c r="J4326">
        <v>2.5196850393700788E-4</v>
      </c>
    </row>
    <row r="4327" spans="1:10" x14ac:dyDescent="0.25">
      <c r="A4327" t="s">
        <v>27</v>
      </c>
      <c r="B4327" s="29">
        <v>0.14122724537037037</v>
      </c>
      <c r="C4327">
        <v>0</v>
      </c>
      <c r="D4327">
        <v>1.2E-2</v>
      </c>
      <c r="E4327">
        <v>0</v>
      </c>
      <c r="F4327">
        <v>1.4E-2</v>
      </c>
      <c r="G4327">
        <v>1.4062992125984252E-2</v>
      </c>
      <c r="H4327">
        <v>5.4929133858267719E-2</v>
      </c>
      <c r="I4327">
        <v>5.0267716535433077E-2</v>
      </c>
      <c r="J4327">
        <v>2.5196850393700788E-4</v>
      </c>
    </row>
    <row r="4328" spans="1:10" x14ac:dyDescent="0.25">
      <c r="A4328" t="s">
        <v>27</v>
      </c>
      <c r="B4328" s="29">
        <v>0.14122724537037037</v>
      </c>
      <c r="C4328">
        <v>0</v>
      </c>
      <c r="D4328">
        <v>1.2E-2</v>
      </c>
      <c r="E4328">
        <v>0</v>
      </c>
      <c r="F4328">
        <v>1.4E-2</v>
      </c>
      <c r="G4328">
        <v>1.4062992125984252E-2</v>
      </c>
      <c r="H4328">
        <v>5.4929133858267719E-2</v>
      </c>
      <c r="I4328">
        <v>5.0267716535433077E-2</v>
      </c>
      <c r="J4328">
        <v>2.5196850393700788E-4</v>
      </c>
    </row>
    <row r="4329" spans="1:10" x14ac:dyDescent="0.25">
      <c r="A4329" t="s">
        <v>27</v>
      </c>
      <c r="B4329" s="29">
        <v>0.14122725694444446</v>
      </c>
      <c r="C4329">
        <v>0</v>
      </c>
      <c r="D4329">
        <v>1.2E-2</v>
      </c>
      <c r="E4329">
        <v>0</v>
      </c>
      <c r="F4329">
        <v>1.4E-2</v>
      </c>
      <c r="G4329">
        <v>1.4062992125984252E-2</v>
      </c>
      <c r="H4329">
        <v>5.4929133858267719E-2</v>
      </c>
      <c r="I4329">
        <v>5.0267716535433077E-2</v>
      </c>
      <c r="J4329">
        <v>2.5196850393700788E-4</v>
      </c>
    </row>
    <row r="4330" spans="1:10" x14ac:dyDescent="0.25">
      <c r="A4330" t="s">
        <v>27</v>
      </c>
      <c r="B4330" s="29">
        <v>0.14122725694444446</v>
      </c>
      <c r="C4330">
        <v>0</v>
      </c>
      <c r="D4330">
        <v>1.2E-2</v>
      </c>
      <c r="E4330">
        <v>0</v>
      </c>
      <c r="F4330">
        <v>1.4E-2</v>
      </c>
      <c r="G4330">
        <v>1.4062992125984252E-2</v>
      </c>
      <c r="H4330">
        <v>5.4929133858267719E-2</v>
      </c>
      <c r="I4330">
        <v>5.0267716535433077E-2</v>
      </c>
      <c r="J4330">
        <v>2.5196850393700788E-4</v>
      </c>
    </row>
    <row r="4331" spans="1:10" x14ac:dyDescent="0.25">
      <c r="A4331" t="s">
        <v>27</v>
      </c>
      <c r="B4331" s="29">
        <v>0.14122726851851852</v>
      </c>
      <c r="C4331">
        <v>0</v>
      </c>
      <c r="D4331">
        <v>1.2E-2</v>
      </c>
      <c r="E4331">
        <v>0</v>
      </c>
      <c r="F4331">
        <v>1.4E-2</v>
      </c>
      <c r="G4331">
        <v>1.4062992125984252E-2</v>
      </c>
      <c r="H4331">
        <v>5.4929133858267719E-2</v>
      </c>
      <c r="I4331">
        <v>5.0251968503937004E-2</v>
      </c>
      <c r="J4331">
        <v>2.5196850393700788E-4</v>
      </c>
    </row>
    <row r="4332" spans="1:10" x14ac:dyDescent="0.25">
      <c r="A4332" t="s">
        <v>27</v>
      </c>
      <c r="B4332" s="29">
        <v>0.14122728009259258</v>
      </c>
      <c r="C4332">
        <v>0</v>
      </c>
      <c r="D4332">
        <v>1.2E-2</v>
      </c>
      <c r="E4332">
        <v>0</v>
      </c>
      <c r="F4332">
        <v>1.4E-2</v>
      </c>
      <c r="G4332">
        <v>1.4047244094488189E-2</v>
      </c>
      <c r="H4332">
        <v>5.4929133858267719E-2</v>
      </c>
      <c r="I4332">
        <v>5.0251968503937004E-2</v>
      </c>
      <c r="J4332">
        <v>2.5196850393700788E-4</v>
      </c>
    </row>
    <row r="4333" spans="1:10" x14ac:dyDescent="0.25">
      <c r="A4333" t="s">
        <v>27</v>
      </c>
      <c r="B4333" s="29">
        <v>0.14122728009259258</v>
      </c>
      <c r="C4333">
        <v>0</v>
      </c>
      <c r="D4333">
        <v>1.2E-2</v>
      </c>
      <c r="E4333">
        <v>0</v>
      </c>
      <c r="F4333">
        <v>1.4E-2</v>
      </c>
      <c r="G4333">
        <v>1.4047244094488189E-2</v>
      </c>
      <c r="H4333">
        <v>5.4929133858267719E-2</v>
      </c>
      <c r="I4333">
        <v>5.0251968503937004E-2</v>
      </c>
      <c r="J4333">
        <v>2.5196850393700788E-4</v>
      </c>
    </row>
    <row r="4334" spans="1:10" x14ac:dyDescent="0.25">
      <c r="A4334" t="s">
        <v>27</v>
      </c>
      <c r="B4334" s="29">
        <v>0.14122729166666667</v>
      </c>
      <c r="C4334">
        <v>0</v>
      </c>
      <c r="D4334">
        <v>1.2E-2</v>
      </c>
      <c r="E4334">
        <v>0</v>
      </c>
      <c r="F4334">
        <v>1.4E-2</v>
      </c>
      <c r="G4334">
        <v>1.4047244094488189E-2</v>
      </c>
      <c r="H4334">
        <v>5.4929133858267719E-2</v>
      </c>
      <c r="I4334">
        <v>5.0251968503937004E-2</v>
      </c>
      <c r="J4334">
        <v>2.5196850393700788E-4</v>
      </c>
    </row>
    <row r="4335" spans="1:10" x14ac:dyDescent="0.25">
      <c r="A4335" t="s">
        <v>27</v>
      </c>
      <c r="B4335" s="29">
        <v>0.14122730324074073</v>
      </c>
      <c r="C4335">
        <v>0</v>
      </c>
      <c r="D4335">
        <v>1.2E-2</v>
      </c>
      <c r="E4335">
        <v>0</v>
      </c>
      <c r="F4335">
        <v>1.4E-2</v>
      </c>
      <c r="G4335">
        <v>1.4047244094488189E-2</v>
      </c>
      <c r="H4335">
        <v>5.4913385826771653E-2</v>
      </c>
      <c r="I4335">
        <v>5.0251968503937004E-2</v>
      </c>
      <c r="J4335">
        <v>2.5196850393700788E-4</v>
      </c>
    </row>
    <row r="4336" spans="1:10" x14ac:dyDescent="0.25">
      <c r="A4336" t="s">
        <v>27</v>
      </c>
      <c r="B4336" s="29">
        <v>0.14122730324074073</v>
      </c>
      <c r="C4336">
        <v>0</v>
      </c>
      <c r="D4336">
        <v>1.2E-2</v>
      </c>
      <c r="E4336">
        <v>0</v>
      </c>
      <c r="F4336">
        <v>1.4E-2</v>
      </c>
      <c r="G4336">
        <v>1.4047244094488189E-2</v>
      </c>
      <c r="H4336">
        <v>5.4913385826771653E-2</v>
      </c>
      <c r="I4336">
        <v>5.0251968503937004E-2</v>
      </c>
      <c r="J4336">
        <v>2.5196850393700788E-4</v>
      </c>
    </row>
    <row r="4337" spans="1:10" x14ac:dyDescent="0.25">
      <c r="A4337" t="s">
        <v>27</v>
      </c>
      <c r="B4337" s="29">
        <v>0.14122731481481482</v>
      </c>
      <c r="C4337">
        <v>0</v>
      </c>
      <c r="D4337">
        <v>1.2E-2</v>
      </c>
      <c r="E4337">
        <v>0</v>
      </c>
      <c r="F4337">
        <v>1.4E-2</v>
      </c>
      <c r="G4337">
        <v>1.4047244094488189E-2</v>
      </c>
      <c r="H4337">
        <v>5.4913385826771653E-2</v>
      </c>
      <c r="I4337">
        <v>5.0251968503937004E-2</v>
      </c>
      <c r="J4337">
        <v>2.5196850393700788E-4</v>
      </c>
    </row>
    <row r="4338" spans="1:10" x14ac:dyDescent="0.25">
      <c r="A4338" t="s">
        <v>27</v>
      </c>
      <c r="B4338" s="29">
        <v>0.14122731481481482</v>
      </c>
      <c r="C4338">
        <v>0</v>
      </c>
      <c r="D4338">
        <v>1.2E-2</v>
      </c>
      <c r="E4338">
        <v>0</v>
      </c>
      <c r="F4338">
        <v>1.4E-2</v>
      </c>
      <c r="G4338">
        <v>1.4047244094488189E-2</v>
      </c>
      <c r="H4338">
        <v>5.4913385826771653E-2</v>
      </c>
      <c r="I4338">
        <v>5.0251968503937004E-2</v>
      </c>
      <c r="J4338">
        <v>2.3622047244094488E-4</v>
      </c>
    </row>
    <row r="4339" spans="1:10" x14ac:dyDescent="0.25">
      <c r="A4339" t="s">
        <v>27</v>
      </c>
      <c r="B4339" s="29">
        <v>0.14122732638888888</v>
      </c>
      <c r="C4339">
        <v>0</v>
      </c>
      <c r="D4339">
        <v>1.2E-2</v>
      </c>
      <c r="E4339">
        <v>0</v>
      </c>
      <c r="F4339">
        <v>1.4E-2</v>
      </c>
      <c r="G4339">
        <v>1.4062992125984252E-2</v>
      </c>
      <c r="H4339">
        <v>5.4913385826771653E-2</v>
      </c>
      <c r="I4339">
        <v>5.0251968503937004E-2</v>
      </c>
      <c r="J4339">
        <v>2.3622047244094488E-4</v>
      </c>
    </row>
    <row r="4340" spans="1:10" x14ac:dyDescent="0.25">
      <c r="A4340" t="s">
        <v>27</v>
      </c>
      <c r="B4340" s="29">
        <v>0.14122733796296297</v>
      </c>
      <c r="C4340">
        <v>0</v>
      </c>
      <c r="D4340">
        <v>1.2E-2</v>
      </c>
      <c r="E4340">
        <v>0</v>
      </c>
      <c r="F4340">
        <v>1.4E-2</v>
      </c>
      <c r="G4340">
        <v>1.4062992125984252E-2</v>
      </c>
      <c r="H4340">
        <v>5.4913385826771653E-2</v>
      </c>
      <c r="I4340">
        <v>5.0251968503937004E-2</v>
      </c>
      <c r="J4340">
        <v>2.3622047244094488E-4</v>
      </c>
    </row>
    <row r="4341" spans="1:10" x14ac:dyDescent="0.25">
      <c r="A4341" t="s">
        <v>27</v>
      </c>
      <c r="B4341" s="29">
        <v>0.14122733796296297</v>
      </c>
      <c r="C4341">
        <v>0</v>
      </c>
      <c r="D4341">
        <v>1.2E-2</v>
      </c>
      <c r="E4341">
        <v>0</v>
      </c>
      <c r="F4341">
        <v>1.4E-2</v>
      </c>
      <c r="G4341">
        <v>1.4078740157480315E-2</v>
      </c>
      <c r="H4341">
        <v>5.4913385826771653E-2</v>
      </c>
      <c r="I4341">
        <v>5.0251968503937004E-2</v>
      </c>
      <c r="J4341">
        <v>2.3622047244094488E-4</v>
      </c>
    </row>
    <row r="4342" spans="1:10" x14ac:dyDescent="0.25">
      <c r="A4342" t="s">
        <v>27</v>
      </c>
      <c r="B4342" s="29">
        <v>0.14122734953703706</v>
      </c>
      <c r="C4342">
        <v>0</v>
      </c>
      <c r="D4342">
        <v>1.2E-2</v>
      </c>
      <c r="E4342">
        <v>0</v>
      </c>
      <c r="F4342">
        <v>1.4E-2</v>
      </c>
      <c r="G4342">
        <v>1.4062992125984252E-2</v>
      </c>
      <c r="H4342">
        <v>5.4913385826771653E-2</v>
      </c>
      <c r="I4342">
        <v>5.0251968503937004E-2</v>
      </c>
      <c r="J4342">
        <v>2.3622047244094488E-4</v>
      </c>
    </row>
    <row r="4343" spans="1:10" x14ac:dyDescent="0.25">
      <c r="A4343" t="s">
        <v>27</v>
      </c>
      <c r="B4343" s="29">
        <v>0.14122736111111112</v>
      </c>
      <c r="C4343">
        <v>0</v>
      </c>
      <c r="D4343">
        <v>1.2E-2</v>
      </c>
      <c r="E4343">
        <v>0</v>
      </c>
      <c r="F4343">
        <v>1.4E-2</v>
      </c>
      <c r="G4343">
        <v>1.4062992125984252E-2</v>
      </c>
      <c r="H4343">
        <v>5.4929133858267719E-2</v>
      </c>
      <c r="I4343">
        <v>5.0251968503937004E-2</v>
      </c>
      <c r="J4343">
        <v>2.3622047244094488E-4</v>
      </c>
    </row>
    <row r="4344" spans="1:10" x14ac:dyDescent="0.25">
      <c r="A4344" t="s">
        <v>27</v>
      </c>
      <c r="B4344" s="29">
        <v>0.14122736111111112</v>
      </c>
      <c r="C4344">
        <v>0</v>
      </c>
      <c r="D4344">
        <v>1.2E-2</v>
      </c>
      <c r="E4344">
        <v>0</v>
      </c>
      <c r="F4344">
        <v>1.4E-2</v>
      </c>
      <c r="G4344">
        <v>1.4047244094488189E-2</v>
      </c>
      <c r="H4344">
        <v>5.4944881889763778E-2</v>
      </c>
      <c r="I4344">
        <v>5.0236220472440946E-2</v>
      </c>
      <c r="J4344">
        <v>2.3622047244094488E-4</v>
      </c>
    </row>
    <row r="4345" spans="1:10" x14ac:dyDescent="0.25">
      <c r="A4345" t="s">
        <v>27</v>
      </c>
      <c r="B4345" s="29">
        <v>0.14122737268518518</v>
      </c>
      <c r="C4345">
        <v>0</v>
      </c>
      <c r="D4345">
        <v>1.2E-2</v>
      </c>
      <c r="E4345">
        <v>0</v>
      </c>
      <c r="F4345">
        <v>1.4E-2</v>
      </c>
      <c r="G4345">
        <v>1.4031496062992126E-2</v>
      </c>
      <c r="H4345">
        <v>5.4944881889763778E-2</v>
      </c>
      <c r="I4345">
        <v>5.0236220472440946E-2</v>
      </c>
      <c r="J4345">
        <v>2.3622047244094488E-4</v>
      </c>
    </row>
    <row r="4346" spans="1:10" x14ac:dyDescent="0.25">
      <c r="A4346" t="s">
        <v>27</v>
      </c>
      <c r="B4346" s="29">
        <v>0.14122737268518518</v>
      </c>
      <c r="C4346">
        <v>0</v>
      </c>
      <c r="D4346">
        <v>1.2E-2</v>
      </c>
      <c r="E4346">
        <v>0</v>
      </c>
      <c r="F4346">
        <v>1.4E-2</v>
      </c>
      <c r="G4346">
        <v>1.4031496062992126E-2</v>
      </c>
      <c r="H4346">
        <v>5.4944881889763778E-2</v>
      </c>
      <c r="I4346">
        <v>5.0236220472440946E-2</v>
      </c>
      <c r="J4346">
        <v>2.3622047244094488E-4</v>
      </c>
    </row>
    <row r="4347" spans="1:10" x14ac:dyDescent="0.25">
      <c r="A4347" t="s">
        <v>27</v>
      </c>
      <c r="B4347" s="29">
        <v>0.14122738425925926</v>
      </c>
      <c r="C4347">
        <v>0</v>
      </c>
      <c r="D4347">
        <v>1.2E-2</v>
      </c>
      <c r="E4347">
        <v>0</v>
      </c>
      <c r="F4347">
        <v>1.4E-2</v>
      </c>
      <c r="G4347">
        <v>1.4047244094488189E-2</v>
      </c>
      <c r="H4347">
        <v>5.4929133858267719E-2</v>
      </c>
      <c r="I4347">
        <v>5.0236220472440946E-2</v>
      </c>
      <c r="J4347">
        <v>2.3622047244094488E-4</v>
      </c>
    </row>
    <row r="4348" spans="1:10" x14ac:dyDescent="0.25">
      <c r="A4348" t="s">
        <v>27</v>
      </c>
      <c r="B4348" s="29">
        <v>0.14122739583333332</v>
      </c>
      <c r="C4348">
        <v>0</v>
      </c>
      <c r="D4348">
        <v>1.2E-2</v>
      </c>
      <c r="E4348">
        <v>0</v>
      </c>
      <c r="F4348">
        <v>1.4E-2</v>
      </c>
      <c r="G4348">
        <v>1.4047244094488189E-2</v>
      </c>
      <c r="H4348">
        <v>5.4897637795275595E-2</v>
      </c>
      <c r="I4348">
        <v>5.0251968503937004E-2</v>
      </c>
      <c r="J4348">
        <v>2.3622047244094488E-4</v>
      </c>
    </row>
    <row r="4349" spans="1:10" x14ac:dyDescent="0.25">
      <c r="A4349" t="s">
        <v>27</v>
      </c>
      <c r="B4349" s="29">
        <v>0.14122739583333332</v>
      </c>
      <c r="C4349">
        <v>0</v>
      </c>
      <c r="D4349">
        <v>1.2E-2</v>
      </c>
      <c r="E4349">
        <v>0</v>
      </c>
      <c r="F4349">
        <v>1.4E-2</v>
      </c>
      <c r="G4349">
        <v>1.4047244094488189E-2</v>
      </c>
      <c r="H4349">
        <v>5.4897637795275595E-2</v>
      </c>
      <c r="I4349">
        <v>5.0251968503937004E-2</v>
      </c>
      <c r="J4349">
        <v>2.3622047244094488E-4</v>
      </c>
    </row>
    <row r="4350" spans="1:10" x14ac:dyDescent="0.25">
      <c r="A4350" t="s">
        <v>27</v>
      </c>
      <c r="B4350" s="29">
        <v>0.14122740740740741</v>
      </c>
      <c r="C4350">
        <v>0</v>
      </c>
      <c r="D4350">
        <v>1.2E-2</v>
      </c>
      <c r="E4350">
        <v>0</v>
      </c>
      <c r="F4350">
        <v>1.4E-2</v>
      </c>
      <c r="G4350">
        <v>1.4047244094488189E-2</v>
      </c>
      <c r="H4350">
        <v>5.4881889763779529E-2</v>
      </c>
      <c r="I4350">
        <v>5.0236220472440946E-2</v>
      </c>
      <c r="J4350">
        <v>2.3622047244094488E-4</v>
      </c>
    </row>
    <row r="4351" spans="1:10" x14ac:dyDescent="0.25">
      <c r="A4351" t="s">
        <v>27</v>
      </c>
      <c r="B4351" s="29">
        <v>0.14122741898148147</v>
      </c>
      <c r="C4351">
        <v>0</v>
      </c>
      <c r="D4351">
        <v>1.2E-2</v>
      </c>
      <c r="E4351">
        <v>0</v>
      </c>
      <c r="F4351">
        <v>1.4E-2</v>
      </c>
      <c r="G4351">
        <v>1.4062992125984252E-2</v>
      </c>
      <c r="H4351">
        <v>5.4881889763779529E-2</v>
      </c>
      <c r="I4351">
        <v>5.0236220472440946E-2</v>
      </c>
      <c r="J4351">
        <v>2.3622047244094488E-4</v>
      </c>
    </row>
    <row r="4352" spans="1:10" x14ac:dyDescent="0.25">
      <c r="A4352" t="s">
        <v>27</v>
      </c>
      <c r="B4352" s="29">
        <v>0.14122741898148147</v>
      </c>
      <c r="C4352">
        <v>0</v>
      </c>
      <c r="D4352">
        <v>1.2E-2</v>
      </c>
      <c r="E4352">
        <v>0</v>
      </c>
      <c r="F4352">
        <v>1.4E-2</v>
      </c>
      <c r="G4352">
        <v>1.4062992125984252E-2</v>
      </c>
      <c r="H4352">
        <v>5.4881889763779529E-2</v>
      </c>
      <c r="I4352">
        <v>5.0236220472440946E-2</v>
      </c>
      <c r="J4352">
        <v>2.3622047244094488E-4</v>
      </c>
    </row>
    <row r="4353" spans="1:10" x14ac:dyDescent="0.25">
      <c r="A4353" t="s">
        <v>27</v>
      </c>
      <c r="B4353" s="29">
        <v>0.14122743055555556</v>
      </c>
      <c r="C4353">
        <v>0</v>
      </c>
      <c r="D4353">
        <v>1.2E-2</v>
      </c>
      <c r="E4353">
        <v>0</v>
      </c>
      <c r="F4353">
        <v>1.4E-2</v>
      </c>
      <c r="G4353">
        <v>1.4062992125984252E-2</v>
      </c>
      <c r="H4353">
        <v>5.4881889763779529E-2</v>
      </c>
      <c r="I4353">
        <v>5.022047244094488E-2</v>
      </c>
      <c r="J4353">
        <v>2.2047244094488188E-4</v>
      </c>
    </row>
    <row r="4354" spans="1:10" x14ac:dyDescent="0.25">
      <c r="A4354" t="s">
        <v>27</v>
      </c>
      <c r="B4354" s="29">
        <v>0.14122743055555556</v>
      </c>
      <c r="C4354">
        <v>0</v>
      </c>
      <c r="D4354">
        <v>1.2E-2</v>
      </c>
      <c r="E4354">
        <v>0</v>
      </c>
      <c r="F4354">
        <v>1.4E-2</v>
      </c>
      <c r="G4354">
        <v>1.4062992125984252E-2</v>
      </c>
      <c r="H4354">
        <v>5.4881889763779529E-2</v>
      </c>
      <c r="I4354">
        <v>5.022047244094488E-2</v>
      </c>
      <c r="J4354">
        <v>2.2047244094488188E-4</v>
      </c>
    </row>
    <row r="4355" spans="1:10" x14ac:dyDescent="0.25">
      <c r="A4355" t="s">
        <v>27</v>
      </c>
      <c r="B4355" s="29">
        <v>0.14122744212962965</v>
      </c>
      <c r="C4355">
        <v>0</v>
      </c>
      <c r="D4355">
        <v>1.2E-2</v>
      </c>
      <c r="E4355">
        <v>0</v>
      </c>
      <c r="F4355">
        <v>1.4E-2</v>
      </c>
      <c r="G4355">
        <v>1.4062992125984252E-2</v>
      </c>
      <c r="H4355">
        <v>5.4881889763779529E-2</v>
      </c>
      <c r="I4355">
        <v>5.022047244094488E-2</v>
      </c>
      <c r="J4355">
        <v>2.2047244094488188E-4</v>
      </c>
    </row>
    <row r="4356" spans="1:10" x14ac:dyDescent="0.25">
      <c r="A4356" t="s">
        <v>27</v>
      </c>
      <c r="B4356" s="29">
        <v>0.14122745370370371</v>
      </c>
      <c r="C4356">
        <v>0</v>
      </c>
      <c r="D4356">
        <v>1.2E-2</v>
      </c>
      <c r="E4356">
        <v>0</v>
      </c>
      <c r="F4356">
        <v>1.4E-2</v>
      </c>
      <c r="G4356">
        <v>1.4062992125984252E-2</v>
      </c>
      <c r="H4356">
        <v>5.4897637795275595E-2</v>
      </c>
      <c r="I4356">
        <v>5.022047244094488E-2</v>
      </c>
      <c r="J4356">
        <v>2.2047244094488188E-4</v>
      </c>
    </row>
    <row r="4357" spans="1:10" x14ac:dyDescent="0.25">
      <c r="A4357" t="s">
        <v>27</v>
      </c>
      <c r="B4357" s="29">
        <v>0.14122745370370371</v>
      </c>
      <c r="C4357">
        <v>0</v>
      </c>
      <c r="D4357">
        <v>1.2E-2</v>
      </c>
      <c r="E4357">
        <v>0</v>
      </c>
      <c r="F4357">
        <v>1.4E-2</v>
      </c>
      <c r="G4357">
        <v>1.4047244094488189E-2</v>
      </c>
      <c r="H4357">
        <v>5.4897637795275595E-2</v>
      </c>
      <c r="I4357">
        <v>5.022047244094488E-2</v>
      </c>
      <c r="J4357">
        <v>2.2047244094488188E-4</v>
      </c>
    </row>
    <row r="4358" spans="1:10" x14ac:dyDescent="0.25">
      <c r="A4358" t="s">
        <v>27</v>
      </c>
      <c r="B4358" s="29">
        <v>0.14122746527777777</v>
      </c>
      <c r="C4358">
        <v>0</v>
      </c>
      <c r="D4358">
        <v>1.2E-2</v>
      </c>
      <c r="E4358">
        <v>0</v>
      </c>
      <c r="F4358">
        <v>1.4E-2</v>
      </c>
      <c r="G4358">
        <v>1.4047244094488189E-2</v>
      </c>
      <c r="H4358">
        <v>5.4913385826771653E-2</v>
      </c>
      <c r="I4358">
        <v>5.022047244094488E-2</v>
      </c>
      <c r="J4358">
        <v>2.2047244094488188E-4</v>
      </c>
    </row>
    <row r="4359" spans="1:10" x14ac:dyDescent="0.25">
      <c r="A4359" t="s">
        <v>27</v>
      </c>
      <c r="B4359" s="29">
        <v>0.14122747685185186</v>
      </c>
      <c r="C4359">
        <v>0</v>
      </c>
      <c r="D4359">
        <v>1.2E-2</v>
      </c>
      <c r="E4359">
        <v>0</v>
      </c>
      <c r="F4359">
        <v>1.4E-2</v>
      </c>
      <c r="G4359">
        <v>1.4047244094488189E-2</v>
      </c>
      <c r="H4359">
        <v>5.4897637795275595E-2</v>
      </c>
      <c r="I4359">
        <v>5.022047244094488E-2</v>
      </c>
      <c r="J4359">
        <v>2.3622047244094488E-4</v>
      </c>
    </row>
    <row r="4360" spans="1:10" x14ac:dyDescent="0.25">
      <c r="A4360" t="s">
        <v>27</v>
      </c>
      <c r="B4360" s="29">
        <v>0.14122747685185186</v>
      </c>
      <c r="C4360">
        <v>0</v>
      </c>
      <c r="D4360">
        <v>1.2E-2</v>
      </c>
      <c r="E4360">
        <v>0</v>
      </c>
      <c r="F4360">
        <v>1.4E-2</v>
      </c>
      <c r="G4360">
        <v>1.4062992125984252E-2</v>
      </c>
      <c r="H4360">
        <v>5.4897637795275595E-2</v>
      </c>
      <c r="I4360">
        <v>5.0236220472440946E-2</v>
      </c>
      <c r="J4360">
        <v>2.3622047244094488E-4</v>
      </c>
    </row>
    <row r="4361" spans="1:10" x14ac:dyDescent="0.25">
      <c r="A4361" t="s">
        <v>27</v>
      </c>
      <c r="B4361" s="29">
        <v>0.14122748842592592</v>
      </c>
      <c r="C4361">
        <v>0</v>
      </c>
      <c r="D4361">
        <v>1.2E-2</v>
      </c>
      <c r="E4361">
        <v>0</v>
      </c>
      <c r="F4361">
        <v>1.4E-2</v>
      </c>
      <c r="G4361">
        <v>1.4062992125984252E-2</v>
      </c>
      <c r="H4361">
        <v>5.4881889763779529E-2</v>
      </c>
      <c r="I4361">
        <v>5.0251968503937004E-2</v>
      </c>
      <c r="J4361">
        <v>2.3622047244094488E-4</v>
      </c>
    </row>
    <row r="4362" spans="1:10" x14ac:dyDescent="0.25">
      <c r="A4362" t="s">
        <v>27</v>
      </c>
      <c r="B4362" s="29">
        <v>0.14122748842592592</v>
      </c>
      <c r="C4362">
        <v>0</v>
      </c>
      <c r="D4362">
        <v>1.2E-2</v>
      </c>
      <c r="E4362">
        <v>0</v>
      </c>
      <c r="F4362">
        <v>1.4E-2</v>
      </c>
      <c r="G4362">
        <v>1.4062992125984252E-2</v>
      </c>
      <c r="H4362">
        <v>5.4881889763779529E-2</v>
      </c>
      <c r="I4362">
        <v>5.0251968503937004E-2</v>
      </c>
      <c r="J4362">
        <v>2.3622047244094488E-4</v>
      </c>
    </row>
    <row r="4363" spans="1:10" x14ac:dyDescent="0.25">
      <c r="A4363" t="s">
        <v>27</v>
      </c>
      <c r="B4363" s="29">
        <v>0.14122750000000001</v>
      </c>
      <c r="C4363">
        <v>0</v>
      </c>
      <c r="D4363">
        <v>1.2E-2</v>
      </c>
      <c r="E4363">
        <v>0</v>
      </c>
      <c r="F4363">
        <v>1.4E-2</v>
      </c>
      <c r="G4363">
        <v>1.4062992125984252E-2</v>
      </c>
      <c r="H4363">
        <v>5.4866141732283463E-2</v>
      </c>
      <c r="I4363">
        <v>5.0251968503937004E-2</v>
      </c>
      <c r="J4363">
        <v>2.3622047244094488E-4</v>
      </c>
    </row>
    <row r="4364" spans="1:10" x14ac:dyDescent="0.25">
      <c r="A4364" t="s">
        <v>27</v>
      </c>
      <c r="B4364" s="29">
        <v>0.14122751157407407</v>
      </c>
      <c r="C4364">
        <v>0</v>
      </c>
      <c r="D4364">
        <v>1.2E-2</v>
      </c>
      <c r="E4364">
        <v>0</v>
      </c>
      <c r="F4364">
        <v>1.4E-2</v>
      </c>
      <c r="G4364">
        <v>1.4062992125984252E-2</v>
      </c>
      <c r="H4364">
        <v>5.4866141732283463E-2</v>
      </c>
      <c r="I4364">
        <v>5.0236220472440946E-2</v>
      </c>
      <c r="J4364">
        <v>2.3622047244094488E-4</v>
      </c>
    </row>
    <row r="4365" spans="1:10" x14ac:dyDescent="0.25">
      <c r="A4365" t="s">
        <v>27</v>
      </c>
      <c r="B4365" s="29">
        <v>0.14122751157407407</v>
      </c>
      <c r="C4365">
        <v>0</v>
      </c>
      <c r="D4365">
        <v>1.2E-2</v>
      </c>
      <c r="E4365">
        <v>0</v>
      </c>
      <c r="F4365">
        <v>1.4E-2</v>
      </c>
      <c r="G4365">
        <v>1.4047244094488189E-2</v>
      </c>
      <c r="H4365">
        <v>5.4866141732283463E-2</v>
      </c>
      <c r="I4365">
        <v>5.022047244094488E-2</v>
      </c>
      <c r="J4365">
        <v>2.3622047244094488E-4</v>
      </c>
    </row>
    <row r="4366" spans="1:10" x14ac:dyDescent="0.25">
      <c r="A4366" t="s">
        <v>27</v>
      </c>
      <c r="B4366" s="29">
        <v>0.14122752314814815</v>
      </c>
      <c r="C4366">
        <v>0</v>
      </c>
      <c r="D4366">
        <v>1.2E-2</v>
      </c>
      <c r="E4366">
        <v>0</v>
      </c>
      <c r="F4366">
        <v>1.4E-2</v>
      </c>
      <c r="G4366">
        <v>1.4047244094488189E-2</v>
      </c>
      <c r="H4366">
        <v>5.4866141732283463E-2</v>
      </c>
      <c r="I4366">
        <v>5.022047244094488E-2</v>
      </c>
      <c r="J4366">
        <v>2.3622047244094488E-4</v>
      </c>
    </row>
    <row r="4367" spans="1:10" x14ac:dyDescent="0.25">
      <c r="A4367" t="s">
        <v>27</v>
      </c>
      <c r="B4367" s="29">
        <v>0.14122753472222224</v>
      </c>
      <c r="C4367">
        <v>0</v>
      </c>
      <c r="D4367">
        <v>1.2E-2</v>
      </c>
      <c r="E4367">
        <v>0</v>
      </c>
      <c r="F4367">
        <v>1.4E-2</v>
      </c>
      <c r="G4367">
        <v>1.4047244094488189E-2</v>
      </c>
      <c r="H4367">
        <v>5.4866141732283463E-2</v>
      </c>
      <c r="I4367">
        <v>5.0204724409448821E-2</v>
      </c>
      <c r="J4367">
        <v>2.3622047244094488E-4</v>
      </c>
    </row>
    <row r="4368" spans="1:10" x14ac:dyDescent="0.25">
      <c r="A4368" t="s">
        <v>27</v>
      </c>
      <c r="B4368" s="29">
        <v>0.14122753472222224</v>
      </c>
      <c r="C4368">
        <v>0</v>
      </c>
      <c r="D4368">
        <v>1.2E-2</v>
      </c>
      <c r="E4368">
        <v>0</v>
      </c>
      <c r="F4368">
        <v>1.4E-2</v>
      </c>
      <c r="G4368">
        <v>1.4047244094488189E-2</v>
      </c>
      <c r="H4368">
        <v>5.4866141732283463E-2</v>
      </c>
      <c r="I4368">
        <v>5.0204724409448821E-2</v>
      </c>
      <c r="J4368">
        <v>2.3622047244094488E-4</v>
      </c>
    </row>
    <row r="4369" spans="1:10" x14ac:dyDescent="0.25">
      <c r="A4369" t="s">
        <v>27</v>
      </c>
      <c r="B4369" s="29">
        <v>0.1412275462962963</v>
      </c>
      <c r="C4369">
        <v>0</v>
      </c>
      <c r="D4369">
        <v>1.2E-2</v>
      </c>
      <c r="E4369">
        <v>0</v>
      </c>
      <c r="F4369">
        <v>1.4E-2</v>
      </c>
      <c r="G4369">
        <v>1.4047244094488189E-2</v>
      </c>
      <c r="H4369">
        <v>5.4866141732283463E-2</v>
      </c>
      <c r="I4369">
        <v>5.0204724409448821E-2</v>
      </c>
      <c r="J4369">
        <v>2.3622047244094488E-4</v>
      </c>
    </row>
    <row r="4370" spans="1:10" x14ac:dyDescent="0.25">
      <c r="A4370" t="s">
        <v>27</v>
      </c>
      <c r="B4370" s="29">
        <v>0.1412275462962963</v>
      </c>
      <c r="C4370">
        <v>0</v>
      </c>
      <c r="D4370">
        <v>1.2E-2</v>
      </c>
      <c r="E4370">
        <v>0</v>
      </c>
      <c r="F4370">
        <v>1.4E-2</v>
      </c>
      <c r="G4370">
        <v>1.4031496062992126E-2</v>
      </c>
      <c r="H4370">
        <v>5.4866141732283463E-2</v>
      </c>
      <c r="I4370">
        <v>5.0204724409448821E-2</v>
      </c>
      <c r="J4370">
        <v>2.3622047244094488E-4</v>
      </c>
    </row>
    <row r="4371" spans="1:10" x14ac:dyDescent="0.25">
      <c r="A4371" t="s">
        <v>27</v>
      </c>
      <c r="B4371" s="29">
        <v>0.14122755787037036</v>
      </c>
      <c r="C4371">
        <v>0</v>
      </c>
      <c r="D4371">
        <v>1.2E-2</v>
      </c>
      <c r="E4371">
        <v>0</v>
      </c>
      <c r="F4371">
        <v>1.4E-2</v>
      </c>
      <c r="G4371">
        <v>1.4031496062992126E-2</v>
      </c>
      <c r="H4371">
        <v>5.4866141732283463E-2</v>
      </c>
      <c r="I4371">
        <v>5.0204724409448821E-2</v>
      </c>
      <c r="J4371">
        <v>2.3622047244094488E-4</v>
      </c>
    </row>
    <row r="4372" spans="1:10" x14ac:dyDescent="0.25">
      <c r="A4372" t="s">
        <v>27</v>
      </c>
      <c r="B4372" s="29">
        <v>0.14122756944444445</v>
      </c>
      <c r="C4372">
        <v>0</v>
      </c>
      <c r="D4372">
        <v>1.2E-2</v>
      </c>
      <c r="E4372">
        <v>0</v>
      </c>
      <c r="F4372">
        <v>1.4E-2</v>
      </c>
      <c r="G4372">
        <v>1.4031496062992126E-2</v>
      </c>
      <c r="H4372">
        <v>5.4866141732283463E-2</v>
      </c>
      <c r="I4372">
        <v>5.0204724409448821E-2</v>
      </c>
      <c r="J4372">
        <v>2.3622047244094488E-4</v>
      </c>
    </row>
    <row r="4373" spans="1:10" x14ac:dyDescent="0.25">
      <c r="A4373" t="s">
        <v>27</v>
      </c>
      <c r="B4373" s="29">
        <v>0.14122756944444445</v>
      </c>
      <c r="C4373">
        <v>0</v>
      </c>
      <c r="D4373">
        <v>1.2E-2</v>
      </c>
      <c r="E4373">
        <v>0</v>
      </c>
      <c r="F4373">
        <v>1.4E-2</v>
      </c>
      <c r="G4373">
        <v>1.4031496062992126E-2</v>
      </c>
      <c r="H4373">
        <v>5.4881889763779529E-2</v>
      </c>
      <c r="I4373">
        <v>5.022047244094488E-2</v>
      </c>
      <c r="J4373">
        <v>2.3622047244094488E-4</v>
      </c>
    </row>
    <row r="4374" spans="1:10" x14ac:dyDescent="0.25">
      <c r="A4374" t="s">
        <v>27</v>
      </c>
      <c r="B4374" s="29">
        <v>0.14122758101851851</v>
      </c>
      <c r="C4374">
        <v>0</v>
      </c>
      <c r="D4374">
        <v>1.2E-2</v>
      </c>
      <c r="E4374">
        <v>0</v>
      </c>
      <c r="F4374">
        <v>1.4E-2</v>
      </c>
      <c r="G4374">
        <v>1.4031496062992126E-2</v>
      </c>
      <c r="H4374">
        <v>5.4881889763779529E-2</v>
      </c>
      <c r="I4374">
        <v>5.022047244094488E-2</v>
      </c>
      <c r="J4374">
        <v>2.3622047244094488E-4</v>
      </c>
    </row>
    <row r="4375" spans="1:10" x14ac:dyDescent="0.25">
      <c r="A4375" t="s">
        <v>27</v>
      </c>
      <c r="B4375" s="29">
        <v>0.1412275925925926</v>
      </c>
      <c r="C4375">
        <v>0</v>
      </c>
      <c r="D4375">
        <v>1.2E-2</v>
      </c>
      <c r="E4375">
        <v>0</v>
      </c>
      <c r="F4375">
        <v>1.4E-2</v>
      </c>
      <c r="G4375">
        <v>1.4031496062992126E-2</v>
      </c>
      <c r="H4375">
        <v>5.4881889763779529E-2</v>
      </c>
      <c r="I4375">
        <v>5.022047244094488E-2</v>
      </c>
      <c r="J4375">
        <v>2.3622047244094488E-4</v>
      </c>
    </row>
    <row r="4376" spans="1:10" x14ac:dyDescent="0.25">
      <c r="A4376" t="s">
        <v>27</v>
      </c>
      <c r="B4376" s="29">
        <v>0.1412275925925926</v>
      </c>
      <c r="C4376">
        <v>0</v>
      </c>
      <c r="D4376">
        <v>1.2E-2</v>
      </c>
      <c r="E4376">
        <v>0</v>
      </c>
      <c r="F4376">
        <v>1.4E-2</v>
      </c>
      <c r="G4376">
        <v>1.4031496062992126E-2</v>
      </c>
      <c r="H4376">
        <v>5.4866141732283463E-2</v>
      </c>
      <c r="I4376">
        <v>5.0236220472440946E-2</v>
      </c>
      <c r="J4376">
        <v>2.3622047244094488E-4</v>
      </c>
    </row>
    <row r="4377" spans="1:10" x14ac:dyDescent="0.25">
      <c r="A4377" t="s">
        <v>27</v>
      </c>
      <c r="B4377" s="29">
        <v>0.14122760416666666</v>
      </c>
      <c r="C4377">
        <v>0</v>
      </c>
      <c r="D4377">
        <v>1.2E-2</v>
      </c>
      <c r="E4377">
        <v>0</v>
      </c>
      <c r="F4377">
        <v>1.4E-2</v>
      </c>
      <c r="G4377">
        <v>1.4031496062992126E-2</v>
      </c>
      <c r="H4377">
        <v>5.4866141732283463E-2</v>
      </c>
      <c r="I4377">
        <v>5.0236220472440946E-2</v>
      </c>
      <c r="J4377">
        <v>2.3622047244094488E-4</v>
      </c>
    </row>
    <row r="4378" spans="1:10" x14ac:dyDescent="0.25">
      <c r="A4378" t="s">
        <v>27</v>
      </c>
      <c r="B4378" s="29">
        <v>0.14122760416666666</v>
      </c>
      <c r="C4378">
        <v>0</v>
      </c>
      <c r="D4378">
        <v>1.2E-2</v>
      </c>
      <c r="E4378">
        <v>0</v>
      </c>
      <c r="F4378">
        <v>1.4E-2</v>
      </c>
      <c r="G4378">
        <v>1.4015748031496062E-2</v>
      </c>
      <c r="H4378">
        <v>5.4881889763779529E-2</v>
      </c>
      <c r="I4378">
        <v>5.0204724409448821E-2</v>
      </c>
      <c r="J4378">
        <v>2.3622047244094488E-4</v>
      </c>
    </row>
    <row r="4379" spans="1:10" x14ac:dyDescent="0.25">
      <c r="A4379" t="s">
        <v>27</v>
      </c>
      <c r="B4379" s="29">
        <v>0.14122761574074075</v>
      </c>
      <c r="C4379">
        <v>0</v>
      </c>
      <c r="D4379">
        <v>1.2E-2</v>
      </c>
      <c r="E4379">
        <v>0</v>
      </c>
      <c r="F4379">
        <v>1.4E-2</v>
      </c>
      <c r="G4379">
        <v>1.4E-2</v>
      </c>
      <c r="H4379">
        <v>5.4881889763779529E-2</v>
      </c>
      <c r="I4379">
        <v>5.0204724409448821E-2</v>
      </c>
      <c r="J4379">
        <v>2.3622047244094488E-4</v>
      </c>
    </row>
    <row r="4380" spans="1:10" x14ac:dyDescent="0.25">
      <c r="A4380" t="s">
        <v>27</v>
      </c>
      <c r="B4380" s="29">
        <v>0.14122762731481481</v>
      </c>
      <c r="C4380">
        <v>0</v>
      </c>
      <c r="D4380">
        <v>1.2E-2</v>
      </c>
      <c r="E4380">
        <v>0</v>
      </c>
      <c r="F4380">
        <v>1.4E-2</v>
      </c>
      <c r="G4380">
        <v>1.4E-2</v>
      </c>
      <c r="H4380">
        <v>5.4881889763779529E-2</v>
      </c>
      <c r="I4380">
        <v>5.0204724409448821E-2</v>
      </c>
      <c r="J4380">
        <v>2.3622047244094488E-4</v>
      </c>
    </row>
    <row r="4381" spans="1:10" x14ac:dyDescent="0.25">
      <c r="A4381" t="s">
        <v>27</v>
      </c>
      <c r="B4381" s="29">
        <v>0.14122762731481481</v>
      </c>
      <c r="C4381">
        <v>0</v>
      </c>
      <c r="D4381">
        <v>1.2E-2</v>
      </c>
      <c r="E4381">
        <v>0</v>
      </c>
      <c r="F4381">
        <v>1.4E-2</v>
      </c>
      <c r="G4381">
        <v>1.4E-2</v>
      </c>
      <c r="H4381">
        <v>5.4881889763779529E-2</v>
      </c>
      <c r="I4381">
        <v>5.0204724409448821E-2</v>
      </c>
      <c r="J4381">
        <v>2.3622047244094488E-4</v>
      </c>
    </row>
    <row r="4382" spans="1:10" x14ac:dyDescent="0.25">
      <c r="A4382" t="s">
        <v>27</v>
      </c>
      <c r="B4382" s="29">
        <v>0.1412276388888889</v>
      </c>
      <c r="C4382">
        <v>0</v>
      </c>
      <c r="D4382">
        <v>1.2E-2</v>
      </c>
      <c r="E4382">
        <v>0</v>
      </c>
      <c r="F4382">
        <v>1.4E-2</v>
      </c>
      <c r="G4382">
        <v>1.4E-2</v>
      </c>
      <c r="H4382">
        <v>5.4866141732283463E-2</v>
      </c>
      <c r="I4382">
        <v>5.0204724409448821E-2</v>
      </c>
      <c r="J4382">
        <v>2.3622047244094488E-4</v>
      </c>
    </row>
    <row r="4383" spans="1:10" x14ac:dyDescent="0.25">
      <c r="A4383" t="s">
        <v>27</v>
      </c>
      <c r="B4383" s="29">
        <v>0.14122765046296296</v>
      </c>
      <c r="C4383">
        <v>0</v>
      </c>
      <c r="D4383">
        <v>1.2E-2</v>
      </c>
      <c r="E4383">
        <v>0</v>
      </c>
      <c r="F4383">
        <v>1.4E-2</v>
      </c>
      <c r="G4383">
        <v>1.4E-2</v>
      </c>
      <c r="H4383">
        <v>5.4866141732283463E-2</v>
      </c>
      <c r="I4383">
        <v>5.0188976377952756E-2</v>
      </c>
      <c r="J4383">
        <v>2.5196850393700788E-4</v>
      </c>
    </row>
    <row r="4384" spans="1:10" x14ac:dyDescent="0.25">
      <c r="A4384" t="s">
        <v>27</v>
      </c>
      <c r="B4384" s="29">
        <v>0.14122765046296296</v>
      </c>
      <c r="C4384">
        <v>0</v>
      </c>
      <c r="D4384">
        <v>1.2E-2</v>
      </c>
      <c r="E4384">
        <v>0</v>
      </c>
      <c r="F4384">
        <v>1.4E-2</v>
      </c>
      <c r="G4384">
        <v>1.4E-2</v>
      </c>
      <c r="H4384">
        <v>5.4866141732283463E-2</v>
      </c>
      <c r="I4384">
        <v>5.0188976377952756E-2</v>
      </c>
      <c r="J4384">
        <v>2.5196850393700788E-4</v>
      </c>
    </row>
    <row r="4385" spans="1:10" x14ac:dyDescent="0.25">
      <c r="A4385" t="s">
        <v>27</v>
      </c>
      <c r="B4385" s="29">
        <v>0.14122766203703704</v>
      </c>
      <c r="C4385">
        <v>0</v>
      </c>
      <c r="D4385">
        <v>1.2E-2</v>
      </c>
      <c r="E4385">
        <v>0</v>
      </c>
      <c r="F4385">
        <v>1.4E-2</v>
      </c>
      <c r="G4385">
        <v>1.4E-2</v>
      </c>
      <c r="H4385">
        <v>5.4866141732283463E-2</v>
      </c>
      <c r="I4385">
        <v>5.0188976377952756E-2</v>
      </c>
      <c r="J4385">
        <v>2.5196850393700788E-4</v>
      </c>
    </row>
    <row r="4386" spans="1:10" x14ac:dyDescent="0.25">
      <c r="A4386" t="s">
        <v>27</v>
      </c>
      <c r="B4386" s="29">
        <v>0.14122766203703704</v>
      </c>
      <c r="C4386">
        <v>0</v>
      </c>
      <c r="D4386">
        <v>1.2E-2</v>
      </c>
      <c r="E4386">
        <v>0</v>
      </c>
      <c r="F4386">
        <v>1.4E-2</v>
      </c>
      <c r="G4386">
        <v>1.4E-2</v>
      </c>
      <c r="H4386">
        <v>5.4866141732283463E-2</v>
      </c>
      <c r="I4386">
        <v>5.0188976377952756E-2</v>
      </c>
      <c r="J4386">
        <v>2.5196850393700788E-4</v>
      </c>
    </row>
    <row r="4387" spans="1:10" x14ac:dyDescent="0.25">
      <c r="A4387" t="s">
        <v>27</v>
      </c>
      <c r="B4387" s="29">
        <v>0.1412276736111111</v>
      </c>
      <c r="C4387">
        <v>0</v>
      </c>
      <c r="D4387">
        <v>1.2E-2</v>
      </c>
      <c r="E4387">
        <v>0</v>
      </c>
      <c r="F4387">
        <v>1.4E-2</v>
      </c>
      <c r="G4387">
        <v>1.4015748031496062E-2</v>
      </c>
      <c r="H4387">
        <v>5.4866141732283463E-2</v>
      </c>
      <c r="I4387">
        <v>5.0188976377952756E-2</v>
      </c>
      <c r="J4387">
        <v>2.5196850393700788E-4</v>
      </c>
    </row>
    <row r="4388" spans="1:10" x14ac:dyDescent="0.25">
      <c r="A4388" t="s">
        <v>27</v>
      </c>
      <c r="B4388" s="29">
        <v>0.14122768518518519</v>
      </c>
      <c r="C4388">
        <v>0</v>
      </c>
      <c r="D4388">
        <v>1.2E-2</v>
      </c>
      <c r="E4388">
        <v>0</v>
      </c>
      <c r="F4388">
        <v>1.4E-2</v>
      </c>
      <c r="G4388">
        <v>1.4015748031496062E-2</v>
      </c>
      <c r="H4388">
        <v>5.4866141732283463E-2</v>
      </c>
      <c r="I4388">
        <v>5.0188976377952756E-2</v>
      </c>
      <c r="J4388">
        <v>2.5196850393700788E-4</v>
      </c>
    </row>
    <row r="4389" spans="1:10" x14ac:dyDescent="0.25">
      <c r="A4389" t="s">
        <v>27</v>
      </c>
      <c r="B4389" s="29">
        <v>0.14122768518518519</v>
      </c>
      <c r="C4389">
        <v>0</v>
      </c>
      <c r="D4389">
        <v>1.2E-2</v>
      </c>
      <c r="E4389">
        <v>0</v>
      </c>
      <c r="F4389">
        <v>1.4E-2</v>
      </c>
      <c r="G4389">
        <v>1.4015748031496062E-2</v>
      </c>
      <c r="H4389">
        <v>5.4866141732283463E-2</v>
      </c>
      <c r="I4389">
        <v>5.0204724409448821E-2</v>
      </c>
      <c r="J4389">
        <v>2.5196850393700788E-4</v>
      </c>
    </row>
    <row r="4390" spans="1:10" x14ac:dyDescent="0.25">
      <c r="A4390" t="s">
        <v>27</v>
      </c>
      <c r="B4390" s="29">
        <v>0.14122769675925925</v>
      </c>
      <c r="C4390">
        <v>0</v>
      </c>
      <c r="D4390">
        <v>1.2E-2</v>
      </c>
      <c r="E4390">
        <v>0</v>
      </c>
      <c r="F4390">
        <v>1.4E-2</v>
      </c>
      <c r="G4390">
        <v>1.4015748031496062E-2</v>
      </c>
      <c r="H4390">
        <v>5.4866141732283463E-2</v>
      </c>
      <c r="I4390">
        <v>5.0204724409448821E-2</v>
      </c>
      <c r="J4390">
        <v>2.5196850393700788E-4</v>
      </c>
    </row>
    <row r="4391" spans="1:10" x14ac:dyDescent="0.25">
      <c r="A4391" t="s">
        <v>27</v>
      </c>
      <c r="B4391" s="29">
        <v>0.14122770833333334</v>
      </c>
      <c r="C4391">
        <v>0</v>
      </c>
      <c r="D4391">
        <v>1.2E-2</v>
      </c>
      <c r="E4391">
        <v>0</v>
      </c>
      <c r="F4391">
        <v>1.4E-2</v>
      </c>
      <c r="G4391">
        <v>1.4E-2</v>
      </c>
      <c r="H4391">
        <v>5.4881889763779529E-2</v>
      </c>
      <c r="I4391">
        <v>5.0204724409448821E-2</v>
      </c>
      <c r="J4391">
        <v>2.3622047244094488E-4</v>
      </c>
    </row>
    <row r="4392" spans="1:10" x14ac:dyDescent="0.25">
      <c r="A4392" t="s">
        <v>27</v>
      </c>
      <c r="B4392" s="29">
        <v>0.14122770833333334</v>
      </c>
      <c r="C4392">
        <v>0</v>
      </c>
      <c r="D4392">
        <v>1.2E-2</v>
      </c>
      <c r="E4392">
        <v>0</v>
      </c>
      <c r="F4392">
        <v>1.4E-2</v>
      </c>
      <c r="G4392">
        <v>1.4E-2</v>
      </c>
      <c r="H4392">
        <v>5.4897637795275595E-2</v>
      </c>
      <c r="I4392">
        <v>5.0204724409448821E-2</v>
      </c>
      <c r="J4392">
        <v>2.3622047244094488E-4</v>
      </c>
    </row>
    <row r="4393" spans="1:10" x14ac:dyDescent="0.25">
      <c r="A4393" t="s">
        <v>27</v>
      </c>
      <c r="B4393" s="29">
        <v>0.1412277199074074</v>
      </c>
      <c r="C4393">
        <v>0</v>
      </c>
      <c r="D4393">
        <v>1.2E-2</v>
      </c>
      <c r="E4393">
        <v>0</v>
      </c>
      <c r="F4393">
        <v>1.4E-2</v>
      </c>
      <c r="G4393">
        <v>1.4015748031496062E-2</v>
      </c>
      <c r="H4393">
        <v>5.4897637795275595E-2</v>
      </c>
      <c r="I4393">
        <v>5.0204724409448821E-2</v>
      </c>
      <c r="J4393">
        <v>2.3622047244094488E-4</v>
      </c>
    </row>
    <row r="4394" spans="1:10" x14ac:dyDescent="0.25">
      <c r="A4394" t="s">
        <v>27</v>
      </c>
      <c r="B4394" s="29">
        <v>0.1412277199074074</v>
      </c>
      <c r="C4394">
        <v>0</v>
      </c>
      <c r="D4394">
        <v>1.2E-2</v>
      </c>
      <c r="E4394">
        <v>0</v>
      </c>
      <c r="F4394">
        <v>1.4E-2</v>
      </c>
      <c r="G4394">
        <v>1.4015748031496062E-2</v>
      </c>
      <c r="H4394">
        <v>5.4897637795275595E-2</v>
      </c>
      <c r="I4394">
        <v>5.0204724409448821E-2</v>
      </c>
      <c r="J4394">
        <v>2.3622047244094488E-4</v>
      </c>
    </row>
    <row r="4395" spans="1:10" x14ac:dyDescent="0.25">
      <c r="A4395" t="s">
        <v>27</v>
      </c>
      <c r="B4395" s="29">
        <v>0.14122773148148149</v>
      </c>
      <c r="C4395">
        <v>0</v>
      </c>
      <c r="D4395">
        <v>1.2E-2</v>
      </c>
      <c r="E4395">
        <v>0</v>
      </c>
      <c r="F4395">
        <v>1.4E-2</v>
      </c>
      <c r="G4395">
        <v>1.4015748031496062E-2</v>
      </c>
      <c r="H4395">
        <v>5.4881889763779529E-2</v>
      </c>
      <c r="I4395">
        <v>5.022047244094488E-2</v>
      </c>
      <c r="J4395">
        <v>2.3622047244094488E-4</v>
      </c>
    </row>
    <row r="4396" spans="1:10" x14ac:dyDescent="0.25">
      <c r="A4396" t="s">
        <v>27</v>
      </c>
      <c r="B4396" s="29">
        <v>0.14122774305555555</v>
      </c>
      <c r="C4396">
        <v>0</v>
      </c>
      <c r="D4396">
        <v>1.2E-2</v>
      </c>
      <c r="E4396">
        <v>0</v>
      </c>
      <c r="F4396">
        <v>1.4E-2</v>
      </c>
      <c r="G4396">
        <v>1.4015748031496062E-2</v>
      </c>
      <c r="H4396">
        <v>5.4881889763779529E-2</v>
      </c>
      <c r="I4396">
        <v>5.022047244094488E-2</v>
      </c>
      <c r="J4396">
        <v>2.3622047244094488E-4</v>
      </c>
    </row>
    <row r="4397" spans="1:10" x14ac:dyDescent="0.25">
      <c r="A4397" t="s">
        <v>27</v>
      </c>
      <c r="B4397" s="29">
        <v>0.14122774305555555</v>
      </c>
      <c r="C4397">
        <v>0</v>
      </c>
      <c r="D4397">
        <v>1.2E-2</v>
      </c>
      <c r="E4397">
        <v>0</v>
      </c>
      <c r="F4397">
        <v>1.4E-2</v>
      </c>
      <c r="G4397">
        <v>1.4015748031496062E-2</v>
      </c>
      <c r="H4397">
        <v>5.4881889763779529E-2</v>
      </c>
      <c r="I4397">
        <v>5.0204724409448821E-2</v>
      </c>
      <c r="J4397">
        <v>2.2047244094488188E-4</v>
      </c>
    </row>
    <row r="4398" spans="1:10" x14ac:dyDescent="0.25">
      <c r="A4398" t="s">
        <v>27</v>
      </c>
      <c r="B4398" s="29">
        <v>0.14122775462962964</v>
      </c>
      <c r="C4398">
        <v>0</v>
      </c>
      <c r="D4398">
        <v>1.2E-2</v>
      </c>
      <c r="E4398">
        <v>0</v>
      </c>
      <c r="F4398">
        <v>1.4E-2</v>
      </c>
      <c r="G4398">
        <v>1.4015748031496062E-2</v>
      </c>
      <c r="H4398">
        <v>5.4881889763779529E-2</v>
      </c>
      <c r="I4398">
        <v>5.0204724409448821E-2</v>
      </c>
      <c r="J4398">
        <v>2.2047244094488188E-4</v>
      </c>
    </row>
    <row r="4399" spans="1:10" x14ac:dyDescent="0.25">
      <c r="A4399" t="s">
        <v>27</v>
      </c>
      <c r="B4399" s="29">
        <v>0.1412277662037037</v>
      </c>
      <c r="C4399">
        <v>0</v>
      </c>
      <c r="D4399">
        <v>1.2E-2</v>
      </c>
      <c r="E4399">
        <v>0</v>
      </c>
      <c r="F4399">
        <v>1.4E-2</v>
      </c>
      <c r="G4399">
        <v>1.4015748031496062E-2</v>
      </c>
      <c r="H4399">
        <v>5.4881889763779529E-2</v>
      </c>
      <c r="I4399">
        <v>5.0188976377952756E-2</v>
      </c>
      <c r="J4399">
        <v>2.2047244094488188E-4</v>
      </c>
    </row>
    <row r="4400" spans="1:10" x14ac:dyDescent="0.25">
      <c r="A4400" t="s">
        <v>27</v>
      </c>
      <c r="B4400" s="29">
        <v>0.1412277662037037</v>
      </c>
      <c r="C4400">
        <v>0</v>
      </c>
      <c r="D4400">
        <v>1.2E-2</v>
      </c>
      <c r="E4400">
        <v>0</v>
      </c>
      <c r="F4400">
        <v>1.4E-2</v>
      </c>
      <c r="G4400">
        <v>1.4015748031496062E-2</v>
      </c>
      <c r="H4400">
        <v>5.4881889763779529E-2</v>
      </c>
      <c r="I4400">
        <v>5.0188976377952756E-2</v>
      </c>
      <c r="J4400">
        <v>2.2047244094488188E-4</v>
      </c>
    </row>
    <row r="4401" spans="1:10" x14ac:dyDescent="0.25">
      <c r="A4401" t="s">
        <v>27</v>
      </c>
      <c r="B4401" s="29">
        <v>0.14122777777777776</v>
      </c>
      <c r="C4401">
        <v>0</v>
      </c>
      <c r="D4401">
        <v>1.2E-2</v>
      </c>
      <c r="E4401">
        <v>0</v>
      </c>
      <c r="F4401">
        <v>1.4E-2</v>
      </c>
      <c r="G4401">
        <v>1.4015748031496062E-2</v>
      </c>
      <c r="H4401">
        <v>5.4881889763779529E-2</v>
      </c>
      <c r="I4401">
        <v>5.0188976377952756E-2</v>
      </c>
      <c r="J4401">
        <v>2.2047244094488188E-4</v>
      </c>
    </row>
    <row r="4402" spans="1:10" x14ac:dyDescent="0.25">
      <c r="A4402" t="s">
        <v>27</v>
      </c>
      <c r="B4402" s="29">
        <v>0.14122777777777776</v>
      </c>
      <c r="C4402">
        <v>0</v>
      </c>
      <c r="D4402">
        <v>1.2E-2</v>
      </c>
      <c r="E4402">
        <v>0</v>
      </c>
      <c r="F4402">
        <v>1.4E-2</v>
      </c>
      <c r="G4402">
        <v>1.4015748031496062E-2</v>
      </c>
      <c r="H4402">
        <v>5.4881889763779529E-2</v>
      </c>
      <c r="I4402">
        <v>5.0188976377952756E-2</v>
      </c>
      <c r="J4402">
        <v>2.2047244094488188E-4</v>
      </c>
    </row>
    <row r="4403" spans="1:10" x14ac:dyDescent="0.25">
      <c r="A4403" t="s">
        <v>27</v>
      </c>
      <c r="B4403" s="29">
        <v>0.14122778935185185</v>
      </c>
      <c r="C4403">
        <v>0</v>
      </c>
      <c r="D4403">
        <v>1.2E-2</v>
      </c>
      <c r="E4403">
        <v>0</v>
      </c>
      <c r="F4403">
        <v>1.4E-2</v>
      </c>
      <c r="G4403">
        <v>1.4015748031496062E-2</v>
      </c>
      <c r="H4403">
        <v>5.4881889763779529E-2</v>
      </c>
      <c r="I4403">
        <v>5.0188976377952756E-2</v>
      </c>
      <c r="J4403">
        <v>2.2047244094488188E-4</v>
      </c>
    </row>
    <row r="4404" spans="1:10" x14ac:dyDescent="0.25">
      <c r="A4404" t="s">
        <v>27</v>
      </c>
      <c r="B4404" s="29">
        <v>0.14122780092592593</v>
      </c>
      <c r="C4404">
        <v>0</v>
      </c>
      <c r="D4404">
        <v>1.2E-2</v>
      </c>
      <c r="E4404">
        <v>0</v>
      </c>
      <c r="F4404">
        <v>1.4E-2</v>
      </c>
      <c r="G4404">
        <v>1.4E-2</v>
      </c>
      <c r="H4404">
        <v>5.4897637795275595E-2</v>
      </c>
      <c r="I4404">
        <v>5.0188976377952756E-2</v>
      </c>
      <c r="J4404">
        <v>2.2047244094488188E-4</v>
      </c>
    </row>
    <row r="4405" spans="1:10" x14ac:dyDescent="0.25">
      <c r="A4405" t="s">
        <v>27</v>
      </c>
      <c r="B4405" s="29">
        <v>0.14122780092592593</v>
      </c>
      <c r="C4405">
        <v>0</v>
      </c>
      <c r="D4405">
        <v>1.2E-2</v>
      </c>
      <c r="E4405">
        <v>0</v>
      </c>
      <c r="F4405">
        <v>1.4E-2</v>
      </c>
      <c r="G4405">
        <v>1.4E-2</v>
      </c>
      <c r="H4405">
        <v>5.4897637795275595E-2</v>
      </c>
      <c r="I4405">
        <v>5.0204724409448821E-2</v>
      </c>
      <c r="J4405">
        <v>2.2047244094488188E-4</v>
      </c>
    </row>
    <row r="4406" spans="1:10" x14ac:dyDescent="0.25">
      <c r="A4406" t="s">
        <v>27</v>
      </c>
      <c r="B4406" s="29">
        <v>0.14122781249999999</v>
      </c>
      <c r="C4406">
        <v>0</v>
      </c>
      <c r="D4406">
        <v>1.2E-2</v>
      </c>
      <c r="E4406">
        <v>0</v>
      </c>
      <c r="F4406">
        <v>1.4E-2</v>
      </c>
      <c r="G4406">
        <v>1.4015748031496062E-2</v>
      </c>
      <c r="H4406">
        <v>5.4897637795275595E-2</v>
      </c>
      <c r="I4406">
        <v>5.0204724409448821E-2</v>
      </c>
      <c r="J4406">
        <v>2.2047244094488188E-4</v>
      </c>
    </row>
    <row r="4407" spans="1:10" x14ac:dyDescent="0.25">
      <c r="A4407" t="s">
        <v>27</v>
      </c>
      <c r="B4407" s="29">
        <v>0.14122782407407408</v>
      </c>
      <c r="C4407">
        <v>0</v>
      </c>
      <c r="D4407">
        <v>1.2E-2</v>
      </c>
      <c r="E4407">
        <v>0</v>
      </c>
      <c r="F4407">
        <v>1.4E-2</v>
      </c>
      <c r="G4407">
        <v>1.4015748031496062E-2</v>
      </c>
      <c r="H4407">
        <v>5.4897637795275595E-2</v>
      </c>
      <c r="I4407">
        <v>5.022047244094488E-2</v>
      </c>
      <c r="J4407">
        <v>2.2047244094488188E-4</v>
      </c>
    </row>
    <row r="4408" spans="1:10" x14ac:dyDescent="0.25">
      <c r="A4408" t="s">
        <v>27</v>
      </c>
      <c r="B4408" s="29">
        <v>0.14122782407407408</v>
      </c>
      <c r="C4408">
        <v>0</v>
      </c>
      <c r="D4408">
        <v>1.2E-2</v>
      </c>
      <c r="E4408">
        <v>0</v>
      </c>
      <c r="F4408">
        <v>1.4E-2</v>
      </c>
      <c r="G4408">
        <v>1.4015748031496062E-2</v>
      </c>
      <c r="H4408">
        <v>5.4897637795275595E-2</v>
      </c>
      <c r="I4408">
        <v>5.022047244094488E-2</v>
      </c>
      <c r="J4408">
        <v>2.2047244094488188E-4</v>
      </c>
    </row>
    <row r="4409" spans="1:10" x14ac:dyDescent="0.25">
      <c r="A4409" t="s">
        <v>27</v>
      </c>
      <c r="B4409" s="29">
        <v>0.14122783564814814</v>
      </c>
      <c r="C4409">
        <v>0</v>
      </c>
      <c r="D4409">
        <v>1.2E-2</v>
      </c>
      <c r="E4409">
        <v>0</v>
      </c>
      <c r="F4409">
        <v>1.4E-2</v>
      </c>
      <c r="G4409">
        <v>1.4015748031496062E-2</v>
      </c>
      <c r="H4409">
        <v>5.4897637795275595E-2</v>
      </c>
      <c r="I4409">
        <v>5.0236220472440946E-2</v>
      </c>
      <c r="J4409">
        <v>2.2047244094488188E-4</v>
      </c>
    </row>
    <row r="4410" spans="1:10" x14ac:dyDescent="0.25">
      <c r="A4410" t="s">
        <v>27</v>
      </c>
      <c r="B4410" s="29">
        <v>0.14122783564814814</v>
      </c>
      <c r="C4410">
        <v>0</v>
      </c>
      <c r="D4410">
        <v>1.2E-2</v>
      </c>
      <c r="E4410">
        <v>0</v>
      </c>
      <c r="F4410">
        <v>1.4E-2</v>
      </c>
      <c r="G4410">
        <v>1.4015748031496062E-2</v>
      </c>
      <c r="H4410">
        <v>5.4897637795275595E-2</v>
      </c>
      <c r="I4410">
        <v>5.0236220472440946E-2</v>
      </c>
      <c r="J4410">
        <v>2.2047244094488188E-4</v>
      </c>
    </row>
    <row r="4411" spans="1:10" x14ac:dyDescent="0.25">
      <c r="A4411" t="s">
        <v>27</v>
      </c>
      <c r="B4411" s="29">
        <v>0.14122784722222223</v>
      </c>
      <c r="C4411">
        <v>0</v>
      </c>
      <c r="D4411">
        <v>1.2E-2</v>
      </c>
      <c r="E4411">
        <v>0</v>
      </c>
      <c r="F4411">
        <v>1.4E-2</v>
      </c>
      <c r="G4411">
        <v>1.4015748031496062E-2</v>
      </c>
      <c r="H4411">
        <v>5.4897637795275595E-2</v>
      </c>
      <c r="I4411">
        <v>5.0236220472440946E-2</v>
      </c>
      <c r="J4411">
        <v>2.2047244094488188E-4</v>
      </c>
    </row>
    <row r="4412" spans="1:10" x14ac:dyDescent="0.25">
      <c r="A4412" t="s">
        <v>27</v>
      </c>
      <c r="B4412" s="29">
        <v>0.14122785879629629</v>
      </c>
      <c r="C4412">
        <v>0</v>
      </c>
      <c r="D4412">
        <v>1.2E-2</v>
      </c>
      <c r="E4412">
        <v>0</v>
      </c>
      <c r="F4412">
        <v>1.4E-2</v>
      </c>
      <c r="G4412">
        <v>1.4E-2</v>
      </c>
      <c r="H4412">
        <v>5.4897637795275595E-2</v>
      </c>
      <c r="I4412">
        <v>5.022047244094488E-2</v>
      </c>
      <c r="J4412">
        <v>2.2047244094488188E-4</v>
      </c>
    </row>
    <row r="4413" spans="1:10" x14ac:dyDescent="0.25">
      <c r="A4413" t="s">
        <v>27</v>
      </c>
      <c r="B4413" s="29">
        <v>0.14122785879629629</v>
      </c>
      <c r="C4413">
        <v>0</v>
      </c>
      <c r="D4413">
        <v>1.2E-2</v>
      </c>
      <c r="E4413">
        <v>0</v>
      </c>
      <c r="F4413">
        <v>1.4E-2</v>
      </c>
      <c r="G4413">
        <v>1.4E-2</v>
      </c>
      <c r="H4413">
        <v>5.4897637795275595E-2</v>
      </c>
      <c r="I4413">
        <v>5.022047244094488E-2</v>
      </c>
      <c r="J4413">
        <v>2.2047244094488188E-4</v>
      </c>
    </row>
    <row r="4414" spans="1:10" x14ac:dyDescent="0.25">
      <c r="A4414" t="s">
        <v>27</v>
      </c>
      <c r="B4414" s="29">
        <v>0.14122787037037035</v>
      </c>
      <c r="C4414">
        <v>0</v>
      </c>
      <c r="D4414">
        <v>1.2E-2</v>
      </c>
      <c r="E4414">
        <v>0</v>
      </c>
      <c r="F4414">
        <v>1.4E-2</v>
      </c>
      <c r="G4414">
        <v>1.4E-2</v>
      </c>
      <c r="H4414">
        <v>5.4897637795275595E-2</v>
      </c>
      <c r="I4414">
        <v>5.022047244094488E-2</v>
      </c>
      <c r="J4414">
        <v>2.2047244094488188E-4</v>
      </c>
    </row>
    <row r="4415" spans="1:10" x14ac:dyDescent="0.25">
      <c r="A4415" t="s">
        <v>27</v>
      </c>
      <c r="B4415" s="29">
        <v>0.14122788194444444</v>
      </c>
      <c r="C4415">
        <v>0</v>
      </c>
      <c r="D4415">
        <v>1.2E-2</v>
      </c>
      <c r="E4415">
        <v>0</v>
      </c>
      <c r="F4415">
        <v>1.4E-2</v>
      </c>
      <c r="G4415">
        <v>1.4E-2</v>
      </c>
      <c r="H4415">
        <v>5.4881889763779529E-2</v>
      </c>
      <c r="I4415">
        <v>5.022047244094488E-2</v>
      </c>
      <c r="J4415">
        <v>2.2047244094488188E-4</v>
      </c>
    </row>
    <row r="4416" spans="1:10" x14ac:dyDescent="0.25">
      <c r="A4416" t="s">
        <v>27</v>
      </c>
      <c r="B4416" s="29">
        <v>0.14122788194444444</v>
      </c>
      <c r="C4416">
        <v>0</v>
      </c>
      <c r="D4416">
        <v>1.2E-2</v>
      </c>
      <c r="E4416">
        <v>0</v>
      </c>
      <c r="F4416">
        <v>1.4E-2</v>
      </c>
      <c r="G4416">
        <v>1.4E-2</v>
      </c>
      <c r="H4416">
        <v>5.4881889763779529E-2</v>
      </c>
      <c r="I4416">
        <v>5.0204724409448821E-2</v>
      </c>
      <c r="J4416">
        <v>2.2047244094488188E-4</v>
      </c>
    </row>
    <row r="4417" spans="1:10" x14ac:dyDescent="0.25">
      <c r="A4417" t="s">
        <v>27</v>
      </c>
      <c r="B4417" s="29">
        <v>0.14122789351851853</v>
      </c>
      <c r="C4417">
        <v>0</v>
      </c>
      <c r="D4417">
        <v>1.2E-2</v>
      </c>
      <c r="E4417">
        <v>0</v>
      </c>
      <c r="F4417">
        <v>1.4E-2</v>
      </c>
      <c r="G4417">
        <v>1.4E-2</v>
      </c>
      <c r="H4417">
        <v>5.4881889763779529E-2</v>
      </c>
      <c r="I4417">
        <v>5.0204724409448821E-2</v>
      </c>
      <c r="J4417">
        <v>2.2047244094488188E-4</v>
      </c>
    </row>
    <row r="4418" spans="1:10" x14ac:dyDescent="0.25">
      <c r="A4418" t="s">
        <v>27</v>
      </c>
      <c r="B4418" s="29">
        <v>0.14122789351851853</v>
      </c>
      <c r="C4418">
        <v>0</v>
      </c>
      <c r="D4418">
        <v>1.2E-2</v>
      </c>
      <c r="E4418">
        <v>0</v>
      </c>
      <c r="F4418">
        <v>1.4E-2</v>
      </c>
      <c r="G4418">
        <v>1.4015748031496062E-2</v>
      </c>
      <c r="H4418">
        <v>5.4881889763779529E-2</v>
      </c>
      <c r="I4418">
        <v>5.0204724409448821E-2</v>
      </c>
      <c r="J4418">
        <v>2.2047244094488188E-4</v>
      </c>
    </row>
    <row r="4419" spans="1:10" x14ac:dyDescent="0.25">
      <c r="A4419" t="s">
        <v>27</v>
      </c>
      <c r="B4419" s="29">
        <v>0.14122790509259259</v>
      </c>
      <c r="C4419">
        <v>0</v>
      </c>
      <c r="D4419">
        <v>1.2E-2</v>
      </c>
      <c r="E4419">
        <v>0</v>
      </c>
      <c r="F4419">
        <v>1.4E-2</v>
      </c>
      <c r="G4419">
        <v>1.4015748031496062E-2</v>
      </c>
      <c r="H4419">
        <v>5.4881889763779529E-2</v>
      </c>
      <c r="I4419">
        <v>5.022047244094488E-2</v>
      </c>
      <c r="J4419">
        <v>2.2047244094488188E-4</v>
      </c>
    </row>
    <row r="4420" spans="1:10" x14ac:dyDescent="0.25">
      <c r="A4420" t="s">
        <v>27</v>
      </c>
      <c r="B4420" s="29">
        <v>0.14122791666666668</v>
      </c>
      <c r="C4420">
        <v>0</v>
      </c>
      <c r="D4420">
        <v>1.2E-2</v>
      </c>
      <c r="E4420">
        <v>0</v>
      </c>
      <c r="F4420">
        <v>1.4E-2</v>
      </c>
      <c r="G4420">
        <v>1.4015748031496062E-2</v>
      </c>
      <c r="H4420">
        <v>5.4897637795275595E-2</v>
      </c>
      <c r="I4420">
        <v>5.022047244094488E-2</v>
      </c>
      <c r="J4420">
        <v>2.2047244094488188E-4</v>
      </c>
    </row>
    <row r="4421" spans="1:10" x14ac:dyDescent="0.25">
      <c r="A4421" t="s">
        <v>27</v>
      </c>
      <c r="B4421" s="29">
        <v>0.14122791666666668</v>
      </c>
      <c r="C4421">
        <v>0</v>
      </c>
      <c r="D4421">
        <v>1.2E-2</v>
      </c>
      <c r="E4421">
        <v>0</v>
      </c>
      <c r="F4421">
        <v>1.4E-2</v>
      </c>
      <c r="G4421">
        <v>1.4015748031496062E-2</v>
      </c>
      <c r="H4421">
        <v>5.4897637795275595E-2</v>
      </c>
      <c r="I4421">
        <v>5.022047244094488E-2</v>
      </c>
      <c r="J4421">
        <v>2.2047244094488188E-4</v>
      </c>
    </row>
    <row r="4422" spans="1:10" x14ac:dyDescent="0.25">
      <c r="A4422" t="s">
        <v>27</v>
      </c>
      <c r="B4422" s="29">
        <v>0.14122792824074074</v>
      </c>
      <c r="C4422">
        <v>0</v>
      </c>
      <c r="D4422">
        <v>1.2E-2</v>
      </c>
      <c r="E4422">
        <v>0</v>
      </c>
      <c r="F4422">
        <v>1.4E-2</v>
      </c>
      <c r="G4422">
        <v>1.4015748031496062E-2</v>
      </c>
      <c r="H4422">
        <v>5.4913385826771653E-2</v>
      </c>
      <c r="I4422">
        <v>5.0236220472440946E-2</v>
      </c>
      <c r="J4422">
        <v>2.2047244094488188E-4</v>
      </c>
    </row>
    <row r="4423" spans="1:10" x14ac:dyDescent="0.25">
      <c r="A4423" t="s">
        <v>27</v>
      </c>
      <c r="B4423" s="29">
        <v>0.14122793981481482</v>
      </c>
      <c r="C4423">
        <v>0</v>
      </c>
      <c r="D4423">
        <v>1.2E-2</v>
      </c>
      <c r="E4423">
        <v>0</v>
      </c>
      <c r="F4423">
        <v>1.4E-2</v>
      </c>
      <c r="G4423">
        <v>1.4015748031496062E-2</v>
      </c>
      <c r="H4423">
        <v>5.4913385826771653E-2</v>
      </c>
      <c r="I4423">
        <v>5.0236220472440946E-2</v>
      </c>
      <c r="J4423">
        <v>2.2047244094488188E-4</v>
      </c>
    </row>
    <row r="4424" spans="1:10" x14ac:dyDescent="0.25">
      <c r="A4424" t="s">
        <v>27</v>
      </c>
      <c r="B4424" s="29">
        <v>0.14122793981481482</v>
      </c>
      <c r="C4424">
        <v>0</v>
      </c>
      <c r="D4424">
        <v>1.2E-2</v>
      </c>
      <c r="E4424">
        <v>0</v>
      </c>
      <c r="F4424">
        <v>1.4E-2</v>
      </c>
      <c r="G4424">
        <v>1.4015748031496062E-2</v>
      </c>
      <c r="H4424">
        <v>5.4929133858267719E-2</v>
      </c>
      <c r="I4424">
        <v>5.0236220472440946E-2</v>
      </c>
      <c r="J4424">
        <v>2.2047244094488188E-4</v>
      </c>
    </row>
    <row r="4425" spans="1:10" x14ac:dyDescent="0.25">
      <c r="A4425" t="s">
        <v>27</v>
      </c>
      <c r="B4425" s="29">
        <v>0.14122795138888888</v>
      </c>
      <c r="C4425">
        <v>0</v>
      </c>
      <c r="D4425">
        <v>1.2E-2</v>
      </c>
      <c r="E4425">
        <v>0</v>
      </c>
      <c r="F4425">
        <v>1.4E-2</v>
      </c>
      <c r="G4425">
        <v>1.4E-2</v>
      </c>
      <c r="H4425">
        <v>5.4929133858267719E-2</v>
      </c>
      <c r="I4425">
        <v>5.0236220472440946E-2</v>
      </c>
      <c r="J4425">
        <v>2.2047244094488188E-4</v>
      </c>
    </row>
    <row r="4426" spans="1:10" x14ac:dyDescent="0.25">
      <c r="A4426" t="s">
        <v>27</v>
      </c>
      <c r="B4426" s="29">
        <v>0.14122795138888888</v>
      </c>
      <c r="C4426">
        <v>0</v>
      </c>
      <c r="D4426">
        <v>1.2E-2</v>
      </c>
      <c r="E4426">
        <v>0</v>
      </c>
      <c r="F4426">
        <v>1.4E-2</v>
      </c>
      <c r="G4426">
        <v>1.4E-2</v>
      </c>
      <c r="H4426">
        <v>5.4929133858267719E-2</v>
      </c>
      <c r="I4426">
        <v>5.0236220472440946E-2</v>
      </c>
      <c r="J4426">
        <v>2.2047244094488188E-4</v>
      </c>
    </row>
    <row r="4427" spans="1:10" x14ac:dyDescent="0.25">
      <c r="A4427" t="s">
        <v>27</v>
      </c>
      <c r="B4427" s="29">
        <v>0.14122796296296294</v>
      </c>
      <c r="C4427">
        <v>0</v>
      </c>
      <c r="D4427">
        <v>1.2E-2</v>
      </c>
      <c r="E4427">
        <v>0</v>
      </c>
      <c r="F4427">
        <v>1.4E-2</v>
      </c>
      <c r="G4427">
        <v>1.4E-2</v>
      </c>
      <c r="H4427">
        <v>5.4913385826771653E-2</v>
      </c>
      <c r="I4427">
        <v>5.0236220472440946E-2</v>
      </c>
      <c r="J4427">
        <v>2.3622047244094488E-4</v>
      </c>
    </row>
    <row r="4428" spans="1:10" x14ac:dyDescent="0.25">
      <c r="A4428" t="s">
        <v>27</v>
      </c>
      <c r="B4428" s="29">
        <v>0.14122797453703703</v>
      </c>
      <c r="C4428">
        <v>0</v>
      </c>
      <c r="D4428">
        <v>1.2E-2</v>
      </c>
      <c r="E4428">
        <v>0</v>
      </c>
      <c r="F4428">
        <v>1.4E-2</v>
      </c>
      <c r="G4428">
        <v>1.4E-2</v>
      </c>
      <c r="H4428">
        <v>5.4913385826771653E-2</v>
      </c>
      <c r="I4428">
        <v>5.0236220472440946E-2</v>
      </c>
      <c r="J4428">
        <v>2.3622047244094488E-4</v>
      </c>
    </row>
    <row r="4429" spans="1:10" x14ac:dyDescent="0.25">
      <c r="A4429" t="s">
        <v>27</v>
      </c>
      <c r="B4429" s="29">
        <v>0.14122797453703703</v>
      </c>
      <c r="C4429">
        <v>0</v>
      </c>
      <c r="D4429">
        <v>1.2E-2</v>
      </c>
      <c r="E4429">
        <v>0</v>
      </c>
      <c r="F4429">
        <v>1.4E-2</v>
      </c>
      <c r="G4429">
        <v>1.4E-2</v>
      </c>
      <c r="H4429">
        <v>5.4913385826771653E-2</v>
      </c>
      <c r="I4429">
        <v>5.0236220472440946E-2</v>
      </c>
      <c r="J4429">
        <v>2.3622047244094488E-4</v>
      </c>
    </row>
    <row r="4430" spans="1:10" x14ac:dyDescent="0.25">
      <c r="A4430" t="s">
        <v>27</v>
      </c>
      <c r="B4430" s="29">
        <v>0.14122798611111112</v>
      </c>
      <c r="C4430">
        <v>0</v>
      </c>
      <c r="D4430">
        <v>1.2E-2</v>
      </c>
      <c r="E4430">
        <v>0</v>
      </c>
      <c r="F4430">
        <v>1.4E-2</v>
      </c>
      <c r="G4430">
        <v>1.4E-2</v>
      </c>
      <c r="H4430">
        <v>5.4897637795275595E-2</v>
      </c>
      <c r="I4430">
        <v>5.0236220472440946E-2</v>
      </c>
      <c r="J4430">
        <v>2.3622047244094488E-4</v>
      </c>
    </row>
    <row r="4431" spans="1:10" x14ac:dyDescent="0.25">
      <c r="A4431" t="s">
        <v>27</v>
      </c>
      <c r="B4431" s="29">
        <v>0.14122799768518518</v>
      </c>
      <c r="C4431">
        <v>0</v>
      </c>
      <c r="D4431">
        <v>1.2E-2</v>
      </c>
      <c r="E4431">
        <v>0</v>
      </c>
      <c r="F4431">
        <v>1.4E-2</v>
      </c>
      <c r="G4431">
        <v>1.4E-2</v>
      </c>
      <c r="H4431">
        <v>5.4897637795275595E-2</v>
      </c>
      <c r="I4431">
        <v>5.0236220472440946E-2</v>
      </c>
      <c r="J4431">
        <v>2.5196850393700788E-4</v>
      </c>
    </row>
    <row r="4432" spans="1:10" x14ac:dyDescent="0.25">
      <c r="A4432" t="s">
        <v>27</v>
      </c>
      <c r="B4432" s="29">
        <v>0.14122799768518518</v>
      </c>
      <c r="C4432">
        <v>0</v>
      </c>
      <c r="D4432">
        <v>1.2E-2</v>
      </c>
      <c r="E4432">
        <v>0</v>
      </c>
      <c r="F4432">
        <v>1.4E-2</v>
      </c>
      <c r="G4432">
        <v>1.4E-2</v>
      </c>
      <c r="H4432">
        <v>5.4881889763779529E-2</v>
      </c>
      <c r="I4432">
        <v>5.022047244094488E-2</v>
      </c>
      <c r="J4432">
        <v>2.3622047244094488E-4</v>
      </c>
    </row>
    <row r="4433" spans="1:10" x14ac:dyDescent="0.25">
      <c r="A4433" t="s">
        <v>27</v>
      </c>
      <c r="B4433" s="29">
        <v>0.14122800925925927</v>
      </c>
      <c r="C4433">
        <v>0</v>
      </c>
      <c r="D4433">
        <v>1.2E-2</v>
      </c>
      <c r="E4433">
        <v>0</v>
      </c>
      <c r="F4433">
        <v>1.4E-2</v>
      </c>
      <c r="G4433">
        <v>1.4015748031496062E-2</v>
      </c>
      <c r="H4433">
        <v>5.4881889763779529E-2</v>
      </c>
      <c r="I4433">
        <v>5.022047244094488E-2</v>
      </c>
      <c r="J4433">
        <v>2.3622047244094488E-4</v>
      </c>
    </row>
    <row r="4434" spans="1:10" x14ac:dyDescent="0.25">
      <c r="A4434" t="s">
        <v>27</v>
      </c>
      <c r="B4434" s="29">
        <v>0.14122800925925927</v>
      </c>
      <c r="C4434">
        <v>0</v>
      </c>
      <c r="D4434">
        <v>1.2E-2</v>
      </c>
      <c r="E4434">
        <v>0</v>
      </c>
      <c r="F4434">
        <v>1.4E-2</v>
      </c>
      <c r="G4434">
        <v>1.4015748031496062E-2</v>
      </c>
      <c r="H4434">
        <v>5.4897637795275595E-2</v>
      </c>
      <c r="I4434">
        <v>5.022047244094488E-2</v>
      </c>
      <c r="J4434">
        <v>2.3622047244094488E-4</v>
      </c>
    </row>
    <row r="4435" spans="1:10" x14ac:dyDescent="0.25">
      <c r="A4435" t="s">
        <v>27</v>
      </c>
      <c r="B4435" s="29">
        <v>0.14122802083333333</v>
      </c>
      <c r="C4435">
        <v>0</v>
      </c>
      <c r="D4435">
        <v>1.2E-2</v>
      </c>
      <c r="E4435">
        <v>0</v>
      </c>
      <c r="F4435">
        <v>1.4E-2</v>
      </c>
      <c r="G4435">
        <v>1.4015748031496062E-2</v>
      </c>
      <c r="H4435">
        <v>5.4897637795275595E-2</v>
      </c>
      <c r="I4435">
        <v>5.022047244094488E-2</v>
      </c>
      <c r="J4435">
        <v>2.3622047244094488E-4</v>
      </c>
    </row>
    <row r="4436" spans="1:10" x14ac:dyDescent="0.25">
      <c r="A4436" t="s">
        <v>27</v>
      </c>
      <c r="B4436" s="29">
        <v>0.14122803240740742</v>
      </c>
      <c r="C4436">
        <v>0</v>
      </c>
      <c r="D4436">
        <v>1.2E-2</v>
      </c>
      <c r="E4436">
        <v>0</v>
      </c>
      <c r="F4436">
        <v>1.4E-2</v>
      </c>
      <c r="G4436">
        <v>1.4015748031496062E-2</v>
      </c>
      <c r="H4436">
        <v>5.4897637795275595E-2</v>
      </c>
      <c r="I4436">
        <v>5.022047244094488E-2</v>
      </c>
      <c r="J4436">
        <v>2.3622047244094488E-4</v>
      </c>
    </row>
    <row r="4437" spans="1:10" x14ac:dyDescent="0.25">
      <c r="A4437" t="s">
        <v>27</v>
      </c>
      <c r="B4437" s="29">
        <v>0.14122803240740742</v>
      </c>
      <c r="C4437">
        <v>0</v>
      </c>
      <c r="D4437">
        <v>1.2E-2</v>
      </c>
      <c r="E4437">
        <v>0</v>
      </c>
      <c r="F4437">
        <v>1.4E-2</v>
      </c>
      <c r="G4437">
        <v>1.4015748031496062E-2</v>
      </c>
      <c r="H4437">
        <v>5.4913385826771653E-2</v>
      </c>
      <c r="I4437">
        <v>5.0236220472440946E-2</v>
      </c>
      <c r="J4437">
        <v>2.3622047244094488E-4</v>
      </c>
    </row>
    <row r="4438" spans="1:10" x14ac:dyDescent="0.25">
      <c r="A4438" t="s">
        <v>27</v>
      </c>
      <c r="B4438" s="29">
        <v>0.14122804398148148</v>
      </c>
      <c r="C4438">
        <v>0</v>
      </c>
      <c r="D4438">
        <v>1.2E-2</v>
      </c>
      <c r="E4438">
        <v>0</v>
      </c>
      <c r="F4438">
        <v>1.4E-2</v>
      </c>
      <c r="G4438">
        <v>1.4015748031496062E-2</v>
      </c>
      <c r="H4438">
        <v>5.4929133858267719E-2</v>
      </c>
      <c r="I4438">
        <v>5.0236220472440946E-2</v>
      </c>
      <c r="J4438">
        <v>2.3622047244094488E-4</v>
      </c>
    </row>
    <row r="4439" spans="1:10" x14ac:dyDescent="0.25">
      <c r="A4439" t="s">
        <v>27</v>
      </c>
      <c r="B4439" s="29">
        <v>0.14122805555555554</v>
      </c>
      <c r="C4439">
        <v>0</v>
      </c>
      <c r="D4439">
        <v>1.2E-2</v>
      </c>
      <c r="E4439">
        <v>0</v>
      </c>
      <c r="F4439">
        <v>1.4E-2</v>
      </c>
      <c r="G4439">
        <v>1.4015748031496062E-2</v>
      </c>
      <c r="H4439">
        <v>5.4929133858267719E-2</v>
      </c>
      <c r="I4439">
        <v>5.0251968503937004E-2</v>
      </c>
      <c r="J4439">
        <v>2.3622047244094488E-4</v>
      </c>
    </row>
    <row r="4440" spans="1:10" x14ac:dyDescent="0.25">
      <c r="A4440" t="s">
        <v>27</v>
      </c>
      <c r="B4440" s="29">
        <v>0.14122805555555554</v>
      </c>
      <c r="C4440">
        <v>0</v>
      </c>
      <c r="D4440">
        <v>1.2E-2</v>
      </c>
      <c r="E4440">
        <v>0</v>
      </c>
      <c r="F4440">
        <v>1.4E-2</v>
      </c>
      <c r="G4440">
        <v>1.4015748031496062E-2</v>
      </c>
      <c r="H4440">
        <v>5.4929133858267719E-2</v>
      </c>
      <c r="I4440">
        <v>5.0251968503937004E-2</v>
      </c>
      <c r="J4440">
        <v>2.3622047244094488E-4</v>
      </c>
    </row>
    <row r="4441" spans="1:10" x14ac:dyDescent="0.25">
      <c r="A4441" t="s">
        <v>27</v>
      </c>
      <c r="B4441" s="29">
        <v>0.14122806712962963</v>
      </c>
      <c r="C4441">
        <v>0</v>
      </c>
      <c r="D4441">
        <v>1.2E-2</v>
      </c>
      <c r="E4441">
        <v>0</v>
      </c>
      <c r="F4441">
        <v>1.4E-2</v>
      </c>
      <c r="G4441">
        <v>1.4031496062992126E-2</v>
      </c>
      <c r="H4441">
        <v>5.4929133858267719E-2</v>
      </c>
      <c r="I4441">
        <v>5.0251968503937004E-2</v>
      </c>
      <c r="J4441">
        <v>2.3622047244094488E-4</v>
      </c>
    </row>
    <row r="4442" spans="1:10" x14ac:dyDescent="0.25">
      <c r="A4442" t="s">
        <v>27</v>
      </c>
      <c r="B4442" s="29">
        <v>0.14122806712962963</v>
      </c>
      <c r="C4442">
        <v>0</v>
      </c>
      <c r="D4442">
        <v>1.2E-2</v>
      </c>
      <c r="E4442">
        <v>0</v>
      </c>
      <c r="F4442">
        <v>1.4E-2</v>
      </c>
      <c r="G4442">
        <v>1.4031496062992126E-2</v>
      </c>
      <c r="H4442">
        <v>5.4929133858267719E-2</v>
      </c>
      <c r="I4442">
        <v>5.0251968503937004E-2</v>
      </c>
      <c r="J4442">
        <v>2.3622047244094488E-4</v>
      </c>
    </row>
    <row r="4443" spans="1:10" x14ac:dyDescent="0.25">
      <c r="A4443" t="s">
        <v>27</v>
      </c>
      <c r="B4443" s="29">
        <v>0.14122807870370371</v>
      </c>
      <c r="C4443">
        <v>0</v>
      </c>
      <c r="D4443">
        <v>1.2E-2</v>
      </c>
      <c r="E4443">
        <v>0</v>
      </c>
      <c r="F4443">
        <v>1.4E-2</v>
      </c>
      <c r="G4443">
        <v>1.4031496062992126E-2</v>
      </c>
      <c r="H4443">
        <v>5.4929133858267719E-2</v>
      </c>
      <c r="I4443">
        <v>5.0251968503937004E-2</v>
      </c>
      <c r="J4443">
        <v>2.3622047244094488E-4</v>
      </c>
    </row>
    <row r="4444" spans="1:10" x14ac:dyDescent="0.25">
      <c r="A4444" t="s">
        <v>27</v>
      </c>
      <c r="B4444" s="29">
        <v>0.14122809027777777</v>
      </c>
      <c r="C4444">
        <v>0</v>
      </c>
      <c r="D4444">
        <v>1.2E-2</v>
      </c>
      <c r="E4444">
        <v>0</v>
      </c>
      <c r="F4444">
        <v>1.4E-2</v>
      </c>
      <c r="G4444">
        <v>1.4031496062992126E-2</v>
      </c>
      <c r="H4444">
        <v>5.4929133858267719E-2</v>
      </c>
      <c r="I4444">
        <v>5.0236220472440946E-2</v>
      </c>
      <c r="J4444">
        <v>2.3622047244094488E-4</v>
      </c>
    </row>
    <row r="4445" spans="1:10" x14ac:dyDescent="0.25">
      <c r="A4445" t="s">
        <v>27</v>
      </c>
      <c r="B4445" s="29">
        <v>0.14122809027777777</v>
      </c>
      <c r="C4445">
        <v>0</v>
      </c>
      <c r="D4445">
        <v>1.2E-2</v>
      </c>
      <c r="E4445">
        <v>0</v>
      </c>
      <c r="F4445">
        <v>1.4E-2</v>
      </c>
      <c r="G4445">
        <v>1.4015748031496062E-2</v>
      </c>
      <c r="H4445">
        <v>5.4929133858267719E-2</v>
      </c>
      <c r="I4445">
        <v>5.022047244094488E-2</v>
      </c>
      <c r="J4445">
        <v>2.3622047244094488E-4</v>
      </c>
    </row>
    <row r="4446" spans="1:10" x14ac:dyDescent="0.25">
      <c r="A4446" t="s">
        <v>27</v>
      </c>
      <c r="B4446" s="29">
        <v>0.14122810185185186</v>
      </c>
      <c r="C4446">
        <v>0</v>
      </c>
      <c r="D4446">
        <v>1.2E-2</v>
      </c>
      <c r="E4446">
        <v>0</v>
      </c>
      <c r="F4446">
        <v>1.4E-2</v>
      </c>
      <c r="G4446">
        <v>1.4015748031496062E-2</v>
      </c>
      <c r="H4446">
        <v>5.4929133858267719E-2</v>
      </c>
      <c r="I4446">
        <v>5.0204724409448821E-2</v>
      </c>
      <c r="J4446">
        <v>2.3622047244094488E-4</v>
      </c>
    </row>
    <row r="4447" spans="1:10" x14ac:dyDescent="0.25">
      <c r="A4447" t="s">
        <v>27</v>
      </c>
      <c r="B4447" s="29">
        <v>0.14122810185185186</v>
      </c>
      <c r="C4447">
        <v>0</v>
      </c>
      <c r="D4447">
        <v>1.2E-2</v>
      </c>
      <c r="E4447">
        <v>0</v>
      </c>
      <c r="F4447">
        <v>1.4E-2</v>
      </c>
      <c r="G4447">
        <v>1.4015748031496062E-2</v>
      </c>
      <c r="H4447">
        <v>5.4913385826771653E-2</v>
      </c>
      <c r="I4447">
        <v>5.0204724409448821E-2</v>
      </c>
      <c r="J4447">
        <v>2.3622047244094488E-4</v>
      </c>
    </row>
    <row r="4448" spans="1:10" x14ac:dyDescent="0.25">
      <c r="A4448" t="s">
        <v>27</v>
      </c>
      <c r="B4448" s="29">
        <v>0.14122811342592592</v>
      </c>
      <c r="C4448">
        <v>0</v>
      </c>
      <c r="D4448">
        <v>1.2E-2</v>
      </c>
      <c r="E4448">
        <v>0</v>
      </c>
      <c r="F4448">
        <v>1.4E-2</v>
      </c>
      <c r="G4448">
        <v>1.4015748031496062E-2</v>
      </c>
      <c r="H4448">
        <v>5.4913385826771653E-2</v>
      </c>
      <c r="I4448">
        <v>5.0204724409448821E-2</v>
      </c>
      <c r="J4448">
        <v>2.3622047244094488E-4</v>
      </c>
    </row>
    <row r="4449" spans="1:10" x14ac:dyDescent="0.25">
      <c r="A4449" t="s">
        <v>27</v>
      </c>
      <c r="B4449" s="29">
        <v>0.14122812500000001</v>
      </c>
      <c r="C4449">
        <v>0</v>
      </c>
      <c r="D4449">
        <v>1.2E-2</v>
      </c>
      <c r="E4449">
        <v>0</v>
      </c>
      <c r="F4449">
        <v>1.4E-2</v>
      </c>
      <c r="G4449">
        <v>1.4015748031496062E-2</v>
      </c>
      <c r="H4449">
        <v>5.4913385826771653E-2</v>
      </c>
      <c r="I4449">
        <v>5.0204724409448821E-2</v>
      </c>
      <c r="J4449">
        <v>2.3622047244094488E-4</v>
      </c>
    </row>
    <row r="4450" spans="1:10" x14ac:dyDescent="0.25">
      <c r="A4450" t="s">
        <v>27</v>
      </c>
      <c r="B4450" s="29">
        <v>0.14122812500000001</v>
      </c>
      <c r="C4450">
        <v>0</v>
      </c>
      <c r="D4450">
        <v>1.2E-2</v>
      </c>
      <c r="E4450">
        <v>0</v>
      </c>
      <c r="F4450">
        <v>1.4E-2</v>
      </c>
      <c r="G4450">
        <v>1.4015748031496062E-2</v>
      </c>
      <c r="H4450">
        <v>5.4913385826771653E-2</v>
      </c>
      <c r="I4450">
        <v>5.0204724409448821E-2</v>
      </c>
      <c r="J4450">
        <v>2.3622047244094488E-4</v>
      </c>
    </row>
    <row r="4451" spans="1:10" x14ac:dyDescent="0.25">
      <c r="A4451" t="s">
        <v>27</v>
      </c>
      <c r="B4451" s="29">
        <v>0.14122813657407407</v>
      </c>
      <c r="C4451">
        <v>0</v>
      </c>
      <c r="D4451">
        <v>1.2E-2</v>
      </c>
      <c r="E4451">
        <v>0</v>
      </c>
      <c r="F4451">
        <v>1.4E-2</v>
      </c>
      <c r="G4451">
        <v>1.4015748031496062E-2</v>
      </c>
      <c r="H4451">
        <v>5.4929133858267719E-2</v>
      </c>
      <c r="I4451">
        <v>5.0204724409448821E-2</v>
      </c>
      <c r="J4451">
        <v>2.3622047244094488E-4</v>
      </c>
    </row>
    <row r="4452" spans="1:10" x14ac:dyDescent="0.25">
      <c r="A4452" t="s">
        <v>27</v>
      </c>
      <c r="B4452" s="29">
        <v>0.14122814814814813</v>
      </c>
      <c r="C4452">
        <v>0</v>
      </c>
      <c r="D4452">
        <v>1.2E-2</v>
      </c>
      <c r="E4452">
        <v>0</v>
      </c>
      <c r="F4452">
        <v>1.4E-2</v>
      </c>
      <c r="G4452">
        <v>1.4015748031496062E-2</v>
      </c>
      <c r="H4452">
        <v>5.4929133858267719E-2</v>
      </c>
      <c r="I4452">
        <v>5.022047244094488E-2</v>
      </c>
      <c r="J4452">
        <v>2.3622047244094488E-4</v>
      </c>
    </row>
    <row r="4453" spans="1:10" x14ac:dyDescent="0.25">
      <c r="A4453" t="s">
        <v>27</v>
      </c>
      <c r="B4453" s="29">
        <v>0.14122814814814813</v>
      </c>
      <c r="C4453">
        <v>0</v>
      </c>
      <c r="D4453">
        <v>1.2E-2</v>
      </c>
      <c r="E4453">
        <v>0</v>
      </c>
      <c r="F4453">
        <v>1.4E-2</v>
      </c>
      <c r="G4453">
        <v>1.4031496062992126E-2</v>
      </c>
      <c r="H4453">
        <v>5.4913385826771653E-2</v>
      </c>
      <c r="I4453">
        <v>5.022047244094488E-2</v>
      </c>
      <c r="J4453">
        <v>2.3622047244094488E-4</v>
      </c>
    </row>
    <row r="4454" spans="1:10" x14ac:dyDescent="0.25">
      <c r="A4454" t="s">
        <v>27</v>
      </c>
      <c r="B4454" s="29">
        <v>0.14122815972222222</v>
      </c>
      <c r="C4454">
        <v>0</v>
      </c>
      <c r="D4454">
        <v>1.2E-2</v>
      </c>
      <c r="E4454">
        <v>0</v>
      </c>
      <c r="F4454">
        <v>1.4E-2</v>
      </c>
      <c r="G4454">
        <v>1.4031496062992126E-2</v>
      </c>
      <c r="H4454">
        <v>5.4929133858267719E-2</v>
      </c>
      <c r="I4454">
        <v>5.0236220472440946E-2</v>
      </c>
      <c r="J4454">
        <v>2.3622047244094488E-4</v>
      </c>
    </row>
    <row r="4455" spans="1:10" x14ac:dyDescent="0.25">
      <c r="A4455" t="s">
        <v>27</v>
      </c>
      <c r="B4455" s="29">
        <v>0.14122815972222222</v>
      </c>
      <c r="C4455">
        <v>0</v>
      </c>
      <c r="D4455">
        <v>1.2E-2</v>
      </c>
      <c r="E4455">
        <v>0</v>
      </c>
      <c r="F4455">
        <v>1.4E-2</v>
      </c>
      <c r="G4455">
        <v>1.4015748031496062E-2</v>
      </c>
      <c r="H4455">
        <v>5.4929133858267719E-2</v>
      </c>
      <c r="I4455">
        <v>5.0236220472440946E-2</v>
      </c>
      <c r="J4455">
        <v>2.3622047244094488E-4</v>
      </c>
    </row>
    <row r="4456" spans="1:10" x14ac:dyDescent="0.25">
      <c r="A4456" t="s">
        <v>27</v>
      </c>
      <c r="B4456" s="29">
        <v>0.14122817129629631</v>
      </c>
      <c r="C4456">
        <v>0</v>
      </c>
      <c r="D4456">
        <v>1.2E-2</v>
      </c>
      <c r="E4456">
        <v>0</v>
      </c>
      <c r="F4456">
        <v>1.4E-2</v>
      </c>
      <c r="G4456">
        <v>1.4015748031496062E-2</v>
      </c>
      <c r="H4456">
        <v>5.4944881889763778E-2</v>
      </c>
      <c r="I4456">
        <v>5.0236220472440946E-2</v>
      </c>
      <c r="J4456">
        <v>2.3622047244094488E-4</v>
      </c>
    </row>
    <row r="4457" spans="1:10" x14ac:dyDescent="0.25">
      <c r="A4457" t="s">
        <v>27</v>
      </c>
      <c r="B4457" s="29">
        <v>0.14122818287037037</v>
      </c>
      <c r="C4457">
        <v>0</v>
      </c>
      <c r="D4457">
        <v>1.2E-2</v>
      </c>
      <c r="E4457">
        <v>0</v>
      </c>
      <c r="F4457">
        <v>1.4E-2</v>
      </c>
      <c r="G4457">
        <v>1.4E-2</v>
      </c>
      <c r="H4457">
        <v>5.4944881889763778E-2</v>
      </c>
      <c r="I4457">
        <v>5.022047244094488E-2</v>
      </c>
      <c r="J4457">
        <v>2.3622047244094488E-4</v>
      </c>
    </row>
    <row r="4458" spans="1:10" x14ac:dyDescent="0.25">
      <c r="A4458" t="s">
        <v>27</v>
      </c>
      <c r="B4458" s="29">
        <v>0.14122818287037037</v>
      </c>
      <c r="C4458">
        <v>0</v>
      </c>
      <c r="D4458">
        <v>1.2E-2</v>
      </c>
      <c r="E4458">
        <v>0</v>
      </c>
      <c r="F4458">
        <v>1.4E-2</v>
      </c>
      <c r="G4458">
        <v>1.4E-2</v>
      </c>
      <c r="H4458">
        <v>5.4960629921259843E-2</v>
      </c>
      <c r="I4458">
        <v>5.022047244094488E-2</v>
      </c>
      <c r="J4458">
        <v>2.5196850393700788E-4</v>
      </c>
    </row>
    <row r="4459" spans="1:10" x14ac:dyDescent="0.25">
      <c r="A4459" t="s">
        <v>27</v>
      </c>
      <c r="B4459" s="29">
        <v>0.14122819444444445</v>
      </c>
      <c r="C4459">
        <v>0</v>
      </c>
      <c r="D4459">
        <v>1.2E-2</v>
      </c>
      <c r="E4459">
        <v>0</v>
      </c>
      <c r="F4459">
        <v>1.4E-2</v>
      </c>
      <c r="G4459">
        <v>1.4E-2</v>
      </c>
      <c r="H4459">
        <v>5.4960629921259843E-2</v>
      </c>
      <c r="I4459">
        <v>5.022047244094488E-2</v>
      </c>
      <c r="J4459">
        <v>2.3622047244094488E-4</v>
      </c>
    </row>
    <row r="4460" spans="1:10" x14ac:dyDescent="0.25">
      <c r="A4460" t="s">
        <v>27</v>
      </c>
      <c r="B4460" s="29">
        <v>0.14122820601851852</v>
      </c>
      <c r="C4460">
        <v>0</v>
      </c>
      <c r="D4460">
        <v>1.2E-2</v>
      </c>
      <c r="E4460">
        <v>0</v>
      </c>
      <c r="F4460">
        <v>1.4E-2</v>
      </c>
      <c r="G4460">
        <v>1.4E-2</v>
      </c>
      <c r="H4460">
        <v>5.4944881889763778E-2</v>
      </c>
      <c r="I4460">
        <v>5.022047244094488E-2</v>
      </c>
      <c r="J4460">
        <v>2.5196850393700788E-4</v>
      </c>
    </row>
    <row r="4461" spans="1:10" x14ac:dyDescent="0.25">
      <c r="A4461" t="s">
        <v>27</v>
      </c>
      <c r="B4461" s="29">
        <v>0.14122820601851852</v>
      </c>
      <c r="C4461">
        <v>0</v>
      </c>
      <c r="D4461">
        <v>1.2E-2</v>
      </c>
      <c r="E4461">
        <v>0</v>
      </c>
      <c r="F4461">
        <v>1.4E-2</v>
      </c>
      <c r="G4461">
        <v>1.4E-2</v>
      </c>
      <c r="H4461">
        <v>5.4944881889763778E-2</v>
      </c>
      <c r="I4461">
        <v>5.022047244094488E-2</v>
      </c>
      <c r="J4461">
        <v>2.3622047244094488E-4</v>
      </c>
    </row>
    <row r="4462" spans="1:10" x14ac:dyDescent="0.25">
      <c r="A4462" t="s">
        <v>27</v>
      </c>
      <c r="B4462" s="29">
        <v>0.1412282175925926</v>
      </c>
      <c r="C4462">
        <v>0</v>
      </c>
      <c r="D4462">
        <v>1.2E-2</v>
      </c>
      <c r="E4462">
        <v>0</v>
      </c>
      <c r="F4462">
        <v>1.4E-2</v>
      </c>
      <c r="G4462">
        <v>1.4E-2</v>
      </c>
      <c r="H4462">
        <v>5.4944881889763778E-2</v>
      </c>
      <c r="I4462">
        <v>5.022047244094488E-2</v>
      </c>
      <c r="J4462">
        <v>2.5196850393700788E-4</v>
      </c>
    </row>
    <row r="4463" spans="1:10" x14ac:dyDescent="0.25">
      <c r="A4463" t="s">
        <v>27</v>
      </c>
      <c r="B4463" s="29">
        <v>0.1412282175925926</v>
      </c>
      <c r="C4463">
        <v>0</v>
      </c>
      <c r="D4463">
        <v>1.2E-2</v>
      </c>
      <c r="E4463">
        <v>0</v>
      </c>
      <c r="F4463">
        <v>1.4E-2</v>
      </c>
      <c r="G4463">
        <v>1.4E-2</v>
      </c>
      <c r="H4463">
        <v>5.4944881889763778E-2</v>
      </c>
      <c r="I4463">
        <v>5.022047244094488E-2</v>
      </c>
      <c r="J4463">
        <v>2.5196850393700788E-4</v>
      </c>
    </row>
    <row r="4464" spans="1:10" x14ac:dyDescent="0.25">
      <c r="A4464" t="s">
        <v>27</v>
      </c>
      <c r="B4464" s="29">
        <v>0.14122822916666666</v>
      </c>
      <c r="C4464">
        <v>0</v>
      </c>
      <c r="D4464">
        <v>1.2E-2</v>
      </c>
      <c r="E4464">
        <v>0</v>
      </c>
      <c r="F4464">
        <v>1.4E-2</v>
      </c>
      <c r="G4464">
        <v>1.4015748031496062E-2</v>
      </c>
      <c r="H4464">
        <v>5.4944881889763778E-2</v>
      </c>
      <c r="I4464">
        <v>5.022047244094488E-2</v>
      </c>
      <c r="J4464">
        <v>2.5196850393700788E-4</v>
      </c>
    </row>
    <row r="4465" spans="1:10" x14ac:dyDescent="0.25">
      <c r="A4465" t="s">
        <v>27</v>
      </c>
      <c r="B4465" s="29">
        <v>0.14122824074074072</v>
      </c>
      <c r="C4465">
        <v>0</v>
      </c>
      <c r="D4465">
        <v>1.2E-2</v>
      </c>
      <c r="E4465">
        <v>0</v>
      </c>
      <c r="F4465">
        <v>1.4E-2</v>
      </c>
      <c r="G4465">
        <v>1.4015748031496062E-2</v>
      </c>
      <c r="H4465">
        <v>5.4944881889763778E-2</v>
      </c>
      <c r="I4465">
        <v>5.022047244094488E-2</v>
      </c>
      <c r="J4465">
        <v>2.5196850393700788E-4</v>
      </c>
    </row>
    <row r="4466" spans="1:10" x14ac:dyDescent="0.25">
      <c r="A4466" t="s">
        <v>27</v>
      </c>
      <c r="B4466" s="29">
        <v>0.14122824074074072</v>
      </c>
      <c r="C4466">
        <v>0</v>
      </c>
      <c r="D4466">
        <v>1.2E-2</v>
      </c>
      <c r="E4466">
        <v>0</v>
      </c>
      <c r="F4466">
        <v>1.4E-2</v>
      </c>
      <c r="G4466">
        <v>1.4015748031496062E-2</v>
      </c>
      <c r="H4466">
        <v>5.4944881889763778E-2</v>
      </c>
      <c r="I4466">
        <v>5.022047244094488E-2</v>
      </c>
      <c r="J4466">
        <v>2.5196850393700788E-4</v>
      </c>
    </row>
    <row r="4467" spans="1:10" x14ac:dyDescent="0.25">
      <c r="A4467" t="s">
        <v>27</v>
      </c>
      <c r="B4467" s="29">
        <v>0.14122825231481481</v>
      </c>
      <c r="C4467">
        <v>0</v>
      </c>
      <c r="D4467">
        <v>1.2E-2</v>
      </c>
      <c r="E4467">
        <v>0</v>
      </c>
      <c r="F4467">
        <v>1.4E-2</v>
      </c>
      <c r="G4467">
        <v>1.4015748031496062E-2</v>
      </c>
      <c r="H4467">
        <v>5.4944881889763778E-2</v>
      </c>
      <c r="I4467">
        <v>5.022047244094488E-2</v>
      </c>
      <c r="J4467">
        <v>2.5196850393700788E-4</v>
      </c>
    </row>
    <row r="4468" spans="1:10" x14ac:dyDescent="0.25">
      <c r="A4468" t="s">
        <v>27</v>
      </c>
      <c r="B4468" s="29">
        <v>0.1412282638888889</v>
      </c>
      <c r="C4468">
        <v>0</v>
      </c>
      <c r="D4468">
        <v>1.2E-2</v>
      </c>
      <c r="E4468">
        <v>0</v>
      </c>
      <c r="F4468">
        <v>1.4E-2</v>
      </c>
      <c r="G4468">
        <v>1.4015748031496062E-2</v>
      </c>
      <c r="H4468">
        <v>5.4944881889763778E-2</v>
      </c>
      <c r="I4468">
        <v>5.022047244094488E-2</v>
      </c>
      <c r="J4468">
        <v>2.5196850393700788E-4</v>
      </c>
    </row>
    <row r="4469" spans="1:10" x14ac:dyDescent="0.25">
      <c r="A4469" t="s">
        <v>27</v>
      </c>
      <c r="B4469" s="29">
        <v>0.1412282638888889</v>
      </c>
      <c r="C4469">
        <v>0</v>
      </c>
      <c r="D4469">
        <v>1.2E-2</v>
      </c>
      <c r="E4469">
        <v>0</v>
      </c>
      <c r="F4469">
        <v>1.4E-2</v>
      </c>
      <c r="G4469">
        <v>1.4015748031496062E-2</v>
      </c>
      <c r="H4469">
        <v>5.4960629921259843E-2</v>
      </c>
      <c r="I4469">
        <v>5.022047244094488E-2</v>
      </c>
      <c r="J4469">
        <v>2.5196850393700788E-4</v>
      </c>
    </row>
    <row r="4470" spans="1:10" x14ac:dyDescent="0.25">
      <c r="A4470" t="s">
        <v>27</v>
      </c>
      <c r="B4470" s="29">
        <v>0.14122827546296296</v>
      </c>
      <c r="C4470">
        <v>0</v>
      </c>
      <c r="D4470">
        <v>1.2E-2</v>
      </c>
      <c r="E4470">
        <v>0</v>
      </c>
      <c r="F4470">
        <v>1.4E-2</v>
      </c>
      <c r="G4470">
        <v>1.4015748031496062E-2</v>
      </c>
      <c r="H4470">
        <v>5.4960629921259843E-2</v>
      </c>
      <c r="I4470">
        <v>5.022047244094488E-2</v>
      </c>
      <c r="J4470">
        <v>2.5196850393700788E-4</v>
      </c>
    </row>
    <row r="4471" spans="1:10" x14ac:dyDescent="0.25">
      <c r="A4471" t="s">
        <v>27</v>
      </c>
      <c r="B4471" s="29">
        <v>0.14122827546296296</v>
      </c>
      <c r="C4471">
        <v>0</v>
      </c>
      <c r="D4471">
        <v>1.2E-2</v>
      </c>
      <c r="E4471">
        <v>0</v>
      </c>
      <c r="F4471">
        <v>1.4E-2</v>
      </c>
      <c r="G4471">
        <v>1.4015748031496062E-2</v>
      </c>
      <c r="H4471">
        <v>5.4960629921259843E-2</v>
      </c>
      <c r="I4471">
        <v>5.022047244094488E-2</v>
      </c>
      <c r="J4471">
        <v>2.5196850393700788E-4</v>
      </c>
    </row>
    <row r="4472" spans="1:10" x14ac:dyDescent="0.25">
      <c r="A4472" t="s">
        <v>27</v>
      </c>
      <c r="B4472" s="29">
        <v>0.14122828703703705</v>
      </c>
      <c r="C4472">
        <v>0</v>
      </c>
      <c r="D4472">
        <v>1.2E-2</v>
      </c>
      <c r="E4472">
        <v>0</v>
      </c>
      <c r="F4472">
        <v>1.4E-2</v>
      </c>
      <c r="G4472">
        <v>1.4015748031496062E-2</v>
      </c>
      <c r="H4472">
        <v>5.4960629921259843E-2</v>
      </c>
      <c r="I4472">
        <v>5.022047244094488E-2</v>
      </c>
      <c r="J4472">
        <v>2.5196850393700788E-4</v>
      </c>
    </row>
    <row r="4473" spans="1:10" x14ac:dyDescent="0.25">
      <c r="A4473" t="s">
        <v>27</v>
      </c>
      <c r="B4473" s="29">
        <v>0.14122829861111111</v>
      </c>
      <c r="C4473">
        <v>0</v>
      </c>
      <c r="D4473">
        <v>1.2E-2</v>
      </c>
      <c r="E4473">
        <v>0</v>
      </c>
      <c r="F4473">
        <v>1.4E-2</v>
      </c>
      <c r="G4473">
        <v>1.4015748031496062E-2</v>
      </c>
      <c r="H4473">
        <v>5.4960629921259843E-2</v>
      </c>
      <c r="I4473">
        <v>5.0236220472440946E-2</v>
      </c>
      <c r="J4473">
        <v>2.5196850393700788E-4</v>
      </c>
    </row>
    <row r="4474" spans="1:10" x14ac:dyDescent="0.25">
      <c r="A4474" t="s">
        <v>27</v>
      </c>
      <c r="B4474" s="29">
        <v>0.14122829861111111</v>
      </c>
      <c r="C4474">
        <v>0</v>
      </c>
      <c r="D4474">
        <v>1.2E-2</v>
      </c>
      <c r="E4474">
        <v>0</v>
      </c>
      <c r="F4474">
        <v>1.4E-2</v>
      </c>
      <c r="G4474">
        <v>1.4015748031496062E-2</v>
      </c>
      <c r="H4474">
        <v>5.4960629921259843E-2</v>
      </c>
      <c r="I4474">
        <v>5.0236220472440946E-2</v>
      </c>
      <c r="J4474">
        <v>2.5196850393700788E-4</v>
      </c>
    </row>
    <row r="4475" spans="1:10" x14ac:dyDescent="0.25">
      <c r="A4475" t="s">
        <v>27</v>
      </c>
      <c r="B4475" s="29">
        <v>0.1412283101851852</v>
      </c>
      <c r="C4475">
        <v>0</v>
      </c>
      <c r="D4475">
        <v>1.2E-2</v>
      </c>
      <c r="E4475">
        <v>0</v>
      </c>
      <c r="F4475">
        <v>1.4E-2</v>
      </c>
      <c r="G4475">
        <v>1.4015748031496062E-2</v>
      </c>
      <c r="H4475">
        <v>5.4960629921259843E-2</v>
      </c>
      <c r="I4475">
        <v>5.0251968503937004E-2</v>
      </c>
      <c r="J4475">
        <v>2.5196850393700788E-4</v>
      </c>
    </row>
    <row r="4476" spans="1:10" x14ac:dyDescent="0.25">
      <c r="A4476" t="s">
        <v>27</v>
      </c>
      <c r="B4476" s="29">
        <v>0.14122832175925926</v>
      </c>
      <c r="C4476">
        <v>0</v>
      </c>
      <c r="D4476">
        <v>1.2E-2</v>
      </c>
      <c r="E4476">
        <v>0</v>
      </c>
      <c r="F4476">
        <v>1.4E-2</v>
      </c>
      <c r="G4476">
        <v>1.4015748031496062E-2</v>
      </c>
      <c r="H4476">
        <v>5.4960629921259843E-2</v>
      </c>
      <c r="I4476">
        <v>5.0251968503937004E-2</v>
      </c>
      <c r="J4476">
        <v>2.5196850393700788E-4</v>
      </c>
    </row>
    <row r="4477" spans="1:10" x14ac:dyDescent="0.25">
      <c r="A4477" t="s">
        <v>27</v>
      </c>
      <c r="B4477" s="29">
        <v>0.14122832175925926</v>
      </c>
      <c r="C4477">
        <v>0</v>
      </c>
      <c r="D4477">
        <v>1.2E-2</v>
      </c>
      <c r="E4477">
        <v>0</v>
      </c>
      <c r="F4477">
        <v>1.4E-2</v>
      </c>
      <c r="G4477">
        <v>1.4015748031496062E-2</v>
      </c>
      <c r="H4477">
        <v>5.4960629921259843E-2</v>
      </c>
      <c r="I4477">
        <v>5.0251968503937004E-2</v>
      </c>
      <c r="J4477">
        <v>2.6771653543307091E-4</v>
      </c>
    </row>
    <row r="4478" spans="1:10" x14ac:dyDescent="0.25">
      <c r="A4478" t="s">
        <v>27</v>
      </c>
      <c r="B4478" s="29">
        <v>0.14122833333333332</v>
      </c>
      <c r="C4478">
        <v>0</v>
      </c>
      <c r="D4478">
        <v>1.2E-2</v>
      </c>
      <c r="E4478">
        <v>0</v>
      </c>
      <c r="F4478">
        <v>1.4E-2</v>
      </c>
      <c r="G4478">
        <v>1.4015748031496062E-2</v>
      </c>
      <c r="H4478">
        <v>5.4944881889763778E-2</v>
      </c>
      <c r="I4478">
        <v>5.0251968503937004E-2</v>
      </c>
      <c r="J4478">
        <v>2.6771653543307091E-4</v>
      </c>
    </row>
    <row r="4479" spans="1:10" x14ac:dyDescent="0.25">
      <c r="A4479" t="s">
        <v>27</v>
      </c>
      <c r="B4479" s="29">
        <v>0.14122833333333332</v>
      </c>
      <c r="C4479">
        <v>0</v>
      </c>
      <c r="D4479">
        <v>1.2E-2</v>
      </c>
      <c r="E4479">
        <v>0</v>
      </c>
      <c r="F4479">
        <v>1.4E-2</v>
      </c>
      <c r="G4479">
        <v>1.4015748031496062E-2</v>
      </c>
      <c r="H4479">
        <v>5.4944881889763778E-2</v>
      </c>
      <c r="I4479">
        <v>5.0236220472440946E-2</v>
      </c>
      <c r="J4479">
        <v>2.6771653543307091E-4</v>
      </c>
    </row>
    <row r="4480" spans="1:10" x14ac:dyDescent="0.25">
      <c r="A4480" t="s">
        <v>27</v>
      </c>
      <c r="B4480" s="29">
        <v>0.1412283449074074</v>
      </c>
      <c r="C4480">
        <v>0</v>
      </c>
      <c r="D4480">
        <v>1.2E-2</v>
      </c>
      <c r="E4480">
        <v>0</v>
      </c>
      <c r="F4480">
        <v>1.4E-2</v>
      </c>
      <c r="G4480">
        <v>1.4015748031496062E-2</v>
      </c>
      <c r="H4480">
        <v>5.4944881889763778E-2</v>
      </c>
      <c r="I4480">
        <v>5.0236220472440946E-2</v>
      </c>
      <c r="J4480">
        <v>2.6771653543307091E-4</v>
      </c>
    </row>
    <row r="4481" spans="1:10" x14ac:dyDescent="0.25">
      <c r="A4481" t="s">
        <v>27</v>
      </c>
      <c r="B4481" s="29">
        <v>0.14122835648148149</v>
      </c>
      <c r="C4481">
        <v>0</v>
      </c>
      <c r="D4481">
        <v>1.2E-2</v>
      </c>
      <c r="E4481">
        <v>0</v>
      </c>
      <c r="F4481">
        <v>1.4E-2</v>
      </c>
      <c r="G4481">
        <v>1.4015748031496062E-2</v>
      </c>
      <c r="H4481">
        <v>5.4944881889763778E-2</v>
      </c>
      <c r="I4481">
        <v>5.0236220472440946E-2</v>
      </c>
      <c r="J4481">
        <v>2.6771653543307091E-4</v>
      </c>
    </row>
    <row r="4482" spans="1:10" x14ac:dyDescent="0.25">
      <c r="A4482" t="s">
        <v>27</v>
      </c>
      <c r="B4482" s="29">
        <v>0.14122835648148149</v>
      </c>
      <c r="C4482">
        <v>0</v>
      </c>
      <c r="D4482">
        <v>1.2E-2</v>
      </c>
      <c r="E4482">
        <v>0</v>
      </c>
      <c r="F4482">
        <v>1.4E-2</v>
      </c>
      <c r="G4482">
        <v>1.4015748031496062E-2</v>
      </c>
      <c r="H4482">
        <v>5.4944881889763778E-2</v>
      </c>
      <c r="I4482">
        <v>5.0236220472440946E-2</v>
      </c>
      <c r="J4482">
        <v>2.6771653543307091E-4</v>
      </c>
    </row>
    <row r="4483" spans="1:10" x14ac:dyDescent="0.25">
      <c r="A4483" t="s">
        <v>27</v>
      </c>
      <c r="B4483" s="29">
        <v>0.14122836805555555</v>
      </c>
      <c r="C4483">
        <v>0</v>
      </c>
      <c r="D4483">
        <v>1.2E-2</v>
      </c>
      <c r="E4483">
        <v>0</v>
      </c>
      <c r="F4483">
        <v>1.4E-2</v>
      </c>
      <c r="G4483">
        <v>1.4015748031496062E-2</v>
      </c>
      <c r="H4483">
        <v>5.4944881889763778E-2</v>
      </c>
      <c r="I4483">
        <v>5.0236220472440946E-2</v>
      </c>
      <c r="J4483">
        <v>2.6771653543307091E-4</v>
      </c>
    </row>
    <row r="4484" spans="1:10" x14ac:dyDescent="0.25">
      <c r="A4484" t="s">
        <v>27</v>
      </c>
      <c r="B4484" s="29">
        <v>0.14122837962962961</v>
      </c>
      <c r="C4484">
        <v>0</v>
      </c>
      <c r="D4484">
        <v>1.2E-2</v>
      </c>
      <c r="E4484">
        <v>0</v>
      </c>
      <c r="F4484">
        <v>1.4E-2</v>
      </c>
      <c r="G4484">
        <v>1.4015748031496062E-2</v>
      </c>
      <c r="H4484">
        <v>5.4960629921259843E-2</v>
      </c>
      <c r="I4484">
        <v>5.0236220472440946E-2</v>
      </c>
      <c r="J4484">
        <v>2.6771653543307091E-4</v>
      </c>
    </row>
    <row r="4485" spans="1:10" x14ac:dyDescent="0.25">
      <c r="A4485" t="s">
        <v>27</v>
      </c>
      <c r="B4485" s="29">
        <v>0.14122837962962961</v>
      </c>
      <c r="C4485">
        <v>0</v>
      </c>
      <c r="D4485">
        <v>1.2E-2</v>
      </c>
      <c r="E4485">
        <v>0</v>
      </c>
      <c r="F4485">
        <v>1.4E-2</v>
      </c>
      <c r="G4485">
        <v>1.4015748031496062E-2</v>
      </c>
      <c r="H4485">
        <v>5.4960629921259843E-2</v>
      </c>
      <c r="I4485">
        <v>5.0236220472440946E-2</v>
      </c>
      <c r="J4485">
        <v>2.6771653543307091E-4</v>
      </c>
    </row>
    <row r="4486" spans="1:10" x14ac:dyDescent="0.25">
      <c r="A4486" t="s">
        <v>27</v>
      </c>
      <c r="B4486" s="29">
        <v>0.1412283912037037</v>
      </c>
      <c r="C4486">
        <v>0</v>
      </c>
      <c r="D4486">
        <v>1.2E-2</v>
      </c>
      <c r="E4486">
        <v>0</v>
      </c>
      <c r="F4486">
        <v>1.4E-2</v>
      </c>
      <c r="G4486">
        <v>1.4015748031496062E-2</v>
      </c>
      <c r="H4486">
        <v>5.4960629921259843E-2</v>
      </c>
      <c r="I4486">
        <v>5.0236220472440946E-2</v>
      </c>
      <c r="J4486">
        <v>2.6771653543307091E-4</v>
      </c>
    </row>
    <row r="4487" spans="1:10" x14ac:dyDescent="0.25">
      <c r="A4487" t="s">
        <v>27</v>
      </c>
      <c r="B4487" s="29">
        <v>0.1412283912037037</v>
      </c>
      <c r="C4487">
        <v>0</v>
      </c>
      <c r="D4487">
        <v>1.2E-2</v>
      </c>
      <c r="E4487">
        <v>0</v>
      </c>
      <c r="F4487">
        <v>1.4E-2</v>
      </c>
      <c r="G4487">
        <v>1.4015748031496062E-2</v>
      </c>
      <c r="H4487">
        <v>5.4976377952755909E-2</v>
      </c>
      <c r="I4487">
        <v>5.0236220472440946E-2</v>
      </c>
      <c r="J4487">
        <v>2.6771653543307091E-4</v>
      </c>
    </row>
    <row r="4488" spans="1:10" x14ac:dyDescent="0.25">
      <c r="A4488" t="s">
        <v>27</v>
      </c>
      <c r="B4488" s="29">
        <v>0.14122840277777779</v>
      </c>
      <c r="C4488">
        <v>0</v>
      </c>
      <c r="D4488">
        <v>1.2E-2</v>
      </c>
      <c r="E4488">
        <v>0</v>
      </c>
      <c r="F4488">
        <v>1.4E-2</v>
      </c>
      <c r="G4488">
        <v>1.4015748031496062E-2</v>
      </c>
      <c r="H4488">
        <v>5.4976377952755909E-2</v>
      </c>
      <c r="I4488">
        <v>5.0251968503937004E-2</v>
      </c>
      <c r="J4488">
        <v>2.6771653543307091E-4</v>
      </c>
    </row>
    <row r="4489" spans="1:10" x14ac:dyDescent="0.25">
      <c r="A4489" t="s">
        <v>27</v>
      </c>
      <c r="B4489" s="29">
        <v>0.14122841435185185</v>
      </c>
      <c r="C4489">
        <v>0</v>
      </c>
      <c r="D4489">
        <v>1.2E-2</v>
      </c>
      <c r="E4489">
        <v>0</v>
      </c>
      <c r="F4489">
        <v>1.4E-2</v>
      </c>
      <c r="G4489">
        <v>1.4015748031496062E-2</v>
      </c>
      <c r="H4489">
        <v>5.4976377952755909E-2</v>
      </c>
      <c r="I4489">
        <v>5.0251968503937004E-2</v>
      </c>
      <c r="J4489">
        <v>2.6771653543307091E-4</v>
      </c>
    </row>
    <row r="4490" spans="1:10" x14ac:dyDescent="0.25">
      <c r="A4490" t="s">
        <v>27</v>
      </c>
      <c r="B4490" s="29">
        <v>0.14122841435185185</v>
      </c>
      <c r="C4490">
        <v>0</v>
      </c>
      <c r="D4490">
        <v>1.2E-2</v>
      </c>
      <c r="E4490">
        <v>0</v>
      </c>
      <c r="F4490">
        <v>1.4E-2</v>
      </c>
      <c r="G4490">
        <v>1.4015748031496062E-2</v>
      </c>
      <c r="H4490">
        <v>5.4976377952755909E-2</v>
      </c>
      <c r="I4490">
        <v>5.0267716535433077E-2</v>
      </c>
      <c r="J4490">
        <v>2.5196850393700788E-4</v>
      </c>
    </row>
    <row r="4491" spans="1:10" x14ac:dyDescent="0.25">
      <c r="A4491" t="s">
        <v>27</v>
      </c>
      <c r="B4491" s="29">
        <v>0.14122842592592591</v>
      </c>
      <c r="C4491">
        <v>0</v>
      </c>
      <c r="D4491">
        <v>1.2E-2</v>
      </c>
      <c r="E4491">
        <v>0</v>
      </c>
      <c r="F4491">
        <v>1.4E-2</v>
      </c>
      <c r="G4491">
        <v>1.4015748031496062E-2</v>
      </c>
      <c r="H4491">
        <v>5.4976377952755909E-2</v>
      </c>
      <c r="I4491">
        <v>5.0267716535433077E-2</v>
      </c>
      <c r="J4491">
        <v>2.5196850393700788E-4</v>
      </c>
    </row>
    <row r="4492" spans="1:10" x14ac:dyDescent="0.25">
      <c r="A4492" t="s">
        <v>27</v>
      </c>
      <c r="B4492" s="29">
        <v>0.1412284375</v>
      </c>
      <c r="C4492">
        <v>0</v>
      </c>
      <c r="D4492">
        <v>1.2E-2</v>
      </c>
      <c r="E4492">
        <v>0</v>
      </c>
      <c r="F4492">
        <v>1.4E-2</v>
      </c>
      <c r="G4492">
        <v>1.4015748031496062E-2</v>
      </c>
      <c r="H4492">
        <v>5.4976377952755909E-2</v>
      </c>
      <c r="I4492">
        <v>5.0267716535433077E-2</v>
      </c>
      <c r="J4492">
        <v>2.5196850393700788E-4</v>
      </c>
    </row>
    <row r="4493" spans="1:10" x14ac:dyDescent="0.25">
      <c r="A4493" t="s">
        <v>27</v>
      </c>
      <c r="B4493" s="29">
        <v>0.1412284375</v>
      </c>
      <c r="C4493">
        <v>0</v>
      </c>
      <c r="D4493">
        <v>1.2E-2</v>
      </c>
      <c r="E4493">
        <v>0</v>
      </c>
      <c r="F4493">
        <v>1.4E-2</v>
      </c>
      <c r="G4493">
        <v>1.4015748031496062E-2</v>
      </c>
      <c r="H4493">
        <v>5.4976377952755909E-2</v>
      </c>
      <c r="I4493">
        <v>5.0267716535433077E-2</v>
      </c>
      <c r="J4493">
        <v>2.5196850393700788E-4</v>
      </c>
    </row>
    <row r="4494" spans="1:10" x14ac:dyDescent="0.25">
      <c r="A4494" t="s">
        <v>27</v>
      </c>
      <c r="B4494" s="29">
        <v>0.14122844907407409</v>
      </c>
      <c r="C4494">
        <v>0</v>
      </c>
      <c r="D4494">
        <v>1.2E-2</v>
      </c>
      <c r="E4494">
        <v>0</v>
      </c>
      <c r="F4494">
        <v>1.4E-2</v>
      </c>
      <c r="G4494">
        <v>1.4015748031496062E-2</v>
      </c>
      <c r="H4494">
        <v>5.4960629921259843E-2</v>
      </c>
      <c r="I4494">
        <v>5.0251968503937004E-2</v>
      </c>
      <c r="J4494">
        <v>2.5196850393700788E-4</v>
      </c>
    </row>
    <row r="4495" spans="1:10" x14ac:dyDescent="0.25">
      <c r="A4495" t="s">
        <v>27</v>
      </c>
      <c r="B4495" s="29">
        <v>0.14122844907407409</v>
      </c>
      <c r="C4495">
        <v>0</v>
      </c>
      <c r="D4495">
        <v>1.2E-2</v>
      </c>
      <c r="E4495">
        <v>0</v>
      </c>
      <c r="F4495">
        <v>1.4E-2</v>
      </c>
      <c r="G4495">
        <v>1.4015748031496062E-2</v>
      </c>
      <c r="H4495">
        <v>5.4960629921259843E-2</v>
      </c>
      <c r="I4495">
        <v>5.0251968503937004E-2</v>
      </c>
      <c r="J4495">
        <v>2.3622047244094488E-4</v>
      </c>
    </row>
    <row r="4496" spans="1:10" x14ac:dyDescent="0.25">
      <c r="A4496" t="s">
        <v>27</v>
      </c>
      <c r="B4496" s="29">
        <v>0.14122846064814815</v>
      </c>
      <c r="C4496">
        <v>0</v>
      </c>
      <c r="D4496">
        <v>1.2E-2</v>
      </c>
      <c r="E4496">
        <v>0</v>
      </c>
      <c r="F4496">
        <v>1.4E-2</v>
      </c>
      <c r="G4496">
        <v>1.4015748031496062E-2</v>
      </c>
      <c r="H4496">
        <v>5.4960629921259843E-2</v>
      </c>
      <c r="I4496">
        <v>5.0236220472440946E-2</v>
      </c>
      <c r="J4496">
        <v>2.3622047244094488E-4</v>
      </c>
    </row>
    <row r="4497" spans="1:10" x14ac:dyDescent="0.25">
      <c r="A4497" t="s">
        <v>27</v>
      </c>
      <c r="B4497" s="29">
        <v>0.14122847222222221</v>
      </c>
      <c r="C4497">
        <v>0</v>
      </c>
      <c r="D4497">
        <v>1.2E-2</v>
      </c>
      <c r="E4497">
        <v>0</v>
      </c>
      <c r="F4497">
        <v>1.4E-2</v>
      </c>
      <c r="G4497">
        <v>1.4015748031496062E-2</v>
      </c>
      <c r="H4497">
        <v>5.4960629921259843E-2</v>
      </c>
      <c r="I4497">
        <v>5.0236220472440946E-2</v>
      </c>
      <c r="J4497">
        <v>2.3622047244094488E-4</v>
      </c>
    </row>
    <row r="4498" spans="1:10" x14ac:dyDescent="0.25">
      <c r="A4498" t="s">
        <v>27</v>
      </c>
      <c r="B4498" s="29">
        <v>0.14122847222222221</v>
      </c>
      <c r="C4498">
        <v>0</v>
      </c>
      <c r="D4498">
        <v>1.2E-2</v>
      </c>
      <c r="E4498">
        <v>0</v>
      </c>
      <c r="F4498">
        <v>1.4E-2</v>
      </c>
      <c r="G4498">
        <v>1.4015748031496062E-2</v>
      </c>
      <c r="H4498">
        <v>5.4960629921259843E-2</v>
      </c>
      <c r="I4498">
        <v>5.0236220472440946E-2</v>
      </c>
      <c r="J4498">
        <v>2.3622047244094488E-4</v>
      </c>
    </row>
    <row r="4499" spans="1:10" x14ac:dyDescent="0.25">
      <c r="A4499" t="s">
        <v>27</v>
      </c>
      <c r="B4499" s="29">
        <v>0.14122848379629629</v>
      </c>
      <c r="C4499">
        <v>0</v>
      </c>
      <c r="D4499">
        <v>1.2E-2</v>
      </c>
      <c r="E4499">
        <v>0</v>
      </c>
      <c r="F4499">
        <v>1.4E-2</v>
      </c>
      <c r="G4499">
        <v>1.4015748031496062E-2</v>
      </c>
      <c r="H4499">
        <v>5.4960629921259843E-2</v>
      </c>
      <c r="I4499">
        <v>5.0236220472440946E-2</v>
      </c>
      <c r="J4499">
        <v>2.3622047244094488E-4</v>
      </c>
    </row>
    <row r="4500" spans="1:10" x14ac:dyDescent="0.25">
      <c r="A4500" t="s">
        <v>27</v>
      </c>
      <c r="B4500" s="29">
        <v>0.14122849537037038</v>
      </c>
      <c r="C4500">
        <v>0</v>
      </c>
      <c r="D4500">
        <v>1.2E-2</v>
      </c>
      <c r="E4500">
        <v>0</v>
      </c>
      <c r="F4500">
        <v>1.4E-2</v>
      </c>
      <c r="G4500">
        <v>1.4015748031496062E-2</v>
      </c>
      <c r="H4500">
        <v>5.4976377952755909E-2</v>
      </c>
      <c r="I4500">
        <v>5.0251968503937004E-2</v>
      </c>
      <c r="J4500">
        <v>2.3622047244094488E-4</v>
      </c>
    </row>
    <row r="4501" spans="1:10" x14ac:dyDescent="0.25">
      <c r="A4501" t="s">
        <v>27</v>
      </c>
      <c r="B4501" s="29">
        <v>0.14122849537037038</v>
      </c>
      <c r="C4501">
        <v>0</v>
      </c>
      <c r="D4501">
        <v>1.2E-2</v>
      </c>
      <c r="E4501">
        <v>0</v>
      </c>
      <c r="F4501">
        <v>1.4E-2</v>
      </c>
      <c r="G4501">
        <v>1.4015748031496062E-2</v>
      </c>
      <c r="H4501">
        <v>5.4976377952755909E-2</v>
      </c>
      <c r="I4501">
        <v>5.0251968503937004E-2</v>
      </c>
      <c r="J4501">
        <v>2.3622047244094488E-4</v>
      </c>
    </row>
    <row r="4502" spans="1:10" x14ac:dyDescent="0.25">
      <c r="A4502" t="s">
        <v>27</v>
      </c>
      <c r="B4502" s="29">
        <v>0.14122850694444444</v>
      </c>
      <c r="C4502">
        <v>0</v>
      </c>
      <c r="D4502">
        <v>1.2E-2</v>
      </c>
      <c r="E4502">
        <v>0</v>
      </c>
      <c r="F4502">
        <v>1.4E-2</v>
      </c>
      <c r="G4502">
        <v>1.4015748031496062E-2</v>
      </c>
      <c r="H4502">
        <v>5.4976377952755909E-2</v>
      </c>
      <c r="I4502">
        <v>5.0251968503937004E-2</v>
      </c>
      <c r="J4502">
        <v>2.3622047244094488E-4</v>
      </c>
    </row>
    <row r="4503" spans="1:10" x14ac:dyDescent="0.25">
      <c r="A4503" t="s">
        <v>27</v>
      </c>
      <c r="B4503" s="29">
        <v>0.14122850694444444</v>
      </c>
      <c r="C4503">
        <v>0</v>
      </c>
      <c r="D4503">
        <v>1.2E-2</v>
      </c>
      <c r="E4503">
        <v>0</v>
      </c>
      <c r="F4503">
        <v>1.4E-2</v>
      </c>
      <c r="G4503">
        <v>1.4031496062992126E-2</v>
      </c>
      <c r="H4503">
        <v>5.4992125984251967E-2</v>
      </c>
      <c r="I4503">
        <v>5.0251968503937004E-2</v>
      </c>
      <c r="J4503">
        <v>2.3622047244094488E-4</v>
      </c>
    </row>
    <row r="4504" spans="1:10" x14ac:dyDescent="0.25">
      <c r="A4504" t="s">
        <v>27</v>
      </c>
      <c r="B4504" s="29">
        <v>0.1412285185185185</v>
      </c>
      <c r="C4504">
        <v>0</v>
      </c>
      <c r="D4504">
        <v>1.2E-2</v>
      </c>
      <c r="E4504">
        <v>0</v>
      </c>
      <c r="F4504">
        <v>1.4E-2</v>
      </c>
      <c r="G4504">
        <v>1.4031496062992126E-2</v>
      </c>
      <c r="H4504">
        <v>5.4992125984251967E-2</v>
      </c>
      <c r="I4504">
        <v>5.0267716535433077E-2</v>
      </c>
      <c r="J4504">
        <v>2.3622047244094488E-4</v>
      </c>
    </row>
    <row r="4505" spans="1:10" x14ac:dyDescent="0.25">
      <c r="A4505" t="s">
        <v>27</v>
      </c>
      <c r="B4505" s="29">
        <v>0.14122853009259259</v>
      </c>
      <c r="C4505">
        <v>0</v>
      </c>
      <c r="D4505">
        <v>1.2E-2</v>
      </c>
      <c r="E4505">
        <v>0</v>
      </c>
      <c r="F4505">
        <v>1.4E-2</v>
      </c>
      <c r="G4505">
        <v>1.4031496062992126E-2</v>
      </c>
      <c r="H4505">
        <v>5.4992125984251967E-2</v>
      </c>
      <c r="I4505">
        <v>5.0251968503937004E-2</v>
      </c>
      <c r="J4505">
        <v>2.3622047244094488E-4</v>
      </c>
    </row>
    <row r="4506" spans="1:10" x14ac:dyDescent="0.25">
      <c r="A4506" t="s">
        <v>27</v>
      </c>
      <c r="B4506" s="29">
        <v>0.14122853009259259</v>
      </c>
      <c r="C4506">
        <v>0</v>
      </c>
      <c r="D4506">
        <v>1.2E-2</v>
      </c>
      <c r="E4506">
        <v>0</v>
      </c>
      <c r="F4506">
        <v>1.4E-2</v>
      </c>
      <c r="G4506">
        <v>1.4031496062992126E-2</v>
      </c>
      <c r="H4506">
        <v>5.4992125984251967E-2</v>
      </c>
      <c r="I4506">
        <v>5.0251968503937004E-2</v>
      </c>
      <c r="J4506">
        <v>2.3622047244094488E-4</v>
      </c>
    </row>
    <row r="4507" spans="1:10" x14ac:dyDescent="0.25">
      <c r="A4507" t="s">
        <v>27</v>
      </c>
      <c r="B4507" s="29">
        <v>0.14122854166666668</v>
      </c>
      <c r="C4507">
        <v>0</v>
      </c>
      <c r="D4507">
        <v>1.2E-2</v>
      </c>
      <c r="E4507">
        <v>0</v>
      </c>
      <c r="F4507">
        <v>1.4E-2</v>
      </c>
      <c r="G4507">
        <v>1.4015748031496062E-2</v>
      </c>
      <c r="H4507">
        <v>5.4976377952755909E-2</v>
      </c>
      <c r="I4507">
        <v>5.0251968503937004E-2</v>
      </c>
      <c r="J4507">
        <v>2.3622047244094488E-4</v>
      </c>
    </row>
    <row r="4508" spans="1:10" x14ac:dyDescent="0.25">
      <c r="A4508" t="s">
        <v>27</v>
      </c>
      <c r="B4508" s="29">
        <v>0.14122855324074074</v>
      </c>
      <c r="C4508">
        <v>0</v>
      </c>
      <c r="D4508">
        <v>1.2E-2</v>
      </c>
      <c r="E4508">
        <v>0</v>
      </c>
      <c r="F4508">
        <v>1.4E-2</v>
      </c>
      <c r="G4508">
        <v>1.4015748031496062E-2</v>
      </c>
      <c r="H4508">
        <v>5.4976377952755909E-2</v>
      </c>
      <c r="I4508">
        <v>5.0236220472440946E-2</v>
      </c>
      <c r="J4508">
        <v>2.3622047244094488E-4</v>
      </c>
    </row>
    <row r="4509" spans="1:10" x14ac:dyDescent="0.25">
      <c r="A4509" t="s">
        <v>27</v>
      </c>
      <c r="B4509" s="29">
        <v>0.14122855324074074</v>
      </c>
      <c r="C4509">
        <v>0</v>
      </c>
      <c r="D4509">
        <v>1.2E-2</v>
      </c>
      <c r="E4509">
        <v>0</v>
      </c>
      <c r="F4509">
        <v>1.4E-2</v>
      </c>
      <c r="G4509">
        <v>1.4015748031496062E-2</v>
      </c>
      <c r="H4509">
        <v>5.4960629921259843E-2</v>
      </c>
      <c r="I4509">
        <v>5.0236220472440946E-2</v>
      </c>
      <c r="J4509">
        <v>2.3622047244094488E-4</v>
      </c>
    </row>
    <row r="4510" spans="1:10" x14ac:dyDescent="0.25">
      <c r="A4510" t="s">
        <v>27</v>
      </c>
      <c r="B4510" s="29">
        <v>0.1412285648148148</v>
      </c>
      <c r="C4510">
        <v>0</v>
      </c>
      <c r="D4510">
        <v>1.2E-2</v>
      </c>
      <c r="E4510">
        <v>0</v>
      </c>
      <c r="F4510">
        <v>1.4E-2</v>
      </c>
      <c r="G4510">
        <v>1.4015748031496062E-2</v>
      </c>
      <c r="H4510">
        <v>5.4960629921259843E-2</v>
      </c>
      <c r="I4510">
        <v>5.022047244094488E-2</v>
      </c>
      <c r="J4510">
        <v>2.2047244094488188E-4</v>
      </c>
    </row>
    <row r="4511" spans="1:10" x14ac:dyDescent="0.25">
      <c r="A4511" t="s">
        <v>27</v>
      </c>
      <c r="B4511" s="29">
        <v>0.1412285648148148</v>
      </c>
      <c r="C4511">
        <v>0</v>
      </c>
      <c r="D4511">
        <v>1.2E-2</v>
      </c>
      <c r="E4511">
        <v>0</v>
      </c>
      <c r="F4511">
        <v>1.4E-2</v>
      </c>
      <c r="G4511">
        <v>1.4015748031496062E-2</v>
      </c>
      <c r="H4511">
        <v>5.4960629921259843E-2</v>
      </c>
      <c r="I4511">
        <v>5.022047244094488E-2</v>
      </c>
      <c r="J4511">
        <v>2.2047244094488188E-4</v>
      </c>
    </row>
    <row r="4512" spans="1:10" x14ac:dyDescent="0.25">
      <c r="A4512" t="s">
        <v>27</v>
      </c>
      <c r="B4512" s="29">
        <v>0.14122857638888889</v>
      </c>
      <c r="C4512">
        <v>0</v>
      </c>
      <c r="D4512">
        <v>1.2E-2</v>
      </c>
      <c r="E4512">
        <v>0</v>
      </c>
      <c r="F4512">
        <v>1.4E-2</v>
      </c>
      <c r="G4512">
        <v>1.4015748031496062E-2</v>
      </c>
      <c r="H4512">
        <v>5.4960629921259843E-2</v>
      </c>
      <c r="I4512">
        <v>5.022047244094488E-2</v>
      </c>
      <c r="J4512">
        <v>2.2047244094488188E-4</v>
      </c>
    </row>
    <row r="4513" spans="1:10" x14ac:dyDescent="0.25">
      <c r="A4513" t="s">
        <v>27</v>
      </c>
      <c r="B4513" s="29">
        <v>0.14122858796296298</v>
      </c>
      <c r="C4513">
        <v>0</v>
      </c>
      <c r="D4513">
        <v>1.2E-2</v>
      </c>
      <c r="E4513">
        <v>0</v>
      </c>
      <c r="F4513">
        <v>1.4E-2</v>
      </c>
      <c r="G4513">
        <v>1.4015748031496062E-2</v>
      </c>
      <c r="H4513">
        <v>5.4960629921259843E-2</v>
      </c>
      <c r="I4513">
        <v>5.022047244094488E-2</v>
      </c>
      <c r="J4513">
        <v>2.2047244094488188E-4</v>
      </c>
    </row>
    <row r="4514" spans="1:10" x14ac:dyDescent="0.25">
      <c r="A4514" t="s">
        <v>27</v>
      </c>
      <c r="B4514" s="29">
        <v>0.14122858796296298</v>
      </c>
      <c r="C4514">
        <v>0</v>
      </c>
      <c r="D4514">
        <v>1.2E-2</v>
      </c>
      <c r="E4514">
        <v>0</v>
      </c>
      <c r="F4514">
        <v>1.4E-2</v>
      </c>
      <c r="G4514">
        <v>1.4015748031496062E-2</v>
      </c>
      <c r="H4514">
        <v>5.4960629921259843E-2</v>
      </c>
      <c r="I4514">
        <v>5.022047244094488E-2</v>
      </c>
      <c r="J4514">
        <v>2.3622047244094488E-4</v>
      </c>
    </row>
    <row r="4515" spans="1:10" x14ac:dyDescent="0.25">
      <c r="A4515" t="s">
        <v>27</v>
      </c>
      <c r="B4515" s="29">
        <v>0.14122859953703704</v>
      </c>
      <c r="C4515">
        <v>0</v>
      </c>
      <c r="D4515">
        <v>1.2E-2</v>
      </c>
      <c r="E4515">
        <v>0</v>
      </c>
      <c r="F4515">
        <v>1.4E-2</v>
      </c>
      <c r="G4515">
        <v>1.4031496062992126E-2</v>
      </c>
      <c r="H4515">
        <v>5.4960629921259843E-2</v>
      </c>
      <c r="I4515">
        <v>5.022047244094488E-2</v>
      </c>
      <c r="J4515">
        <v>2.3622047244094488E-4</v>
      </c>
    </row>
    <row r="4516" spans="1:10" x14ac:dyDescent="0.25">
      <c r="A4516" t="s">
        <v>27</v>
      </c>
      <c r="B4516" s="29">
        <v>0.1412286111111111</v>
      </c>
      <c r="C4516">
        <v>0</v>
      </c>
      <c r="D4516">
        <v>1.2E-2</v>
      </c>
      <c r="E4516">
        <v>0</v>
      </c>
      <c r="F4516">
        <v>1.4E-2</v>
      </c>
      <c r="G4516">
        <v>1.4031496062992126E-2</v>
      </c>
      <c r="H4516">
        <v>5.4960629921259843E-2</v>
      </c>
      <c r="I4516">
        <v>5.022047244094488E-2</v>
      </c>
      <c r="J4516">
        <v>2.3622047244094488E-4</v>
      </c>
    </row>
    <row r="4517" spans="1:10" x14ac:dyDescent="0.25">
      <c r="A4517" t="s">
        <v>27</v>
      </c>
      <c r="B4517" s="29">
        <v>0.1412286111111111</v>
      </c>
      <c r="C4517">
        <v>0</v>
      </c>
      <c r="D4517">
        <v>1.2E-2</v>
      </c>
      <c r="E4517">
        <v>0</v>
      </c>
      <c r="F4517">
        <v>1.4E-2</v>
      </c>
      <c r="G4517">
        <v>1.4031496062992126E-2</v>
      </c>
      <c r="H4517">
        <v>5.4976377952755909E-2</v>
      </c>
      <c r="I4517">
        <v>5.0236220472440946E-2</v>
      </c>
      <c r="J4517">
        <v>2.3622047244094488E-4</v>
      </c>
    </row>
    <row r="4518" spans="1:10" x14ac:dyDescent="0.25">
      <c r="A4518" t="s">
        <v>27</v>
      </c>
      <c r="B4518" s="29">
        <v>0.14122862268518518</v>
      </c>
      <c r="C4518">
        <v>0</v>
      </c>
      <c r="D4518">
        <v>1.2E-2</v>
      </c>
      <c r="E4518">
        <v>0</v>
      </c>
      <c r="F4518">
        <v>1.4E-2</v>
      </c>
      <c r="G4518">
        <v>1.4031496062992126E-2</v>
      </c>
      <c r="H4518">
        <v>5.4976377952755909E-2</v>
      </c>
      <c r="I4518">
        <v>5.0236220472440946E-2</v>
      </c>
      <c r="J4518">
        <v>2.3622047244094488E-4</v>
      </c>
    </row>
    <row r="4519" spans="1:10" x14ac:dyDescent="0.25">
      <c r="A4519" t="s">
        <v>27</v>
      </c>
      <c r="B4519" s="29">
        <v>0.14122862268518518</v>
      </c>
      <c r="C4519">
        <v>0</v>
      </c>
      <c r="D4519">
        <v>1.2E-2</v>
      </c>
      <c r="E4519">
        <v>0</v>
      </c>
      <c r="F4519">
        <v>1.4E-2</v>
      </c>
      <c r="G4519">
        <v>1.4031496062992126E-2</v>
      </c>
      <c r="H4519">
        <v>5.4976377952755909E-2</v>
      </c>
      <c r="I4519">
        <v>5.0236220472440946E-2</v>
      </c>
      <c r="J4519">
        <v>2.3622047244094488E-4</v>
      </c>
    </row>
    <row r="4520" spans="1:10" x14ac:dyDescent="0.25">
      <c r="A4520" t="s">
        <v>27</v>
      </c>
      <c r="B4520" s="29">
        <v>0.14122863425925927</v>
      </c>
      <c r="C4520">
        <v>0</v>
      </c>
      <c r="D4520">
        <v>1.2E-2</v>
      </c>
      <c r="E4520">
        <v>0</v>
      </c>
      <c r="F4520">
        <v>1.4E-2</v>
      </c>
      <c r="G4520">
        <v>1.4031496062992126E-2</v>
      </c>
      <c r="H4520">
        <v>5.4992125984251967E-2</v>
      </c>
      <c r="I4520">
        <v>5.0236220472440946E-2</v>
      </c>
      <c r="J4520">
        <v>2.3622047244094488E-4</v>
      </c>
    </row>
    <row r="4521" spans="1:10" x14ac:dyDescent="0.25">
      <c r="A4521" t="s">
        <v>27</v>
      </c>
      <c r="B4521" s="29">
        <v>0.14122864583333333</v>
      </c>
      <c r="C4521">
        <v>0</v>
      </c>
      <c r="D4521">
        <v>1.2E-2</v>
      </c>
      <c r="E4521">
        <v>0</v>
      </c>
      <c r="F4521">
        <v>1.4E-2</v>
      </c>
      <c r="G4521">
        <v>1.4031496062992126E-2</v>
      </c>
      <c r="H4521">
        <v>5.4992125984251967E-2</v>
      </c>
      <c r="I4521">
        <v>5.0236220472440946E-2</v>
      </c>
      <c r="J4521">
        <v>2.3622047244094488E-4</v>
      </c>
    </row>
    <row r="4522" spans="1:10" x14ac:dyDescent="0.25">
      <c r="A4522" t="s">
        <v>27</v>
      </c>
      <c r="B4522" s="29">
        <v>0.14122864583333333</v>
      </c>
      <c r="C4522">
        <v>0</v>
      </c>
      <c r="D4522">
        <v>1.2E-2</v>
      </c>
      <c r="E4522">
        <v>0</v>
      </c>
      <c r="F4522">
        <v>1.4E-2</v>
      </c>
      <c r="G4522">
        <v>1.4031496062992126E-2</v>
      </c>
      <c r="H4522">
        <v>5.4976377952755909E-2</v>
      </c>
      <c r="I4522">
        <v>5.0236220472440946E-2</v>
      </c>
      <c r="J4522">
        <v>2.5196850393700788E-4</v>
      </c>
    </row>
    <row r="4523" spans="1:10" x14ac:dyDescent="0.25">
      <c r="A4523" t="s">
        <v>27</v>
      </c>
      <c r="B4523" s="29">
        <v>0.14122865740740739</v>
      </c>
      <c r="C4523">
        <v>0</v>
      </c>
      <c r="D4523">
        <v>1.2E-2</v>
      </c>
      <c r="E4523">
        <v>0</v>
      </c>
      <c r="F4523">
        <v>1.4E-2</v>
      </c>
      <c r="G4523">
        <v>1.4031496062992126E-2</v>
      </c>
      <c r="H4523">
        <v>5.4976377952755909E-2</v>
      </c>
      <c r="I4523">
        <v>5.0236220472440946E-2</v>
      </c>
      <c r="J4523">
        <v>2.5196850393700788E-4</v>
      </c>
    </row>
    <row r="4524" spans="1:10" x14ac:dyDescent="0.25">
      <c r="A4524" t="s">
        <v>27</v>
      </c>
      <c r="B4524" s="29">
        <v>0.14122866898148148</v>
      </c>
      <c r="C4524">
        <v>0</v>
      </c>
      <c r="D4524">
        <v>1.2E-2</v>
      </c>
      <c r="E4524">
        <v>0</v>
      </c>
      <c r="F4524">
        <v>1.4E-2</v>
      </c>
      <c r="G4524">
        <v>1.4031496062992126E-2</v>
      </c>
      <c r="H4524">
        <v>5.4960629921259843E-2</v>
      </c>
      <c r="I4524">
        <v>5.0236220472440946E-2</v>
      </c>
      <c r="J4524">
        <v>2.5196850393700788E-4</v>
      </c>
    </row>
    <row r="4525" spans="1:10" x14ac:dyDescent="0.25">
      <c r="A4525" t="s">
        <v>27</v>
      </c>
      <c r="B4525" s="29">
        <v>0.14122866898148148</v>
      </c>
      <c r="C4525">
        <v>0</v>
      </c>
      <c r="D4525">
        <v>1.2E-2</v>
      </c>
      <c r="E4525">
        <v>0</v>
      </c>
      <c r="F4525">
        <v>1.4E-2</v>
      </c>
      <c r="G4525">
        <v>1.4031496062992126E-2</v>
      </c>
      <c r="H4525">
        <v>5.4960629921259843E-2</v>
      </c>
      <c r="I4525">
        <v>5.022047244094488E-2</v>
      </c>
      <c r="J4525">
        <v>2.5196850393700788E-4</v>
      </c>
    </row>
    <row r="4526" spans="1:10" x14ac:dyDescent="0.25">
      <c r="A4526" t="s">
        <v>27</v>
      </c>
      <c r="B4526" s="29">
        <v>0.14122868055555557</v>
      </c>
      <c r="C4526">
        <v>0</v>
      </c>
      <c r="D4526">
        <v>1.2E-2</v>
      </c>
      <c r="E4526">
        <v>0</v>
      </c>
      <c r="F4526">
        <v>1.4E-2</v>
      </c>
      <c r="G4526">
        <v>1.4031496062992126E-2</v>
      </c>
      <c r="H4526">
        <v>5.4960629921259843E-2</v>
      </c>
      <c r="I4526">
        <v>5.022047244094488E-2</v>
      </c>
      <c r="J4526">
        <v>2.3622047244094488E-4</v>
      </c>
    </row>
    <row r="4527" spans="1:10" x14ac:dyDescent="0.25">
      <c r="A4527" t="s">
        <v>27</v>
      </c>
      <c r="B4527" s="29">
        <v>0.14122868055555557</v>
      </c>
      <c r="C4527">
        <v>0</v>
      </c>
      <c r="D4527">
        <v>1.2E-2</v>
      </c>
      <c r="E4527">
        <v>0</v>
      </c>
      <c r="F4527">
        <v>1.4E-2</v>
      </c>
      <c r="G4527">
        <v>1.4031496062992126E-2</v>
      </c>
      <c r="H4527">
        <v>5.4960629921259843E-2</v>
      </c>
      <c r="I4527">
        <v>5.022047244094488E-2</v>
      </c>
      <c r="J4527">
        <v>2.5196850393700788E-4</v>
      </c>
    </row>
    <row r="4528" spans="1:10" x14ac:dyDescent="0.25">
      <c r="A4528" t="s">
        <v>27</v>
      </c>
      <c r="B4528" s="29">
        <v>0.14122869212962963</v>
      </c>
      <c r="C4528">
        <v>0</v>
      </c>
      <c r="D4528">
        <v>1.2E-2</v>
      </c>
      <c r="E4528">
        <v>0</v>
      </c>
      <c r="F4528">
        <v>1.4E-2</v>
      </c>
      <c r="G4528">
        <v>1.4031496062992126E-2</v>
      </c>
      <c r="H4528">
        <v>5.4960629921259843E-2</v>
      </c>
      <c r="I4528">
        <v>5.022047244094488E-2</v>
      </c>
      <c r="J4528">
        <v>2.5196850393700788E-4</v>
      </c>
    </row>
    <row r="4529" spans="1:10" x14ac:dyDescent="0.25">
      <c r="A4529" t="s">
        <v>27</v>
      </c>
      <c r="B4529" s="29">
        <v>0.14122870370370369</v>
      </c>
      <c r="C4529">
        <v>0</v>
      </c>
      <c r="D4529">
        <v>1.2E-2</v>
      </c>
      <c r="E4529">
        <v>0</v>
      </c>
      <c r="F4529">
        <v>1.4E-2</v>
      </c>
      <c r="G4529">
        <v>1.4031496062992126E-2</v>
      </c>
      <c r="H4529">
        <v>5.4960629921259843E-2</v>
      </c>
      <c r="I4529">
        <v>5.022047244094488E-2</v>
      </c>
      <c r="J4529">
        <v>2.5196850393700788E-4</v>
      </c>
    </row>
    <row r="4530" spans="1:10" x14ac:dyDescent="0.25">
      <c r="A4530" t="s">
        <v>27</v>
      </c>
      <c r="B4530" s="29">
        <v>0.14122870370370369</v>
      </c>
      <c r="C4530">
        <v>0</v>
      </c>
      <c r="D4530">
        <v>1.2E-2</v>
      </c>
      <c r="E4530">
        <v>0</v>
      </c>
      <c r="F4530">
        <v>1.4E-2</v>
      </c>
      <c r="G4530">
        <v>1.4031496062992126E-2</v>
      </c>
      <c r="H4530">
        <v>5.4960629921259843E-2</v>
      </c>
      <c r="I4530">
        <v>5.022047244094488E-2</v>
      </c>
      <c r="J4530">
        <v>2.5196850393700788E-4</v>
      </c>
    </row>
    <row r="4531" spans="1:10" x14ac:dyDescent="0.25">
      <c r="A4531" t="s">
        <v>27</v>
      </c>
      <c r="B4531" s="29">
        <v>0.14122871527777778</v>
      </c>
      <c r="C4531">
        <v>0</v>
      </c>
      <c r="D4531">
        <v>1.2E-2</v>
      </c>
      <c r="E4531">
        <v>0</v>
      </c>
      <c r="F4531">
        <v>1.4E-2</v>
      </c>
      <c r="G4531">
        <v>1.4031496062992126E-2</v>
      </c>
      <c r="H4531">
        <v>5.4960629921259843E-2</v>
      </c>
      <c r="I4531">
        <v>5.022047244094488E-2</v>
      </c>
      <c r="J4531">
        <v>2.5196850393700788E-4</v>
      </c>
    </row>
    <row r="4532" spans="1:10" x14ac:dyDescent="0.25">
      <c r="A4532" t="s">
        <v>27</v>
      </c>
      <c r="B4532" s="29">
        <v>0.14122872685185187</v>
      </c>
      <c r="C4532">
        <v>0</v>
      </c>
      <c r="D4532">
        <v>1.2E-2</v>
      </c>
      <c r="E4532">
        <v>0</v>
      </c>
      <c r="F4532">
        <v>1.4E-2</v>
      </c>
      <c r="G4532">
        <v>1.4031496062992126E-2</v>
      </c>
      <c r="H4532">
        <v>5.4960629921259843E-2</v>
      </c>
      <c r="I4532">
        <v>5.022047244094488E-2</v>
      </c>
      <c r="J4532">
        <v>2.5196850393700788E-4</v>
      </c>
    </row>
    <row r="4533" spans="1:10" x14ac:dyDescent="0.25">
      <c r="A4533" t="s">
        <v>27</v>
      </c>
      <c r="B4533" s="29">
        <v>0.14122872685185187</v>
      </c>
      <c r="C4533">
        <v>0</v>
      </c>
      <c r="D4533">
        <v>1.2E-2</v>
      </c>
      <c r="E4533">
        <v>0</v>
      </c>
      <c r="F4533">
        <v>1.4E-2</v>
      </c>
      <c r="G4533">
        <v>1.4031496062992126E-2</v>
      </c>
      <c r="H4533">
        <v>5.4976377952755909E-2</v>
      </c>
      <c r="I4533">
        <v>5.022047244094488E-2</v>
      </c>
      <c r="J4533">
        <v>2.5196850393700788E-4</v>
      </c>
    </row>
    <row r="4534" spans="1:10" x14ac:dyDescent="0.25">
      <c r="A4534" t="s">
        <v>27</v>
      </c>
      <c r="B4534" s="29">
        <v>0.14122873842592593</v>
      </c>
      <c r="C4534">
        <v>0</v>
      </c>
      <c r="D4534">
        <v>1.2E-2</v>
      </c>
      <c r="E4534">
        <v>0</v>
      </c>
      <c r="F4534">
        <v>1.4E-2</v>
      </c>
      <c r="G4534">
        <v>1.4031496062992126E-2</v>
      </c>
      <c r="H4534">
        <v>5.4976377952755909E-2</v>
      </c>
      <c r="I4534">
        <v>5.0236220472440946E-2</v>
      </c>
      <c r="J4534">
        <v>2.5196850393700788E-4</v>
      </c>
    </row>
    <row r="4535" spans="1:10" x14ac:dyDescent="0.25">
      <c r="A4535" t="s">
        <v>27</v>
      </c>
      <c r="B4535" s="29">
        <v>0.14122873842592593</v>
      </c>
      <c r="C4535">
        <v>0</v>
      </c>
      <c r="D4535">
        <v>1.2E-2</v>
      </c>
      <c r="E4535">
        <v>0</v>
      </c>
      <c r="F4535">
        <v>1.4E-2</v>
      </c>
      <c r="G4535">
        <v>1.4031496062992126E-2</v>
      </c>
      <c r="H4535">
        <v>5.4976377952755909E-2</v>
      </c>
      <c r="I4535">
        <v>5.0236220472440946E-2</v>
      </c>
      <c r="J4535">
        <v>2.5196850393700788E-4</v>
      </c>
    </row>
    <row r="4536" spans="1:10" x14ac:dyDescent="0.25">
      <c r="A4536" t="s">
        <v>27</v>
      </c>
      <c r="B4536" s="29">
        <v>0.14122874999999999</v>
      </c>
      <c r="C4536">
        <v>0</v>
      </c>
      <c r="D4536">
        <v>1.2E-2</v>
      </c>
      <c r="E4536">
        <v>0</v>
      </c>
      <c r="F4536">
        <v>1.4E-2</v>
      </c>
      <c r="G4536">
        <v>1.4031496062992126E-2</v>
      </c>
      <c r="H4536">
        <v>5.4992125984251967E-2</v>
      </c>
      <c r="I4536">
        <v>5.0236220472440946E-2</v>
      </c>
      <c r="J4536">
        <v>2.5196850393700788E-4</v>
      </c>
    </row>
    <row r="4537" spans="1:10" x14ac:dyDescent="0.25">
      <c r="A4537" t="s">
        <v>27</v>
      </c>
      <c r="B4537" s="29">
        <v>0.14122876157407407</v>
      </c>
      <c r="C4537">
        <v>0</v>
      </c>
      <c r="D4537">
        <v>1.2E-2</v>
      </c>
      <c r="E4537">
        <v>0</v>
      </c>
      <c r="F4537">
        <v>1.4E-2</v>
      </c>
      <c r="G4537">
        <v>1.4031496062992126E-2</v>
      </c>
      <c r="H4537">
        <v>5.4992125984251967E-2</v>
      </c>
      <c r="I4537">
        <v>5.0251968503937004E-2</v>
      </c>
      <c r="J4537">
        <v>2.5196850393700788E-4</v>
      </c>
    </row>
    <row r="4538" spans="1:10" x14ac:dyDescent="0.25">
      <c r="A4538" t="s">
        <v>27</v>
      </c>
      <c r="B4538" s="29">
        <v>0.14122876157407407</v>
      </c>
      <c r="C4538">
        <v>0</v>
      </c>
      <c r="D4538">
        <v>1.2E-2</v>
      </c>
      <c r="E4538">
        <v>0</v>
      </c>
      <c r="F4538">
        <v>1.4E-2</v>
      </c>
      <c r="G4538">
        <v>1.4031496062992126E-2</v>
      </c>
      <c r="H4538">
        <v>5.4992125984251967E-2</v>
      </c>
      <c r="I4538">
        <v>5.0251968503937004E-2</v>
      </c>
      <c r="J4538">
        <v>2.5196850393700788E-4</v>
      </c>
    </row>
    <row r="4539" spans="1:10" x14ac:dyDescent="0.25">
      <c r="A4539" t="s">
        <v>27</v>
      </c>
      <c r="B4539" s="29">
        <v>0.14122877314814816</v>
      </c>
      <c r="C4539">
        <v>0</v>
      </c>
      <c r="D4539">
        <v>1.2E-2</v>
      </c>
      <c r="E4539">
        <v>0</v>
      </c>
      <c r="F4539">
        <v>1.4E-2</v>
      </c>
      <c r="G4539">
        <v>1.4031496062992126E-2</v>
      </c>
      <c r="H4539">
        <v>5.4992125984251967E-2</v>
      </c>
      <c r="I4539">
        <v>5.0236220472440946E-2</v>
      </c>
      <c r="J4539">
        <v>2.5196850393700788E-4</v>
      </c>
    </row>
    <row r="4540" spans="1:10" x14ac:dyDescent="0.25">
      <c r="A4540" t="s">
        <v>27</v>
      </c>
      <c r="B4540" s="29">
        <v>0.14122878472222222</v>
      </c>
      <c r="C4540">
        <v>0</v>
      </c>
      <c r="D4540">
        <v>1.2E-2</v>
      </c>
      <c r="E4540">
        <v>0</v>
      </c>
      <c r="F4540">
        <v>1.4E-2</v>
      </c>
      <c r="G4540">
        <v>1.4031496062992126E-2</v>
      </c>
      <c r="H4540">
        <v>5.4992125984251967E-2</v>
      </c>
      <c r="I4540">
        <v>5.0236220472440946E-2</v>
      </c>
      <c r="J4540">
        <v>2.5196850393700788E-4</v>
      </c>
    </row>
    <row r="4541" spans="1:10" x14ac:dyDescent="0.25">
      <c r="A4541" t="s">
        <v>27</v>
      </c>
      <c r="B4541" s="29">
        <v>0.14122878472222222</v>
      </c>
      <c r="C4541">
        <v>0</v>
      </c>
      <c r="D4541">
        <v>1.2E-2</v>
      </c>
      <c r="E4541">
        <v>0</v>
      </c>
      <c r="F4541">
        <v>1.4E-2</v>
      </c>
      <c r="G4541">
        <v>1.4031496062992126E-2</v>
      </c>
      <c r="H4541">
        <v>5.4976377952755909E-2</v>
      </c>
      <c r="I4541">
        <v>5.0236220472440946E-2</v>
      </c>
      <c r="J4541">
        <v>2.5196850393700788E-4</v>
      </c>
    </row>
    <row r="4542" spans="1:10" x14ac:dyDescent="0.25">
      <c r="A4542" t="s">
        <v>27</v>
      </c>
      <c r="B4542" s="29">
        <v>0.14122879629629628</v>
      </c>
      <c r="C4542">
        <v>0</v>
      </c>
      <c r="D4542">
        <v>1.2E-2</v>
      </c>
      <c r="E4542">
        <v>0</v>
      </c>
      <c r="F4542">
        <v>1.4E-2</v>
      </c>
      <c r="G4542">
        <v>1.4031496062992126E-2</v>
      </c>
      <c r="H4542">
        <v>5.4976377952755909E-2</v>
      </c>
      <c r="I4542">
        <v>5.0236220472440946E-2</v>
      </c>
      <c r="J4542">
        <v>2.6771653543307091E-4</v>
      </c>
    </row>
    <row r="4543" spans="1:10" x14ac:dyDescent="0.25">
      <c r="A4543" t="s">
        <v>27</v>
      </c>
      <c r="B4543" s="29">
        <v>0.14122879629629628</v>
      </c>
      <c r="C4543">
        <v>0</v>
      </c>
      <c r="D4543">
        <v>1.2E-2</v>
      </c>
      <c r="E4543">
        <v>0</v>
      </c>
      <c r="F4543">
        <v>1.4E-2</v>
      </c>
      <c r="G4543">
        <v>1.4031496062992126E-2</v>
      </c>
      <c r="H4543">
        <v>5.4976377952755909E-2</v>
      </c>
      <c r="I4543">
        <v>5.022047244094488E-2</v>
      </c>
      <c r="J4543">
        <v>2.6771653543307091E-4</v>
      </c>
    </row>
    <row r="4544" spans="1:10" x14ac:dyDescent="0.25">
      <c r="A4544" t="s">
        <v>27</v>
      </c>
      <c r="B4544" s="29">
        <v>0.14122880787037037</v>
      </c>
      <c r="C4544">
        <v>0</v>
      </c>
      <c r="D4544">
        <v>1.2E-2</v>
      </c>
      <c r="E4544">
        <v>0</v>
      </c>
      <c r="F4544">
        <v>1.4E-2</v>
      </c>
      <c r="G4544">
        <v>1.4031496062992126E-2</v>
      </c>
      <c r="H4544">
        <v>5.4976377952755909E-2</v>
      </c>
      <c r="I4544">
        <v>5.022047244094488E-2</v>
      </c>
      <c r="J4544">
        <v>2.6771653543307091E-4</v>
      </c>
    </row>
    <row r="4545" spans="1:10" x14ac:dyDescent="0.25">
      <c r="A4545" t="s">
        <v>27</v>
      </c>
      <c r="B4545" s="29">
        <v>0.14122881944444446</v>
      </c>
      <c r="C4545">
        <v>0</v>
      </c>
      <c r="D4545">
        <v>1.2E-2</v>
      </c>
      <c r="E4545">
        <v>0</v>
      </c>
      <c r="F4545">
        <v>1.4E-2</v>
      </c>
      <c r="G4545">
        <v>1.4031496062992126E-2</v>
      </c>
      <c r="H4545">
        <v>5.4976377952755909E-2</v>
      </c>
      <c r="I4545">
        <v>5.022047244094488E-2</v>
      </c>
      <c r="J4545">
        <v>2.6771653543307091E-4</v>
      </c>
    </row>
    <row r="4546" spans="1:10" x14ac:dyDescent="0.25">
      <c r="A4546" t="s">
        <v>27</v>
      </c>
      <c r="B4546" s="29">
        <v>0.14122881944444446</v>
      </c>
      <c r="C4546">
        <v>0</v>
      </c>
      <c r="D4546">
        <v>1.2E-2</v>
      </c>
      <c r="E4546">
        <v>0</v>
      </c>
      <c r="F4546">
        <v>1.4E-2</v>
      </c>
      <c r="G4546">
        <v>1.4031496062992126E-2</v>
      </c>
      <c r="H4546">
        <v>5.4976377952755909E-2</v>
      </c>
      <c r="I4546">
        <v>5.022047244094488E-2</v>
      </c>
      <c r="J4546">
        <v>2.6771653543307091E-4</v>
      </c>
    </row>
    <row r="4547" spans="1:10" x14ac:dyDescent="0.25">
      <c r="A4547" t="s">
        <v>27</v>
      </c>
      <c r="B4547" s="29">
        <v>0.14122883101851852</v>
      </c>
      <c r="C4547">
        <v>0</v>
      </c>
      <c r="D4547">
        <v>1.2E-2</v>
      </c>
      <c r="E4547">
        <v>0</v>
      </c>
      <c r="F4547">
        <v>1.4E-2</v>
      </c>
      <c r="G4547">
        <v>1.4031496062992126E-2</v>
      </c>
      <c r="H4547">
        <v>5.4976377952755909E-2</v>
      </c>
      <c r="I4547">
        <v>5.022047244094488E-2</v>
      </c>
      <c r="J4547">
        <v>2.6771653543307091E-4</v>
      </c>
    </row>
    <row r="4548" spans="1:10" x14ac:dyDescent="0.25">
      <c r="A4548" t="s">
        <v>27</v>
      </c>
      <c r="B4548" s="29">
        <v>0.14122884259259258</v>
      </c>
      <c r="C4548">
        <v>0</v>
      </c>
      <c r="D4548">
        <v>1.2E-2</v>
      </c>
      <c r="E4548">
        <v>0</v>
      </c>
      <c r="F4548">
        <v>1.4E-2</v>
      </c>
      <c r="G4548">
        <v>1.4031496062992126E-2</v>
      </c>
      <c r="H4548">
        <v>5.4976377952755909E-2</v>
      </c>
      <c r="I4548">
        <v>5.0236220472440946E-2</v>
      </c>
      <c r="J4548">
        <v>2.6771653543307091E-4</v>
      </c>
    </row>
    <row r="4549" spans="1:10" x14ac:dyDescent="0.25">
      <c r="A4549" t="s">
        <v>27</v>
      </c>
      <c r="B4549" s="29">
        <v>0.14122884259259258</v>
      </c>
      <c r="C4549">
        <v>0</v>
      </c>
      <c r="D4549">
        <v>1.2E-2</v>
      </c>
      <c r="E4549">
        <v>0</v>
      </c>
      <c r="F4549">
        <v>1.4E-2</v>
      </c>
      <c r="G4549">
        <v>1.4031496062992126E-2</v>
      </c>
      <c r="H4549">
        <v>5.4976377952755909E-2</v>
      </c>
      <c r="I4549">
        <v>5.0236220472440946E-2</v>
      </c>
      <c r="J4549">
        <v>2.6771653543307091E-4</v>
      </c>
    </row>
    <row r="4550" spans="1:10" x14ac:dyDescent="0.25">
      <c r="A4550" t="s">
        <v>27</v>
      </c>
      <c r="B4550" s="29">
        <v>0.14122885416666667</v>
      </c>
      <c r="C4550">
        <v>0</v>
      </c>
      <c r="D4550">
        <v>1.2E-2</v>
      </c>
      <c r="E4550">
        <v>0</v>
      </c>
      <c r="F4550">
        <v>1.4E-2</v>
      </c>
      <c r="G4550">
        <v>1.4031496062992126E-2</v>
      </c>
      <c r="H4550">
        <v>5.4992125984251967E-2</v>
      </c>
      <c r="I4550">
        <v>5.0251968503937004E-2</v>
      </c>
      <c r="J4550">
        <v>2.6771653543307091E-4</v>
      </c>
    </row>
    <row r="4551" spans="1:10" x14ac:dyDescent="0.25">
      <c r="A4551" t="s">
        <v>27</v>
      </c>
      <c r="B4551" s="29">
        <v>0.14122885416666667</v>
      </c>
      <c r="C4551">
        <v>0</v>
      </c>
      <c r="D4551">
        <v>1.2E-2</v>
      </c>
      <c r="E4551">
        <v>0</v>
      </c>
      <c r="F4551">
        <v>1.4E-2</v>
      </c>
      <c r="G4551">
        <v>1.4031496062992126E-2</v>
      </c>
      <c r="H4551">
        <v>5.4992125984251967E-2</v>
      </c>
      <c r="I4551">
        <v>5.0251968503937004E-2</v>
      </c>
      <c r="J4551">
        <v>2.6771653543307091E-4</v>
      </c>
    </row>
    <row r="4552" spans="1:10" x14ac:dyDescent="0.25">
      <c r="A4552" t="s">
        <v>27</v>
      </c>
      <c r="B4552" s="29">
        <v>0.14122886574074076</v>
      </c>
      <c r="C4552">
        <v>0</v>
      </c>
      <c r="D4552">
        <v>1.2E-2</v>
      </c>
      <c r="E4552">
        <v>0</v>
      </c>
      <c r="F4552">
        <v>1.4E-2</v>
      </c>
      <c r="G4552">
        <v>1.4031496062992126E-2</v>
      </c>
      <c r="H4552">
        <v>5.4992125984251967E-2</v>
      </c>
      <c r="I4552">
        <v>5.0267716535433077E-2</v>
      </c>
      <c r="J4552">
        <v>2.6771653543307091E-4</v>
      </c>
    </row>
    <row r="4553" spans="1:10" x14ac:dyDescent="0.25">
      <c r="A4553" t="s">
        <v>27</v>
      </c>
      <c r="B4553" s="29">
        <v>0.14122887731481482</v>
      </c>
      <c r="C4553">
        <v>0</v>
      </c>
      <c r="D4553">
        <v>1.2E-2</v>
      </c>
      <c r="E4553">
        <v>0</v>
      </c>
      <c r="F4553">
        <v>1.4E-2</v>
      </c>
      <c r="G4553">
        <v>1.4015748031496062E-2</v>
      </c>
      <c r="H4553">
        <v>5.5007874015748033E-2</v>
      </c>
      <c r="I4553">
        <v>5.0267716535433077E-2</v>
      </c>
      <c r="J4553">
        <v>2.6771653543307091E-4</v>
      </c>
    </row>
    <row r="4554" spans="1:10" x14ac:dyDescent="0.25">
      <c r="A4554" t="s">
        <v>27</v>
      </c>
      <c r="B4554" s="29">
        <v>0.14122887731481482</v>
      </c>
      <c r="C4554">
        <v>0</v>
      </c>
      <c r="D4554">
        <v>1.2E-2</v>
      </c>
      <c r="E4554">
        <v>0</v>
      </c>
      <c r="F4554">
        <v>1.4E-2</v>
      </c>
      <c r="G4554">
        <v>1.4015748031496062E-2</v>
      </c>
      <c r="H4554">
        <v>5.5007874015748033E-2</v>
      </c>
      <c r="I4554">
        <v>5.0251968503937004E-2</v>
      </c>
      <c r="J4554">
        <v>2.5196850393700788E-4</v>
      </c>
    </row>
    <row r="4555" spans="1:10" x14ac:dyDescent="0.25">
      <c r="A4555" t="s">
        <v>27</v>
      </c>
      <c r="B4555" s="29">
        <v>0.14122888888888888</v>
      </c>
      <c r="C4555">
        <v>0</v>
      </c>
      <c r="D4555">
        <v>1.2E-2</v>
      </c>
      <c r="E4555">
        <v>0</v>
      </c>
      <c r="F4555">
        <v>1.4E-2</v>
      </c>
      <c r="G4555">
        <v>1.4015748031496062E-2</v>
      </c>
      <c r="H4555">
        <v>5.5007874015748033E-2</v>
      </c>
      <c r="I4555">
        <v>5.0251968503937004E-2</v>
      </c>
      <c r="J4555">
        <v>2.5196850393700788E-4</v>
      </c>
    </row>
    <row r="4556" spans="1:10" x14ac:dyDescent="0.25">
      <c r="A4556" t="s">
        <v>27</v>
      </c>
      <c r="B4556" s="29">
        <v>0.14122890046296296</v>
      </c>
      <c r="C4556">
        <v>0</v>
      </c>
      <c r="D4556">
        <v>1.2E-2</v>
      </c>
      <c r="E4556">
        <v>0</v>
      </c>
      <c r="F4556">
        <v>1.4E-2</v>
      </c>
      <c r="G4556">
        <v>1.4015748031496062E-2</v>
      </c>
      <c r="H4556">
        <v>5.4992125984251967E-2</v>
      </c>
      <c r="I4556">
        <v>5.0251968503937004E-2</v>
      </c>
      <c r="J4556">
        <v>2.5196850393700788E-4</v>
      </c>
    </row>
    <row r="4557" spans="1:10" x14ac:dyDescent="0.25">
      <c r="A4557" t="s">
        <v>27</v>
      </c>
      <c r="B4557" s="29">
        <v>0.14122890046296296</v>
      </c>
      <c r="C4557">
        <v>0</v>
      </c>
      <c r="D4557">
        <v>1.2E-2</v>
      </c>
      <c r="E4557">
        <v>0</v>
      </c>
      <c r="F4557">
        <v>1.4E-2</v>
      </c>
      <c r="G4557">
        <v>1.4015748031496062E-2</v>
      </c>
      <c r="H4557">
        <v>5.4976377952755909E-2</v>
      </c>
      <c r="I4557">
        <v>5.0251968503937004E-2</v>
      </c>
      <c r="J4557">
        <v>2.6771653543307091E-4</v>
      </c>
    </row>
    <row r="4558" spans="1:10" x14ac:dyDescent="0.25">
      <c r="A4558" t="s">
        <v>27</v>
      </c>
      <c r="B4558" s="29">
        <v>0.14122891203703705</v>
      </c>
      <c r="C4558">
        <v>0</v>
      </c>
      <c r="D4558">
        <v>1.2E-2</v>
      </c>
      <c r="E4558">
        <v>0</v>
      </c>
      <c r="F4558">
        <v>1.4E-2</v>
      </c>
      <c r="G4558">
        <v>1.4015748031496062E-2</v>
      </c>
      <c r="H4558">
        <v>5.4976377952755909E-2</v>
      </c>
      <c r="I4558">
        <v>5.0251968503937004E-2</v>
      </c>
      <c r="J4558">
        <v>2.6771653543307091E-4</v>
      </c>
    </row>
    <row r="4559" spans="1:10" x14ac:dyDescent="0.25">
      <c r="A4559" t="s">
        <v>27</v>
      </c>
      <c r="B4559" s="29">
        <v>0.14122891203703705</v>
      </c>
      <c r="C4559">
        <v>0</v>
      </c>
      <c r="D4559">
        <v>1.2E-2</v>
      </c>
      <c r="E4559">
        <v>0</v>
      </c>
      <c r="F4559">
        <v>1.4E-2</v>
      </c>
      <c r="G4559">
        <v>1.4015748031496062E-2</v>
      </c>
      <c r="H4559">
        <v>5.4976377952755909E-2</v>
      </c>
      <c r="I4559">
        <v>5.0236220472440946E-2</v>
      </c>
      <c r="J4559">
        <v>2.6771653543307091E-4</v>
      </c>
    </row>
    <row r="4560" spans="1:10" x14ac:dyDescent="0.25">
      <c r="A4560" t="s">
        <v>27</v>
      </c>
      <c r="B4560" s="29">
        <v>0.14122892361111111</v>
      </c>
      <c r="C4560">
        <v>0</v>
      </c>
      <c r="D4560">
        <v>1.2E-2</v>
      </c>
      <c r="E4560">
        <v>0</v>
      </c>
      <c r="F4560">
        <v>1.4E-2</v>
      </c>
      <c r="G4560">
        <v>1.4015748031496062E-2</v>
      </c>
      <c r="H4560">
        <v>5.4976377952755909E-2</v>
      </c>
      <c r="I4560">
        <v>5.0236220472440946E-2</v>
      </c>
      <c r="J4560">
        <v>2.5196850393700788E-4</v>
      </c>
    </row>
    <row r="4561" spans="1:10" x14ac:dyDescent="0.25">
      <c r="A4561" t="s">
        <v>27</v>
      </c>
      <c r="B4561" s="29">
        <v>0.14122893518518517</v>
      </c>
      <c r="C4561">
        <v>0</v>
      </c>
      <c r="D4561">
        <v>1.2E-2</v>
      </c>
      <c r="E4561">
        <v>0</v>
      </c>
      <c r="F4561">
        <v>1.4E-2</v>
      </c>
      <c r="G4561">
        <v>1.4015748031496062E-2</v>
      </c>
      <c r="H4561">
        <v>5.4976377952755909E-2</v>
      </c>
      <c r="I4561">
        <v>5.0236220472440946E-2</v>
      </c>
      <c r="J4561">
        <v>2.5196850393700788E-4</v>
      </c>
    </row>
    <row r="4562" spans="1:10" x14ac:dyDescent="0.25">
      <c r="A4562" t="s">
        <v>27</v>
      </c>
      <c r="B4562" s="29">
        <v>0.14122893518518517</v>
      </c>
      <c r="C4562">
        <v>0</v>
      </c>
      <c r="D4562">
        <v>1.2E-2</v>
      </c>
      <c r="E4562">
        <v>0</v>
      </c>
      <c r="F4562">
        <v>1.4E-2</v>
      </c>
      <c r="G4562">
        <v>1.4015748031496062E-2</v>
      </c>
      <c r="H4562">
        <v>5.4976377952755909E-2</v>
      </c>
      <c r="I4562">
        <v>5.0236220472440946E-2</v>
      </c>
      <c r="J4562">
        <v>2.5196850393700788E-4</v>
      </c>
    </row>
    <row r="4563" spans="1:10" x14ac:dyDescent="0.25">
      <c r="A4563" t="s">
        <v>27</v>
      </c>
      <c r="B4563" s="29">
        <v>0.14122894675925926</v>
      </c>
      <c r="C4563">
        <v>0</v>
      </c>
      <c r="D4563">
        <v>1.2E-2</v>
      </c>
      <c r="E4563">
        <v>0</v>
      </c>
      <c r="F4563">
        <v>1.4E-2</v>
      </c>
      <c r="G4563">
        <v>1.4015748031496062E-2</v>
      </c>
      <c r="H4563">
        <v>5.4976377952755909E-2</v>
      </c>
      <c r="I4563">
        <v>5.0236220472440946E-2</v>
      </c>
      <c r="J4563">
        <v>2.5196850393700788E-4</v>
      </c>
    </row>
    <row r="4564" spans="1:10" x14ac:dyDescent="0.25">
      <c r="A4564" t="s">
        <v>27</v>
      </c>
      <c r="B4564" s="29">
        <v>0.14122895833333335</v>
      </c>
      <c r="C4564">
        <v>0</v>
      </c>
      <c r="D4564">
        <v>1.2E-2</v>
      </c>
      <c r="E4564">
        <v>0</v>
      </c>
      <c r="F4564">
        <v>1.4E-2</v>
      </c>
      <c r="G4564">
        <v>1.4015748031496062E-2</v>
      </c>
      <c r="H4564">
        <v>5.4976377952755909E-2</v>
      </c>
      <c r="I4564">
        <v>5.0236220472440946E-2</v>
      </c>
      <c r="J4564">
        <v>2.5196850393700788E-4</v>
      </c>
    </row>
    <row r="4565" spans="1:10" x14ac:dyDescent="0.25">
      <c r="A4565" t="s">
        <v>27</v>
      </c>
      <c r="B4565" s="29">
        <v>0.14122895833333335</v>
      </c>
      <c r="C4565">
        <v>0</v>
      </c>
      <c r="D4565">
        <v>1.2E-2</v>
      </c>
      <c r="E4565">
        <v>0</v>
      </c>
      <c r="F4565">
        <v>1.4E-2</v>
      </c>
      <c r="G4565">
        <v>1.4015748031496062E-2</v>
      </c>
      <c r="H4565">
        <v>5.4992125984251967E-2</v>
      </c>
      <c r="I4565">
        <v>5.0251968503937004E-2</v>
      </c>
      <c r="J4565">
        <v>2.5196850393700788E-4</v>
      </c>
    </row>
    <row r="4566" spans="1:10" x14ac:dyDescent="0.25">
      <c r="A4566" t="s">
        <v>27</v>
      </c>
      <c r="B4566" s="29">
        <v>0.14122896990740741</v>
      </c>
      <c r="C4566">
        <v>0</v>
      </c>
      <c r="D4566">
        <v>1.2E-2</v>
      </c>
      <c r="E4566">
        <v>0</v>
      </c>
      <c r="F4566">
        <v>1.4E-2</v>
      </c>
      <c r="G4566">
        <v>1.4015748031496062E-2</v>
      </c>
      <c r="H4566">
        <v>5.4992125984251967E-2</v>
      </c>
      <c r="I4566">
        <v>5.0251968503937004E-2</v>
      </c>
      <c r="J4566">
        <v>2.5196850393700788E-4</v>
      </c>
    </row>
    <row r="4567" spans="1:10" x14ac:dyDescent="0.25">
      <c r="A4567" t="s">
        <v>27</v>
      </c>
      <c r="B4567" s="29">
        <v>0.14122896990740741</v>
      </c>
      <c r="C4567">
        <v>0</v>
      </c>
      <c r="D4567">
        <v>1.2E-2</v>
      </c>
      <c r="E4567">
        <v>0</v>
      </c>
      <c r="F4567">
        <v>1.4E-2</v>
      </c>
      <c r="G4567">
        <v>1.4015748031496062E-2</v>
      </c>
      <c r="H4567">
        <v>5.4992125984251967E-2</v>
      </c>
      <c r="I4567">
        <v>5.0251968503937004E-2</v>
      </c>
      <c r="J4567">
        <v>2.5196850393700788E-4</v>
      </c>
    </row>
    <row r="4568" spans="1:10" x14ac:dyDescent="0.25">
      <c r="A4568" t="s">
        <v>27</v>
      </c>
      <c r="B4568" s="29">
        <v>0.14122898148148147</v>
      </c>
      <c r="C4568">
        <v>0</v>
      </c>
      <c r="D4568">
        <v>1.2E-2</v>
      </c>
      <c r="E4568">
        <v>0</v>
      </c>
      <c r="F4568">
        <v>1.4E-2</v>
      </c>
      <c r="G4568">
        <v>1.4031496062992126E-2</v>
      </c>
      <c r="H4568">
        <v>5.4976377952755909E-2</v>
      </c>
      <c r="I4568">
        <v>5.0267716535433077E-2</v>
      </c>
      <c r="J4568">
        <v>2.5196850393700788E-4</v>
      </c>
    </row>
    <row r="4569" spans="1:10" x14ac:dyDescent="0.25">
      <c r="A4569" t="s">
        <v>27</v>
      </c>
      <c r="B4569" s="29">
        <v>0.14122899305555556</v>
      </c>
      <c r="C4569">
        <v>0</v>
      </c>
      <c r="D4569">
        <v>1.2E-2</v>
      </c>
      <c r="E4569">
        <v>0</v>
      </c>
      <c r="F4569">
        <v>1.4E-2</v>
      </c>
      <c r="G4569">
        <v>1.4031496062992126E-2</v>
      </c>
      <c r="H4569">
        <v>5.4976377952755909E-2</v>
      </c>
      <c r="I4569">
        <v>5.0267716535433077E-2</v>
      </c>
      <c r="J4569">
        <v>2.5196850393700788E-4</v>
      </c>
    </row>
    <row r="4570" spans="1:10" x14ac:dyDescent="0.25">
      <c r="A4570" t="s">
        <v>27</v>
      </c>
      <c r="B4570" s="29">
        <v>0.14122899305555556</v>
      </c>
      <c r="C4570">
        <v>0</v>
      </c>
      <c r="D4570">
        <v>1.2E-2</v>
      </c>
      <c r="E4570">
        <v>0</v>
      </c>
      <c r="F4570">
        <v>1.4E-2</v>
      </c>
      <c r="G4570">
        <v>1.4015748031496062E-2</v>
      </c>
      <c r="H4570">
        <v>5.4976377952755909E-2</v>
      </c>
      <c r="I4570">
        <v>5.0251968503937004E-2</v>
      </c>
      <c r="J4570">
        <v>2.5196850393700788E-4</v>
      </c>
    </row>
    <row r="4571" spans="1:10" x14ac:dyDescent="0.25">
      <c r="A4571" t="s">
        <v>27</v>
      </c>
      <c r="B4571" s="29">
        <v>0.14122900462962965</v>
      </c>
      <c r="C4571">
        <v>0</v>
      </c>
      <c r="D4571">
        <v>1.2E-2</v>
      </c>
      <c r="E4571">
        <v>0</v>
      </c>
      <c r="F4571">
        <v>1.4E-2</v>
      </c>
      <c r="G4571">
        <v>1.4015748031496062E-2</v>
      </c>
      <c r="H4571">
        <v>5.4976377952755909E-2</v>
      </c>
      <c r="I4571">
        <v>5.0251968503937004E-2</v>
      </c>
      <c r="J4571">
        <v>2.5196850393700788E-4</v>
      </c>
    </row>
    <row r="4572" spans="1:10" x14ac:dyDescent="0.25">
      <c r="A4572" t="s">
        <v>27</v>
      </c>
      <c r="B4572" s="29">
        <v>0.14122900462962965</v>
      </c>
      <c r="C4572">
        <v>0</v>
      </c>
      <c r="D4572">
        <v>1.2E-2</v>
      </c>
      <c r="E4572">
        <v>0</v>
      </c>
      <c r="F4572">
        <v>1.4E-2</v>
      </c>
      <c r="G4572">
        <v>1.4015748031496062E-2</v>
      </c>
      <c r="H4572">
        <v>5.4976377952755909E-2</v>
      </c>
      <c r="I4572">
        <v>5.0251968503937004E-2</v>
      </c>
      <c r="J4572">
        <v>2.5196850393700788E-4</v>
      </c>
    </row>
    <row r="4573" spans="1:10" x14ac:dyDescent="0.25">
      <c r="A4573" t="s">
        <v>27</v>
      </c>
      <c r="B4573" s="29">
        <v>0.14122901620370371</v>
      </c>
      <c r="C4573">
        <v>0</v>
      </c>
      <c r="D4573">
        <v>1.2E-2</v>
      </c>
      <c r="E4573">
        <v>0</v>
      </c>
      <c r="F4573">
        <v>1.4E-2</v>
      </c>
      <c r="G4573">
        <v>1.4015748031496062E-2</v>
      </c>
      <c r="H4573">
        <v>5.4976377952755909E-2</v>
      </c>
      <c r="I4573">
        <v>5.0236220472440946E-2</v>
      </c>
      <c r="J4573">
        <v>2.5196850393700788E-4</v>
      </c>
    </row>
    <row r="4574" spans="1:10" x14ac:dyDescent="0.25">
      <c r="A4574" t="s">
        <v>27</v>
      </c>
      <c r="B4574" s="29">
        <v>0.14122902777777777</v>
      </c>
      <c r="C4574">
        <v>0</v>
      </c>
      <c r="D4574">
        <v>1.2E-2</v>
      </c>
      <c r="E4574">
        <v>0</v>
      </c>
      <c r="F4574">
        <v>1.4E-2</v>
      </c>
      <c r="G4574">
        <v>1.4015748031496062E-2</v>
      </c>
      <c r="H4574">
        <v>5.4960629921259843E-2</v>
      </c>
      <c r="I4574">
        <v>5.0236220472440946E-2</v>
      </c>
      <c r="J4574">
        <v>2.5196850393700788E-4</v>
      </c>
    </row>
    <row r="4575" spans="1:10" x14ac:dyDescent="0.25">
      <c r="A4575" t="s">
        <v>27</v>
      </c>
      <c r="B4575" s="29">
        <v>0.14122902777777777</v>
      </c>
      <c r="C4575">
        <v>0</v>
      </c>
      <c r="D4575">
        <v>1.2E-2</v>
      </c>
      <c r="E4575">
        <v>0</v>
      </c>
      <c r="F4575">
        <v>1.4E-2</v>
      </c>
      <c r="G4575">
        <v>1.4015748031496062E-2</v>
      </c>
      <c r="H4575">
        <v>5.4960629921259843E-2</v>
      </c>
      <c r="I4575">
        <v>5.0236220472440946E-2</v>
      </c>
      <c r="J4575">
        <v>2.3622047244094488E-4</v>
      </c>
    </row>
    <row r="4576" spans="1:10" x14ac:dyDescent="0.25">
      <c r="A4576" t="s">
        <v>27</v>
      </c>
      <c r="B4576" s="29">
        <v>0.14122903935185185</v>
      </c>
      <c r="C4576">
        <v>0</v>
      </c>
      <c r="D4576">
        <v>1.2E-2</v>
      </c>
      <c r="E4576">
        <v>0</v>
      </c>
      <c r="F4576">
        <v>1.4E-2</v>
      </c>
      <c r="G4576">
        <v>1.4015748031496062E-2</v>
      </c>
      <c r="H4576">
        <v>5.4960629921259843E-2</v>
      </c>
      <c r="I4576">
        <v>5.0236220472440946E-2</v>
      </c>
      <c r="J4576">
        <v>2.3622047244094488E-4</v>
      </c>
    </row>
    <row r="4577" spans="1:10" x14ac:dyDescent="0.25">
      <c r="A4577" t="s">
        <v>27</v>
      </c>
      <c r="B4577" s="29">
        <v>0.14122905092592594</v>
      </c>
      <c r="C4577">
        <v>0</v>
      </c>
      <c r="D4577">
        <v>1.2E-2</v>
      </c>
      <c r="E4577">
        <v>0</v>
      </c>
      <c r="F4577">
        <v>1.4E-2</v>
      </c>
      <c r="G4577">
        <v>1.4015748031496062E-2</v>
      </c>
      <c r="H4577">
        <v>5.4960629921259843E-2</v>
      </c>
      <c r="I4577">
        <v>5.0236220472440946E-2</v>
      </c>
      <c r="J4577">
        <v>2.3622047244094488E-4</v>
      </c>
    </row>
    <row r="4578" spans="1:10" x14ac:dyDescent="0.25">
      <c r="A4578" t="s">
        <v>27</v>
      </c>
      <c r="B4578" s="29">
        <v>0.14122905092592594</v>
      </c>
      <c r="C4578">
        <v>0</v>
      </c>
      <c r="D4578">
        <v>1.2E-2</v>
      </c>
      <c r="E4578">
        <v>0</v>
      </c>
      <c r="F4578">
        <v>1.4E-2</v>
      </c>
      <c r="G4578">
        <v>1.4015748031496062E-2</v>
      </c>
      <c r="H4578">
        <v>5.4960629921259843E-2</v>
      </c>
      <c r="I4578">
        <v>5.0236220472440946E-2</v>
      </c>
      <c r="J4578">
        <v>2.3622047244094488E-4</v>
      </c>
    </row>
    <row r="4579" spans="1:10" x14ac:dyDescent="0.25">
      <c r="A4579" t="s">
        <v>27</v>
      </c>
      <c r="B4579" s="29">
        <v>0.1412290625</v>
      </c>
      <c r="C4579">
        <v>0</v>
      </c>
      <c r="D4579">
        <v>1.2E-2</v>
      </c>
      <c r="E4579">
        <v>0</v>
      </c>
      <c r="F4579">
        <v>1.4E-2</v>
      </c>
      <c r="G4579">
        <v>1.4015748031496062E-2</v>
      </c>
      <c r="H4579">
        <v>5.4960629921259843E-2</v>
      </c>
      <c r="I4579">
        <v>5.0236220472440946E-2</v>
      </c>
      <c r="J4579">
        <v>2.3622047244094488E-4</v>
      </c>
    </row>
    <row r="4580" spans="1:10" x14ac:dyDescent="0.25">
      <c r="A4580" t="s">
        <v>27</v>
      </c>
      <c r="B4580" s="29">
        <v>0.1412290625</v>
      </c>
      <c r="C4580">
        <v>0</v>
      </c>
      <c r="D4580">
        <v>1.2E-2</v>
      </c>
      <c r="E4580">
        <v>0</v>
      </c>
      <c r="F4580">
        <v>1.4E-2</v>
      </c>
      <c r="G4580">
        <v>1.4015748031496062E-2</v>
      </c>
      <c r="H4580">
        <v>5.4960629921259843E-2</v>
      </c>
      <c r="I4580">
        <v>5.0236220472440946E-2</v>
      </c>
      <c r="J4580">
        <v>2.3622047244094488E-4</v>
      </c>
    </row>
    <row r="4581" spans="1:10" x14ac:dyDescent="0.25">
      <c r="A4581" t="s">
        <v>27</v>
      </c>
      <c r="B4581" s="29">
        <v>0.14122907407407406</v>
      </c>
      <c r="C4581">
        <v>0</v>
      </c>
      <c r="D4581">
        <v>1.2E-2</v>
      </c>
      <c r="E4581">
        <v>0</v>
      </c>
      <c r="F4581">
        <v>1.4E-2</v>
      </c>
      <c r="G4581">
        <v>1.4015748031496062E-2</v>
      </c>
      <c r="H4581">
        <v>5.4976377952755909E-2</v>
      </c>
      <c r="I4581">
        <v>5.0236220472440946E-2</v>
      </c>
      <c r="J4581">
        <v>2.3622047244094488E-4</v>
      </c>
    </row>
    <row r="4582" spans="1:10" x14ac:dyDescent="0.25">
      <c r="A4582" t="s">
        <v>27</v>
      </c>
      <c r="B4582" s="29">
        <v>0.14122908564814815</v>
      </c>
      <c r="C4582">
        <v>0</v>
      </c>
      <c r="D4582">
        <v>1.2E-2</v>
      </c>
      <c r="E4582">
        <v>0</v>
      </c>
      <c r="F4582">
        <v>1.2999999999999999E-2</v>
      </c>
      <c r="G4582">
        <v>1.4015748031496062E-2</v>
      </c>
      <c r="H4582">
        <v>5.4976377952755909E-2</v>
      </c>
      <c r="I4582">
        <v>5.0236220472440946E-2</v>
      </c>
      <c r="J4582">
        <v>2.3622047244094488E-4</v>
      </c>
    </row>
    <row r="4583" spans="1:10" x14ac:dyDescent="0.25">
      <c r="A4583" t="s">
        <v>27</v>
      </c>
      <c r="B4583" s="29">
        <v>0.14122908564814815</v>
      </c>
      <c r="C4583">
        <v>0</v>
      </c>
      <c r="D4583">
        <v>1.2E-2</v>
      </c>
      <c r="E4583">
        <v>0</v>
      </c>
      <c r="F4583">
        <v>1.2999999999999999E-2</v>
      </c>
      <c r="G4583">
        <v>1.4015748031496062E-2</v>
      </c>
      <c r="H4583">
        <v>5.4976377952755909E-2</v>
      </c>
      <c r="I4583">
        <v>5.0236220472440946E-2</v>
      </c>
      <c r="J4583">
        <v>2.3622047244094488E-4</v>
      </c>
    </row>
    <row r="4584" spans="1:10" x14ac:dyDescent="0.25">
      <c r="A4584" t="s">
        <v>27</v>
      </c>
      <c r="B4584" s="29">
        <v>0.14122909722222224</v>
      </c>
      <c r="C4584">
        <v>0</v>
      </c>
      <c r="D4584">
        <v>1.2E-2</v>
      </c>
      <c r="E4584">
        <v>0</v>
      </c>
      <c r="F4584">
        <v>1.2999999999999999E-2</v>
      </c>
      <c r="G4584">
        <v>1.4015748031496062E-2</v>
      </c>
      <c r="H4584">
        <v>5.4976377952755909E-2</v>
      </c>
      <c r="I4584">
        <v>5.0236220472440946E-2</v>
      </c>
      <c r="J4584">
        <v>2.3622047244094488E-4</v>
      </c>
    </row>
    <row r="4585" spans="1:10" x14ac:dyDescent="0.25">
      <c r="A4585" t="s">
        <v>27</v>
      </c>
      <c r="B4585" s="29">
        <v>0.1412291087962963</v>
      </c>
      <c r="C4585">
        <v>0</v>
      </c>
      <c r="D4585">
        <v>1.2E-2</v>
      </c>
      <c r="E4585">
        <v>0</v>
      </c>
      <c r="F4585">
        <v>1.2999999999999999E-2</v>
      </c>
      <c r="G4585">
        <v>1.4015748031496062E-2</v>
      </c>
      <c r="H4585">
        <v>5.4960629921259843E-2</v>
      </c>
      <c r="I4585">
        <v>5.0236220472440946E-2</v>
      </c>
      <c r="J4585">
        <v>2.3622047244094488E-4</v>
      </c>
    </row>
    <row r="4586" spans="1:10" x14ac:dyDescent="0.25">
      <c r="A4586" t="s">
        <v>27</v>
      </c>
      <c r="B4586" s="29">
        <v>0.1412291087962963</v>
      </c>
      <c r="C4586">
        <v>0</v>
      </c>
      <c r="D4586">
        <v>1.2E-2</v>
      </c>
      <c r="E4586">
        <v>0</v>
      </c>
      <c r="F4586">
        <v>1.2999999999999999E-2</v>
      </c>
      <c r="G4586">
        <v>1.4015748031496062E-2</v>
      </c>
      <c r="H4586">
        <v>5.4960629921259843E-2</v>
      </c>
      <c r="I4586">
        <v>5.0236220472440946E-2</v>
      </c>
      <c r="J4586">
        <v>2.5196850393700788E-4</v>
      </c>
    </row>
    <row r="4587" spans="1:10" x14ac:dyDescent="0.25">
      <c r="A4587" t="s">
        <v>27</v>
      </c>
      <c r="B4587" s="29">
        <v>0.14122912037037036</v>
      </c>
      <c r="C4587">
        <v>0</v>
      </c>
      <c r="D4587">
        <v>1.2E-2</v>
      </c>
      <c r="E4587">
        <v>0</v>
      </c>
      <c r="F4587">
        <v>1.2999999999999999E-2</v>
      </c>
      <c r="G4587">
        <v>1.4E-2</v>
      </c>
      <c r="H4587">
        <v>5.4960629921259843E-2</v>
      </c>
      <c r="I4587">
        <v>5.0236220472440946E-2</v>
      </c>
      <c r="J4587">
        <v>2.5196850393700788E-4</v>
      </c>
    </row>
    <row r="4588" spans="1:10" x14ac:dyDescent="0.25">
      <c r="A4588" t="s">
        <v>27</v>
      </c>
      <c r="B4588" s="29">
        <v>0.14122912037037036</v>
      </c>
      <c r="C4588">
        <v>0</v>
      </c>
      <c r="D4588">
        <v>1.2E-2</v>
      </c>
      <c r="E4588">
        <v>0</v>
      </c>
      <c r="F4588">
        <v>1.4E-2</v>
      </c>
      <c r="G4588">
        <v>1.4E-2</v>
      </c>
      <c r="H4588">
        <v>5.4960629921259843E-2</v>
      </c>
      <c r="I4588">
        <v>5.022047244094488E-2</v>
      </c>
      <c r="J4588">
        <v>2.6771653543307091E-4</v>
      </c>
    </row>
    <row r="4589" spans="1:10" x14ac:dyDescent="0.25">
      <c r="A4589" t="s">
        <v>27</v>
      </c>
      <c r="B4589" s="29">
        <v>0.14122913194444445</v>
      </c>
      <c r="C4589">
        <v>0</v>
      </c>
      <c r="D4589">
        <v>1.2E-2</v>
      </c>
      <c r="E4589">
        <v>0</v>
      </c>
      <c r="F4589">
        <v>1.2999999999999999E-2</v>
      </c>
      <c r="G4589">
        <v>1.4E-2</v>
      </c>
      <c r="H4589">
        <v>5.4960629921259843E-2</v>
      </c>
      <c r="I4589">
        <v>5.022047244094488E-2</v>
      </c>
      <c r="J4589">
        <v>2.5196850393700788E-4</v>
      </c>
    </row>
    <row r="4590" spans="1:10" x14ac:dyDescent="0.25">
      <c r="A4590" t="s">
        <v>27</v>
      </c>
      <c r="B4590" s="29">
        <v>0.14122914351851854</v>
      </c>
      <c r="C4590">
        <v>0</v>
      </c>
      <c r="D4590">
        <v>1.2E-2</v>
      </c>
      <c r="E4590">
        <v>0</v>
      </c>
      <c r="F4590">
        <v>1.2999999999999999E-2</v>
      </c>
      <c r="G4590">
        <v>1.4E-2</v>
      </c>
      <c r="H4590">
        <v>5.4960629921259843E-2</v>
      </c>
      <c r="I4590">
        <v>5.022047244094488E-2</v>
      </c>
      <c r="J4590">
        <v>2.5196850393700788E-4</v>
      </c>
    </row>
    <row r="4591" spans="1:10" x14ac:dyDescent="0.25">
      <c r="A4591" t="s">
        <v>27</v>
      </c>
      <c r="B4591" s="29">
        <v>0.14122914351851854</v>
      </c>
      <c r="C4591">
        <v>0</v>
      </c>
      <c r="D4591">
        <v>1.2E-2</v>
      </c>
      <c r="E4591">
        <v>0</v>
      </c>
      <c r="F4591">
        <v>1.2999999999999999E-2</v>
      </c>
      <c r="G4591">
        <v>1.4E-2</v>
      </c>
      <c r="H4591">
        <v>5.4944881889763778E-2</v>
      </c>
      <c r="I4591">
        <v>5.0204724409448821E-2</v>
      </c>
      <c r="J4591">
        <v>2.5196850393700788E-4</v>
      </c>
    </row>
    <row r="4592" spans="1:10" x14ac:dyDescent="0.25">
      <c r="A4592" t="s">
        <v>27</v>
      </c>
      <c r="B4592" s="29">
        <v>0.1412291550925926</v>
      </c>
      <c r="C4592">
        <v>0</v>
      </c>
      <c r="D4592">
        <v>1.2E-2</v>
      </c>
      <c r="E4592">
        <v>0</v>
      </c>
      <c r="F4592">
        <v>1.2999999999999999E-2</v>
      </c>
      <c r="G4592">
        <v>1.4E-2</v>
      </c>
      <c r="H4592">
        <v>5.4944881889763778E-2</v>
      </c>
      <c r="I4592">
        <v>5.0204724409448821E-2</v>
      </c>
      <c r="J4592">
        <v>2.6771653543307091E-4</v>
      </c>
    </row>
    <row r="4593" spans="1:10" x14ac:dyDescent="0.25">
      <c r="A4593" t="s">
        <v>27</v>
      </c>
      <c r="B4593" s="29">
        <v>0.14122916666666666</v>
      </c>
      <c r="C4593">
        <v>0</v>
      </c>
      <c r="D4593">
        <v>1.2E-2</v>
      </c>
      <c r="E4593">
        <v>0</v>
      </c>
      <c r="F4593">
        <v>1.2999999999999999E-2</v>
      </c>
      <c r="G4593">
        <v>1.4E-2</v>
      </c>
      <c r="H4593">
        <v>5.4944881889763778E-2</v>
      </c>
      <c r="I4593">
        <v>5.0204724409448821E-2</v>
      </c>
      <c r="J4593">
        <v>2.6771653543307091E-4</v>
      </c>
    </row>
    <row r="4594" spans="1:10" x14ac:dyDescent="0.25">
      <c r="A4594" t="s">
        <v>27</v>
      </c>
      <c r="B4594" s="29">
        <v>0.14122916666666666</v>
      </c>
      <c r="C4594">
        <v>0</v>
      </c>
      <c r="D4594">
        <v>1.2E-2</v>
      </c>
      <c r="E4594">
        <v>0</v>
      </c>
      <c r="F4594">
        <v>1.2999999999999999E-2</v>
      </c>
      <c r="G4594">
        <v>1.4E-2</v>
      </c>
      <c r="H4594">
        <v>5.4944881889763778E-2</v>
      </c>
      <c r="I4594">
        <v>5.0204724409448821E-2</v>
      </c>
      <c r="J4594">
        <v>2.6771653543307091E-4</v>
      </c>
    </row>
    <row r="4595" spans="1:10" x14ac:dyDescent="0.25">
      <c r="A4595" t="s">
        <v>27</v>
      </c>
      <c r="B4595" s="29">
        <v>0.14122917824074074</v>
      </c>
      <c r="C4595">
        <v>0</v>
      </c>
      <c r="D4595">
        <v>1.2E-2</v>
      </c>
      <c r="E4595">
        <v>0</v>
      </c>
      <c r="F4595">
        <v>1.2999999999999999E-2</v>
      </c>
      <c r="G4595">
        <v>1.4E-2</v>
      </c>
      <c r="H4595">
        <v>5.4944881889763778E-2</v>
      </c>
      <c r="I4595">
        <v>5.0204724409448821E-2</v>
      </c>
      <c r="J4595">
        <v>2.6771653543307091E-4</v>
      </c>
    </row>
    <row r="4596" spans="1:10" x14ac:dyDescent="0.25">
      <c r="A4596" t="s">
        <v>27</v>
      </c>
      <c r="B4596" s="29">
        <v>0.14122917824074074</v>
      </c>
      <c r="C4596">
        <v>0</v>
      </c>
      <c r="D4596">
        <v>1.2E-2</v>
      </c>
      <c r="E4596">
        <v>0</v>
      </c>
      <c r="F4596">
        <v>1.2999999999999999E-2</v>
      </c>
      <c r="G4596">
        <v>1.4E-2</v>
      </c>
      <c r="H4596">
        <v>5.4960629921259843E-2</v>
      </c>
      <c r="I4596">
        <v>5.022047244094488E-2</v>
      </c>
      <c r="J4596">
        <v>2.6771653543307091E-4</v>
      </c>
    </row>
    <row r="4597" spans="1:10" x14ac:dyDescent="0.25">
      <c r="A4597" t="s">
        <v>27</v>
      </c>
      <c r="B4597" s="29">
        <v>0.1412291898148148</v>
      </c>
      <c r="C4597">
        <v>0</v>
      </c>
      <c r="D4597">
        <v>1.2E-2</v>
      </c>
      <c r="E4597">
        <v>0</v>
      </c>
      <c r="F4597">
        <v>1.2999999999999999E-2</v>
      </c>
      <c r="G4597">
        <v>1.4E-2</v>
      </c>
      <c r="H4597">
        <v>5.4960629921259843E-2</v>
      </c>
      <c r="I4597">
        <v>5.022047244094488E-2</v>
      </c>
      <c r="J4597">
        <v>2.6771653543307091E-4</v>
      </c>
    </row>
    <row r="4598" spans="1:10" x14ac:dyDescent="0.25">
      <c r="A4598" t="s">
        <v>27</v>
      </c>
      <c r="B4598" s="29">
        <v>0.14122920138888889</v>
      </c>
      <c r="C4598">
        <v>0</v>
      </c>
      <c r="D4598">
        <v>1.2E-2</v>
      </c>
      <c r="E4598">
        <v>0</v>
      </c>
      <c r="F4598">
        <v>1.2999999999999999E-2</v>
      </c>
      <c r="G4598">
        <v>1.4E-2</v>
      </c>
      <c r="H4598">
        <v>5.4976377952755909E-2</v>
      </c>
      <c r="I4598">
        <v>5.022047244094488E-2</v>
      </c>
      <c r="J4598">
        <v>2.6771653543307091E-4</v>
      </c>
    </row>
    <row r="4599" spans="1:10" x14ac:dyDescent="0.25">
      <c r="A4599" t="s">
        <v>27</v>
      </c>
      <c r="B4599" s="29">
        <v>0.14122920138888889</v>
      </c>
      <c r="C4599">
        <v>0</v>
      </c>
      <c r="D4599">
        <v>1.2E-2</v>
      </c>
      <c r="E4599">
        <v>0</v>
      </c>
      <c r="F4599">
        <v>1.2999999999999999E-2</v>
      </c>
      <c r="G4599">
        <v>1.4E-2</v>
      </c>
      <c r="H4599">
        <v>5.4976377952755909E-2</v>
      </c>
      <c r="I4599">
        <v>5.022047244094488E-2</v>
      </c>
      <c r="J4599">
        <v>2.6771653543307091E-4</v>
      </c>
    </row>
    <row r="4600" spans="1:10" x14ac:dyDescent="0.25">
      <c r="A4600" t="s">
        <v>27</v>
      </c>
      <c r="B4600" s="29">
        <v>0.14122921296296295</v>
      </c>
      <c r="C4600">
        <v>0</v>
      </c>
      <c r="D4600">
        <v>1.2E-2</v>
      </c>
      <c r="E4600">
        <v>0</v>
      </c>
      <c r="F4600">
        <v>1.2999999999999999E-2</v>
      </c>
      <c r="G4600">
        <v>1.3984251968503936E-2</v>
      </c>
      <c r="H4600">
        <v>5.4992125984251967E-2</v>
      </c>
      <c r="I4600">
        <v>5.022047244094488E-2</v>
      </c>
      <c r="J4600">
        <v>2.6771653543307091E-4</v>
      </c>
    </row>
    <row r="4601" spans="1:10" x14ac:dyDescent="0.25">
      <c r="A4601" t="s">
        <v>27</v>
      </c>
      <c r="B4601" s="29">
        <v>0.14122922453703704</v>
      </c>
      <c r="C4601">
        <v>0</v>
      </c>
      <c r="D4601">
        <v>1.2E-2</v>
      </c>
      <c r="E4601">
        <v>0</v>
      </c>
      <c r="F4601">
        <v>1.2999999999999999E-2</v>
      </c>
      <c r="G4601">
        <v>1.3984251968503936E-2</v>
      </c>
      <c r="H4601">
        <v>5.4992125984251967E-2</v>
      </c>
      <c r="I4601">
        <v>5.022047244094488E-2</v>
      </c>
      <c r="J4601">
        <v>2.6771653543307091E-4</v>
      </c>
    </row>
    <row r="4602" spans="1:10" x14ac:dyDescent="0.25">
      <c r="A4602" t="s">
        <v>27</v>
      </c>
      <c r="B4602" s="29">
        <v>0.14122922453703704</v>
      </c>
      <c r="C4602">
        <v>0</v>
      </c>
      <c r="D4602">
        <v>1.2E-2</v>
      </c>
      <c r="E4602">
        <v>0</v>
      </c>
      <c r="F4602">
        <v>1.2999999999999999E-2</v>
      </c>
      <c r="G4602">
        <v>1.3984251968503936E-2</v>
      </c>
      <c r="H4602">
        <v>5.4992125984251967E-2</v>
      </c>
      <c r="I4602">
        <v>5.022047244094488E-2</v>
      </c>
      <c r="J4602">
        <v>2.6771653543307091E-4</v>
      </c>
    </row>
    <row r="4603" spans="1:10" x14ac:dyDescent="0.25">
      <c r="A4603" t="s">
        <v>27</v>
      </c>
      <c r="B4603" s="29">
        <v>0.14122923611111113</v>
      </c>
      <c r="C4603">
        <v>0</v>
      </c>
      <c r="D4603">
        <v>1.2E-2</v>
      </c>
      <c r="E4603">
        <v>0</v>
      </c>
      <c r="F4603">
        <v>1.2999999999999999E-2</v>
      </c>
      <c r="G4603">
        <v>1.3984251968503936E-2</v>
      </c>
      <c r="H4603">
        <v>5.4976377952755909E-2</v>
      </c>
      <c r="I4603">
        <v>5.022047244094488E-2</v>
      </c>
      <c r="J4603">
        <v>2.6771653543307091E-4</v>
      </c>
    </row>
    <row r="4604" spans="1:10" x14ac:dyDescent="0.25">
      <c r="A4604" t="s">
        <v>27</v>
      </c>
      <c r="B4604" s="29">
        <v>0.14122923611111113</v>
      </c>
      <c r="C4604">
        <v>0</v>
      </c>
      <c r="D4604">
        <v>1.2E-2</v>
      </c>
      <c r="E4604">
        <v>0</v>
      </c>
      <c r="F4604">
        <v>1.2999999999999999E-2</v>
      </c>
      <c r="G4604">
        <v>1.3984251968503936E-2</v>
      </c>
      <c r="H4604">
        <v>5.4976377952755909E-2</v>
      </c>
      <c r="I4604">
        <v>5.022047244094488E-2</v>
      </c>
      <c r="J4604">
        <v>2.6771653543307091E-4</v>
      </c>
    </row>
    <row r="4605" spans="1:10" x14ac:dyDescent="0.25">
      <c r="A4605" t="s">
        <v>27</v>
      </c>
      <c r="B4605" s="29">
        <v>0.14122924768518519</v>
      </c>
      <c r="C4605">
        <v>0</v>
      </c>
      <c r="D4605">
        <v>1.2E-2</v>
      </c>
      <c r="E4605">
        <v>0</v>
      </c>
      <c r="F4605">
        <v>1.2999999999999999E-2</v>
      </c>
      <c r="G4605">
        <v>1.3984251968503936E-2</v>
      </c>
      <c r="H4605">
        <v>5.4976377952755909E-2</v>
      </c>
      <c r="I4605">
        <v>5.022047244094488E-2</v>
      </c>
      <c r="J4605">
        <v>2.6771653543307091E-4</v>
      </c>
    </row>
    <row r="4606" spans="1:10" x14ac:dyDescent="0.25">
      <c r="A4606" t="s">
        <v>27</v>
      </c>
      <c r="B4606" s="29">
        <v>0.14122925925925925</v>
      </c>
      <c r="C4606">
        <v>0</v>
      </c>
      <c r="D4606">
        <v>1.2E-2</v>
      </c>
      <c r="E4606">
        <v>0</v>
      </c>
      <c r="F4606">
        <v>1.2999999999999999E-2</v>
      </c>
      <c r="G4606">
        <v>1.3984251968503936E-2</v>
      </c>
      <c r="H4606">
        <v>5.4976377952755909E-2</v>
      </c>
      <c r="I4606">
        <v>5.022047244094488E-2</v>
      </c>
      <c r="J4606">
        <v>2.6771653543307091E-4</v>
      </c>
    </row>
    <row r="4607" spans="1:10" x14ac:dyDescent="0.25">
      <c r="A4607" t="s">
        <v>27</v>
      </c>
      <c r="B4607" s="29">
        <v>0.14122925925925925</v>
      </c>
      <c r="C4607">
        <v>0</v>
      </c>
      <c r="D4607">
        <v>1.2E-2</v>
      </c>
      <c r="E4607">
        <v>0</v>
      </c>
      <c r="F4607">
        <v>1.2999999999999999E-2</v>
      </c>
      <c r="G4607">
        <v>1.3984251968503936E-2</v>
      </c>
      <c r="H4607">
        <v>5.4976377952755909E-2</v>
      </c>
      <c r="I4607">
        <v>5.0204724409448821E-2</v>
      </c>
      <c r="J4607">
        <v>2.6771653543307091E-4</v>
      </c>
    </row>
    <row r="4608" spans="1:10" x14ac:dyDescent="0.25">
      <c r="A4608" t="s">
        <v>27</v>
      </c>
      <c r="B4608" s="29">
        <v>0.14122927083333334</v>
      </c>
      <c r="C4608">
        <v>0</v>
      </c>
      <c r="D4608">
        <v>1.2E-2</v>
      </c>
      <c r="E4608">
        <v>0</v>
      </c>
      <c r="F4608">
        <v>1.2999999999999999E-2</v>
      </c>
      <c r="G4608">
        <v>1.3984251968503936E-2</v>
      </c>
      <c r="H4608">
        <v>5.4976377952755909E-2</v>
      </c>
      <c r="I4608">
        <v>5.0204724409448821E-2</v>
      </c>
      <c r="J4608">
        <v>2.8346456692913383E-4</v>
      </c>
    </row>
    <row r="4609" spans="1:10" x14ac:dyDescent="0.25">
      <c r="A4609" t="s">
        <v>27</v>
      </c>
      <c r="B4609" s="29">
        <v>0.1412292824074074</v>
      </c>
      <c r="C4609">
        <v>0</v>
      </c>
      <c r="D4609">
        <v>1.2E-2</v>
      </c>
      <c r="E4609">
        <v>0</v>
      </c>
      <c r="F4609">
        <v>1.2999999999999999E-2</v>
      </c>
      <c r="G4609">
        <v>1.3984251968503936E-2</v>
      </c>
      <c r="H4609">
        <v>5.4976377952755909E-2</v>
      </c>
      <c r="I4609">
        <v>5.0204724409448821E-2</v>
      </c>
      <c r="J4609">
        <v>2.6771653543307091E-4</v>
      </c>
    </row>
    <row r="4610" spans="1:10" x14ac:dyDescent="0.25">
      <c r="A4610" t="s">
        <v>27</v>
      </c>
      <c r="B4610" s="29">
        <v>0.1412292824074074</v>
      </c>
      <c r="C4610">
        <v>0</v>
      </c>
      <c r="D4610">
        <v>1.2E-2</v>
      </c>
      <c r="E4610">
        <v>0</v>
      </c>
      <c r="F4610">
        <v>1.2999999999999999E-2</v>
      </c>
      <c r="G4610">
        <v>1.3984251968503936E-2</v>
      </c>
      <c r="H4610">
        <v>5.4976377952755909E-2</v>
      </c>
      <c r="I4610">
        <v>5.0204724409448821E-2</v>
      </c>
      <c r="J4610">
        <v>2.6771653543307091E-4</v>
      </c>
    </row>
    <row r="4611" spans="1:10" x14ac:dyDescent="0.25">
      <c r="A4611" t="s">
        <v>27</v>
      </c>
      <c r="B4611" s="29">
        <v>0.14122929398148149</v>
      </c>
      <c r="C4611">
        <v>0</v>
      </c>
      <c r="D4611">
        <v>1.2E-2</v>
      </c>
      <c r="E4611">
        <v>0</v>
      </c>
      <c r="F4611">
        <v>1.2999999999999999E-2</v>
      </c>
      <c r="G4611">
        <v>1.3984251968503936E-2</v>
      </c>
      <c r="H4611">
        <v>5.4976377952755909E-2</v>
      </c>
      <c r="I4611">
        <v>5.0204724409448821E-2</v>
      </c>
      <c r="J4611">
        <v>2.6771653543307091E-4</v>
      </c>
    </row>
    <row r="4612" spans="1:10" x14ac:dyDescent="0.25">
      <c r="A4612" t="s">
        <v>27</v>
      </c>
      <c r="B4612" s="29">
        <v>0.14122929398148149</v>
      </c>
      <c r="C4612">
        <v>0</v>
      </c>
      <c r="D4612">
        <v>1.2E-2</v>
      </c>
      <c r="E4612">
        <v>0</v>
      </c>
      <c r="F4612">
        <v>1.2999999999999999E-2</v>
      </c>
      <c r="G4612">
        <v>1.3984251968503936E-2</v>
      </c>
      <c r="H4612">
        <v>5.4992125984251967E-2</v>
      </c>
      <c r="I4612">
        <v>5.0204724409448821E-2</v>
      </c>
      <c r="J4612">
        <v>2.6771653543307091E-4</v>
      </c>
    </row>
    <row r="4613" spans="1:10" x14ac:dyDescent="0.25">
      <c r="A4613" t="s">
        <v>27</v>
      </c>
      <c r="B4613" s="29">
        <v>0.14122930555555555</v>
      </c>
      <c r="C4613">
        <v>0</v>
      </c>
      <c r="D4613">
        <v>1.2E-2</v>
      </c>
      <c r="E4613">
        <v>0</v>
      </c>
      <c r="F4613">
        <v>1.2999999999999999E-2</v>
      </c>
      <c r="G4613">
        <v>1.3984251968503936E-2</v>
      </c>
      <c r="H4613">
        <v>5.4992125984251967E-2</v>
      </c>
      <c r="I4613">
        <v>5.0204724409448821E-2</v>
      </c>
      <c r="J4613">
        <v>2.6771653543307091E-4</v>
      </c>
    </row>
    <row r="4614" spans="1:10" x14ac:dyDescent="0.25">
      <c r="A4614" t="s">
        <v>27</v>
      </c>
      <c r="B4614" s="29">
        <v>0.14122931712962963</v>
      </c>
      <c r="C4614">
        <v>0</v>
      </c>
      <c r="D4614">
        <v>1.2E-2</v>
      </c>
      <c r="E4614">
        <v>0</v>
      </c>
      <c r="F4614">
        <v>1.2999999999999999E-2</v>
      </c>
      <c r="G4614">
        <v>1.3984251968503936E-2</v>
      </c>
      <c r="H4614">
        <v>5.5007874015748033E-2</v>
      </c>
      <c r="I4614">
        <v>5.022047244094488E-2</v>
      </c>
      <c r="J4614">
        <v>2.6771653543307091E-4</v>
      </c>
    </row>
    <row r="4615" spans="1:10" x14ac:dyDescent="0.25">
      <c r="A4615" t="s">
        <v>27</v>
      </c>
      <c r="B4615" s="29">
        <v>0.14122931712962963</v>
      </c>
      <c r="C4615">
        <v>0</v>
      </c>
      <c r="D4615">
        <v>1.2E-2</v>
      </c>
      <c r="E4615">
        <v>0</v>
      </c>
      <c r="F4615">
        <v>1.2999999999999999E-2</v>
      </c>
      <c r="G4615">
        <v>1.3984251968503936E-2</v>
      </c>
      <c r="H4615">
        <v>5.5007874015748033E-2</v>
      </c>
      <c r="I4615">
        <v>5.022047244094488E-2</v>
      </c>
      <c r="J4615">
        <v>2.6771653543307091E-4</v>
      </c>
    </row>
    <row r="4616" spans="1:10" x14ac:dyDescent="0.25">
      <c r="A4616" t="s">
        <v>27</v>
      </c>
      <c r="B4616" s="29">
        <v>0.14122932870370372</v>
      </c>
      <c r="C4616">
        <v>0</v>
      </c>
      <c r="D4616">
        <v>1.2E-2</v>
      </c>
      <c r="E4616">
        <v>0</v>
      </c>
      <c r="F4616">
        <v>1.2999999999999999E-2</v>
      </c>
      <c r="G4616">
        <v>1.3984251968503936E-2</v>
      </c>
      <c r="H4616">
        <v>5.5023622047244099E-2</v>
      </c>
      <c r="I4616">
        <v>5.022047244094488E-2</v>
      </c>
      <c r="J4616">
        <v>2.6771653543307091E-4</v>
      </c>
    </row>
    <row r="4617" spans="1:10" x14ac:dyDescent="0.25">
      <c r="A4617" t="s">
        <v>27</v>
      </c>
      <c r="B4617" s="29">
        <v>0.14122934027777778</v>
      </c>
      <c r="C4617">
        <v>0</v>
      </c>
      <c r="D4617">
        <v>1.2E-2</v>
      </c>
      <c r="E4617">
        <v>0</v>
      </c>
      <c r="F4617">
        <v>1.2999999999999999E-2</v>
      </c>
      <c r="G4617">
        <v>1.3984251968503936E-2</v>
      </c>
      <c r="H4617">
        <v>5.5023622047244099E-2</v>
      </c>
      <c r="I4617">
        <v>5.022047244094488E-2</v>
      </c>
      <c r="J4617">
        <v>2.6771653543307091E-4</v>
      </c>
    </row>
    <row r="4618" spans="1:10" x14ac:dyDescent="0.25">
      <c r="A4618" t="s">
        <v>27</v>
      </c>
      <c r="B4618" s="29">
        <v>0.14122934027777778</v>
      </c>
      <c r="C4618">
        <v>0</v>
      </c>
      <c r="D4618">
        <v>1.2E-2</v>
      </c>
      <c r="E4618">
        <v>0</v>
      </c>
      <c r="F4618">
        <v>1.2999999999999999E-2</v>
      </c>
      <c r="G4618">
        <v>1.3984251968503936E-2</v>
      </c>
      <c r="H4618">
        <v>5.5023622047244099E-2</v>
      </c>
      <c r="I4618">
        <v>5.0236220472440946E-2</v>
      </c>
      <c r="J4618">
        <v>2.5196850393700788E-4</v>
      </c>
    </row>
    <row r="4619" spans="1:10" x14ac:dyDescent="0.25">
      <c r="A4619" t="s">
        <v>27</v>
      </c>
      <c r="B4619" s="29">
        <v>0.14122935185185184</v>
      </c>
      <c r="C4619">
        <v>0</v>
      </c>
      <c r="D4619">
        <v>1.2E-2</v>
      </c>
      <c r="E4619">
        <v>0</v>
      </c>
      <c r="F4619">
        <v>1.2999999999999999E-2</v>
      </c>
      <c r="G4619">
        <v>1.3984251968503936E-2</v>
      </c>
      <c r="H4619">
        <v>5.5007874015748033E-2</v>
      </c>
      <c r="I4619">
        <v>5.0236220472440946E-2</v>
      </c>
      <c r="J4619">
        <v>2.5196850393700788E-4</v>
      </c>
    </row>
    <row r="4620" spans="1:10" x14ac:dyDescent="0.25">
      <c r="A4620" t="s">
        <v>27</v>
      </c>
      <c r="B4620" s="29">
        <v>0.14122935185185184</v>
      </c>
      <c r="C4620">
        <v>0</v>
      </c>
      <c r="D4620">
        <v>1.2E-2</v>
      </c>
      <c r="E4620">
        <v>0</v>
      </c>
      <c r="F4620">
        <v>1.2999999999999999E-2</v>
      </c>
      <c r="G4620">
        <v>1.3984251968503936E-2</v>
      </c>
      <c r="H4620">
        <v>5.5007874015748033E-2</v>
      </c>
      <c r="I4620">
        <v>5.0236220472440946E-2</v>
      </c>
      <c r="J4620">
        <v>2.5196850393700788E-4</v>
      </c>
    </row>
    <row r="4621" spans="1:10" x14ac:dyDescent="0.25">
      <c r="A4621" t="s">
        <v>27</v>
      </c>
      <c r="B4621" s="29">
        <v>0.14122936342592593</v>
      </c>
      <c r="C4621">
        <v>0</v>
      </c>
      <c r="D4621">
        <v>1.2E-2</v>
      </c>
      <c r="E4621">
        <v>0</v>
      </c>
      <c r="F4621">
        <v>1.2999999999999999E-2</v>
      </c>
      <c r="G4621">
        <v>1.3984251968503936E-2</v>
      </c>
      <c r="H4621">
        <v>5.4992125984251967E-2</v>
      </c>
      <c r="I4621">
        <v>5.022047244094488E-2</v>
      </c>
      <c r="J4621">
        <v>2.5196850393700788E-4</v>
      </c>
    </row>
    <row r="4622" spans="1:10" x14ac:dyDescent="0.25">
      <c r="A4622" t="s">
        <v>27</v>
      </c>
      <c r="B4622" s="29">
        <v>0.14122937499999999</v>
      </c>
      <c r="C4622">
        <v>0</v>
      </c>
      <c r="D4622">
        <v>1.2E-2</v>
      </c>
      <c r="E4622">
        <v>0</v>
      </c>
      <c r="F4622">
        <v>1.2999999999999999E-2</v>
      </c>
      <c r="G4622">
        <v>1.3984251968503936E-2</v>
      </c>
      <c r="H4622">
        <v>5.4992125984251967E-2</v>
      </c>
      <c r="I4622">
        <v>5.022047244094488E-2</v>
      </c>
      <c r="J4622">
        <v>2.6771653543307091E-4</v>
      </c>
    </row>
    <row r="4623" spans="1:10" x14ac:dyDescent="0.25">
      <c r="A4623" t="s">
        <v>27</v>
      </c>
      <c r="B4623" s="29">
        <v>0.14122937499999999</v>
      </c>
      <c r="C4623">
        <v>0</v>
      </c>
      <c r="D4623">
        <v>1.2E-2</v>
      </c>
      <c r="E4623">
        <v>0</v>
      </c>
      <c r="F4623">
        <v>1.2999999999999999E-2</v>
      </c>
      <c r="G4623">
        <v>1.3984251968503936E-2</v>
      </c>
      <c r="H4623">
        <v>5.4992125984251967E-2</v>
      </c>
      <c r="I4623">
        <v>5.022047244094488E-2</v>
      </c>
      <c r="J4623">
        <v>2.5196850393700788E-4</v>
      </c>
    </row>
    <row r="4624" spans="1:10" x14ac:dyDescent="0.25">
      <c r="A4624" t="s">
        <v>27</v>
      </c>
      <c r="B4624" s="29">
        <v>0.14122938657407408</v>
      </c>
      <c r="C4624">
        <v>0</v>
      </c>
      <c r="D4624">
        <v>1.2E-2</v>
      </c>
      <c r="E4624">
        <v>0</v>
      </c>
      <c r="F4624">
        <v>1.2999999999999999E-2</v>
      </c>
      <c r="G4624">
        <v>1.3984251968503936E-2</v>
      </c>
      <c r="H4624">
        <v>5.4976377952755909E-2</v>
      </c>
      <c r="I4624">
        <v>5.0204724409448821E-2</v>
      </c>
      <c r="J4624">
        <v>2.5196850393700788E-4</v>
      </c>
    </row>
    <row r="4625" spans="1:10" x14ac:dyDescent="0.25">
      <c r="A4625" t="s">
        <v>27</v>
      </c>
      <c r="B4625" s="29">
        <v>0.14122939814814814</v>
      </c>
      <c r="C4625">
        <v>0</v>
      </c>
      <c r="D4625">
        <v>1.2E-2</v>
      </c>
      <c r="E4625">
        <v>0</v>
      </c>
      <c r="F4625">
        <v>1.2999999999999999E-2</v>
      </c>
      <c r="G4625">
        <v>1.3984251968503936E-2</v>
      </c>
      <c r="H4625">
        <v>5.4976377952755909E-2</v>
      </c>
      <c r="I4625">
        <v>5.0204724409448821E-2</v>
      </c>
      <c r="J4625">
        <v>2.5196850393700788E-4</v>
      </c>
    </row>
    <row r="4626" spans="1:10" x14ac:dyDescent="0.25">
      <c r="A4626" t="s">
        <v>27</v>
      </c>
      <c r="B4626" s="29">
        <v>0.14122939814814814</v>
      </c>
      <c r="C4626">
        <v>0</v>
      </c>
      <c r="D4626">
        <v>1.2E-2</v>
      </c>
      <c r="E4626">
        <v>0</v>
      </c>
      <c r="F4626">
        <v>1.2999999999999999E-2</v>
      </c>
      <c r="G4626">
        <v>1.3984251968503936E-2</v>
      </c>
      <c r="H4626">
        <v>5.4992125984251967E-2</v>
      </c>
      <c r="I4626">
        <v>5.0204724409448821E-2</v>
      </c>
      <c r="J4626">
        <v>2.5196850393700788E-4</v>
      </c>
    </row>
    <row r="4627" spans="1:10" x14ac:dyDescent="0.25">
      <c r="A4627" t="s">
        <v>27</v>
      </c>
      <c r="B4627" s="29">
        <v>0.14122940972222223</v>
      </c>
      <c r="C4627">
        <v>0</v>
      </c>
      <c r="D4627">
        <v>1.2E-2</v>
      </c>
      <c r="E4627">
        <v>0</v>
      </c>
      <c r="F4627">
        <v>1.2999999999999999E-2</v>
      </c>
      <c r="G4627">
        <v>1.3984251968503936E-2</v>
      </c>
      <c r="H4627">
        <v>5.4992125984251967E-2</v>
      </c>
      <c r="I4627">
        <v>5.0204724409448821E-2</v>
      </c>
      <c r="J4627">
        <v>2.5196850393700788E-4</v>
      </c>
    </row>
    <row r="4628" spans="1:10" x14ac:dyDescent="0.25">
      <c r="A4628" t="s">
        <v>27</v>
      </c>
      <c r="B4628" s="29">
        <v>0.14122940972222223</v>
      </c>
      <c r="C4628">
        <v>0</v>
      </c>
      <c r="D4628">
        <v>1.2E-2</v>
      </c>
      <c r="E4628">
        <v>0</v>
      </c>
      <c r="F4628">
        <v>1.2999999999999999E-2</v>
      </c>
      <c r="G4628">
        <v>1.3984251968503936E-2</v>
      </c>
      <c r="H4628">
        <v>5.4992125984251967E-2</v>
      </c>
      <c r="I4628">
        <v>5.022047244094488E-2</v>
      </c>
      <c r="J4628">
        <v>2.5196850393700788E-4</v>
      </c>
    </row>
    <row r="4629" spans="1:10" x14ac:dyDescent="0.25">
      <c r="A4629" t="s">
        <v>27</v>
      </c>
      <c r="B4629" s="29">
        <v>0.14122942129629631</v>
      </c>
      <c r="C4629">
        <v>0</v>
      </c>
      <c r="D4629">
        <v>1.2E-2</v>
      </c>
      <c r="E4629">
        <v>0</v>
      </c>
      <c r="F4629">
        <v>1.2999999999999999E-2</v>
      </c>
      <c r="G4629">
        <v>1.3984251968503936E-2</v>
      </c>
      <c r="H4629">
        <v>5.5007874015748033E-2</v>
      </c>
      <c r="I4629">
        <v>5.022047244094488E-2</v>
      </c>
      <c r="J4629">
        <v>2.5196850393700788E-4</v>
      </c>
    </row>
    <row r="4630" spans="1:10" x14ac:dyDescent="0.25">
      <c r="A4630" t="s">
        <v>27</v>
      </c>
      <c r="B4630" s="29">
        <v>0.14122943287037037</v>
      </c>
      <c r="C4630">
        <v>0</v>
      </c>
      <c r="D4630">
        <v>1.2E-2</v>
      </c>
      <c r="E4630">
        <v>0</v>
      </c>
      <c r="F4630">
        <v>1.2999999999999999E-2</v>
      </c>
      <c r="G4630">
        <v>1.3984251968503936E-2</v>
      </c>
      <c r="H4630">
        <v>5.5007874015748033E-2</v>
      </c>
      <c r="I4630">
        <v>5.022047244094488E-2</v>
      </c>
      <c r="J4630">
        <v>2.5196850393700788E-4</v>
      </c>
    </row>
    <row r="4631" spans="1:10" x14ac:dyDescent="0.25">
      <c r="A4631" t="s">
        <v>27</v>
      </c>
      <c r="B4631" s="29">
        <v>0.14122943287037037</v>
      </c>
      <c r="C4631">
        <v>0</v>
      </c>
      <c r="D4631">
        <v>1.2E-2</v>
      </c>
      <c r="E4631">
        <v>0</v>
      </c>
      <c r="F4631">
        <v>1.2999999999999999E-2</v>
      </c>
      <c r="G4631">
        <v>1.3984251968503936E-2</v>
      </c>
      <c r="H4631">
        <v>5.5007874015748033E-2</v>
      </c>
      <c r="I4631">
        <v>5.0236220472440946E-2</v>
      </c>
      <c r="J4631">
        <v>2.5196850393700788E-4</v>
      </c>
    </row>
    <row r="4632" spans="1:10" x14ac:dyDescent="0.25">
      <c r="A4632" t="s">
        <v>27</v>
      </c>
      <c r="B4632" s="29">
        <v>0.14122944444444444</v>
      </c>
      <c r="C4632">
        <v>0</v>
      </c>
      <c r="D4632">
        <v>1.2E-2</v>
      </c>
      <c r="E4632">
        <v>0</v>
      </c>
      <c r="F4632">
        <v>1.2999999999999999E-2</v>
      </c>
      <c r="G4632">
        <v>1.4E-2</v>
      </c>
      <c r="H4632">
        <v>5.5007874015748033E-2</v>
      </c>
      <c r="I4632">
        <v>5.0236220472440946E-2</v>
      </c>
      <c r="J4632">
        <v>2.5196850393700788E-4</v>
      </c>
    </row>
    <row r="4633" spans="1:10" x14ac:dyDescent="0.25">
      <c r="A4633" t="s">
        <v>27</v>
      </c>
      <c r="B4633" s="29">
        <v>0.14122945601851852</v>
      </c>
      <c r="C4633">
        <v>0</v>
      </c>
      <c r="D4633">
        <v>1.2E-2</v>
      </c>
      <c r="E4633">
        <v>0</v>
      </c>
      <c r="F4633">
        <v>1.2999999999999999E-2</v>
      </c>
      <c r="G4633">
        <v>1.4E-2</v>
      </c>
      <c r="H4633">
        <v>5.5007874015748033E-2</v>
      </c>
      <c r="I4633">
        <v>5.0236220472440946E-2</v>
      </c>
      <c r="J4633">
        <v>2.5196850393700788E-4</v>
      </c>
    </row>
    <row r="4634" spans="1:10" x14ac:dyDescent="0.25">
      <c r="A4634" t="s">
        <v>27</v>
      </c>
      <c r="B4634" s="29">
        <v>0.14122945601851852</v>
      </c>
      <c r="C4634">
        <v>0</v>
      </c>
      <c r="D4634">
        <v>1.2E-2</v>
      </c>
      <c r="E4634">
        <v>0</v>
      </c>
      <c r="F4634">
        <v>1.2999999999999999E-2</v>
      </c>
      <c r="G4634">
        <v>1.4E-2</v>
      </c>
      <c r="H4634">
        <v>5.4992125984251967E-2</v>
      </c>
      <c r="I4634">
        <v>5.0236220472440946E-2</v>
      </c>
      <c r="J4634">
        <v>2.5196850393700788E-4</v>
      </c>
    </row>
    <row r="4635" spans="1:10" x14ac:dyDescent="0.25">
      <c r="A4635" t="s">
        <v>27</v>
      </c>
      <c r="B4635" s="29">
        <v>0.14122946759259258</v>
      </c>
      <c r="C4635">
        <v>0</v>
      </c>
      <c r="D4635">
        <v>1.0999999999999999E-2</v>
      </c>
      <c r="E4635">
        <v>0</v>
      </c>
      <c r="F4635">
        <v>1.2999999999999999E-2</v>
      </c>
      <c r="G4635">
        <v>1.4E-2</v>
      </c>
      <c r="H4635">
        <v>5.4992125984251967E-2</v>
      </c>
      <c r="I4635">
        <v>5.0236220472440946E-2</v>
      </c>
      <c r="J4635">
        <v>2.3622047244094488E-4</v>
      </c>
    </row>
    <row r="4636" spans="1:10" x14ac:dyDescent="0.25">
      <c r="A4636" t="s">
        <v>27</v>
      </c>
      <c r="B4636" s="29">
        <v>0.14122946759259258</v>
      </c>
      <c r="C4636">
        <v>0</v>
      </c>
      <c r="D4636">
        <v>1.0999999999999999E-2</v>
      </c>
      <c r="E4636">
        <v>0</v>
      </c>
      <c r="F4636">
        <v>1.2999999999999999E-2</v>
      </c>
      <c r="G4636">
        <v>1.4E-2</v>
      </c>
      <c r="H4636">
        <v>5.4992125984251967E-2</v>
      </c>
      <c r="I4636">
        <v>5.022047244094488E-2</v>
      </c>
      <c r="J4636">
        <v>2.3622047244094488E-4</v>
      </c>
    </row>
    <row r="4637" spans="1:10" x14ac:dyDescent="0.25">
      <c r="A4637" t="s">
        <v>27</v>
      </c>
      <c r="B4637" s="29">
        <v>0.14122947916666667</v>
      </c>
      <c r="C4637">
        <v>0</v>
      </c>
      <c r="D4637">
        <v>1.0999999999999999E-2</v>
      </c>
      <c r="E4637">
        <v>0</v>
      </c>
      <c r="F4637">
        <v>1.2999999999999999E-2</v>
      </c>
      <c r="G4637">
        <v>1.3984251968503936E-2</v>
      </c>
      <c r="H4637">
        <v>5.4992125984251967E-2</v>
      </c>
      <c r="I4637">
        <v>5.0204724409448821E-2</v>
      </c>
      <c r="J4637">
        <v>2.3622047244094488E-4</v>
      </c>
    </row>
    <row r="4638" spans="1:10" x14ac:dyDescent="0.25">
      <c r="A4638" t="s">
        <v>27</v>
      </c>
      <c r="B4638" s="29">
        <v>0.14122949074074073</v>
      </c>
      <c r="C4638">
        <v>0</v>
      </c>
      <c r="D4638">
        <v>1.0999999999999999E-2</v>
      </c>
      <c r="E4638">
        <v>0</v>
      </c>
      <c r="F4638">
        <v>1.2999999999999999E-2</v>
      </c>
      <c r="G4638">
        <v>1.3984251968503936E-2</v>
      </c>
      <c r="H4638">
        <v>5.4992125984251967E-2</v>
      </c>
      <c r="I4638">
        <v>5.0204724409448821E-2</v>
      </c>
      <c r="J4638">
        <v>2.3622047244094488E-4</v>
      </c>
    </row>
    <row r="4639" spans="1:10" x14ac:dyDescent="0.25">
      <c r="A4639" t="s">
        <v>27</v>
      </c>
      <c r="B4639" s="29">
        <v>0.14122949074074073</v>
      </c>
      <c r="C4639">
        <v>0</v>
      </c>
      <c r="D4639">
        <v>1.0999999999999999E-2</v>
      </c>
      <c r="E4639">
        <v>0</v>
      </c>
      <c r="F4639">
        <v>1.2999999999999999E-2</v>
      </c>
      <c r="G4639">
        <v>1.3984251968503936E-2</v>
      </c>
      <c r="H4639">
        <v>5.4976377952755909E-2</v>
      </c>
      <c r="I4639">
        <v>5.0204724409448821E-2</v>
      </c>
      <c r="J4639">
        <v>2.3622047244094488E-4</v>
      </c>
    </row>
    <row r="4640" spans="1:10" x14ac:dyDescent="0.25">
      <c r="A4640" t="s">
        <v>27</v>
      </c>
      <c r="B4640" s="29">
        <v>0.14122950231481482</v>
      </c>
      <c r="C4640">
        <v>0</v>
      </c>
      <c r="D4640">
        <v>1.0999999999999999E-2</v>
      </c>
      <c r="E4640">
        <v>0</v>
      </c>
      <c r="F4640">
        <v>1.2999999999999999E-2</v>
      </c>
      <c r="G4640">
        <v>1.3984251968503936E-2</v>
      </c>
      <c r="H4640">
        <v>5.4976377952755909E-2</v>
      </c>
      <c r="I4640">
        <v>5.0204724409448821E-2</v>
      </c>
      <c r="J4640">
        <v>2.2047244094488188E-4</v>
      </c>
    </row>
    <row r="4641" spans="1:10" x14ac:dyDescent="0.25">
      <c r="A4641" t="s">
        <v>27</v>
      </c>
      <c r="B4641" s="29">
        <v>0.14122951388888891</v>
      </c>
      <c r="C4641">
        <v>0</v>
      </c>
      <c r="D4641">
        <v>1.0999999999999999E-2</v>
      </c>
      <c r="E4641">
        <v>0</v>
      </c>
      <c r="F4641">
        <v>1.2999999999999999E-2</v>
      </c>
      <c r="G4641">
        <v>1.3984251968503936E-2</v>
      </c>
      <c r="H4641">
        <v>5.4976377952755909E-2</v>
      </c>
      <c r="I4641">
        <v>5.0204724409448821E-2</v>
      </c>
      <c r="J4641">
        <v>2.3622047244094488E-4</v>
      </c>
    </row>
    <row r="4642" spans="1:10" x14ac:dyDescent="0.25">
      <c r="A4642" t="s">
        <v>27</v>
      </c>
      <c r="B4642" s="29">
        <v>0.14122951388888891</v>
      </c>
      <c r="C4642">
        <v>0</v>
      </c>
      <c r="D4642">
        <v>1.0999999999999999E-2</v>
      </c>
      <c r="E4642">
        <v>0</v>
      </c>
      <c r="F4642">
        <v>1.2999999999999999E-2</v>
      </c>
      <c r="G4642">
        <v>1.3984251968503936E-2</v>
      </c>
      <c r="H4642">
        <v>5.4976377952755909E-2</v>
      </c>
      <c r="I4642">
        <v>5.0204724409448821E-2</v>
      </c>
      <c r="J4642">
        <v>2.3622047244094488E-4</v>
      </c>
    </row>
    <row r="4643" spans="1:10" x14ac:dyDescent="0.25">
      <c r="A4643" t="s">
        <v>27</v>
      </c>
      <c r="B4643" s="29">
        <v>0.14122952546296297</v>
      </c>
      <c r="C4643">
        <v>0</v>
      </c>
      <c r="D4643">
        <v>1.0999999999999999E-2</v>
      </c>
      <c r="E4643">
        <v>0</v>
      </c>
      <c r="F4643">
        <v>1.2999999999999999E-2</v>
      </c>
      <c r="G4643">
        <v>1.3984251968503936E-2</v>
      </c>
      <c r="H4643">
        <v>5.4976377952755909E-2</v>
      </c>
      <c r="I4643">
        <v>5.022047244094488E-2</v>
      </c>
      <c r="J4643">
        <v>2.3622047244094488E-4</v>
      </c>
    </row>
    <row r="4644" spans="1:10" x14ac:dyDescent="0.25">
      <c r="A4644" t="s">
        <v>27</v>
      </c>
      <c r="B4644" s="29">
        <v>0.14122952546296297</v>
      </c>
      <c r="C4644">
        <v>0</v>
      </c>
      <c r="D4644">
        <v>1.0999999999999999E-2</v>
      </c>
      <c r="E4644">
        <v>0</v>
      </c>
      <c r="F4644">
        <v>1.2999999999999999E-2</v>
      </c>
      <c r="G4644">
        <v>1.4E-2</v>
      </c>
      <c r="H4644">
        <v>5.4976377952755909E-2</v>
      </c>
      <c r="I4644">
        <v>5.022047244094488E-2</v>
      </c>
      <c r="J4644">
        <v>2.3622047244094488E-4</v>
      </c>
    </row>
    <row r="4645" spans="1:10" x14ac:dyDescent="0.25">
      <c r="A4645" t="s">
        <v>27</v>
      </c>
      <c r="B4645" s="29">
        <v>0.14122953703703703</v>
      </c>
      <c r="C4645">
        <v>0</v>
      </c>
      <c r="D4645">
        <v>1.0999999999999999E-2</v>
      </c>
      <c r="E4645">
        <v>0</v>
      </c>
      <c r="F4645">
        <v>1.2999999999999999E-2</v>
      </c>
      <c r="G4645">
        <v>1.4E-2</v>
      </c>
      <c r="H4645">
        <v>5.4976377952755909E-2</v>
      </c>
      <c r="I4645">
        <v>5.022047244094488E-2</v>
      </c>
      <c r="J4645">
        <v>2.3622047244094488E-4</v>
      </c>
    </row>
    <row r="4646" spans="1:10" x14ac:dyDescent="0.25">
      <c r="A4646" t="s">
        <v>27</v>
      </c>
      <c r="B4646" s="29">
        <v>0.14122954861111112</v>
      </c>
      <c r="C4646">
        <v>0</v>
      </c>
      <c r="D4646">
        <v>1.0999999999999999E-2</v>
      </c>
      <c r="E4646">
        <v>0</v>
      </c>
      <c r="F4646">
        <v>1.2999999999999999E-2</v>
      </c>
      <c r="G4646">
        <v>1.4E-2</v>
      </c>
      <c r="H4646">
        <v>5.4976377952755909E-2</v>
      </c>
      <c r="I4646">
        <v>5.0236220472440946E-2</v>
      </c>
      <c r="J4646">
        <v>2.3622047244094488E-4</v>
      </c>
    </row>
    <row r="4647" spans="1:10" x14ac:dyDescent="0.25">
      <c r="A4647" t="s">
        <v>27</v>
      </c>
      <c r="B4647" s="29">
        <v>0.14122954861111112</v>
      </c>
      <c r="C4647">
        <v>0</v>
      </c>
      <c r="D4647">
        <v>1.0999999999999999E-2</v>
      </c>
      <c r="E4647">
        <v>0</v>
      </c>
      <c r="F4647">
        <v>1.2999999999999999E-2</v>
      </c>
      <c r="G4647">
        <v>1.4E-2</v>
      </c>
      <c r="H4647">
        <v>5.4992125984251967E-2</v>
      </c>
      <c r="I4647">
        <v>5.0236220472440946E-2</v>
      </c>
      <c r="J4647">
        <v>2.3622047244094488E-4</v>
      </c>
    </row>
    <row r="4648" spans="1:10" x14ac:dyDescent="0.25">
      <c r="A4648" t="s">
        <v>27</v>
      </c>
      <c r="B4648" s="29">
        <v>0.14122956018518518</v>
      </c>
      <c r="C4648">
        <v>0</v>
      </c>
      <c r="D4648">
        <v>1.0999999999999999E-2</v>
      </c>
      <c r="E4648">
        <v>0</v>
      </c>
      <c r="F4648">
        <v>1.2999999999999999E-2</v>
      </c>
      <c r="G4648">
        <v>1.3984251968503936E-2</v>
      </c>
      <c r="H4648">
        <v>5.4992125984251967E-2</v>
      </c>
      <c r="I4648">
        <v>5.0236220472440946E-2</v>
      </c>
      <c r="J4648">
        <v>2.3622047244094488E-4</v>
      </c>
    </row>
    <row r="4649" spans="1:10" x14ac:dyDescent="0.25">
      <c r="A4649" t="s">
        <v>27</v>
      </c>
      <c r="B4649" s="29">
        <v>0.14122957175925926</v>
      </c>
      <c r="C4649">
        <v>0</v>
      </c>
      <c r="D4649">
        <v>1.0999999999999999E-2</v>
      </c>
      <c r="E4649">
        <v>0</v>
      </c>
      <c r="F4649">
        <v>1.2999999999999999E-2</v>
      </c>
      <c r="G4649">
        <v>1.3984251968503936E-2</v>
      </c>
      <c r="H4649">
        <v>5.4992125984251967E-2</v>
      </c>
      <c r="I4649">
        <v>5.0236220472440946E-2</v>
      </c>
      <c r="J4649">
        <v>2.3622047244094488E-4</v>
      </c>
    </row>
    <row r="4650" spans="1:10" x14ac:dyDescent="0.25">
      <c r="A4650" t="s">
        <v>27</v>
      </c>
      <c r="B4650" s="29">
        <v>0.14122957175925926</v>
      </c>
      <c r="C4650">
        <v>0</v>
      </c>
      <c r="D4650">
        <v>1.0999999999999999E-2</v>
      </c>
      <c r="E4650">
        <v>0</v>
      </c>
      <c r="F4650">
        <v>1.2999999999999999E-2</v>
      </c>
      <c r="G4650">
        <v>1.3984251968503936E-2</v>
      </c>
      <c r="H4650">
        <v>5.4992125984251967E-2</v>
      </c>
      <c r="I4650">
        <v>5.022047244094488E-2</v>
      </c>
      <c r="J4650">
        <v>2.3622047244094488E-4</v>
      </c>
    </row>
    <row r="4651" spans="1:10" x14ac:dyDescent="0.25">
      <c r="A4651" t="s">
        <v>27</v>
      </c>
      <c r="B4651" s="29">
        <v>0.14122958333333333</v>
      </c>
      <c r="C4651">
        <v>0</v>
      </c>
      <c r="D4651">
        <v>1.0999999999999999E-2</v>
      </c>
      <c r="E4651">
        <v>0</v>
      </c>
      <c r="F4651">
        <v>1.2999999999999999E-2</v>
      </c>
      <c r="G4651">
        <v>1.3984251968503936E-2</v>
      </c>
      <c r="H4651">
        <v>5.4992125984251967E-2</v>
      </c>
      <c r="I4651">
        <v>5.022047244094488E-2</v>
      </c>
      <c r="J4651">
        <v>2.3622047244094488E-4</v>
      </c>
    </row>
    <row r="4652" spans="1:10" x14ac:dyDescent="0.25">
      <c r="A4652" t="s">
        <v>27</v>
      </c>
      <c r="B4652" s="29">
        <v>0.14122958333333333</v>
      </c>
      <c r="C4652">
        <v>0</v>
      </c>
      <c r="D4652">
        <v>1.0999999999999999E-2</v>
      </c>
      <c r="E4652">
        <v>0</v>
      </c>
      <c r="F4652">
        <v>1.2999999999999999E-2</v>
      </c>
      <c r="G4652">
        <v>1.3984251968503936E-2</v>
      </c>
      <c r="H4652">
        <v>5.4976377952755909E-2</v>
      </c>
      <c r="I4652">
        <v>5.022047244094488E-2</v>
      </c>
      <c r="J4652">
        <v>2.3622047244094488E-4</v>
      </c>
    </row>
    <row r="4653" spans="1:10" x14ac:dyDescent="0.25">
      <c r="A4653" t="s">
        <v>27</v>
      </c>
      <c r="B4653" s="29">
        <v>0.14122959490740741</v>
      </c>
      <c r="C4653">
        <v>0</v>
      </c>
      <c r="D4653">
        <v>1.0999999999999999E-2</v>
      </c>
      <c r="E4653">
        <v>0</v>
      </c>
      <c r="F4653">
        <v>1.2999999999999999E-2</v>
      </c>
      <c r="G4653">
        <v>1.3984251968503936E-2</v>
      </c>
      <c r="H4653">
        <v>5.4976377952755909E-2</v>
      </c>
      <c r="I4653">
        <v>5.022047244094488E-2</v>
      </c>
      <c r="J4653">
        <v>2.3622047244094488E-4</v>
      </c>
    </row>
    <row r="4654" spans="1:10" x14ac:dyDescent="0.25">
      <c r="A4654" t="s">
        <v>27</v>
      </c>
      <c r="B4654" s="29">
        <v>0.1412296064814815</v>
      </c>
      <c r="C4654">
        <v>0</v>
      </c>
      <c r="D4654">
        <v>1.0999999999999999E-2</v>
      </c>
      <c r="E4654">
        <v>0</v>
      </c>
      <c r="F4654">
        <v>1.2999999999999999E-2</v>
      </c>
      <c r="G4654">
        <v>1.3984251968503936E-2</v>
      </c>
      <c r="H4654">
        <v>5.4976377952755909E-2</v>
      </c>
      <c r="I4654">
        <v>5.022047244094488E-2</v>
      </c>
      <c r="J4654">
        <v>2.2047244094488188E-4</v>
      </c>
    </row>
    <row r="4655" spans="1:10" x14ac:dyDescent="0.25">
      <c r="A4655" t="s">
        <v>27</v>
      </c>
      <c r="B4655" s="29">
        <v>0.1412296064814815</v>
      </c>
      <c r="C4655">
        <v>0</v>
      </c>
      <c r="D4655">
        <v>1.0999999999999999E-2</v>
      </c>
      <c r="E4655">
        <v>0</v>
      </c>
      <c r="F4655">
        <v>1.2999999999999999E-2</v>
      </c>
      <c r="G4655">
        <v>1.3984251968503936E-2</v>
      </c>
      <c r="H4655">
        <v>5.4976377952755909E-2</v>
      </c>
      <c r="I4655">
        <v>5.022047244094488E-2</v>
      </c>
      <c r="J4655">
        <v>2.2047244094488188E-4</v>
      </c>
    </row>
    <row r="4656" spans="1:10" x14ac:dyDescent="0.25">
      <c r="A4656" t="s">
        <v>27</v>
      </c>
      <c r="B4656" s="29">
        <v>0.14122961805555556</v>
      </c>
      <c r="C4656">
        <v>0</v>
      </c>
      <c r="D4656">
        <v>1.0999999999999999E-2</v>
      </c>
      <c r="E4656">
        <v>0</v>
      </c>
      <c r="F4656">
        <v>1.2999999999999999E-2</v>
      </c>
      <c r="G4656">
        <v>1.3984251968503936E-2</v>
      </c>
      <c r="H4656">
        <v>5.4976377952755909E-2</v>
      </c>
      <c r="I4656">
        <v>5.0204724409448821E-2</v>
      </c>
      <c r="J4656">
        <v>2.3622047244094488E-4</v>
      </c>
    </row>
    <row r="4657" spans="1:10" x14ac:dyDescent="0.25">
      <c r="A4657" t="s">
        <v>27</v>
      </c>
      <c r="B4657" s="29">
        <v>0.14122962962962962</v>
      </c>
      <c r="C4657">
        <v>0</v>
      </c>
      <c r="D4657">
        <v>1.0999999999999999E-2</v>
      </c>
      <c r="E4657">
        <v>0</v>
      </c>
      <c r="F4657">
        <v>1.2E-2</v>
      </c>
      <c r="G4657">
        <v>1.3984251968503936E-2</v>
      </c>
      <c r="H4657">
        <v>5.4976377952755909E-2</v>
      </c>
      <c r="I4657">
        <v>5.0204724409448821E-2</v>
      </c>
      <c r="J4657">
        <v>2.3622047244094488E-4</v>
      </c>
    </row>
    <row r="4658" spans="1:10" x14ac:dyDescent="0.25">
      <c r="A4658" t="s">
        <v>27</v>
      </c>
      <c r="B4658" s="29">
        <v>0.14122962962962962</v>
      </c>
      <c r="C4658">
        <v>0</v>
      </c>
      <c r="D4658">
        <v>1.0999999999999999E-2</v>
      </c>
      <c r="E4658">
        <v>0</v>
      </c>
      <c r="F4658">
        <v>1.2E-2</v>
      </c>
      <c r="G4658">
        <v>1.4E-2</v>
      </c>
      <c r="H4658">
        <v>5.4976377952755909E-2</v>
      </c>
      <c r="I4658">
        <v>5.0204724409448821E-2</v>
      </c>
      <c r="J4658">
        <v>2.3622047244094488E-4</v>
      </c>
    </row>
    <row r="4659" spans="1:10" x14ac:dyDescent="0.25">
      <c r="A4659" t="s">
        <v>27</v>
      </c>
      <c r="B4659" s="29">
        <v>0.14122964120370371</v>
      </c>
      <c r="C4659">
        <v>0</v>
      </c>
      <c r="D4659">
        <v>1.0999999999999999E-2</v>
      </c>
      <c r="E4659">
        <v>0</v>
      </c>
      <c r="F4659">
        <v>1.2E-2</v>
      </c>
      <c r="G4659">
        <v>1.4E-2</v>
      </c>
      <c r="H4659">
        <v>5.4976377952755909E-2</v>
      </c>
      <c r="I4659">
        <v>5.022047244094488E-2</v>
      </c>
      <c r="J4659">
        <v>2.3622047244094488E-4</v>
      </c>
    </row>
    <row r="4660" spans="1:10" x14ac:dyDescent="0.25">
      <c r="A4660" t="s">
        <v>27</v>
      </c>
      <c r="B4660" s="29">
        <v>0.14122964120370371</v>
      </c>
      <c r="C4660">
        <v>0</v>
      </c>
      <c r="D4660">
        <v>1.0999999999999999E-2</v>
      </c>
      <c r="E4660">
        <v>0</v>
      </c>
      <c r="F4660">
        <v>1.2E-2</v>
      </c>
      <c r="G4660">
        <v>1.4E-2</v>
      </c>
      <c r="H4660">
        <v>5.4976377952755909E-2</v>
      </c>
      <c r="I4660">
        <v>5.022047244094488E-2</v>
      </c>
      <c r="J4660">
        <v>2.3622047244094488E-4</v>
      </c>
    </row>
    <row r="4661" spans="1:10" x14ac:dyDescent="0.25">
      <c r="A4661" t="s">
        <v>27</v>
      </c>
      <c r="B4661" s="29">
        <v>0.14122965277777777</v>
      </c>
      <c r="C4661">
        <v>0</v>
      </c>
      <c r="D4661">
        <v>1.0999999999999999E-2</v>
      </c>
      <c r="E4661">
        <v>0</v>
      </c>
      <c r="F4661">
        <v>1.2E-2</v>
      </c>
      <c r="G4661">
        <v>1.4E-2</v>
      </c>
      <c r="H4661">
        <v>5.4976377952755909E-2</v>
      </c>
      <c r="I4661">
        <v>5.022047244094488E-2</v>
      </c>
      <c r="J4661">
        <v>2.3622047244094488E-4</v>
      </c>
    </row>
    <row r="4662" spans="1:10" x14ac:dyDescent="0.25">
      <c r="A4662" t="s">
        <v>27</v>
      </c>
      <c r="B4662" s="29">
        <v>0.14122966435185186</v>
      </c>
      <c r="C4662">
        <v>0</v>
      </c>
      <c r="D4662">
        <v>1.0999999999999999E-2</v>
      </c>
      <c r="E4662">
        <v>0</v>
      </c>
      <c r="F4662">
        <v>1.2E-2</v>
      </c>
      <c r="G4662">
        <v>1.4E-2</v>
      </c>
      <c r="H4662">
        <v>5.4992125984251967E-2</v>
      </c>
      <c r="I4662">
        <v>5.022047244094488E-2</v>
      </c>
      <c r="J4662">
        <v>2.3622047244094488E-4</v>
      </c>
    </row>
    <row r="4663" spans="1:10" x14ac:dyDescent="0.25">
      <c r="A4663" t="s">
        <v>27</v>
      </c>
      <c r="B4663" s="29">
        <v>0.14122966435185186</v>
      </c>
      <c r="C4663">
        <v>0</v>
      </c>
      <c r="D4663">
        <v>1.0999999999999999E-2</v>
      </c>
      <c r="E4663">
        <v>0</v>
      </c>
      <c r="F4663">
        <v>1.2E-2</v>
      </c>
      <c r="G4663">
        <v>1.4E-2</v>
      </c>
      <c r="H4663">
        <v>5.4992125984251967E-2</v>
      </c>
      <c r="I4663">
        <v>5.022047244094488E-2</v>
      </c>
      <c r="J4663">
        <v>2.3622047244094488E-4</v>
      </c>
    </row>
    <row r="4664" spans="1:10" x14ac:dyDescent="0.25">
      <c r="A4664" t="s">
        <v>27</v>
      </c>
      <c r="B4664" s="29">
        <v>0.14122967592592592</v>
      </c>
      <c r="C4664">
        <v>0</v>
      </c>
      <c r="D4664">
        <v>1.0999999999999999E-2</v>
      </c>
      <c r="E4664">
        <v>0</v>
      </c>
      <c r="F4664">
        <v>1.2E-2</v>
      </c>
      <c r="G4664">
        <v>1.4E-2</v>
      </c>
      <c r="H4664">
        <v>5.4992125984251967E-2</v>
      </c>
      <c r="I4664">
        <v>5.022047244094488E-2</v>
      </c>
      <c r="J4664">
        <v>2.3622047244094488E-4</v>
      </c>
    </row>
    <row r="4665" spans="1:10" x14ac:dyDescent="0.25">
      <c r="A4665" t="s">
        <v>27</v>
      </c>
      <c r="B4665" s="29">
        <v>0.14122968750000001</v>
      </c>
      <c r="C4665">
        <v>0</v>
      </c>
      <c r="D4665">
        <v>1.0999999999999999E-2</v>
      </c>
      <c r="E4665">
        <v>0</v>
      </c>
      <c r="F4665">
        <v>1.2E-2</v>
      </c>
      <c r="G4665">
        <v>1.4E-2</v>
      </c>
      <c r="H4665">
        <v>5.4992125984251967E-2</v>
      </c>
      <c r="I4665">
        <v>5.022047244094488E-2</v>
      </c>
      <c r="J4665">
        <v>2.3622047244094488E-4</v>
      </c>
    </row>
    <row r="4666" spans="1:10" x14ac:dyDescent="0.25">
      <c r="A4666" t="s">
        <v>27</v>
      </c>
      <c r="B4666" s="29">
        <v>0.14122968750000001</v>
      </c>
      <c r="C4666">
        <v>0</v>
      </c>
      <c r="D4666">
        <v>1.0999999999999999E-2</v>
      </c>
      <c r="E4666">
        <v>0</v>
      </c>
      <c r="F4666">
        <v>1.2E-2</v>
      </c>
      <c r="G4666">
        <v>1.4E-2</v>
      </c>
      <c r="H4666">
        <v>5.4992125984251967E-2</v>
      </c>
      <c r="I4666">
        <v>5.0236220472440946E-2</v>
      </c>
      <c r="J4666">
        <v>2.3622047244094488E-4</v>
      </c>
    </row>
    <row r="4667" spans="1:10" x14ac:dyDescent="0.25">
      <c r="A4667" t="s">
        <v>27</v>
      </c>
      <c r="B4667" s="29">
        <v>0.14122969907407409</v>
      </c>
      <c r="C4667">
        <v>0</v>
      </c>
      <c r="D4667">
        <v>1.0999999999999999E-2</v>
      </c>
      <c r="E4667">
        <v>0</v>
      </c>
      <c r="F4667">
        <v>1.2E-2</v>
      </c>
      <c r="G4667">
        <v>1.4015748031496062E-2</v>
      </c>
      <c r="H4667">
        <v>5.4992125984251967E-2</v>
      </c>
      <c r="I4667">
        <v>5.0236220472440946E-2</v>
      </c>
      <c r="J4667">
        <v>2.3622047244094488E-4</v>
      </c>
    </row>
    <row r="4668" spans="1:10" x14ac:dyDescent="0.25">
      <c r="A4668" t="s">
        <v>27</v>
      </c>
      <c r="B4668" s="29">
        <v>0.14122969907407409</v>
      </c>
      <c r="C4668">
        <v>0</v>
      </c>
      <c r="D4668">
        <v>1.0999999999999999E-2</v>
      </c>
      <c r="E4668">
        <v>0</v>
      </c>
      <c r="F4668">
        <v>1.2E-2</v>
      </c>
      <c r="G4668">
        <v>1.4015748031496062E-2</v>
      </c>
      <c r="H4668">
        <v>5.4976377952755909E-2</v>
      </c>
      <c r="I4668">
        <v>5.0236220472440946E-2</v>
      </c>
      <c r="J4668">
        <v>2.3622047244094488E-4</v>
      </c>
    </row>
    <row r="4669" spans="1:10" x14ac:dyDescent="0.25">
      <c r="A4669" t="s">
        <v>27</v>
      </c>
      <c r="B4669" s="29">
        <v>0.14122971064814815</v>
      </c>
      <c r="C4669">
        <v>0</v>
      </c>
      <c r="D4669">
        <v>1.0999999999999999E-2</v>
      </c>
      <c r="E4669">
        <v>0</v>
      </c>
      <c r="F4669">
        <v>1.2E-2</v>
      </c>
      <c r="G4669">
        <v>1.4015748031496062E-2</v>
      </c>
      <c r="H4669">
        <v>5.4976377952755909E-2</v>
      </c>
      <c r="I4669">
        <v>5.0236220472440946E-2</v>
      </c>
      <c r="J4669">
        <v>2.3622047244094488E-4</v>
      </c>
    </row>
    <row r="4670" spans="1:10" x14ac:dyDescent="0.25">
      <c r="A4670" t="s">
        <v>27</v>
      </c>
      <c r="B4670" s="29">
        <v>0.14122972222222221</v>
      </c>
      <c r="C4670">
        <v>0</v>
      </c>
      <c r="D4670">
        <v>1.0999999999999999E-2</v>
      </c>
      <c r="E4670">
        <v>0</v>
      </c>
      <c r="F4670">
        <v>1.2E-2</v>
      </c>
      <c r="G4670">
        <v>1.4015748031496062E-2</v>
      </c>
      <c r="H4670">
        <v>5.4976377952755909E-2</v>
      </c>
      <c r="I4670">
        <v>5.0236220472440946E-2</v>
      </c>
      <c r="J4670">
        <v>2.3622047244094488E-4</v>
      </c>
    </row>
    <row r="4671" spans="1:10" x14ac:dyDescent="0.25">
      <c r="A4671" t="s">
        <v>27</v>
      </c>
      <c r="B4671" s="29">
        <v>0.14122972222222221</v>
      </c>
      <c r="C4671">
        <v>0</v>
      </c>
      <c r="D4671">
        <v>1.0999999999999999E-2</v>
      </c>
      <c r="E4671">
        <v>0</v>
      </c>
      <c r="F4671">
        <v>1.2E-2</v>
      </c>
      <c r="G4671">
        <v>1.4015748031496062E-2</v>
      </c>
      <c r="H4671">
        <v>5.4976377952755909E-2</v>
      </c>
      <c r="I4671">
        <v>5.022047244094488E-2</v>
      </c>
      <c r="J4671">
        <v>2.3622047244094488E-4</v>
      </c>
    </row>
    <row r="4672" spans="1:10" x14ac:dyDescent="0.25">
      <c r="A4672" t="s">
        <v>27</v>
      </c>
      <c r="B4672" s="29">
        <v>0.1412297337962963</v>
      </c>
      <c r="C4672">
        <v>0</v>
      </c>
      <c r="D4672">
        <v>1.0999999999999999E-2</v>
      </c>
      <c r="E4672">
        <v>0</v>
      </c>
      <c r="F4672">
        <v>1.2E-2</v>
      </c>
      <c r="G4672">
        <v>1.4015748031496062E-2</v>
      </c>
      <c r="H4672">
        <v>5.4976377952755909E-2</v>
      </c>
      <c r="I4672">
        <v>5.022047244094488E-2</v>
      </c>
      <c r="J4672">
        <v>2.5196850393700788E-4</v>
      </c>
    </row>
    <row r="4673" spans="1:10" x14ac:dyDescent="0.25">
      <c r="A4673" t="s">
        <v>27</v>
      </c>
      <c r="B4673" s="29">
        <v>0.14122974537037036</v>
      </c>
      <c r="C4673">
        <v>0</v>
      </c>
      <c r="D4673">
        <v>1.0999999999999999E-2</v>
      </c>
      <c r="E4673">
        <v>0</v>
      </c>
      <c r="F4673">
        <v>1.2E-2</v>
      </c>
      <c r="G4673">
        <v>1.4015748031496062E-2</v>
      </c>
      <c r="H4673">
        <v>5.4976377952755909E-2</v>
      </c>
      <c r="I4673">
        <v>5.022047244094488E-2</v>
      </c>
      <c r="J4673">
        <v>2.5196850393700788E-4</v>
      </c>
    </row>
    <row r="4674" spans="1:10" x14ac:dyDescent="0.25">
      <c r="A4674" t="s">
        <v>27</v>
      </c>
      <c r="B4674" s="29">
        <v>0.14122974537037036</v>
      </c>
      <c r="C4674">
        <v>0</v>
      </c>
      <c r="D4674">
        <v>1.0999999999999999E-2</v>
      </c>
      <c r="E4674">
        <v>0</v>
      </c>
      <c r="F4674">
        <v>1.2E-2</v>
      </c>
      <c r="G4674">
        <v>1.4015748031496062E-2</v>
      </c>
      <c r="H4674">
        <v>5.4976377952755909E-2</v>
      </c>
      <c r="I4674">
        <v>5.022047244094488E-2</v>
      </c>
      <c r="J4674">
        <v>2.5196850393700788E-4</v>
      </c>
    </row>
    <row r="4675" spans="1:10" x14ac:dyDescent="0.25">
      <c r="A4675" t="s">
        <v>27</v>
      </c>
      <c r="B4675" s="29">
        <v>0.14122975694444445</v>
      </c>
      <c r="C4675">
        <v>0</v>
      </c>
      <c r="D4675">
        <v>1.0999999999999999E-2</v>
      </c>
      <c r="E4675">
        <v>0</v>
      </c>
      <c r="F4675">
        <v>1.2E-2</v>
      </c>
      <c r="G4675">
        <v>1.4015748031496062E-2</v>
      </c>
      <c r="H4675">
        <v>5.4992125984251967E-2</v>
      </c>
      <c r="I4675">
        <v>5.022047244094488E-2</v>
      </c>
      <c r="J4675">
        <v>2.5196850393700788E-4</v>
      </c>
    </row>
    <row r="4676" spans="1:10" x14ac:dyDescent="0.25">
      <c r="A4676" t="s">
        <v>27</v>
      </c>
      <c r="B4676" s="29">
        <v>0.14122975694444445</v>
      </c>
      <c r="C4676">
        <v>0</v>
      </c>
      <c r="D4676">
        <v>1.0999999999999999E-2</v>
      </c>
      <c r="E4676">
        <v>0</v>
      </c>
      <c r="F4676">
        <v>1.2E-2</v>
      </c>
      <c r="G4676">
        <v>1.4015748031496062E-2</v>
      </c>
      <c r="H4676">
        <v>5.4992125984251967E-2</v>
      </c>
      <c r="I4676">
        <v>5.022047244094488E-2</v>
      </c>
      <c r="J4676">
        <v>2.5196850393700788E-4</v>
      </c>
    </row>
    <row r="4677" spans="1:10" x14ac:dyDescent="0.25">
      <c r="A4677" t="s">
        <v>27</v>
      </c>
      <c r="B4677" s="29">
        <v>0.14122976851851851</v>
      </c>
      <c r="C4677">
        <v>0</v>
      </c>
      <c r="D4677">
        <v>0.01</v>
      </c>
      <c r="E4677">
        <v>0</v>
      </c>
      <c r="F4677">
        <v>1.2E-2</v>
      </c>
      <c r="G4677">
        <v>1.4015748031496062E-2</v>
      </c>
      <c r="H4677">
        <v>5.4992125984251967E-2</v>
      </c>
      <c r="I4677">
        <v>5.022047244094488E-2</v>
      </c>
      <c r="J4677">
        <v>2.5196850393700788E-4</v>
      </c>
    </row>
    <row r="4678" spans="1:10" x14ac:dyDescent="0.25">
      <c r="A4678" t="s">
        <v>27</v>
      </c>
      <c r="B4678" s="29">
        <v>0.1412297800925926</v>
      </c>
      <c r="C4678">
        <v>0</v>
      </c>
      <c r="D4678">
        <v>0.01</v>
      </c>
      <c r="E4678">
        <v>0</v>
      </c>
      <c r="F4678">
        <v>1.2E-2</v>
      </c>
      <c r="G4678">
        <v>1.4015748031496062E-2</v>
      </c>
      <c r="H4678">
        <v>5.4992125984251967E-2</v>
      </c>
      <c r="I4678">
        <v>5.022047244094488E-2</v>
      </c>
      <c r="J4678">
        <v>2.5196850393700788E-4</v>
      </c>
    </row>
    <row r="4679" spans="1:10" x14ac:dyDescent="0.25">
      <c r="A4679" t="s">
        <v>27</v>
      </c>
      <c r="B4679" s="29">
        <v>0.1412297800925926</v>
      </c>
      <c r="C4679">
        <v>0</v>
      </c>
      <c r="D4679">
        <v>0.01</v>
      </c>
      <c r="E4679">
        <v>0</v>
      </c>
      <c r="F4679">
        <v>1.2E-2</v>
      </c>
      <c r="G4679">
        <v>1.4031496062992126E-2</v>
      </c>
      <c r="H4679">
        <v>5.4992125984251967E-2</v>
      </c>
      <c r="I4679">
        <v>5.0236220472440946E-2</v>
      </c>
      <c r="J4679">
        <v>2.5196850393700788E-4</v>
      </c>
    </row>
    <row r="4680" spans="1:10" x14ac:dyDescent="0.25">
      <c r="A4680" t="s">
        <v>27</v>
      </c>
      <c r="B4680" s="29">
        <v>0.14122979166666666</v>
      </c>
      <c r="C4680">
        <v>0</v>
      </c>
      <c r="D4680">
        <v>0.01</v>
      </c>
      <c r="E4680">
        <v>0</v>
      </c>
      <c r="F4680">
        <v>1.2E-2</v>
      </c>
      <c r="G4680">
        <v>1.4031496062992126E-2</v>
      </c>
      <c r="H4680">
        <v>5.5007874015748033E-2</v>
      </c>
      <c r="I4680">
        <v>5.0251968503937004E-2</v>
      </c>
      <c r="J4680">
        <v>2.5196850393700788E-4</v>
      </c>
    </row>
    <row r="4681" spans="1:10" x14ac:dyDescent="0.25">
      <c r="A4681" t="s">
        <v>27</v>
      </c>
      <c r="B4681" s="29">
        <v>0.14122980324074075</v>
      </c>
      <c r="C4681">
        <v>0</v>
      </c>
      <c r="D4681">
        <v>0.01</v>
      </c>
      <c r="E4681">
        <v>0</v>
      </c>
      <c r="F4681">
        <v>1.2E-2</v>
      </c>
      <c r="G4681">
        <v>1.4031496062992126E-2</v>
      </c>
      <c r="H4681">
        <v>5.5007874015748033E-2</v>
      </c>
      <c r="I4681">
        <v>5.0267716535433077E-2</v>
      </c>
      <c r="J4681">
        <v>2.5196850393700788E-4</v>
      </c>
    </row>
    <row r="4682" spans="1:10" x14ac:dyDescent="0.25">
      <c r="A4682" t="s">
        <v>27</v>
      </c>
      <c r="B4682" s="29">
        <v>0.14122980324074075</v>
      </c>
      <c r="C4682">
        <v>0</v>
      </c>
      <c r="D4682">
        <v>0.01</v>
      </c>
      <c r="E4682">
        <v>0</v>
      </c>
      <c r="F4682">
        <v>1.2E-2</v>
      </c>
      <c r="G4682">
        <v>1.4031496062992126E-2</v>
      </c>
      <c r="H4682">
        <v>5.5007874015748033E-2</v>
      </c>
      <c r="I4682">
        <v>5.0267716535433077E-2</v>
      </c>
      <c r="J4682">
        <v>2.5196850393700788E-4</v>
      </c>
    </row>
    <row r="4683" spans="1:10" x14ac:dyDescent="0.25">
      <c r="A4683" t="s">
        <v>27</v>
      </c>
      <c r="B4683" s="29">
        <v>0.14122981481481481</v>
      </c>
      <c r="C4683">
        <v>0</v>
      </c>
      <c r="D4683">
        <v>0.01</v>
      </c>
      <c r="E4683">
        <v>0</v>
      </c>
      <c r="F4683">
        <v>1.2E-2</v>
      </c>
      <c r="G4683">
        <v>1.4031496062992126E-2</v>
      </c>
      <c r="H4683">
        <v>5.5007874015748033E-2</v>
      </c>
      <c r="I4683">
        <v>5.0251968503937004E-2</v>
      </c>
      <c r="J4683">
        <v>2.5196850393700788E-4</v>
      </c>
    </row>
    <row r="4684" spans="1:10" x14ac:dyDescent="0.25">
      <c r="A4684" t="s">
        <v>27</v>
      </c>
      <c r="B4684" s="29">
        <v>0.14122981481481481</v>
      </c>
      <c r="C4684">
        <v>0</v>
      </c>
      <c r="D4684">
        <v>0.01</v>
      </c>
      <c r="E4684">
        <v>0</v>
      </c>
      <c r="F4684">
        <v>1.2E-2</v>
      </c>
      <c r="G4684">
        <v>1.4031496062992126E-2</v>
      </c>
      <c r="H4684">
        <v>5.5007874015748033E-2</v>
      </c>
      <c r="I4684">
        <v>5.0251968503937004E-2</v>
      </c>
      <c r="J4684">
        <v>2.5196850393700788E-4</v>
      </c>
    </row>
    <row r="4685" spans="1:10" x14ac:dyDescent="0.25">
      <c r="A4685" t="s">
        <v>27</v>
      </c>
      <c r="B4685" s="29">
        <v>0.1412298263888889</v>
      </c>
      <c r="C4685">
        <v>0</v>
      </c>
      <c r="D4685">
        <v>0.01</v>
      </c>
      <c r="E4685">
        <v>0</v>
      </c>
      <c r="F4685">
        <v>1.2E-2</v>
      </c>
      <c r="G4685">
        <v>1.4031496062992126E-2</v>
      </c>
      <c r="H4685">
        <v>5.5007874015748033E-2</v>
      </c>
      <c r="I4685">
        <v>5.0236220472440946E-2</v>
      </c>
      <c r="J4685">
        <v>2.5196850393700788E-4</v>
      </c>
    </row>
    <row r="4686" spans="1:10" x14ac:dyDescent="0.25">
      <c r="A4686" t="s">
        <v>27</v>
      </c>
      <c r="B4686" s="29">
        <v>0.14122983796296296</v>
      </c>
      <c r="C4686">
        <v>0</v>
      </c>
      <c r="D4686">
        <v>0.01</v>
      </c>
      <c r="E4686">
        <v>0</v>
      </c>
      <c r="F4686">
        <v>1.2E-2</v>
      </c>
      <c r="G4686">
        <v>1.4031496062992126E-2</v>
      </c>
      <c r="H4686">
        <v>5.5007874015748033E-2</v>
      </c>
      <c r="I4686">
        <v>5.0236220472440946E-2</v>
      </c>
      <c r="J4686">
        <v>2.5196850393700788E-4</v>
      </c>
    </row>
    <row r="4687" spans="1:10" x14ac:dyDescent="0.25">
      <c r="A4687" t="s">
        <v>27</v>
      </c>
      <c r="B4687" s="29">
        <v>0.14122983796296296</v>
      </c>
      <c r="C4687">
        <v>0</v>
      </c>
      <c r="D4687">
        <v>0.01</v>
      </c>
      <c r="E4687">
        <v>0</v>
      </c>
      <c r="F4687">
        <v>1.2E-2</v>
      </c>
      <c r="G4687">
        <v>1.4031496062992126E-2</v>
      </c>
      <c r="H4687">
        <v>5.5007874015748033E-2</v>
      </c>
      <c r="I4687">
        <v>5.0236220472440946E-2</v>
      </c>
      <c r="J4687">
        <v>2.5196850393700788E-4</v>
      </c>
    </row>
    <row r="4688" spans="1:10" x14ac:dyDescent="0.25">
      <c r="A4688" t="s">
        <v>27</v>
      </c>
      <c r="B4688" s="29">
        <v>0.14122984953703704</v>
      </c>
      <c r="C4688">
        <v>0</v>
      </c>
      <c r="D4688">
        <v>0.01</v>
      </c>
      <c r="E4688">
        <v>0</v>
      </c>
      <c r="F4688">
        <v>1.2E-2</v>
      </c>
      <c r="G4688">
        <v>1.4031496062992126E-2</v>
      </c>
      <c r="H4688">
        <v>5.4992125984251967E-2</v>
      </c>
      <c r="I4688">
        <v>5.0236220472440946E-2</v>
      </c>
      <c r="J4688">
        <v>2.5196850393700788E-4</v>
      </c>
    </row>
    <row r="4689" spans="1:10" x14ac:dyDescent="0.25">
      <c r="A4689" t="s">
        <v>27</v>
      </c>
      <c r="B4689" s="29">
        <v>0.1412298611111111</v>
      </c>
      <c r="C4689">
        <v>0</v>
      </c>
      <c r="D4689">
        <v>0.01</v>
      </c>
      <c r="E4689">
        <v>0</v>
      </c>
      <c r="F4689">
        <v>1.2E-2</v>
      </c>
      <c r="G4689">
        <v>1.4031496062992126E-2</v>
      </c>
      <c r="H4689">
        <v>5.4992125984251967E-2</v>
      </c>
      <c r="I4689">
        <v>5.0236220472440946E-2</v>
      </c>
      <c r="J4689">
        <v>2.5196850393700788E-4</v>
      </c>
    </row>
    <row r="4690" spans="1:10" x14ac:dyDescent="0.25">
      <c r="A4690" t="s">
        <v>27</v>
      </c>
      <c r="B4690" s="29">
        <v>0.1412298611111111</v>
      </c>
      <c r="C4690">
        <v>0</v>
      </c>
      <c r="D4690">
        <v>0.01</v>
      </c>
      <c r="E4690">
        <v>0</v>
      </c>
      <c r="F4690">
        <v>1.2E-2</v>
      </c>
      <c r="G4690">
        <v>1.4031496062992126E-2</v>
      </c>
      <c r="H4690">
        <v>5.4992125984251967E-2</v>
      </c>
      <c r="I4690">
        <v>5.0236220472440946E-2</v>
      </c>
      <c r="J4690">
        <v>2.5196850393700788E-4</v>
      </c>
    </row>
    <row r="4691" spans="1:10" x14ac:dyDescent="0.25">
      <c r="A4691" t="s">
        <v>27</v>
      </c>
      <c r="B4691" s="29">
        <v>0.14122987268518519</v>
      </c>
      <c r="C4691">
        <v>0</v>
      </c>
      <c r="D4691">
        <v>0.01</v>
      </c>
      <c r="E4691">
        <v>0</v>
      </c>
      <c r="F4691">
        <v>1.2E-2</v>
      </c>
      <c r="G4691">
        <v>1.4031496062992126E-2</v>
      </c>
      <c r="H4691">
        <v>5.5007874015748033E-2</v>
      </c>
      <c r="I4691">
        <v>5.0236220472440946E-2</v>
      </c>
      <c r="J4691">
        <v>2.5196850393700788E-4</v>
      </c>
    </row>
    <row r="4692" spans="1:10" x14ac:dyDescent="0.25">
      <c r="A4692" t="s">
        <v>27</v>
      </c>
      <c r="B4692" s="29">
        <v>0.14122987268518519</v>
      </c>
      <c r="C4692">
        <v>0</v>
      </c>
      <c r="D4692">
        <v>0.01</v>
      </c>
      <c r="E4692">
        <v>0</v>
      </c>
      <c r="F4692">
        <v>1.2E-2</v>
      </c>
      <c r="G4692">
        <v>1.4031496062992126E-2</v>
      </c>
      <c r="H4692">
        <v>5.5007874015748033E-2</v>
      </c>
      <c r="I4692">
        <v>5.0236220472440946E-2</v>
      </c>
      <c r="J4692">
        <v>2.5196850393700788E-4</v>
      </c>
    </row>
    <row r="4693" spans="1:10" x14ac:dyDescent="0.25">
      <c r="A4693" t="s">
        <v>27</v>
      </c>
      <c r="B4693" s="29">
        <v>0.14122988425925925</v>
      </c>
      <c r="C4693">
        <v>0</v>
      </c>
      <c r="D4693">
        <v>0.01</v>
      </c>
      <c r="E4693">
        <v>0</v>
      </c>
      <c r="F4693">
        <v>1.2E-2</v>
      </c>
      <c r="G4693">
        <v>1.4031496062992126E-2</v>
      </c>
      <c r="H4693">
        <v>5.5023622047244099E-2</v>
      </c>
      <c r="I4693">
        <v>5.0236220472440946E-2</v>
      </c>
      <c r="J4693">
        <v>2.5196850393700788E-4</v>
      </c>
    </row>
    <row r="4694" spans="1:10" x14ac:dyDescent="0.25">
      <c r="A4694" t="s">
        <v>27</v>
      </c>
      <c r="B4694" s="29">
        <v>0.14122989583333334</v>
      </c>
      <c r="C4694">
        <v>0</v>
      </c>
      <c r="D4694">
        <v>0.01</v>
      </c>
      <c r="E4694">
        <v>0</v>
      </c>
      <c r="F4694">
        <v>1.2E-2</v>
      </c>
      <c r="G4694">
        <v>1.4031496062992126E-2</v>
      </c>
      <c r="H4694">
        <v>5.5023622047244099E-2</v>
      </c>
      <c r="I4694">
        <v>5.0251968503937004E-2</v>
      </c>
      <c r="J4694">
        <v>2.5196850393700788E-4</v>
      </c>
    </row>
    <row r="4695" spans="1:10" x14ac:dyDescent="0.25">
      <c r="A4695" t="s">
        <v>27</v>
      </c>
      <c r="B4695" s="29">
        <v>0.14122989583333334</v>
      </c>
      <c r="C4695">
        <v>0</v>
      </c>
      <c r="D4695">
        <v>0.01</v>
      </c>
      <c r="E4695">
        <v>0</v>
      </c>
      <c r="F4695">
        <v>1.2E-2</v>
      </c>
      <c r="G4695">
        <v>1.4031496062992126E-2</v>
      </c>
      <c r="H4695">
        <v>5.5023622047244099E-2</v>
      </c>
      <c r="I4695">
        <v>5.0251968503937004E-2</v>
      </c>
      <c r="J4695">
        <v>2.5196850393700788E-4</v>
      </c>
    </row>
    <row r="4696" spans="1:10" x14ac:dyDescent="0.25">
      <c r="A4696" t="s">
        <v>27</v>
      </c>
      <c r="B4696" s="29">
        <v>0.1412299074074074</v>
      </c>
      <c r="C4696">
        <v>0</v>
      </c>
      <c r="D4696">
        <v>0.01</v>
      </c>
      <c r="E4696">
        <v>0</v>
      </c>
      <c r="F4696">
        <v>1.2E-2</v>
      </c>
      <c r="G4696">
        <v>1.4031496062992126E-2</v>
      </c>
      <c r="H4696">
        <v>5.5023622047244099E-2</v>
      </c>
      <c r="I4696">
        <v>5.0267716535433077E-2</v>
      </c>
      <c r="J4696">
        <v>2.5196850393700788E-4</v>
      </c>
    </row>
    <row r="4697" spans="1:10" x14ac:dyDescent="0.25">
      <c r="A4697" t="s">
        <v>27</v>
      </c>
      <c r="B4697" s="29">
        <v>0.1412299074074074</v>
      </c>
      <c r="C4697">
        <v>0</v>
      </c>
      <c r="D4697">
        <v>0.01</v>
      </c>
      <c r="E4697">
        <v>0</v>
      </c>
      <c r="F4697">
        <v>1.2E-2</v>
      </c>
      <c r="G4697">
        <v>1.4031496062992126E-2</v>
      </c>
      <c r="H4697">
        <v>5.5023622047244099E-2</v>
      </c>
      <c r="I4697">
        <v>5.0267716535433077E-2</v>
      </c>
      <c r="J4697">
        <v>2.5196850393700788E-4</v>
      </c>
    </row>
    <row r="4698" spans="1:10" x14ac:dyDescent="0.25">
      <c r="A4698" t="s">
        <v>27</v>
      </c>
      <c r="B4698" s="29">
        <v>0.14122991898148149</v>
      </c>
      <c r="C4698">
        <v>0</v>
      </c>
      <c r="D4698">
        <v>0.01</v>
      </c>
      <c r="E4698">
        <v>0</v>
      </c>
      <c r="F4698">
        <v>1.2E-2</v>
      </c>
      <c r="G4698">
        <v>1.4031496062992126E-2</v>
      </c>
      <c r="H4698">
        <v>5.5023622047244099E-2</v>
      </c>
      <c r="I4698">
        <v>5.0251968503937004E-2</v>
      </c>
      <c r="J4698">
        <v>2.5196850393700788E-4</v>
      </c>
    </row>
    <row r="4699" spans="1:10" x14ac:dyDescent="0.25">
      <c r="A4699" t="s">
        <v>27</v>
      </c>
      <c r="B4699" s="29">
        <v>0.14122993055555555</v>
      </c>
      <c r="C4699">
        <v>0</v>
      </c>
      <c r="D4699">
        <v>0.01</v>
      </c>
      <c r="E4699">
        <v>0</v>
      </c>
      <c r="F4699">
        <v>1.2E-2</v>
      </c>
      <c r="G4699">
        <v>1.4031496062992126E-2</v>
      </c>
      <c r="H4699">
        <v>5.5023622047244099E-2</v>
      </c>
      <c r="I4699">
        <v>5.0251968503937004E-2</v>
      </c>
      <c r="J4699">
        <v>2.5196850393700788E-4</v>
      </c>
    </row>
    <row r="4700" spans="1:10" x14ac:dyDescent="0.25">
      <c r="A4700" t="s">
        <v>27</v>
      </c>
      <c r="B4700" s="29">
        <v>0.14122993055555555</v>
      </c>
      <c r="C4700">
        <v>0</v>
      </c>
      <c r="D4700">
        <v>0.01</v>
      </c>
      <c r="E4700">
        <v>0</v>
      </c>
      <c r="F4700">
        <v>1.2E-2</v>
      </c>
      <c r="G4700">
        <v>1.4031496062992126E-2</v>
      </c>
      <c r="H4700">
        <v>5.5023622047244099E-2</v>
      </c>
      <c r="I4700">
        <v>5.0251968503937004E-2</v>
      </c>
      <c r="J4700">
        <v>2.5196850393700788E-4</v>
      </c>
    </row>
    <row r="4701" spans="1:10" x14ac:dyDescent="0.25">
      <c r="A4701" t="s">
        <v>27</v>
      </c>
      <c r="B4701" s="29">
        <v>0.14122994212962961</v>
      </c>
      <c r="C4701">
        <v>0</v>
      </c>
      <c r="D4701">
        <v>0.01</v>
      </c>
      <c r="E4701">
        <v>0</v>
      </c>
      <c r="F4701">
        <v>1.2E-2</v>
      </c>
      <c r="G4701">
        <v>1.4031496062992126E-2</v>
      </c>
      <c r="H4701">
        <v>5.5023622047244099E-2</v>
      </c>
      <c r="I4701">
        <v>5.0236220472440946E-2</v>
      </c>
      <c r="J4701">
        <v>2.5196850393700788E-4</v>
      </c>
    </row>
    <row r="4702" spans="1:10" x14ac:dyDescent="0.25">
      <c r="A4702" t="s">
        <v>27</v>
      </c>
      <c r="B4702" s="29">
        <v>0.1412299537037037</v>
      </c>
      <c r="C4702">
        <v>0</v>
      </c>
      <c r="D4702">
        <v>0.01</v>
      </c>
      <c r="E4702">
        <v>0</v>
      </c>
      <c r="F4702">
        <v>1.2E-2</v>
      </c>
      <c r="G4702">
        <v>1.4031496062992126E-2</v>
      </c>
      <c r="H4702">
        <v>5.5007874015748033E-2</v>
      </c>
      <c r="I4702">
        <v>5.0236220472440946E-2</v>
      </c>
      <c r="J4702">
        <v>2.3622047244094488E-4</v>
      </c>
    </row>
    <row r="4703" spans="1:10" x14ac:dyDescent="0.25">
      <c r="A4703" t="s">
        <v>27</v>
      </c>
      <c r="B4703" s="29">
        <v>0.1412299537037037</v>
      </c>
      <c r="C4703">
        <v>0</v>
      </c>
      <c r="D4703">
        <v>0.01</v>
      </c>
      <c r="E4703">
        <v>0</v>
      </c>
      <c r="F4703">
        <v>1.2E-2</v>
      </c>
      <c r="G4703">
        <v>1.4031496062992126E-2</v>
      </c>
      <c r="H4703">
        <v>5.5007874015748033E-2</v>
      </c>
      <c r="I4703">
        <v>5.0236220472440946E-2</v>
      </c>
      <c r="J4703">
        <v>2.3622047244094488E-4</v>
      </c>
    </row>
    <row r="4704" spans="1:10" x14ac:dyDescent="0.25">
      <c r="A4704" t="s">
        <v>27</v>
      </c>
      <c r="B4704" s="29">
        <v>0.14122996527777779</v>
      </c>
      <c r="C4704">
        <v>0</v>
      </c>
      <c r="D4704">
        <v>0.01</v>
      </c>
      <c r="E4704">
        <v>0</v>
      </c>
      <c r="F4704">
        <v>1.2E-2</v>
      </c>
      <c r="G4704">
        <v>1.4031496062992126E-2</v>
      </c>
      <c r="H4704">
        <v>5.4992125984251967E-2</v>
      </c>
      <c r="I4704">
        <v>5.022047244094488E-2</v>
      </c>
      <c r="J4704">
        <v>2.3622047244094488E-4</v>
      </c>
    </row>
    <row r="4705" spans="1:10" x14ac:dyDescent="0.25">
      <c r="A4705" t="s">
        <v>27</v>
      </c>
      <c r="B4705" s="29">
        <v>0.14122996527777779</v>
      </c>
      <c r="C4705">
        <v>0</v>
      </c>
      <c r="D4705">
        <v>0.01</v>
      </c>
      <c r="E4705">
        <v>0</v>
      </c>
      <c r="F4705">
        <v>1.2E-2</v>
      </c>
      <c r="G4705">
        <v>1.4031496062992126E-2</v>
      </c>
      <c r="H4705">
        <v>5.4992125984251967E-2</v>
      </c>
      <c r="I4705">
        <v>5.022047244094488E-2</v>
      </c>
      <c r="J4705">
        <v>2.3622047244094488E-4</v>
      </c>
    </row>
    <row r="4706" spans="1:10" x14ac:dyDescent="0.25">
      <c r="A4706" t="s">
        <v>27</v>
      </c>
      <c r="B4706" s="29">
        <v>0.14122997685185185</v>
      </c>
      <c r="C4706">
        <v>0</v>
      </c>
      <c r="D4706">
        <v>0.01</v>
      </c>
      <c r="E4706">
        <v>0</v>
      </c>
      <c r="F4706">
        <v>1.2E-2</v>
      </c>
      <c r="G4706">
        <v>1.4031496062992126E-2</v>
      </c>
      <c r="H4706">
        <v>5.4992125984251967E-2</v>
      </c>
      <c r="I4706">
        <v>5.022047244094488E-2</v>
      </c>
      <c r="J4706">
        <v>2.3622047244094488E-4</v>
      </c>
    </row>
    <row r="4707" spans="1:10" x14ac:dyDescent="0.25">
      <c r="A4707" t="s">
        <v>27</v>
      </c>
      <c r="B4707" s="29">
        <v>0.14122998842592593</v>
      </c>
      <c r="C4707">
        <v>0</v>
      </c>
      <c r="D4707">
        <v>0.01</v>
      </c>
      <c r="E4707">
        <v>0</v>
      </c>
      <c r="F4707">
        <v>1.2E-2</v>
      </c>
      <c r="G4707">
        <v>1.4031496062992126E-2</v>
      </c>
      <c r="H4707">
        <v>5.5007874015748033E-2</v>
      </c>
      <c r="I4707">
        <v>5.022047244094488E-2</v>
      </c>
      <c r="J4707">
        <v>2.3622047244094488E-4</v>
      </c>
    </row>
    <row r="4708" spans="1:10" x14ac:dyDescent="0.25">
      <c r="A4708" t="s">
        <v>27</v>
      </c>
      <c r="B4708" s="29">
        <v>0.14122998842592593</v>
      </c>
      <c r="C4708">
        <v>0</v>
      </c>
      <c r="D4708">
        <v>0.01</v>
      </c>
      <c r="E4708">
        <v>0</v>
      </c>
      <c r="F4708">
        <v>1.2E-2</v>
      </c>
      <c r="G4708">
        <v>1.4031496062992126E-2</v>
      </c>
      <c r="H4708">
        <v>5.5007874015748033E-2</v>
      </c>
      <c r="I4708">
        <v>5.0236220472440946E-2</v>
      </c>
      <c r="J4708">
        <v>2.3622047244094488E-4</v>
      </c>
    </row>
    <row r="4709" spans="1:10" x14ac:dyDescent="0.25">
      <c r="A4709" t="s">
        <v>27</v>
      </c>
      <c r="B4709" s="29">
        <v>0.14122999999999999</v>
      </c>
      <c r="C4709">
        <v>0</v>
      </c>
      <c r="D4709">
        <v>0.01</v>
      </c>
      <c r="E4709">
        <v>0</v>
      </c>
      <c r="F4709">
        <v>1.2E-2</v>
      </c>
      <c r="G4709">
        <v>1.4031496062992126E-2</v>
      </c>
      <c r="H4709">
        <v>5.5023622047244099E-2</v>
      </c>
      <c r="I4709">
        <v>5.0236220472440946E-2</v>
      </c>
      <c r="J4709">
        <v>2.3622047244094488E-4</v>
      </c>
    </row>
    <row r="4710" spans="1:10" x14ac:dyDescent="0.25">
      <c r="A4710" t="s">
        <v>27</v>
      </c>
      <c r="B4710" s="29">
        <v>0.14123001157407408</v>
      </c>
      <c r="C4710">
        <v>0</v>
      </c>
      <c r="D4710">
        <v>0.01</v>
      </c>
      <c r="E4710">
        <v>0</v>
      </c>
      <c r="F4710">
        <v>1.2E-2</v>
      </c>
      <c r="G4710">
        <v>1.4031496062992126E-2</v>
      </c>
      <c r="H4710">
        <v>5.5023622047244099E-2</v>
      </c>
      <c r="I4710">
        <v>5.0251968503937004E-2</v>
      </c>
      <c r="J4710">
        <v>2.3622047244094488E-4</v>
      </c>
    </row>
    <row r="4711" spans="1:10" x14ac:dyDescent="0.25">
      <c r="A4711" t="s">
        <v>27</v>
      </c>
      <c r="B4711" s="29">
        <v>0.14123001157407408</v>
      </c>
      <c r="C4711">
        <v>0</v>
      </c>
      <c r="D4711">
        <v>0.01</v>
      </c>
      <c r="E4711">
        <v>0</v>
      </c>
      <c r="F4711">
        <v>1.2E-2</v>
      </c>
      <c r="G4711">
        <v>1.4031496062992126E-2</v>
      </c>
      <c r="H4711">
        <v>5.5023622047244099E-2</v>
      </c>
      <c r="I4711">
        <v>5.0251968503937004E-2</v>
      </c>
      <c r="J4711">
        <v>2.3622047244094488E-4</v>
      </c>
    </row>
    <row r="4712" spans="1:10" x14ac:dyDescent="0.25">
      <c r="A4712" t="s">
        <v>27</v>
      </c>
      <c r="B4712" s="29">
        <v>0.14123002314814814</v>
      </c>
      <c r="C4712">
        <v>0</v>
      </c>
      <c r="D4712">
        <v>0.01</v>
      </c>
      <c r="E4712">
        <v>0</v>
      </c>
      <c r="F4712">
        <v>1.2E-2</v>
      </c>
      <c r="G4712">
        <v>1.4031496062992126E-2</v>
      </c>
      <c r="H4712">
        <v>5.5023622047244099E-2</v>
      </c>
      <c r="I4712">
        <v>5.0251968503937004E-2</v>
      </c>
      <c r="J4712">
        <v>2.2047244094488188E-4</v>
      </c>
    </row>
    <row r="4713" spans="1:10" x14ac:dyDescent="0.25">
      <c r="A4713" t="s">
        <v>27</v>
      </c>
      <c r="B4713" s="29">
        <v>0.14123002314814814</v>
      </c>
      <c r="C4713">
        <v>0</v>
      </c>
      <c r="D4713">
        <v>0.01</v>
      </c>
      <c r="E4713">
        <v>0</v>
      </c>
      <c r="F4713">
        <v>1.2E-2</v>
      </c>
      <c r="G4713">
        <v>1.4031496062992126E-2</v>
      </c>
      <c r="H4713">
        <v>5.5023622047244099E-2</v>
      </c>
      <c r="I4713">
        <v>5.0236220472440946E-2</v>
      </c>
      <c r="J4713">
        <v>2.2047244094488188E-4</v>
      </c>
    </row>
    <row r="4714" spans="1:10" x14ac:dyDescent="0.25">
      <c r="A4714" t="s">
        <v>27</v>
      </c>
      <c r="B4714" s="29">
        <v>0.1412300347222222</v>
      </c>
      <c r="C4714">
        <v>0</v>
      </c>
      <c r="D4714">
        <v>0.01</v>
      </c>
      <c r="E4714">
        <v>0</v>
      </c>
      <c r="F4714">
        <v>1.2E-2</v>
      </c>
      <c r="G4714">
        <v>1.4031496062992126E-2</v>
      </c>
      <c r="H4714">
        <v>5.5023622047244099E-2</v>
      </c>
      <c r="I4714">
        <v>5.0236220472440946E-2</v>
      </c>
      <c r="J4714">
        <v>2.2047244094488188E-4</v>
      </c>
    </row>
    <row r="4715" spans="1:10" x14ac:dyDescent="0.25">
      <c r="A4715" t="s">
        <v>27</v>
      </c>
      <c r="B4715" s="29">
        <v>0.14123004629629629</v>
      </c>
      <c r="C4715">
        <v>0</v>
      </c>
      <c r="D4715">
        <v>0.01</v>
      </c>
      <c r="E4715">
        <v>0</v>
      </c>
      <c r="F4715">
        <v>1.2E-2</v>
      </c>
      <c r="G4715">
        <v>1.4015748031496062E-2</v>
      </c>
      <c r="H4715">
        <v>5.5023622047244099E-2</v>
      </c>
      <c r="I4715">
        <v>5.0236220472440946E-2</v>
      </c>
      <c r="J4715">
        <v>2.2047244094488188E-4</v>
      </c>
    </row>
    <row r="4716" spans="1:10" x14ac:dyDescent="0.25">
      <c r="A4716" t="s">
        <v>27</v>
      </c>
      <c r="B4716" s="29">
        <v>0.14123004629629629</v>
      </c>
      <c r="C4716">
        <v>0</v>
      </c>
      <c r="D4716">
        <v>0.01</v>
      </c>
      <c r="E4716">
        <v>0</v>
      </c>
      <c r="F4716">
        <v>1.2E-2</v>
      </c>
      <c r="G4716">
        <v>1.4015748031496062E-2</v>
      </c>
      <c r="H4716">
        <v>5.5023622047244099E-2</v>
      </c>
      <c r="I4716">
        <v>5.022047244094488E-2</v>
      </c>
      <c r="J4716">
        <v>2.2047244094488188E-4</v>
      </c>
    </row>
    <row r="4717" spans="1:10" x14ac:dyDescent="0.25">
      <c r="A4717" t="s">
        <v>27</v>
      </c>
      <c r="B4717" s="29">
        <v>0.14123005787037038</v>
      </c>
      <c r="C4717">
        <v>0</v>
      </c>
      <c r="D4717">
        <v>0.01</v>
      </c>
      <c r="E4717">
        <v>0</v>
      </c>
      <c r="F4717">
        <v>1.2E-2</v>
      </c>
      <c r="G4717">
        <v>1.4015748031496062E-2</v>
      </c>
      <c r="H4717">
        <v>5.5007874015748033E-2</v>
      </c>
      <c r="I4717">
        <v>5.022047244094488E-2</v>
      </c>
      <c r="J4717">
        <v>2.3622047244094488E-4</v>
      </c>
    </row>
    <row r="4718" spans="1:10" x14ac:dyDescent="0.25">
      <c r="A4718" t="s">
        <v>27</v>
      </c>
      <c r="B4718" s="29">
        <v>0.14123006944444444</v>
      </c>
      <c r="C4718">
        <v>0</v>
      </c>
      <c r="D4718">
        <v>0.01</v>
      </c>
      <c r="E4718">
        <v>0</v>
      </c>
      <c r="F4718">
        <v>1.2E-2</v>
      </c>
      <c r="G4718">
        <v>1.4015748031496062E-2</v>
      </c>
      <c r="H4718">
        <v>5.5007874015748033E-2</v>
      </c>
      <c r="I4718">
        <v>5.022047244094488E-2</v>
      </c>
      <c r="J4718">
        <v>2.2047244094488188E-4</v>
      </c>
    </row>
    <row r="4719" spans="1:10" x14ac:dyDescent="0.25">
      <c r="A4719" t="s">
        <v>27</v>
      </c>
      <c r="B4719" s="29">
        <v>0.14123006944444444</v>
      </c>
      <c r="C4719">
        <v>0</v>
      </c>
      <c r="D4719">
        <v>0.01</v>
      </c>
      <c r="E4719">
        <v>0</v>
      </c>
      <c r="F4719">
        <v>1.2E-2</v>
      </c>
      <c r="G4719">
        <v>1.4015748031496062E-2</v>
      </c>
      <c r="H4719">
        <v>5.4992125984251967E-2</v>
      </c>
      <c r="I4719">
        <v>5.0204724409448821E-2</v>
      </c>
      <c r="J4719">
        <v>2.2047244094488188E-4</v>
      </c>
    </row>
    <row r="4720" spans="1:10" x14ac:dyDescent="0.25">
      <c r="A4720" t="s">
        <v>27</v>
      </c>
      <c r="B4720" s="29">
        <v>0.14123008101851853</v>
      </c>
      <c r="C4720">
        <v>0</v>
      </c>
      <c r="D4720">
        <v>0.01</v>
      </c>
      <c r="E4720">
        <v>0</v>
      </c>
      <c r="F4720">
        <v>1.2E-2</v>
      </c>
      <c r="G4720">
        <v>1.4015748031496062E-2</v>
      </c>
      <c r="H4720">
        <v>5.4992125984251967E-2</v>
      </c>
      <c r="I4720">
        <v>5.0204724409448821E-2</v>
      </c>
      <c r="J4720">
        <v>2.3622047244094488E-4</v>
      </c>
    </row>
    <row r="4721" spans="1:10" x14ac:dyDescent="0.25">
      <c r="A4721" t="s">
        <v>27</v>
      </c>
      <c r="B4721" s="29">
        <v>0.14123008101851853</v>
      </c>
      <c r="C4721">
        <v>0</v>
      </c>
      <c r="D4721">
        <v>0.01</v>
      </c>
      <c r="E4721">
        <v>0</v>
      </c>
      <c r="F4721">
        <v>1.2E-2</v>
      </c>
      <c r="G4721">
        <v>1.4015748031496062E-2</v>
      </c>
      <c r="H4721">
        <v>5.4992125984251967E-2</v>
      </c>
      <c r="I4721">
        <v>5.0204724409448821E-2</v>
      </c>
      <c r="J4721">
        <v>2.3622047244094488E-4</v>
      </c>
    </row>
    <row r="4722" spans="1:10" x14ac:dyDescent="0.25">
      <c r="A4722" t="s">
        <v>27</v>
      </c>
      <c r="B4722" s="29">
        <v>0.14123009259259259</v>
      </c>
      <c r="C4722">
        <v>0</v>
      </c>
      <c r="D4722">
        <v>0.01</v>
      </c>
      <c r="E4722">
        <v>0</v>
      </c>
      <c r="F4722">
        <v>1.2E-2</v>
      </c>
      <c r="G4722">
        <v>1.4031496062992126E-2</v>
      </c>
      <c r="H4722">
        <v>5.4992125984251967E-2</v>
      </c>
      <c r="I4722">
        <v>5.0204724409448821E-2</v>
      </c>
      <c r="J4722">
        <v>2.3622047244094488E-4</v>
      </c>
    </row>
    <row r="4723" spans="1:10" x14ac:dyDescent="0.25">
      <c r="A4723" t="s">
        <v>27</v>
      </c>
      <c r="B4723" s="29">
        <v>0.14123010416666668</v>
      </c>
      <c r="C4723">
        <v>0</v>
      </c>
      <c r="D4723">
        <v>0.01</v>
      </c>
      <c r="E4723">
        <v>0</v>
      </c>
      <c r="F4723">
        <v>1.2E-2</v>
      </c>
      <c r="G4723">
        <v>1.4031496062992126E-2</v>
      </c>
      <c r="H4723">
        <v>5.4992125984251967E-2</v>
      </c>
      <c r="I4723">
        <v>5.022047244094488E-2</v>
      </c>
      <c r="J4723">
        <v>2.3622047244094488E-4</v>
      </c>
    </row>
    <row r="4724" spans="1:10" x14ac:dyDescent="0.25">
      <c r="A4724" t="s">
        <v>27</v>
      </c>
      <c r="B4724" s="29">
        <v>0.14123010416666668</v>
      </c>
      <c r="C4724">
        <v>0</v>
      </c>
      <c r="D4724">
        <v>0.01</v>
      </c>
      <c r="E4724">
        <v>0</v>
      </c>
      <c r="F4724">
        <v>1.2E-2</v>
      </c>
      <c r="G4724">
        <v>1.4031496062992126E-2</v>
      </c>
      <c r="H4724">
        <v>5.5007874015748033E-2</v>
      </c>
      <c r="I4724">
        <v>5.022047244094488E-2</v>
      </c>
      <c r="J4724">
        <v>2.3622047244094488E-4</v>
      </c>
    </row>
    <row r="4725" spans="1:10" x14ac:dyDescent="0.25">
      <c r="A4725" t="s">
        <v>27</v>
      </c>
      <c r="B4725" s="29">
        <v>0.14123011574074074</v>
      </c>
      <c r="C4725">
        <v>0</v>
      </c>
      <c r="D4725">
        <v>0.01</v>
      </c>
      <c r="E4725">
        <v>0</v>
      </c>
      <c r="F4725">
        <v>1.2E-2</v>
      </c>
      <c r="G4725">
        <v>1.4031496062992126E-2</v>
      </c>
      <c r="H4725">
        <v>5.5007874015748033E-2</v>
      </c>
      <c r="I4725">
        <v>5.0236220472440946E-2</v>
      </c>
      <c r="J4725">
        <v>2.3622047244094488E-4</v>
      </c>
    </row>
    <row r="4726" spans="1:10" x14ac:dyDescent="0.25">
      <c r="A4726" t="s">
        <v>27</v>
      </c>
      <c r="B4726" s="29">
        <v>0.1412301273148148</v>
      </c>
      <c r="C4726">
        <v>0</v>
      </c>
      <c r="D4726">
        <v>0.01</v>
      </c>
      <c r="E4726">
        <v>0</v>
      </c>
      <c r="F4726">
        <v>1.2E-2</v>
      </c>
      <c r="G4726">
        <v>1.4031496062992126E-2</v>
      </c>
      <c r="H4726">
        <v>5.5023622047244099E-2</v>
      </c>
      <c r="I4726">
        <v>5.0236220472440946E-2</v>
      </c>
      <c r="J4726">
        <v>2.3622047244094488E-4</v>
      </c>
    </row>
    <row r="4727" spans="1:10" x14ac:dyDescent="0.25">
      <c r="A4727" t="s">
        <v>27</v>
      </c>
      <c r="B4727" s="29">
        <v>0.1412301273148148</v>
      </c>
      <c r="C4727">
        <v>0</v>
      </c>
      <c r="D4727">
        <v>0.01</v>
      </c>
      <c r="E4727">
        <v>0</v>
      </c>
      <c r="F4727">
        <v>1.2E-2</v>
      </c>
      <c r="G4727">
        <v>1.4031496062992126E-2</v>
      </c>
      <c r="H4727">
        <v>5.5023622047244099E-2</v>
      </c>
      <c r="I4727">
        <v>5.0251968503937004E-2</v>
      </c>
      <c r="J4727">
        <v>2.3622047244094488E-4</v>
      </c>
    </row>
    <row r="4728" spans="1:10" x14ac:dyDescent="0.25">
      <c r="A4728" t="s">
        <v>27</v>
      </c>
      <c r="B4728" s="29">
        <v>0.14123013888888888</v>
      </c>
      <c r="C4728">
        <v>0</v>
      </c>
      <c r="D4728">
        <v>0.01</v>
      </c>
      <c r="E4728">
        <v>0</v>
      </c>
      <c r="F4728">
        <v>1.2E-2</v>
      </c>
      <c r="G4728">
        <v>1.4031496062992126E-2</v>
      </c>
      <c r="H4728">
        <v>5.5023622047244099E-2</v>
      </c>
      <c r="I4728">
        <v>5.0251968503937004E-2</v>
      </c>
      <c r="J4728">
        <v>2.3622047244094488E-4</v>
      </c>
    </row>
    <row r="4729" spans="1:10" x14ac:dyDescent="0.25">
      <c r="A4729" t="s">
        <v>27</v>
      </c>
      <c r="B4729" s="29">
        <v>0.14123013888888888</v>
      </c>
      <c r="C4729">
        <v>0</v>
      </c>
      <c r="D4729">
        <v>0.01</v>
      </c>
      <c r="E4729">
        <v>0</v>
      </c>
      <c r="F4729">
        <v>1.2E-2</v>
      </c>
      <c r="G4729">
        <v>1.4031496062992126E-2</v>
      </c>
      <c r="H4729">
        <v>5.5007874015748033E-2</v>
      </c>
      <c r="I4729">
        <v>5.0251968503937004E-2</v>
      </c>
      <c r="J4729">
        <v>2.3622047244094488E-4</v>
      </c>
    </row>
    <row r="4730" spans="1:10" x14ac:dyDescent="0.25">
      <c r="A4730" t="s">
        <v>27</v>
      </c>
      <c r="B4730" s="29">
        <v>0.14123015046296297</v>
      </c>
      <c r="C4730">
        <v>0</v>
      </c>
      <c r="D4730">
        <v>0.01</v>
      </c>
      <c r="E4730">
        <v>0</v>
      </c>
      <c r="F4730">
        <v>1.2E-2</v>
      </c>
      <c r="G4730">
        <v>1.4031496062992126E-2</v>
      </c>
      <c r="H4730">
        <v>5.5007874015748033E-2</v>
      </c>
      <c r="I4730">
        <v>5.0251968503937004E-2</v>
      </c>
      <c r="J4730">
        <v>2.3622047244094488E-4</v>
      </c>
    </row>
    <row r="4731" spans="1:10" x14ac:dyDescent="0.25">
      <c r="A4731" t="s">
        <v>27</v>
      </c>
      <c r="B4731" s="29">
        <v>0.14123016203703703</v>
      </c>
      <c r="C4731">
        <v>0</v>
      </c>
      <c r="D4731">
        <v>0.01</v>
      </c>
      <c r="E4731">
        <v>0</v>
      </c>
      <c r="F4731">
        <v>1.2E-2</v>
      </c>
      <c r="G4731">
        <v>1.4015748031496062E-2</v>
      </c>
      <c r="H4731">
        <v>5.4992125984251967E-2</v>
      </c>
      <c r="I4731">
        <v>5.0251968503937004E-2</v>
      </c>
      <c r="J4731">
        <v>2.3622047244094488E-4</v>
      </c>
    </row>
    <row r="4732" spans="1:10" x14ac:dyDescent="0.25">
      <c r="A4732" t="s">
        <v>27</v>
      </c>
      <c r="B4732" s="29">
        <v>0.14123016203703703</v>
      </c>
      <c r="C4732">
        <v>0</v>
      </c>
      <c r="D4732">
        <v>0.01</v>
      </c>
      <c r="E4732">
        <v>0</v>
      </c>
      <c r="F4732">
        <v>1.2E-2</v>
      </c>
      <c r="G4732">
        <v>1.4015748031496062E-2</v>
      </c>
      <c r="H4732">
        <v>5.4992125984251967E-2</v>
      </c>
      <c r="I4732">
        <v>5.0251968503937004E-2</v>
      </c>
      <c r="J4732">
        <v>2.3622047244094488E-4</v>
      </c>
    </row>
    <row r="4733" spans="1:10" x14ac:dyDescent="0.25">
      <c r="A4733" t="s">
        <v>27</v>
      </c>
      <c r="B4733" s="29">
        <v>0.14123017361111112</v>
      </c>
      <c r="C4733">
        <v>0</v>
      </c>
      <c r="D4733">
        <v>0.01</v>
      </c>
      <c r="E4733">
        <v>0</v>
      </c>
      <c r="F4733">
        <v>1.2E-2</v>
      </c>
      <c r="G4733">
        <v>1.4015748031496062E-2</v>
      </c>
      <c r="H4733">
        <v>5.4992125984251967E-2</v>
      </c>
      <c r="I4733">
        <v>5.0251968503937004E-2</v>
      </c>
      <c r="J4733">
        <v>2.3622047244094488E-4</v>
      </c>
    </row>
    <row r="4734" spans="1:10" x14ac:dyDescent="0.25">
      <c r="A4734" t="s">
        <v>27</v>
      </c>
      <c r="B4734" s="29">
        <v>0.14123018518518518</v>
      </c>
      <c r="C4734">
        <v>0</v>
      </c>
      <c r="D4734">
        <v>0.01</v>
      </c>
      <c r="E4734">
        <v>0</v>
      </c>
      <c r="F4734">
        <v>1.2E-2</v>
      </c>
      <c r="G4734">
        <v>1.4015748031496062E-2</v>
      </c>
      <c r="H4734">
        <v>5.4992125984251967E-2</v>
      </c>
      <c r="I4734">
        <v>5.0251968503937004E-2</v>
      </c>
      <c r="J4734">
        <v>2.3622047244094488E-4</v>
      </c>
    </row>
    <row r="4735" spans="1:10" x14ac:dyDescent="0.25">
      <c r="A4735" t="s">
        <v>27</v>
      </c>
      <c r="B4735" s="29">
        <v>0.14123018518518518</v>
      </c>
      <c r="C4735">
        <v>0</v>
      </c>
      <c r="D4735">
        <v>0.01</v>
      </c>
      <c r="E4735">
        <v>0</v>
      </c>
      <c r="F4735">
        <v>1.2E-2</v>
      </c>
      <c r="G4735">
        <v>1.4015748031496062E-2</v>
      </c>
      <c r="H4735">
        <v>5.4992125984251967E-2</v>
      </c>
      <c r="I4735">
        <v>5.0251968503937004E-2</v>
      </c>
      <c r="J4735">
        <v>2.3622047244094488E-4</v>
      </c>
    </row>
    <row r="4736" spans="1:10" x14ac:dyDescent="0.25">
      <c r="A4736" t="s">
        <v>27</v>
      </c>
      <c r="B4736" s="29">
        <v>0.14123019675925927</v>
      </c>
      <c r="C4736">
        <v>0</v>
      </c>
      <c r="D4736">
        <v>0.01</v>
      </c>
      <c r="E4736">
        <v>0</v>
      </c>
      <c r="F4736">
        <v>1.2E-2</v>
      </c>
      <c r="G4736">
        <v>1.4015748031496062E-2</v>
      </c>
      <c r="H4736">
        <v>5.4992125984251967E-2</v>
      </c>
      <c r="I4736">
        <v>5.0251968503937004E-2</v>
      </c>
      <c r="J4736">
        <v>2.2047244094488188E-4</v>
      </c>
    </row>
    <row r="4737" spans="1:10" x14ac:dyDescent="0.25">
      <c r="A4737" t="s">
        <v>27</v>
      </c>
      <c r="B4737" s="29">
        <v>0.14123019675925927</v>
      </c>
      <c r="C4737">
        <v>0</v>
      </c>
      <c r="D4737">
        <v>0.01</v>
      </c>
      <c r="E4737">
        <v>0</v>
      </c>
      <c r="F4737">
        <v>1.2E-2</v>
      </c>
      <c r="G4737">
        <v>1.4015748031496062E-2</v>
      </c>
      <c r="H4737">
        <v>5.4992125984251967E-2</v>
      </c>
      <c r="I4737">
        <v>5.0236220472440946E-2</v>
      </c>
      <c r="J4737">
        <v>2.2047244094488188E-4</v>
      </c>
    </row>
    <row r="4738" spans="1:10" x14ac:dyDescent="0.25">
      <c r="A4738" t="s">
        <v>27</v>
      </c>
      <c r="B4738" s="29">
        <v>0.14123020833333333</v>
      </c>
      <c r="C4738">
        <v>0</v>
      </c>
      <c r="D4738">
        <v>0.01</v>
      </c>
      <c r="E4738">
        <v>0</v>
      </c>
      <c r="F4738">
        <v>1.2E-2</v>
      </c>
      <c r="G4738">
        <v>1.4031496062992126E-2</v>
      </c>
      <c r="H4738">
        <v>5.4992125984251967E-2</v>
      </c>
      <c r="I4738">
        <v>5.0251968503937004E-2</v>
      </c>
      <c r="J4738">
        <v>2.3622047244094488E-4</v>
      </c>
    </row>
    <row r="4739" spans="1:10" x14ac:dyDescent="0.25">
      <c r="A4739" t="s">
        <v>27</v>
      </c>
      <c r="B4739" s="29">
        <v>0.14123021990740739</v>
      </c>
      <c r="C4739">
        <v>0</v>
      </c>
      <c r="D4739">
        <v>0.01</v>
      </c>
      <c r="E4739">
        <v>0</v>
      </c>
      <c r="F4739">
        <v>1.2E-2</v>
      </c>
      <c r="G4739">
        <v>1.4031496062992126E-2</v>
      </c>
      <c r="H4739">
        <v>5.4992125984251967E-2</v>
      </c>
      <c r="I4739">
        <v>5.0251968503937004E-2</v>
      </c>
      <c r="J4739">
        <v>2.3622047244094488E-4</v>
      </c>
    </row>
    <row r="4740" spans="1:10" x14ac:dyDescent="0.25">
      <c r="A4740" t="s">
        <v>27</v>
      </c>
      <c r="B4740" s="29">
        <v>0.14123021990740739</v>
      </c>
      <c r="C4740">
        <v>0</v>
      </c>
      <c r="D4740">
        <v>0.01</v>
      </c>
      <c r="E4740">
        <v>0</v>
      </c>
      <c r="F4740">
        <v>1.2E-2</v>
      </c>
      <c r="G4740">
        <v>1.4031496062992126E-2</v>
      </c>
      <c r="H4740">
        <v>5.4992125984251967E-2</v>
      </c>
      <c r="I4740">
        <v>5.0251968503937004E-2</v>
      </c>
      <c r="J4740">
        <v>2.3622047244094488E-4</v>
      </c>
    </row>
    <row r="4741" spans="1:10" x14ac:dyDescent="0.25">
      <c r="A4741" t="s">
        <v>27</v>
      </c>
      <c r="B4741" s="29">
        <v>0.14123023148148148</v>
      </c>
      <c r="C4741">
        <v>0</v>
      </c>
      <c r="D4741">
        <v>0.01</v>
      </c>
      <c r="E4741">
        <v>0</v>
      </c>
      <c r="F4741">
        <v>1.2E-2</v>
      </c>
      <c r="G4741">
        <v>1.4031496062992126E-2</v>
      </c>
      <c r="H4741">
        <v>5.5007874015748033E-2</v>
      </c>
      <c r="I4741">
        <v>5.0251968503937004E-2</v>
      </c>
      <c r="J4741">
        <v>2.3622047244094488E-4</v>
      </c>
    </row>
    <row r="4742" spans="1:10" x14ac:dyDescent="0.25">
      <c r="A4742" t="s">
        <v>27</v>
      </c>
      <c r="B4742" s="29">
        <v>0.14123024305555557</v>
      </c>
      <c r="C4742">
        <v>0</v>
      </c>
      <c r="D4742">
        <v>0.01</v>
      </c>
      <c r="E4742">
        <v>0</v>
      </c>
      <c r="F4742">
        <v>1.2E-2</v>
      </c>
      <c r="G4742">
        <v>1.4031496062992126E-2</v>
      </c>
      <c r="H4742">
        <v>5.5007874015748033E-2</v>
      </c>
      <c r="I4742">
        <v>5.0251968503937004E-2</v>
      </c>
      <c r="J4742">
        <v>2.3622047244094488E-4</v>
      </c>
    </row>
    <row r="4743" spans="1:10" x14ac:dyDescent="0.25">
      <c r="A4743" t="s">
        <v>27</v>
      </c>
      <c r="B4743" s="29">
        <v>0.14123024305555557</v>
      </c>
      <c r="C4743">
        <v>0</v>
      </c>
      <c r="D4743">
        <v>0.01</v>
      </c>
      <c r="E4743">
        <v>0</v>
      </c>
      <c r="F4743">
        <v>1.2E-2</v>
      </c>
      <c r="G4743">
        <v>1.4015748031496062E-2</v>
      </c>
      <c r="H4743">
        <v>5.5007874015748033E-2</v>
      </c>
      <c r="I4743">
        <v>5.0251968503937004E-2</v>
      </c>
      <c r="J4743">
        <v>2.3622047244094488E-4</v>
      </c>
    </row>
    <row r="4744" spans="1:10" x14ac:dyDescent="0.25">
      <c r="A4744" t="s">
        <v>27</v>
      </c>
      <c r="B4744" s="29">
        <v>0.14123025462962963</v>
      </c>
      <c r="C4744">
        <v>0</v>
      </c>
      <c r="D4744">
        <v>0.01</v>
      </c>
      <c r="E4744">
        <v>0</v>
      </c>
      <c r="F4744">
        <v>1.2E-2</v>
      </c>
      <c r="G4744">
        <v>1.4015748031496062E-2</v>
      </c>
      <c r="H4744">
        <v>5.5007874015748033E-2</v>
      </c>
      <c r="I4744">
        <v>5.0267716535433077E-2</v>
      </c>
      <c r="J4744">
        <v>2.3622047244094488E-4</v>
      </c>
    </row>
    <row r="4745" spans="1:10" x14ac:dyDescent="0.25">
      <c r="A4745" t="s">
        <v>27</v>
      </c>
      <c r="B4745" s="29">
        <v>0.14123025462962963</v>
      </c>
      <c r="C4745">
        <v>0</v>
      </c>
      <c r="D4745">
        <v>0.01</v>
      </c>
      <c r="E4745">
        <v>0</v>
      </c>
      <c r="F4745">
        <v>1.2E-2</v>
      </c>
      <c r="G4745">
        <v>1.4015748031496062E-2</v>
      </c>
      <c r="H4745">
        <v>5.5007874015748033E-2</v>
      </c>
      <c r="I4745">
        <v>5.0267716535433077E-2</v>
      </c>
      <c r="J4745">
        <v>2.3622047244094488E-4</v>
      </c>
    </row>
    <row r="4746" spans="1:10" x14ac:dyDescent="0.25">
      <c r="A4746" t="s">
        <v>27</v>
      </c>
      <c r="B4746" s="29">
        <v>0.14123026620370371</v>
      </c>
      <c r="C4746">
        <v>0</v>
      </c>
      <c r="D4746">
        <v>0.01</v>
      </c>
      <c r="E4746">
        <v>0</v>
      </c>
      <c r="F4746">
        <v>1.2E-2</v>
      </c>
      <c r="G4746">
        <v>1.4031496062992126E-2</v>
      </c>
      <c r="H4746">
        <v>5.4992125984251967E-2</v>
      </c>
      <c r="I4746">
        <v>5.0267716535433077E-2</v>
      </c>
      <c r="J4746">
        <v>2.3622047244094488E-4</v>
      </c>
    </row>
    <row r="4747" spans="1:10" x14ac:dyDescent="0.25">
      <c r="A4747" t="s">
        <v>27</v>
      </c>
      <c r="B4747" s="29">
        <v>0.14123027777777777</v>
      </c>
      <c r="C4747">
        <v>0</v>
      </c>
      <c r="D4747">
        <v>0.01</v>
      </c>
      <c r="E4747">
        <v>0</v>
      </c>
      <c r="F4747">
        <v>1.2E-2</v>
      </c>
      <c r="G4747">
        <v>1.4031496062992126E-2</v>
      </c>
      <c r="H4747">
        <v>5.4976377952755909E-2</v>
      </c>
      <c r="I4747">
        <v>5.0267716535433077E-2</v>
      </c>
      <c r="J4747">
        <v>2.5196850393700788E-4</v>
      </c>
    </row>
    <row r="4748" spans="1:10" x14ac:dyDescent="0.25">
      <c r="A4748" t="s">
        <v>27</v>
      </c>
      <c r="B4748" s="29">
        <v>0.14123027777777777</v>
      </c>
      <c r="C4748">
        <v>0</v>
      </c>
      <c r="D4748">
        <v>0.01</v>
      </c>
      <c r="E4748">
        <v>0</v>
      </c>
      <c r="F4748">
        <v>1.2E-2</v>
      </c>
      <c r="G4748">
        <v>1.4031496062992126E-2</v>
      </c>
      <c r="H4748">
        <v>5.4976377952755909E-2</v>
      </c>
      <c r="I4748">
        <v>5.0267716535433077E-2</v>
      </c>
      <c r="J4748">
        <v>2.5196850393700788E-4</v>
      </c>
    </row>
    <row r="4749" spans="1:10" x14ac:dyDescent="0.25">
      <c r="A4749" t="s">
        <v>27</v>
      </c>
      <c r="B4749" s="29">
        <v>0.14123028935185186</v>
      </c>
      <c r="C4749">
        <v>0</v>
      </c>
      <c r="D4749">
        <v>0.01</v>
      </c>
      <c r="E4749">
        <v>0</v>
      </c>
      <c r="F4749">
        <v>1.2E-2</v>
      </c>
      <c r="G4749">
        <v>1.4031496062992126E-2</v>
      </c>
      <c r="H4749">
        <v>5.4976377952755909E-2</v>
      </c>
      <c r="I4749">
        <v>5.0267716535433077E-2</v>
      </c>
      <c r="J4749">
        <v>2.3622047244094488E-4</v>
      </c>
    </row>
    <row r="4750" spans="1:10" x14ac:dyDescent="0.25">
      <c r="A4750" t="s">
        <v>27</v>
      </c>
      <c r="B4750" s="29">
        <v>0.14123030092592592</v>
      </c>
      <c r="C4750">
        <v>0</v>
      </c>
      <c r="D4750">
        <v>0.01</v>
      </c>
      <c r="E4750">
        <v>0</v>
      </c>
      <c r="F4750">
        <v>1.2E-2</v>
      </c>
      <c r="G4750">
        <v>1.4031496062992126E-2</v>
      </c>
      <c r="H4750">
        <v>5.4976377952755909E-2</v>
      </c>
      <c r="I4750">
        <v>5.0251968503937004E-2</v>
      </c>
      <c r="J4750">
        <v>2.5196850393700788E-4</v>
      </c>
    </row>
    <row r="4751" spans="1:10" x14ac:dyDescent="0.25">
      <c r="A4751" t="s">
        <v>27</v>
      </c>
      <c r="B4751" s="29">
        <v>0.14123030092592592</v>
      </c>
      <c r="C4751">
        <v>0</v>
      </c>
      <c r="D4751">
        <v>0.01</v>
      </c>
      <c r="E4751">
        <v>0</v>
      </c>
      <c r="F4751">
        <v>1.2E-2</v>
      </c>
      <c r="G4751">
        <v>1.4031496062992126E-2</v>
      </c>
      <c r="H4751">
        <v>5.4976377952755909E-2</v>
      </c>
      <c r="I4751">
        <v>5.0251968503937004E-2</v>
      </c>
      <c r="J4751">
        <v>2.5196850393700788E-4</v>
      </c>
    </row>
    <row r="4752" spans="1:10" x14ac:dyDescent="0.25">
      <c r="A4752" t="s">
        <v>27</v>
      </c>
      <c r="B4752" s="29">
        <v>0.14123031249999998</v>
      </c>
      <c r="C4752">
        <v>0</v>
      </c>
      <c r="D4752">
        <v>0.01</v>
      </c>
      <c r="E4752">
        <v>0</v>
      </c>
      <c r="F4752">
        <v>1.2E-2</v>
      </c>
      <c r="G4752">
        <v>1.4031496062992126E-2</v>
      </c>
      <c r="H4752">
        <v>5.4976377952755909E-2</v>
      </c>
      <c r="I4752">
        <v>5.0251968503937004E-2</v>
      </c>
      <c r="J4752">
        <v>2.5196850393700788E-4</v>
      </c>
    </row>
    <row r="4753" spans="1:10" x14ac:dyDescent="0.25">
      <c r="A4753" t="s">
        <v>27</v>
      </c>
      <c r="B4753" s="29">
        <v>0.14123031249999998</v>
      </c>
      <c r="C4753">
        <v>0</v>
      </c>
      <c r="D4753">
        <v>0.01</v>
      </c>
      <c r="E4753">
        <v>0</v>
      </c>
      <c r="F4753">
        <v>1.2E-2</v>
      </c>
      <c r="G4753">
        <v>1.4031496062992126E-2</v>
      </c>
      <c r="H4753">
        <v>5.4976377952755909E-2</v>
      </c>
      <c r="I4753">
        <v>5.0251968503937004E-2</v>
      </c>
      <c r="J4753">
        <v>2.5196850393700788E-4</v>
      </c>
    </row>
    <row r="4754" spans="1:10" x14ac:dyDescent="0.25">
      <c r="A4754" t="s">
        <v>27</v>
      </c>
      <c r="B4754" s="29">
        <v>0.14123032407407407</v>
      </c>
      <c r="C4754">
        <v>0</v>
      </c>
      <c r="D4754">
        <v>0.01</v>
      </c>
      <c r="E4754">
        <v>0</v>
      </c>
      <c r="F4754">
        <v>1.2E-2</v>
      </c>
      <c r="G4754">
        <v>1.4031496062992126E-2</v>
      </c>
      <c r="H4754">
        <v>5.4976377952755909E-2</v>
      </c>
      <c r="I4754">
        <v>5.0251968503937004E-2</v>
      </c>
      <c r="J4754">
        <v>2.5196850393700788E-4</v>
      </c>
    </row>
    <row r="4755" spans="1:10" x14ac:dyDescent="0.25">
      <c r="A4755" t="s">
        <v>27</v>
      </c>
      <c r="B4755" s="29">
        <v>0.14123033564814816</v>
      </c>
      <c r="C4755">
        <v>0</v>
      </c>
      <c r="D4755">
        <v>0.01</v>
      </c>
      <c r="E4755">
        <v>0</v>
      </c>
      <c r="F4755">
        <v>1.2E-2</v>
      </c>
      <c r="G4755">
        <v>1.4031496062992126E-2</v>
      </c>
      <c r="H4755">
        <v>5.4976377952755909E-2</v>
      </c>
      <c r="I4755">
        <v>5.0251968503937004E-2</v>
      </c>
      <c r="J4755">
        <v>2.5196850393700788E-4</v>
      </c>
    </row>
    <row r="4756" spans="1:10" x14ac:dyDescent="0.25">
      <c r="A4756" t="s">
        <v>27</v>
      </c>
      <c r="B4756" s="29">
        <v>0.14123033564814816</v>
      </c>
      <c r="C4756">
        <v>0</v>
      </c>
      <c r="D4756">
        <v>0.01</v>
      </c>
      <c r="E4756">
        <v>0</v>
      </c>
      <c r="F4756">
        <v>1.2E-2</v>
      </c>
      <c r="G4756">
        <v>1.4031496062992126E-2</v>
      </c>
      <c r="H4756">
        <v>5.4992125984251967E-2</v>
      </c>
      <c r="I4756">
        <v>5.0251968503937004E-2</v>
      </c>
      <c r="J4756">
        <v>2.5196850393700788E-4</v>
      </c>
    </row>
    <row r="4757" spans="1:10" x14ac:dyDescent="0.25">
      <c r="A4757" t="s">
        <v>27</v>
      </c>
      <c r="B4757" s="29">
        <v>0.14123034722222222</v>
      </c>
      <c r="C4757">
        <v>0</v>
      </c>
      <c r="D4757">
        <v>0.01</v>
      </c>
      <c r="E4757">
        <v>0</v>
      </c>
      <c r="F4757">
        <v>1.2E-2</v>
      </c>
      <c r="G4757">
        <v>1.4031496062992126E-2</v>
      </c>
      <c r="H4757">
        <v>5.4992125984251967E-2</v>
      </c>
      <c r="I4757">
        <v>5.0251968503937004E-2</v>
      </c>
      <c r="J4757">
        <v>2.5196850393700788E-4</v>
      </c>
    </row>
    <row r="4758" spans="1:10" x14ac:dyDescent="0.25">
      <c r="A4758" t="s">
        <v>27</v>
      </c>
      <c r="B4758" s="29">
        <v>0.14123035879629631</v>
      </c>
      <c r="C4758">
        <v>0</v>
      </c>
      <c r="D4758">
        <v>0.01</v>
      </c>
      <c r="E4758">
        <v>0</v>
      </c>
      <c r="F4758">
        <v>1.2E-2</v>
      </c>
      <c r="G4758">
        <v>1.4031496062992126E-2</v>
      </c>
      <c r="H4758">
        <v>5.4992125984251967E-2</v>
      </c>
      <c r="I4758">
        <v>5.0267716535433077E-2</v>
      </c>
      <c r="J4758">
        <v>2.5196850393700788E-4</v>
      </c>
    </row>
    <row r="4759" spans="1:10" x14ac:dyDescent="0.25">
      <c r="A4759" t="s">
        <v>27</v>
      </c>
      <c r="B4759" s="29">
        <v>0.14123035879629631</v>
      </c>
      <c r="C4759">
        <v>0</v>
      </c>
      <c r="D4759">
        <v>0.01</v>
      </c>
      <c r="E4759">
        <v>0</v>
      </c>
      <c r="F4759">
        <v>1.2E-2</v>
      </c>
      <c r="G4759">
        <v>1.4031496062992126E-2</v>
      </c>
      <c r="H4759">
        <v>5.4992125984251967E-2</v>
      </c>
      <c r="I4759">
        <v>5.0267716535433077E-2</v>
      </c>
      <c r="J4759">
        <v>2.5196850393700788E-4</v>
      </c>
    </row>
    <row r="4760" spans="1:10" x14ac:dyDescent="0.25">
      <c r="A4760" t="s">
        <v>27</v>
      </c>
      <c r="B4760" s="29">
        <v>0.14123037037037037</v>
      </c>
      <c r="C4760">
        <v>0</v>
      </c>
      <c r="D4760">
        <v>0.01</v>
      </c>
      <c r="E4760">
        <v>0</v>
      </c>
      <c r="F4760">
        <v>1.2E-2</v>
      </c>
      <c r="G4760">
        <v>1.4047244094488189E-2</v>
      </c>
      <c r="H4760">
        <v>5.4992125984251967E-2</v>
      </c>
      <c r="I4760">
        <v>5.0267716535433077E-2</v>
      </c>
      <c r="J4760">
        <v>2.5196850393700788E-4</v>
      </c>
    </row>
    <row r="4761" spans="1:10" x14ac:dyDescent="0.25">
      <c r="A4761" t="s">
        <v>27</v>
      </c>
      <c r="B4761" s="29">
        <v>0.14123037037037037</v>
      </c>
      <c r="C4761">
        <v>0</v>
      </c>
      <c r="D4761">
        <v>0.01</v>
      </c>
      <c r="E4761">
        <v>0</v>
      </c>
      <c r="F4761">
        <v>1.2E-2</v>
      </c>
      <c r="G4761">
        <v>1.4047244094488189E-2</v>
      </c>
      <c r="H4761">
        <v>5.4992125984251967E-2</v>
      </c>
      <c r="I4761">
        <v>5.0267716535433077E-2</v>
      </c>
      <c r="J4761">
        <v>2.5196850393700788E-4</v>
      </c>
    </row>
    <row r="4762" spans="1:10" x14ac:dyDescent="0.25">
      <c r="A4762" t="s">
        <v>27</v>
      </c>
      <c r="B4762" s="29">
        <v>0.14123038194444446</v>
      </c>
      <c r="C4762">
        <v>0</v>
      </c>
      <c r="D4762">
        <v>0.01</v>
      </c>
      <c r="E4762">
        <v>0</v>
      </c>
      <c r="F4762">
        <v>1.2E-2</v>
      </c>
      <c r="G4762">
        <v>1.4047244094488189E-2</v>
      </c>
      <c r="H4762">
        <v>5.5007874015748033E-2</v>
      </c>
      <c r="I4762">
        <v>5.0267716535433077E-2</v>
      </c>
      <c r="J4762">
        <v>2.5196850393700788E-4</v>
      </c>
    </row>
    <row r="4763" spans="1:10" x14ac:dyDescent="0.25">
      <c r="A4763" t="s">
        <v>27</v>
      </c>
      <c r="B4763" s="29">
        <v>0.14123039351851852</v>
      </c>
      <c r="C4763">
        <v>0</v>
      </c>
      <c r="D4763">
        <v>0.01</v>
      </c>
      <c r="E4763">
        <v>0</v>
      </c>
      <c r="F4763">
        <v>1.2E-2</v>
      </c>
      <c r="G4763">
        <v>1.4047244094488189E-2</v>
      </c>
      <c r="H4763">
        <v>5.5007874015748033E-2</v>
      </c>
      <c r="I4763">
        <v>5.0267716535433077E-2</v>
      </c>
      <c r="J4763">
        <v>2.5196850393700788E-4</v>
      </c>
    </row>
    <row r="4764" spans="1:10" x14ac:dyDescent="0.25">
      <c r="A4764" t="s">
        <v>27</v>
      </c>
      <c r="B4764" s="29">
        <v>0.14123039351851852</v>
      </c>
      <c r="C4764">
        <v>0</v>
      </c>
      <c r="D4764">
        <v>0.01</v>
      </c>
      <c r="E4764">
        <v>0</v>
      </c>
      <c r="F4764">
        <v>1.2E-2</v>
      </c>
      <c r="G4764">
        <v>1.4047244094488189E-2</v>
      </c>
      <c r="H4764">
        <v>5.4992125984251967E-2</v>
      </c>
      <c r="I4764">
        <v>5.0267716535433077E-2</v>
      </c>
      <c r="J4764">
        <v>2.5196850393700788E-4</v>
      </c>
    </row>
    <row r="4765" spans="1:10" x14ac:dyDescent="0.25">
      <c r="A4765" t="s">
        <v>27</v>
      </c>
      <c r="B4765" s="29">
        <v>0.14123040509259258</v>
      </c>
      <c r="C4765">
        <v>0</v>
      </c>
      <c r="D4765">
        <v>0.01</v>
      </c>
      <c r="E4765">
        <v>0</v>
      </c>
      <c r="F4765">
        <v>1.2E-2</v>
      </c>
      <c r="G4765">
        <v>1.4047244094488189E-2</v>
      </c>
      <c r="H4765">
        <v>5.4976377952755909E-2</v>
      </c>
      <c r="I4765">
        <v>5.0267716535433077E-2</v>
      </c>
      <c r="J4765">
        <v>2.3622047244094488E-4</v>
      </c>
    </row>
    <row r="4766" spans="1:10" x14ac:dyDescent="0.25">
      <c r="A4766" t="s">
        <v>27</v>
      </c>
      <c r="B4766" s="29">
        <v>0.14123041666666666</v>
      </c>
      <c r="C4766">
        <v>0</v>
      </c>
      <c r="D4766">
        <v>0.01</v>
      </c>
      <c r="E4766">
        <v>0</v>
      </c>
      <c r="F4766">
        <v>1.2E-2</v>
      </c>
      <c r="G4766">
        <v>1.4047244094488189E-2</v>
      </c>
      <c r="H4766">
        <v>5.4976377952755909E-2</v>
      </c>
      <c r="I4766">
        <v>5.0251968503937004E-2</v>
      </c>
      <c r="J4766">
        <v>2.3622047244094488E-4</v>
      </c>
    </row>
    <row r="4767" spans="1:10" x14ac:dyDescent="0.25">
      <c r="A4767" t="s">
        <v>27</v>
      </c>
      <c r="B4767" s="29">
        <v>0.14123041666666666</v>
      </c>
      <c r="C4767">
        <v>0</v>
      </c>
      <c r="D4767">
        <v>0.01</v>
      </c>
      <c r="E4767">
        <v>0</v>
      </c>
      <c r="F4767">
        <v>1.2E-2</v>
      </c>
      <c r="G4767">
        <v>1.4047244094488189E-2</v>
      </c>
      <c r="H4767">
        <v>5.4976377952755909E-2</v>
      </c>
      <c r="I4767">
        <v>5.0251968503937004E-2</v>
      </c>
      <c r="J4767">
        <v>2.5196850393700788E-4</v>
      </c>
    </row>
    <row r="4768" spans="1:10" x14ac:dyDescent="0.25">
      <c r="A4768" t="s">
        <v>27</v>
      </c>
      <c r="B4768" s="29">
        <v>0.14123042824074075</v>
      </c>
      <c r="C4768">
        <v>0</v>
      </c>
      <c r="D4768">
        <v>0.01</v>
      </c>
      <c r="E4768">
        <v>0</v>
      </c>
      <c r="F4768">
        <v>1.2E-2</v>
      </c>
      <c r="G4768">
        <v>1.4047244094488189E-2</v>
      </c>
      <c r="H4768">
        <v>5.4976377952755909E-2</v>
      </c>
      <c r="I4768">
        <v>5.0251968503937004E-2</v>
      </c>
      <c r="J4768">
        <v>2.5196850393700788E-4</v>
      </c>
    </row>
    <row r="4769" spans="1:10" x14ac:dyDescent="0.25">
      <c r="A4769" t="s">
        <v>27</v>
      </c>
      <c r="B4769" s="29">
        <v>0.14123042824074075</v>
      </c>
      <c r="C4769">
        <v>0</v>
      </c>
      <c r="D4769">
        <v>0.01</v>
      </c>
      <c r="E4769">
        <v>0</v>
      </c>
      <c r="F4769">
        <v>1.2E-2</v>
      </c>
      <c r="G4769">
        <v>1.4062992125984252E-2</v>
      </c>
      <c r="H4769">
        <v>5.4976377952755909E-2</v>
      </c>
      <c r="I4769">
        <v>5.0236220472440946E-2</v>
      </c>
      <c r="J4769">
        <v>2.5196850393700788E-4</v>
      </c>
    </row>
    <row r="4770" spans="1:10" x14ac:dyDescent="0.25">
      <c r="A4770" t="s">
        <v>27</v>
      </c>
      <c r="B4770" s="29">
        <v>0.14123043981481481</v>
      </c>
      <c r="C4770">
        <v>0</v>
      </c>
      <c r="D4770">
        <v>0.01</v>
      </c>
      <c r="E4770">
        <v>0</v>
      </c>
      <c r="F4770">
        <v>1.2E-2</v>
      </c>
      <c r="G4770">
        <v>1.4062992125984252E-2</v>
      </c>
      <c r="H4770">
        <v>5.4976377952755909E-2</v>
      </c>
      <c r="I4770">
        <v>5.0236220472440946E-2</v>
      </c>
      <c r="J4770">
        <v>2.3622047244094488E-4</v>
      </c>
    </row>
    <row r="4771" spans="1:10" x14ac:dyDescent="0.25">
      <c r="A4771" t="s">
        <v>27</v>
      </c>
      <c r="B4771" s="29">
        <v>0.14123045138888887</v>
      </c>
      <c r="C4771">
        <v>0</v>
      </c>
      <c r="D4771">
        <v>0.01</v>
      </c>
      <c r="E4771">
        <v>0</v>
      </c>
      <c r="F4771">
        <v>1.2E-2</v>
      </c>
      <c r="G4771">
        <v>1.4047244094488189E-2</v>
      </c>
      <c r="H4771">
        <v>5.4976377952755909E-2</v>
      </c>
      <c r="I4771">
        <v>5.0236220472440946E-2</v>
      </c>
      <c r="J4771">
        <v>2.3622047244094488E-4</v>
      </c>
    </row>
    <row r="4772" spans="1:10" x14ac:dyDescent="0.25">
      <c r="A4772" t="s">
        <v>27</v>
      </c>
      <c r="B4772" s="29">
        <v>0.14123045138888887</v>
      </c>
      <c r="C4772">
        <v>0</v>
      </c>
      <c r="D4772">
        <v>0.01</v>
      </c>
      <c r="E4772">
        <v>0</v>
      </c>
      <c r="F4772">
        <v>1.2E-2</v>
      </c>
      <c r="G4772">
        <v>1.4047244094488189E-2</v>
      </c>
      <c r="H4772">
        <v>5.4992125984251967E-2</v>
      </c>
      <c r="I4772">
        <v>5.0236220472440946E-2</v>
      </c>
      <c r="J4772">
        <v>2.3622047244094488E-4</v>
      </c>
    </row>
    <row r="4773" spans="1:10" x14ac:dyDescent="0.25">
      <c r="A4773" t="s">
        <v>27</v>
      </c>
      <c r="B4773" s="29">
        <v>0.14123046296296296</v>
      </c>
      <c r="C4773">
        <v>0</v>
      </c>
      <c r="D4773">
        <v>0.01</v>
      </c>
      <c r="E4773">
        <v>0</v>
      </c>
      <c r="F4773">
        <v>1.2E-2</v>
      </c>
      <c r="G4773">
        <v>1.4031496062992126E-2</v>
      </c>
      <c r="H4773">
        <v>5.4992125984251967E-2</v>
      </c>
      <c r="I4773">
        <v>5.0236220472440946E-2</v>
      </c>
      <c r="J4773">
        <v>2.3622047244094488E-4</v>
      </c>
    </row>
    <row r="4774" spans="1:10" x14ac:dyDescent="0.25">
      <c r="A4774" t="s">
        <v>27</v>
      </c>
      <c r="B4774" s="29">
        <v>0.14123047453703705</v>
      </c>
      <c r="C4774">
        <v>0</v>
      </c>
      <c r="D4774">
        <v>0.01</v>
      </c>
      <c r="E4774">
        <v>0</v>
      </c>
      <c r="F4774">
        <v>1.2E-2</v>
      </c>
      <c r="G4774">
        <v>1.4047244094488189E-2</v>
      </c>
      <c r="H4774">
        <v>5.5007874015748033E-2</v>
      </c>
      <c r="I4774">
        <v>5.0236220472440946E-2</v>
      </c>
      <c r="J4774">
        <v>2.3622047244094488E-4</v>
      </c>
    </row>
    <row r="4775" spans="1:10" x14ac:dyDescent="0.25">
      <c r="A4775" t="s">
        <v>27</v>
      </c>
      <c r="B4775" s="29">
        <v>0.14123047453703705</v>
      </c>
      <c r="C4775">
        <v>0</v>
      </c>
      <c r="D4775">
        <v>0.01</v>
      </c>
      <c r="E4775">
        <v>0</v>
      </c>
      <c r="F4775">
        <v>1.2E-2</v>
      </c>
      <c r="G4775">
        <v>1.4062992125984252E-2</v>
      </c>
      <c r="H4775">
        <v>5.5007874015748033E-2</v>
      </c>
      <c r="I4775">
        <v>5.0251968503937004E-2</v>
      </c>
      <c r="J4775">
        <v>2.3622047244094488E-4</v>
      </c>
    </row>
    <row r="4776" spans="1:10" x14ac:dyDescent="0.25">
      <c r="A4776" t="s">
        <v>27</v>
      </c>
      <c r="B4776" s="29">
        <v>0.14123048611111111</v>
      </c>
      <c r="C4776">
        <v>0</v>
      </c>
      <c r="D4776">
        <v>0.01</v>
      </c>
      <c r="E4776">
        <v>0</v>
      </c>
      <c r="F4776">
        <v>1.2E-2</v>
      </c>
      <c r="G4776">
        <v>1.4078740157480315E-2</v>
      </c>
      <c r="H4776">
        <v>5.4992125984251967E-2</v>
      </c>
      <c r="I4776">
        <v>5.0251968503937004E-2</v>
      </c>
      <c r="J4776">
        <v>2.3622047244094488E-4</v>
      </c>
    </row>
    <row r="4777" spans="1:10" x14ac:dyDescent="0.25">
      <c r="A4777" t="s">
        <v>27</v>
      </c>
      <c r="B4777" s="29">
        <v>0.14123048611111111</v>
      </c>
      <c r="C4777">
        <v>0</v>
      </c>
      <c r="D4777">
        <v>0.01</v>
      </c>
      <c r="E4777">
        <v>0</v>
      </c>
      <c r="F4777">
        <v>1.2E-2</v>
      </c>
      <c r="G4777">
        <v>1.4078740157480315E-2</v>
      </c>
      <c r="H4777">
        <v>5.4992125984251967E-2</v>
      </c>
      <c r="I4777">
        <v>5.0251968503937004E-2</v>
      </c>
      <c r="J4777">
        <v>2.3622047244094488E-4</v>
      </c>
    </row>
    <row r="4778" spans="1:10" x14ac:dyDescent="0.25">
      <c r="A4778" t="s">
        <v>27</v>
      </c>
      <c r="B4778" s="29">
        <v>0.14123049768518517</v>
      </c>
      <c r="C4778">
        <v>0</v>
      </c>
      <c r="D4778">
        <v>0.01</v>
      </c>
      <c r="E4778">
        <v>0</v>
      </c>
      <c r="F4778">
        <v>1.2E-2</v>
      </c>
      <c r="G4778">
        <v>1.4062992125984252E-2</v>
      </c>
      <c r="H4778">
        <v>5.4992125984251967E-2</v>
      </c>
      <c r="I4778">
        <v>5.0251968503937004E-2</v>
      </c>
      <c r="J4778">
        <v>2.5196850393700788E-4</v>
      </c>
    </row>
    <row r="4779" spans="1:10" x14ac:dyDescent="0.25">
      <c r="A4779" t="s">
        <v>27</v>
      </c>
      <c r="B4779" s="29">
        <v>0.14123050925925926</v>
      </c>
      <c r="C4779">
        <v>0</v>
      </c>
      <c r="D4779">
        <v>0.01</v>
      </c>
      <c r="E4779">
        <v>0</v>
      </c>
      <c r="F4779">
        <v>1.2E-2</v>
      </c>
      <c r="G4779">
        <v>1.4047244094488189E-2</v>
      </c>
      <c r="H4779">
        <v>5.5007874015748033E-2</v>
      </c>
      <c r="I4779">
        <v>5.0251968503937004E-2</v>
      </c>
      <c r="J4779">
        <v>2.3622047244094488E-4</v>
      </c>
    </row>
    <row r="4780" spans="1:10" x14ac:dyDescent="0.25">
      <c r="A4780" t="s">
        <v>27</v>
      </c>
      <c r="B4780" s="29">
        <v>0.14123050925925926</v>
      </c>
      <c r="C4780">
        <v>0</v>
      </c>
      <c r="D4780">
        <v>0.01</v>
      </c>
      <c r="E4780">
        <v>0</v>
      </c>
      <c r="F4780">
        <v>1.2E-2</v>
      </c>
      <c r="G4780">
        <v>1.4047244094488189E-2</v>
      </c>
      <c r="H4780">
        <v>5.5007874015748033E-2</v>
      </c>
      <c r="I4780">
        <v>5.0236220472440946E-2</v>
      </c>
      <c r="J4780">
        <v>2.3622047244094488E-4</v>
      </c>
    </row>
    <row r="4781" spans="1:10" x14ac:dyDescent="0.25">
      <c r="A4781" t="s">
        <v>27</v>
      </c>
      <c r="B4781" s="29">
        <v>0.14123052083333335</v>
      </c>
      <c r="C4781">
        <v>0</v>
      </c>
      <c r="D4781">
        <v>0.01</v>
      </c>
      <c r="E4781">
        <v>0</v>
      </c>
      <c r="F4781">
        <v>1.2E-2</v>
      </c>
      <c r="G4781">
        <v>1.4047244094488189E-2</v>
      </c>
      <c r="H4781">
        <v>5.5007874015748033E-2</v>
      </c>
      <c r="I4781">
        <v>5.022047244094488E-2</v>
      </c>
      <c r="J4781">
        <v>2.5196850393700788E-4</v>
      </c>
    </row>
    <row r="4782" spans="1:10" x14ac:dyDescent="0.25">
      <c r="A4782" t="s">
        <v>27</v>
      </c>
      <c r="B4782" s="29">
        <v>0.14123053240740741</v>
      </c>
      <c r="C4782">
        <v>0</v>
      </c>
      <c r="D4782">
        <v>0.01</v>
      </c>
      <c r="E4782">
        <v>0</v>
      </c>
      <c r="F4782">
        <v>1.2E-2</v>
      </c>
      <c r="G4782">
        <v>1.4047244094488189E-2</v>
      </c>
      <c r="H4782">
        <v>5.5007874015748033E-2</v>
      </c>
      <c r="I4782">
        <v>5.022047244094488E-2</v>
      </c>
      <c r="J4782">
        <v>2.3622047244094488E-4</v>
      </c>
    </row>
    <row r="4783" spans="1:10" x14ac:dyDescent="0.25">
      <c r="A4783" t="s">
        <v>27</v>
      </c>
      <c r="B4783" s="29">
        <v>0.14123053240740741</v>
      </c>
      <c r="C4783">
        <v>0</v>
      </c>
      <c r="D4783">
        <v>0.01</v>
      </c>
      <c r="E4783">
        <v>0</v>
      </c>
      <c r="F4783">
        <v>1.2E-2</v>
      </c>
      <c r="G4783">
        <v>1.4047244094488189E-2</v>
      </c>
      <c r="H4783">
        <v>5.5007874015748033E-2</v>
      </c>
      <c r="I4783">
        <v>5.022047244094488E-2</v>
      </c>
      <c r="J4783">
        <v>2.3622047244094488E-4</v>
      </c>
    </row>
    <row r="4784" spans="1:10" x14ac:dyDescent="0.25">
      <c r="A4784" t="s">
        <v>27</v>
      </c>
      <c r="B4784" s="29">
        <v>0.14123054398148147</v>
      </c>
      <c r="C4784">
        <v>0</v>
      </c>
      <c r="D4784">
        <v>0.01</v>
      </c>
      <c r="E4784">
        <v>0</v>
      </c>
      <c r="F4784">
        <v>1.2E-2</v>
      </c>
      <c r="G4784">
        <v>1.4047244094488189E-2</v>
      </c>
      <c r="H4784">
        <v>5.4992125984251967E-2</v>
      </c>
      <c r="I4784">
        <v>5.022047244094488E-2</v>
      </c>
      <c r="J4784">
        <v>2.3622047244094488E-4</v>
      </c>
    </row>
    <row r="4785" spans="1:10" x14ac:dyDescent="0.25">
      <c r="A4785" t="s">
        <v>27</v>
      </c>
      <c r="B4785" s="29">
        <v>0.14123054398148147</v>
      </c>
      <c r="C4785">
        <v>0</v>
      </c>
      <c r="D4785">
        <v>0.01</v>
      </c>
      <c r="E4785">
        <v>0</v>
      </c>
      <c r="F4785">
        <v>1.2E-2</v>
      </c>
      <c r="G4785">
        <v>1.4047244094488189E-2</v>
      </c>
      <c r="H4785">
        <v>5.4992125984251967E-2</v>
      </c>
      <c r="I4785">
        <v>5.022047244094488E-2</v>
      </c>
      <c r="J4785">
        <v>2.3622047244094488E-4</v>
      </c>
    </row>
    <row r="4786" spans="1:10" x14ac:dyDescent="0.25">
      <c r="A4786" t="s">
        <v>27</v>
      </c>
      <c r="B4786" s="29">
        <v>0.14123055555555555</v>
      </c>
      <c r="C4786">
        <v>0</v>
      </c>
      <c r="D4786">
        <v>0.01</v>
      </c>
      <c r="E4786">
        <v>0</v>
      </c>
      <c r="F4786">
        <v>1.2E-2</v>
      </c>
      <c r="G4786">
        <v>1.4047244094488189E-2</v>
      </c>
      <c r="H4786">
        <v>5.4992125984251967E-2</v>
      </c>
      <c r="I4786">
        <v>5.022047244094488E-2</v>
      </c>
      <c r="J4786">
        <v>2.3622047244094488E-4</v>
      </c>
    </row>
    <row r="4787" spans="1:10" x14ac:dyDescent="0.25">
      <c r="A4787" t="s">
        <v>27</v>
      </c>
      <c r="B4787" s="29">
        <v>0.14123056712962964</v>
      </c>
      <c r="C4787">
        <v>0</v>
      </c>
      <c r="D4787">
        <v>0.01</v>
      </c>
      <c r="E4787">
        <v>0</v>
      </c>
      <c r="F4787">
        <v>1.2E-2</v>
      </c>
      <c r="G4787">
        <v>1.4047244094488189E-2</v>
      </c>
      <c r="H4787">
        <v>5.4992125984251967E-2</v>
      </c>
      <c r="I4787">
        <v>5.022047244094488E-2</v>
      </c>
      <c r="J4787">
        <v>2.3622047244094488E-4</v>
      </c>
    </row>
    <row r="4788" spans="1:10" x14ac:dyDescent="0.25">
      <c r="A4788" t="s">
        <v>27</v>
      </c>
      <c r="B4788" s="29">
        <v>0.14123056712962964</v>
      </c>
      <c r="C4788">
        <v>0</v>
      </c>
      <c r="D4788">
        <v>0.01</v>
      </c>
      <c r="E4788">
        <v>0</v>
      </c>
      <c r="F4788">
        <v>1.2E-2</v>
      </c>
      <c r="G4788">
        <v>1.4047244094488189E-2</v>
      </c>
      <c r="H4788">
        <v>5.4992125984251967E-2</v>
      </c>
      <c r="I4788">
        <v>5.022047244094488E-2</v>
      </c>
      <c r="J4788">
        <v>2.3622047244094488E-4</v>
      </c>
    </row>
    <row r="4789" spans="1:10" x14ac:dyDescent="0.25">
      <c r="A4789" t="s">
        <v>27</v>
      </c>
      <c r="B4789" s="29">
        <v>0.1412305787037037</v>
      </c>
      <c r="C4789">
        <v>0</v>
      </c>
      <c r="D4789">
        <v>0.01</v>
      </c>
      <c r="E4789">
        <v>0</v>
      </c>
      <c r="F4789">
        <v>1.2E-2</v>
      </c>
      <c r="G4789">
        <v>1.4047244094488189E-2</v>
      </c>
      <c r="H4789">
        <v>5.5007874015748033E-2</v>
      </c>
      <c r="I4789">
        <v>5.022047244094488E-2</v>
      </c>
      <c r="J4789">
        <v>2.3622047244094488E-4</v>
      </c>
    </row>
    <row r="4790" spans="1:10" x14ac:dyDescent="0.25">
      <c r="A4790" t="s">
        <v>27</v>
      </c>
      <c r="B4790" s="29">
        <v>0.14123059027777776</v>
      </c>
      <c r="C4790">
        <v>0</v>
      </c>
      <c r="D4790">
        <v>0.01</v>
      </c>
      <c r="E4790">
        <v>0</v>
      </c>
      <c r="F4790">
        <v>1.2E-2</v>
      </c>
      <c r="G4790">
        <v>1.4047244094488189E-2</v>
      </c>
      <c r="H4790">
        <v>5.5007874015748033E-2</v>
      </c>
      <c r="I4790">
        <v>5.022047244094488E-2</v>
      </c>
      <c r="J4790">
        <v>2.3622047244094488E-4</v>
      </c>
    </row>
    <row r="4791" spans="1:10" x14ac:dyDescent="0.25">
      <c r="A4791" t="s">
        <v>27</v>
      </c>
      <c r="B4791" s="29">
        <v>0.14123059027777776</v>
      </c>
      <c r="C4791">
        <v>0</v>
      </c>
      <c r="D4791">
        <v>0.01</v>
      </c>
      <c r="E4791">
        <v>0</v>
      </c>
      <c r="F4791">
        <v>1.2E-2</v>
      </c>
      <c r="G4791">
        <v>1.4047244094488189E-2</v>
      </c>
      <c r="H4791">
        <v>5.5023622047244099E-2</v>
      </c>
      <c r="I4791">
        <v>5.022047244094488E-2</v>
      </c>
      <c r="J4791">
        <v>2.3622047244094488E-4</v>
      </c>
    </row>
    <row r="4792" spans="1:10" x14ac:dyDescent="0.25">
      <c r="A4792" t="s">
        <v>27</v>
      </c>
      <c r="B4792" s="29">
        <v>0.14123060185185185</v>
      </c>
      <c r="C4792">
        <v>0</v>
      </c>
      <c r="D4792">
        <v>0.01</v>
      </c>
      <c r="E4792">
        <v>0</v>
      </c>
      <c r="F4792">
        <v>1.2E-2</v>
      </c>
      <c r="G4792">
        <v>1.4031496062992126E-2</v>
      </c>
      <c r="H4792">
        <v>5.5023622047244099E-2</v>
      </c>
      <c r="I4792">
        <v>5.022047244094488E-2</v>
      </c>
      <c r="J4792">
        <v>2.3622047244094488E-4</v>
      </c>
    </row>
    <row r="4793" spans="1:10" x14ac:dyDescent="0.25">
      <c r="A4793" t="s">
        <v>27</v>
      </c>
      <c r="B4793" s="29">
        <v>0.14123060185185185</v>
      </c>
      <c r="C4793">
        <v>0</v>
      </c>
      <c r="D4793">
        <v>0.01</v>
      </c>
      <c r="E4793">
        <v>0</v>
      </c>
      <c r="F4793">
        <v>1.2E-2</v>
      </c>
      <c r="G4793">
        <v>1.4031496062992126E-2</v>
      </c>
      <c r="H4793">
        <v>5.5023622047244099E-2</v>
      </c>
      <c r="I4793">
        <v>5.022047244094488E-2</v>
      </c>
      <c r="J4793">
        <v>2.3622047244094488E-4</v>
      </c>
    </row>
    <row r="4794" spans="1:10" x14ac:dyDescent="0.25">
      <c r="A4794" t="s">
        <v>27</v>
      </c>
      <c r="B4794" s="29">
        <v>0.14123061342592594</v>
      </c>
      <c r="C4794">
        <v>0</v>
      </c>
      <c r="D4794">
        <v>0.01</v>
      </c>
      <c r="E4794">
        <v>0</v>
      </c>
      <c r="F4794">
        <v>1.2E-2</v>
      </c>
      <c r="G4794">
        <v>1.4031496062992126E-2</v>
      </c>
      <c r="H4794">
        <v>5.5023622047244099E-2</v>
      </c>
      <c r="I4794">
        <v>5.022047244094488E-2</v>
      </c>
      <c r="J4794">
        <v>2.3622047244094488E-4</v>
      </c>
    </row>
    <row r="4795" spans="1:10" x14ac:dyDescent="0.25">
      <c r="A4795" t="s">
        <v>27</v>
      </c>
      <c r="B4795" s="29">
        <v>0.141230625</v>
      </c>
      <c r="C4795">
        <v>0</v>
      </c>
      <c r="D4795">
        <v>0.01</v>
      </c>
      <c r="E4795">
        <v>0</v>
      </c>
      <c r="F4795">
        <v>1.2E-2</v>
      </c>
      <c r="G4795">
        <v>1.4031496062992126E-2</v>
      </c>
      <c r="H4795">
        <v>5.5023622047244099E-2</v>
      </c>
      <c r="I4795">
        <v>5.022047244094488E-2</v>
      </c>
      <c r="J4795">
        <v>2.3622047244094488E-4</v>
      </c>
    </row>
    <row r="4796" spans="1:10" x14ac:dyDescent="0.25">
      <c r="A4796" t="s">
        <v>27</v>
      </c>
      <c r="B4796" s="29">
        <v>0.141230625</v>
      </c>
      <c r="C4796">
        <v>0</v>
      </c>
      <c r="D4796">
        <v>0.01</v>
      </c>
      <c r="E4796">
        <v>0</v>
      </c>
      <c r="F4796">
        <v>1.2E-2</v>
      </c>
      <c r="G4796">
        <v>1.4031496062992126E-2</v>
      </c>
      <c r="H4796">
        <v>5.5007874015748033E-2</v>
      </c>
      <c r="I4796">
        <v>5.022047244094488E-2</v>
      </c>
      <c r="J4796">
        <v>2.3622047244094488E-4</v>
      </c>
    </row>
    <row r="4797" spans="1:10" x14ac:dyDescent="0.25">
      <c r="A4797" t="s">
        <v>27</v>
      </c>
      <c r="B4797" s="29">
        <v>0.14123063657407406</v>
      </c>
      <c r="C4797">
        <v>0</v>
      </c>
      <c r="D4797">
        <v>0.01</v>
      </c>
      <c r="E4797">
        <v>0</v>
      </c>
      <c r="F4797">
        <v>1.2E-2</v>
      </c>
      <c r="G4797">
        <v>1.4015748031496062E-2</v>
      </c>
      <c r="H4797">
        <v>5.5007874015748033E-2</v>
      </c>
      <c r="I4797">
        <v>5.022047244094488E-2</v>
      </c>
      <c r="J4797">
        <v>2.3622047244094488E-4</v>
      </c>
    </row>
    <row r="4798" spans="1:10" x14ac:dyDescent="0.25">
      <c r="A4798" t="s">
        <v>27</v>
      </c>
      <c r="B4798" s="29">
        <v>0.14123064814814815</v>
      </c>
      <c r="C4798">
        <v>0</v>
      </c>
      <c r="D4798">
        <v>0.01</v>
      </c>
      <c r="E4798">
        <v>0</v>
      </c>
      <c r="F4798">
        <v>1.2E-2</v>
      </c>
      <c r="G4798">
        <v>1.4015748031496062E-2</v>
      </c>
      <c r="H4798">
        <v>5.5007874015748033E-2</v>
      </c>
      <c r="I4798">
        <v>5.022047244094488E-2</v>
      </c>
      <c r="J4798">
        <v>2.3622047244094488E-4</v>
      </c>
    </row>
    <row r="4799" spans="1:10" x14ac:dyDescent="0.25">
      <c r="A4799" t="s">
        <v>27</v>
      </c>
      <c r="B4799" s="29">
        <v>0.14123064814814815</v>
      </c>
      <c r="C4799">
        <v>0</v>
      </c>
      <c r="D4799">
        <v>0.01</v>
      </c>
      <c r="E4799">
        <v>0</v>
      </c>
      <c r="F4799">
        <v>1.2E-2</v>
      </c>
      <c r="G4799">
        <v>1.4015748031496062E-2</v>
      </c>
      <c r="H4799">
        <v>5.5007874015748033E-2</v>
      </c>
      <c r="I4799">
        <v>5.0204724409448821E-2</v>
      </c>
      <c r="J4799">
        <v>2.2047244094488188E-4</v>
      </c>
    </row>
    <row r="4800" spans="1:10" x14ac:dyDescent="0.25">
      <c r="A4800" t="s">
        <v>27</v>
      </c>
      <c r="B4800" s="29">
        <v>0.14123065972222223</v>
      </c>
      <c r="C4800">
        <v>0</v>
      </c>
      <c r="D4800">
        <v>0.01</v>
      </c>
      <c r="E4800">
        <v>0</v>
      </c>
      <c r="F4800">
        <v>1.2E-2</v>
      </c>
      <c r="G4800">
        <v>1.4015748031496062E-2</v>
      </c>
      <c r="H4800">
        <v>5.4992125984251967E-2</v>
      </c>
      <c r="I4800">
        <v>5.0204724409448821E-2</v>
      </c>
      <c r="J4800">
        <v>2.3622047244094488E-4</v>
      </c>
    </row>
    <row r="4801" spans="1:10" x14ac:dyDescent="0.25">
      <c r="A4801" t="s">
        <v>27</v>
      </c>
      <c r="B4801" s="29">
        <v>0.14123065972222223</v>
      </c>
      <c r="C4801">
        <v>0</v>
      </c>
      <c r="D4801">
        <v>0.01</v>
      </c>
      <c r="E4801">
        <v>0</v>
      </c>
      <c r="F4801">
        <v>1.2E-2</v>
      </c>
      <c r="G4801">
        <v>1.4015748031496062E-2</v>
      </c>
      <c r="H4801">
        <v>5.4992125984251967E-2</v>
      </c>
      <c r="I4801">
        <v>5.0204724409448821E-2</v>
      </c>
      <c r="J4801">
        <v>2.2047244094488188E-4</v>
      </c>
    </row>
    <row r="4802" spans="1:10" x14ac:dyDescent="0.25">
      <c r="A4802" t="s">
        <v>27</v>
      </c>
      <c r="B4802" s="29">
        <v>0.1412306712962963</v>
      </c>
      <c r="C4802">
        <v>0</v>
      </c>
      <c r="D4802">
        <v>0.01</v>
      </c>
      <c r="E4802">
        <v>0</v>
      </c>
      <c r="F4802">
        <v>1.2E-2</v>
      </c>
      <c r="G4802">
        <v>1.4015748031496062E-2</v>
      </c>
      <c r="H4802">
        <v>5.5007874015748033E-2</v>
      </c>
      <c r="I4802">
        <v>5.0204724409448821E-2</v>
      </c>
      <c r="J4802">
        <v>2.2047244094488188E-4</v>
      </c>
    </row>
    <row r="4803" spans="1:10" x14ac:dyDescent="0.25">
      <c r="A4803" t="s">
        <v>27</v>
      </c>
      <c r="B4803" s="29">
        <v>0.14123068287037036</v>
      </c>
      <c r="C4803">
        <v>0</v>
      </c>
      <c r="D4803">
        <v>0.01</v>
      </c>
      <c r="E4803">
        <v>0</v>
      </c>
      <c r="F4803">
        <v>1.2E-2</v>
      </c>
      <c r="G4803">
        <v>1.4015748031496062E-2</v>
      </c>
      <c r="H4803">
        <v>5.5007874015748033E-2</v>
      </c>
      <c r="I4803">
        <v>5.0204724409448821E-2</v>
      </c>
      <c r="J4803">
        <v>2.2047244094488188E-4</v>
      </c>
    </row>
    <row r="4804" spans="1:10" x14ac:dyDescent="0.25">
      <c r="A4804" t="s">
        <v>27</v>
      </c>
      <c r="B4804" s="29">
        <v>0.14123068287037036</v>
      </c>
      <c r="C4804">
        <v>0</v>
      </c>
      <c r="D4804">
        <v>0.01</v>
      </c>
      <c r="E4804">
        <v>0</v>
      </c>
      <c r="F4804">
        <v>1.2E-2</v>
      </c>
      <c r="G4804">
        <v>1.4015748031496062E-2</v>
      </c>
      <c r="H4804">
        <v>5.5007874015748033E-2</v>
      </c>
      <c r="I4804">
        <v>5.022047244094488E-2</v>
      </c>
      <c r="J4804">
        <v>2.3622047244094488E-4</v>
      </c>
    </row>
    <row r="4805" spans="1:10" x14ac:dyDescent="0.25">
      <c r="A4805" t="s">
        <v>27</v>
      </c>
      <c r="B4805" s="29">
        <v>0.14123069444444444</v>
      </c>
      <c r="C4805">
        <v>0</v>
      </c>
      <c r="D4805">
        <v>0.01</v>
      </c>
      <c r="E4805">
        <v>0</v>
      </c>
      <c r="F4805">
        <v>1.2E-2</v>
      </c>
      <c r="G4805">
        <v>1.4015748031496062E-2</v>
      </c>
      <c r="H4805">
        <v>5.5007874015748033E-2</v>
      </c>
      <c r="I4805">
        <v>5.022047244094488E-2</v>
      </c>
      <c r="J4805">
        <v>2.3622047244094488E-4</v>
      </c>
    </row>
    <row r="4806" spans="1:10" x14ac:dyDescent="0.25">
      <c r="A4806" t="s">
        <v>27</v>
      </c>
      <c r="B4806" s="29">
        <v>0.14123070601851853</v>
      </c>
      <c r="C4806">
        <v>0</v>
      </c>
      <c r="D4806">
        <v>0.01</v>
      </c>
      <c r="E4806">
        <v>0</v>
      </c>
      <c r="F4806">
        <v>1.2E-2</v>
      </c>
      <c r="G4806">
        <v>1.4015748031496062E-2</v>
      </c>
      <c r="H4806">
        <v>5.5007874015748033E-2</v>
      </c>
      <c r="I4806">
        <v>5.022047244094488E-2</v>
      </c>
      <c r="J4806">
        <v>2.3622047244094488E-4</v>
      </c>
    </row>
    <row r="4807" spans="1:10" x14ac:dyDescent="0.25">
      <c r="A4807" t="s">
        <v>27</v>
      </c>
      <c r="B4807" s="29">
        <v>0.14123070601851853</v>
      </c>
      <c r="C4807">
        <v>0</v>
      </c>
      <c r="D4807">
        <v>0.01</v>
      </c>
      <c r="E4807">
        <v>0</v>
      </c>
      <c r="F4807">
        <v>1.2E-2</v>
      </c>
      <c r="G4807">
        <v>1.4015748031496062E-2</v>
      </c>
      <c r="H4807">
        <v>5.5007874015748033E-2</v>
      </c>
      <c r="I4807">
        <v>5.0236220472440946E-2</v>
      </c>
      <c r="J4807">
        <v>2.3622047244094488E-4</v>
      </c>
    </row>
    <row r="4808" spans="1:10" x14ac:dyDescent="0.25">
      <c r="A4808" t="s">
        <v>27</v>
      </c>
      <c r="B4808" s="29">
        <v>0.14123071759259259</v>
      </c>
      <c r="C4808">
        <v>0</v>
      </c>
      <c r="D4808">
        <v>0.01</v>
      </c>
      <c r="E4808">
        <v>0</v>
      </c>
      <c r="F4808">
        <v>1.2E-2</v>
      </c>
      <c r="G4808">
        <v>1.4015748031496062E-2</v>
      </c>
      <c r="H4808">
        <v>5.5023622047244099E-2</v>
      </c>
      <c r="I4808">
        <v>5.0236220472440946E-2</v>
      </c>
      <c r="J4808">
        <v>2.3622047244094488E-4</v>
      </c>
    </row>
    <row r="4809" spans="1:10" x14ac:dyDescent="0.25">
      <c r="A4809" t="s">
        <v>27</v>
      </c>
      <c r="B4809" s="29">
        <v>0.14123071759259259</v>
      </c>
      <c r="C4809">
        <v>0</v>
      </c>
      <c r="D4809">
        <v>0.01</v>
      </c>
      <c r="E4809">
        <v>0</v>
      </c>
      <c r="F4809">
        <v>1.2E-2</v>
      </c>
      <c r="G4809">
        <v>1.4015748031496062E-2</v>
      </c>
      <c r="H4809">
        <v>5.5023622047244099E-2</v>
      </c>
      <c r="I4809">
        <v>5.0251968503937004E-2</v>
      </c>
      <c r="J4809">
        <v>2.3622047244094488E-4</v>
      </c>
    </row>
    <row r="4810" spans="1:10" x14ac:dyDescent="0.25">
      <c r="A4810" t="s">
        <v>27</v>
      </c>
      <c r="B4810" s="29">
        <v>0.14123072916666665</v>
      </c>
      <c r="C4810">
        <v>0</v>
      </c>
      <c r="D4810">
        <v>0.01</v>
      </c>
      <c r="E4810">
        <v>0</v>
      </c>
      <c r="F4810">
        <v>1.2E-2</v>
      </c>
      <c r="G4810">
        <v>1.4015748031496062E-2</v>
      </c>
      <c r="H4810">
        <v>5.5023622047244099E-2</v>
      </c>
      <c r="I4810">
        <v>5.0251968503937004E-2</v>
      </c>
      <c r="J4810">
        <v>2.2047244094488188E-4</v>
      </c>
    </row>
    <row r="4811" spans="1:10" x14ac:dyDescent="0.25">
      <c r="A4811" t="s">
        <v>27</v>
      </c>
      <c r="B4811" s="29">
        <v>0.14123074074074074</v>
      </c>
      <c r="C4811">
        <v>0</v>
      </c>
      <c r="D4811">
        <v>0.01</v>
      </c>
      <c r="E4811">
        <v>0</v>
      </c>
      <c r="F4811">
        <v>1.2E-2</v>
      </c>
      <c r="G4811">
        <v>1.4015748031496062E-2</v>
      </c>
      <c r="H4811">
        <v>5.5007874015748033E-2</v>
      </c>
      <c r="I4811">
        <v>5.0236220472440946E-2</v>
      </c>
      <c r="J4811">
        <v>2.2047244094488188E-4</v>
      </c>
    </row>
    <row r="4812" spans="1:10" x14ac:dyDescent="0.25">
      <c r="A4812" t="s">
        <v>27</v>
      </c>
      <c r="B4812" s="29">
        <v>0.14123074074074074</v>
      </c>
      <c r="C4812">
        <v>0</v>
      </c>
      <c r="D4812">
        <v>0.01</v>
      </c>
      <c r="E4812">
        <v>0</v>
      </c>
      <c r="F4812">
        <v>1.2E-2</v>
      </c>
      <c r="G4812">
        <v>1.4015748031496062E-2</v>
      </c>
      <c r="H4812">
        <v>5.5007874015748033E-2</v>
      </c>
      <c r="I4812">
        <v>5.0236220472440946E-2</v>
      </c>
      <c r="J4812">
        <v>2.3622047244094488E-4</v>
      </c>
    </row>
    <row r="4813" spans="1:10" x14ac:dyDescent="0.25">
      <c r="A4813" t="s">
        <v>27</v>
      </c>
      <c r="B4813" s="29">
        <v>0.14123075231481483</v>
      </c>
      <c r="C4813">
        <v>0</v>
      </c>
      <c r="D4813">
        <v>0.01</v>
      </c>
      <c r="E4813">
        <v>0</v>
      </c>
      <c r="F4813">
        <v>1.2E-2</v>
      </c>
      <c r="G4813">
        <v>1.4015748031496062E-2</v>
      </c>
      <c r="H4813">
        <v>5.5007874015748033E-2</v>
      </c>
      <c r="I4813">
        <v>5.0236220472440946E-2</v>
      </c>
      <c r="J4813">
        <v>2.2047244094488188E-4</v>
      </c>
    </row>
    <row r="4814" spans="1:10" x14ac:dyDescent="0.25">
      <c r="A4814" t="s">
        <v>27</v>
      </c>
      <c r="B4814" s="29">
        <v>0.14123076388888889</v>
      </c>
      <c r="C4814">
        <v>0</v>
      </c>
      <c r="D4814">
        <v>0.01</v>
      </c>
      <c r="E4814">
        <v>0</v>
      </c>
      <c r="F4814">
        <v>1.2E-2</v>
      </c>
      <c r="G4814">
        <v>1.4E-2</v>
      </c>
      <c r="H4814">
        <v>5.4992125984251967E-2</v>
      </c>
      <c r="I4814">
        <v>5.0236220472440946E-2</v>
      </c>
      <c r="J4814">
        <v>2.3622047244094488E-4</v>
      </c>
    </row>
    <row r="4815" spans="1:10" x14ac:dyDescent="0.25">
      <c r="A4815" t="s">
        <v>27</v>
      </c>
      <c r="B4815" s="29">
        <v>0.14123076388888889</v>
      </c>
      <c r="C4815">
        <v>0</v>
      </c>
      <c r="D4815">
        <v>0.01</v>
      </c>
      <c r="E4815">
        <v>0</v>
      </c>
      <c r="F4815">
        <v>1.2E-2</v>
      </c>
      <c r="G4815">
        <v>1.4E-2</v>
      </c>
      <c r="H4815">
        <v>5.4992125984251967E-2</v>
      </c>
      <c r="I4815">
        <v>5.0236220472440946E-2</v>
      </c>
      <c r="J4815">
        <v>2.3622047244094488E-4</v>
      </c>
    </row>
    <row r="4816" spans="1:10" x14ac:dyDescent="0.25">
      <c r="A4816" t="s">
        <v>27</v>
      </c>
      <c r="B4816" s="29">
        <v>0.14123077546296295</v>
      </c>
      <c r="C4816">
        <v>0</v>
      </c>
      <c r="D4816">
        <v>0.01</v>
      </c>
      <c r="E4816">
        <v>0</v>
      </c>
      <c r="F4816">
        <v>1.2E-2</v>
      </c>
      <c r="G4816">
        <v>1.4E-2</v>
      </c>
      <c r="H4816">
        <v>5.4992125984251967E-2</v>
      </c>
      <c r="I4816">
        <v>5.022047244094488E-2</v>
      </c>
      <c r="J4816">
        <v>2.5196850393700788E-4</v>
      </c>
    </row>
    <row r="4817" spans="1:10" x14ac:dyDescent="0.25">
      <c r="A4817" t="s">
        <v>27</v>
      </c>
      <c r="B4817" s="29">
        <v>0.14123077546296295</v>
      </c>
      <c r="C4817">
        <v>0</v>
      </c>
      <c r="D4817">
        <v>0.01</v>
      </c>
      <c r="E4817">
        <v>0</v>
      </c>
      <c r="F4817">
        <v>1.2E-2</v>
      </c>
      <c r="G4817">
        <v>1.4E-2</v>
      </c>
      <c r="H4817">
        <v>5.4992125984251967E-2</v>
      </c>
      <c r="I4817">
        <v>5.022047244094488E-2</v>
      </c>
      <c r="J4817">
        <v>2.5196850393700788E-4</v>
      </c>
    </row>
    <row r="4818" spans="1:10" x14ac:dyDescent="0.25">
      <c r="A4818" t="s">
        <v>27</v>
      </c>
      <c r="B4818" s="29">
        <v>0.14123078703703704</v>
      </c>
      <c r="C4818">
        <v>0</v>
      </c>
      <c r="D4818">
        <v>0.01</v>
      </c>
      <c r="E4818">
        <v>0</v>
      </c>
      <c r="F4818">
        <v>1.2E-2</v>
      </c>
      <c r="G4818">
        <v>1.4E-2</v>
      </c>
      <c r="H4818">
        <v>5.4992125984251967E-2</v>
      </c>
      <c r="I4818">
        <v>5.022047244094488E-2</v>
      </c>
      <c r="J4818">
        <v>2.5196850393700788E-4</v>
      </c>
    </row>
    <row r="4819" spans="1:10" x14ac:dyDescent="0.25">
      <c r="A4819" t="s">
        <v>27</v>
      </c>
      <c r="B4819" s="29">
        <v>0.14123079861111112</v>
      </c>
      <c r="C4819">
        <v>0</v>
      </c>
      <c r="D4819">
        <v>0.01</v>
      </c>
      <c r="E4819">
        <v>0</v>
      </c>
      <c r="F4819">
        <v>1.2E-2</v>
      </c>
      <c r="G4819">
        <v>1.4015748031496062E-2</v>
      </c>
      <c r="H4819">
        <v>5.4992125984251967E-2</v>
      </c>
      <c r="I4819">
        <v>5.0236220472440946E-2</v>
      </c>
      <c r="J4819">
        <v>2.5196850393700788E-4</v>
      </c>
    </row>
    <row r="4820" spans="1:10" x14ac:dyDescent="0.25">
      <c r="A4820" t="s">
        <v>27</v>
      </c>
      <c r="B4820" s="29">
        <v>0.14123079861111112</v>
      </c>
      <c r="C4820">
        <v>0</v>
      </c>
      <c r="D4820">
        <v>0.01</v>
      </c>
      <c r="E4820">
        <v>0</v>
      </c>
      <c r="F4820">
        <v>1.2E-2</v>
      </c>
      <c r="G4820">
        <v>1.4015748031496062E-2</v>
      </c>
      <c r="H4820">
        <v>5.5007874015748033E-2</v>
      </c>
      <c r="I4820">
        <v>5.0236220472440946E-2</v>
      </c>
      <c r="J4820">
        <v>2.5196850393700788E-4</v>
      </c>
    </row>
    <row r="4821" spans="1:10" x14ac:dyDescent="0.25">
      <c r="A4821" t="s">
        <v>27</v>
      </c>
      <c r="B4821" s="29">
        <v>0.14123081018518518</v>
      </c>
      <c r="C4821">
        <v>0</v>
      </c>
      <c r="D4821">
        <v>0.01</v>
      </c>
      <c r="E4821">
        <v>0</v>
      </c>
      <c r="F4821">
        <v>1.2E-2</v>
      </c>
      <c r="G4821">
        <v>1.4031496062992126E-2</v>
      </c>
      <c r="H4821">
        <v>5.5007874015748033E-2</v>
      </c>
      <c r="I4821">
        <v>5.0251968503937004E-2</v>
      </c>
      <c r="J4821">
        <v>2.5196850393700788E-4</v>
      </c>
    </row>
    <row r="4822" spans="1:10" x14ac:dyDescent="0.25">
      <c r="A4822" t="s">
        <v>27</v>
      </c>
      <c r="B4822" s="29">
        <v>0.14123081018518518</v>
      </c>
      <c r="C4822">
        <v>0</v>
      </c>
      <c r="D4822">
        <v>0.01</v>
      </c>
      <c r="E4822">
        <v>0</v>
      </c>
      <c r="F4822">
        <v>1.2E-2</v>
      </c>
      <c r="G4822">
        <v>1.4031496062992126E-2</v>
      </c>
      <c r="H4822">
        <v>5.5007874015748033E-2</v>
      </c>
      <c r="I4822">
        <v>5.0267716535433077E-2</v>
      </c>
      <c r="J4822">
        <v>2.5196850393700788E-4</v>
      </c>
    </row>
    <row r="4823" spans="1:10" x14ac:dyDescent="0.25">
      <c r="A4823" t="s">
        <v>27</v>
      </c>
      <c r="B4823" s="29">
        <v>0.14123082175925925</v>
      </c>
      <c r="C4823">
        <v>0</v>
      </c>
      <c r="D4823">
        <v>0.01</v>
      </c>
      <c r="E4823">
        <v>0</v>
      </c>
      <c r="F4823">
        <v>1.2E-2</v>
      </c>
      <c r="G4823">
        <v>1.4031496062992126E-2</v>
      </c>
      <c r="H4823">
        <v>5.5007874015748033E-2</v>
      </c>
      <c r="I4823">
        <v>5.0267716535433077E-2</v>
      </c>
      <c r="J4823">
        <v>2.5196850393700788E-4</v>
      </c>
    </row>
    <row r="4824" spans="1:10" x14ac:dyDescent="0.25">
      <c r="A4824" t="s">
        <v>27</v>
      </c>
      <c r="B4824" s="29">
        <v>0.14123083333333333</v>
      </c>
      <c r="C4824">
        <v>0</v>
      </c>
      <c r="D4824">
        <v>0.01</v>
      </c>
      <c r="E4824">
        <v>0</v>
      </c>
      <c r="F4824">
        <v>1.2E-2</v>
      </c>
      <c r="G4824">
        <v>1.4031496062992126E-2</v>
      </c>
      <c r="H4824">
        <v>5.5007874015748033E-2</v>
      </c>
      <c r="I4824">
        <v>5.0267716535433077E-2</v>
      </c>
      <c r="J4824">
        <v>2.5196850393700788E-4</v>
      </c>
    </row>
    <row r="4825" spans="1:10" x14ac:dyDescent="0.25">
      <c r="A4825" t="s">
        <v>27</v>
      </c>
      <c r="B4825" s="29">
        <v>0.14123083333333333</v>
      </c>
      <c r="C4825">
        <v>0</v>
      </c>
      <c r="D4825">
        <v>0.01</v>
      </c>
      <c r="E4825">
        <v>0</v>
      </c>
      <c r="F4825">
        <v>1.2E-2</v>
      </c>
      <c r="G4825">
        <v>1.4015748031496062E-2</v>
      </c>
      <c r="H4825">
        <v>5.5023622047244099E-2</v>
      </c>
      <c r="I4825">
        <v>5.0267716535433077E-2</v>
      </c>
      <c r="J4825">
        <v>2.5196850393700788E-4</v>
      </c>
    </row>
    <row r="4826" spans="1:10" x14ac:dyDescent="0.25">
      <c r="A4826" t="s">
        <v>27</v>
      </c>
      <c r="B4826" s="29">
        <v>0.14123084490740742</v>
      </c>
      <c r="C4826">
        <v>0</v>
      </c>
      <c r="D4826">
        <v>0.01</v>
      </c>
      <c r="E4826">
        <v>0</v>
      </c>
      <c r="F4826">
        <v>1.2E-2</v>
      </c>
      <c r="G4826">
        <v>1.4E-2</v>
      </c>
      <c r="H4826">
        <v>5.5023622047244099E-2</v>
      </c>
      <c r="I4826">
        <v>5.0251968503937004E-2</v>
      </c>
      <c r="J4826">
        <v>2.5196850393700788E-4</v>
      </c>
    </row>
    <row r="4827" spans="1:10" x14ac:dyDescent="0.25">
      <c r="A4827" t="s">
        <v>27</v>
      </c>
      <c r="B4827" s="29">
        <v>0.14123085648148148</v>
      </c>
      <c r="C4827">
        <v>0</v>
      </c>
      <c r="D4827">
        <v>0.01</v>
      </c>
      <c r="E4827">
        <v>0</v>
      </c>
      <c r="F4827">
        <v>1.2E-2</v>
      </c>
      <c r="G4827">
        <v>1.4E-2</v>
      </c>
      <c r="H4827">
        <v>5.5023622047244099E-2</v>
      </c>
      <c r="I4827">
        <v>5.0236220472440946E-2</v>
      </c>
      <c r="J4827">
        <v>2.5196850393700788E-4</v>
      </c>
    </row>
    <row r="4828" spans="1:10" x14ac:dyDescent="0.25">
      <c r="A4828" t="s">
        <v>27</v>
      </c>
      <c r="B4828" s="29">
        <v>0.14123085648148148</v>
      </c>
      <c r="C4828">
        <v>0</v>
      </c>
      <c r="D4828">
        <v>0.01</v>
      </c>
      <c r="E4828">
        <v>0</v>
      </c>
      <c r="F4828">
        <v>1.2E-2</v>
      </c>
      <c r="G4828">
        <v>1.4E-2</v>
      </c>
      <c r="H4828">
        <v>5.5023622047244099E-2</v>
      </c>
      <c r="I4828">
        <v>5.0236220472440946E-2</v>
      </c>
      <c r="J4828">
        <v>2.5196850393700788E-4</v>
      </c>
    </row>
    <row r="4829" spans="1:10" x14ac:dyDescent="0.25">
      <c r="A4829" t="s">
        <v>27</v>
      </c>
      <c r="B4829" s="29">
        <v>0.14123086805555554</v>
      </c>
      <c r="C4829">
        <v>0</v>
      </c>
      <c r="D4829">
        <v>0.01</v>
      </c>
      <c r="E4829">
        <v>0</v>
      </c>
      <c r="F4829">
        <v>1.2E-2</v>
      </c>
      <c r="G4829">
        <v>1.4E-2</v>
      </c>
      <c r="H4829">
        <v>5.5007874015748033E-2</v>
      </c>
      <c r="I4829">
        <v>5.0236220472440946E-2</v>
      </c>
      <c r="J4829">
        <v>2.5196850393700788E-4</v>
      </c>
    </row>
    <row r="4830" spans="1:10" x14ac:dyDescent="0.25">
      <c r="A4830" t="s">
        <v>27</v>
      </c>
      <c r="B4830" s="29">
        <v>0.14123086805555554</v>
      </c>
      <c r="C4830">
        <v>0</v>
      </c>
      <c r="D4830">
        <v>0.01</v>
      </c>
      <c r="E4830">
        <v>0</v>
      </c>
      <c r="F4830">
        <v>1.2E-2</v>
      </c>
      <c r="G4830">
        <v>1.4E-2</v>
      </c>
      <c r="H4830">
        <v>5.5007874015748033E-2</v>
      </c>
      <c r="I4830">
        <v>5.0251968503937004E-2</v>
      </c>
      <c r="J4830">
        <v>2.5196850393700788E-4</v>
      </c>
    </row>
    <row r="4831" spans="1:10" x14ac:dyDescent="0.25">
      <c r="A4831" t="s">
        <v>27</v>
      </c>
      <c r="B4831" s="29">
        <v>0.14123087962962963</v>
      </c>
      <c r="C4831">
        <v>0</v>
      </c>
      <c r="D4831">
        <v>0.01</v>
      </c>
      <c r="E4831">
        <v>0</v>
      </c>
      <c r="F4831">
        <v>1.2E-2</v>
      </c>
      <c r="G4831">
        <v>1.4E-2</v>
      </c>
      <c r="H4831">
        <v>5.4992125984251967E-2</v>
      </c>
      <c r="I4831">
        <v>5.0251968503937004E-2</v>
      </c>
      <c r="J4831">
        <v>2.5196850393700788E-4</v>
      </c>
    </row>
    <row r="4832" spans="1:10" x14ac:dyDescent="0.25">
      <c r="A4832" t="s">
        <v>27</v>
      </c>
      <c r="B4832" s="29">
        <v>0.14123089120370372</v>
      </c>
      <c r="C4832">
        <v>0</v>
      </c>
      <c r="D4832">
        <v>0.01</v>
      </c>
      <c r="E4832">
        <v>0</v>
      </c>
      <c r="F4832">
        <v>1.2E-2</v>
      </c>
      <c r="G4832">
        <v>1.4E-2</v>
      </c>
      <c r="H4832">
        <v>5.4992125984251967E-2</v>
      </c>
      <c r="I4832">
        <v>5.0251968503937004E-2</v>
      </c>
      <c r="J4832">
        <v>2.5196850393700788E-4</v>
      </c>
    </row>
    <row r="4833" spans="1:10" x14ac:dyDescent="0.25">
      <c r="A4833" t="s">
        <v>27</v>
      </c>
      <c r="B4833" s="29">
        <v>0.14123089120370372</v>
      </c>
      <c r="C4833">
        <v>0</v>
      </c>
      <c r="D4833">
        <v>0.01</v>
      </c>
      <c r="E4833">
        <v>0</v>
      </c>
      <c r="F4833">
        <v>1.2E-2</v>
      </c>
      <c r="G4833">
        <v>1.4E-2</v>
      </c>
      <c r="H4833">
        <v>5.4992125984251967E-2</v>
      </c>
      <c r="I4833">
        <v>5.0251968503937004E-2</v>
      </c>
      <c r="J4833">
        <v>2.6771653543307091E-4</v>
      </c>
    </row>
    <row r="4834" spans="1:10" x14ac:dyDescent="0.25">
      <c r="A4834" t="s">
        <v>27</v>
      </c>
      <c r="B4834" s="29">
        <v>0.14123090277777778</v>
      </c>
      <c r="C4834">
        <v>0</v>
      </c>
      <c r="D4834">
        <v>0.01</v>
      </c>
      <c r="E4834">
        <v>0</v>
      </c>
      <c r="F4834">
        <v>1.2E-2</v>
      </c>
      <c r="G4834">
        <v>1.4015748031496062E-2</v>
      </c>
      <c r="H4834">
        <v>5.4992125984251967E-2</v>
      </c>
      <c r="I4834">
        <v>5.0251968503937004E-2</v>
      </c>
      <c r="J4834">
        <v>2.6771653543307091E-4</v>
      </c>
    </row>
    <row r="4835" spans="1:10" x14ac:dyDescent="0.25">
      <c r="A4835" t="s">
        <v>27</v>
      </c>
      <c r="B4835" s="29">
        <v>0.14123091435185184</v>
      </c>
      <c r="C4835">
        <v>0</v>
      </c>
      <c r="D4835">
        <v>0.01</v>
      </c>
      <c r="E4835">
        <v>0</v>
      </c>
      <c r="F4835">
        <v>1.2E-2</v>
      </c>
      <c r="G4835">
        <v>1.4015748031496062E-2</v>
      </c>
      <c r="H4835">
        <v>5.4992125984251967E-2</v>
      </c>
      <c r="I4835">
        <v>5.0251968503937004E-2</v>
      </c>
      <c r="J4835">
        <v>2.6771653543307091E-4</v>
      </c>
    </row>
    <row r="4836" spans="1:10" x14ac:dyDescent="0.25">
      <c r="A4836" t="s">
        <v>27</v>
      </c>
      <c r="B4836" s="29">
        <v>0.14123091435185184</v>
      </c>
      <c r="C4836">
        <v>0</v>
      </c>
      <c r="D4836">
        <v>0.01</v>
      </c>
      <c r="E4836">
        <v>0</v>
      </c>
      <c r="F4836">
        <v>1.2E-2</v>
      </c>
      <c r="G4836">
        <v>1.4031496062992126E-2</v>
      </c>
      <c r="H4836">
        <v>5.4992125984251967E-2</v>
      </c>
      <c r="I4836">
        <v>5.0251968503937004E-2</v>
      </c>
      <c r="J4836">
        <v>2.6771653543307091E-4</v>
      </c>
    </row>
    <row r="4837" spans="1:10" x14ac:dyDescent="0.25">
      <c r="A4837" t="s">
        <v>27</v>
      </c>
      <c r="B4837" s="29">
        <v>0.14123092592592593</v>
      </c>
      <c r="C4837">
        <v>0</v>
      </c>
      <c r="D4837">
        <v>0.01</v>
      </c>
      <c r="E4837">
        <v>0</v>
      </c>
      <c r="F4837">
        <v>1.2E-2</v>
      </c>
      <c r="G4837">
        <v>1.4031496062992126E-2</v>
      </c>
      <c r="H4837">
        <v>5.5007874015748033E-2</v>
      </c>
      <c r="I4837">
        <v>5.0267716535433077E-2</v>
      </c>
      <c r="J4837">
        <v>2.6771653543307091E-4</v>
      </c>
    </row>
    <row r="4838" spans="1:10" x14ac:dyDescent="0.25">
      <c r="A4838" t="s">
        <v>27</v>
      </c>
      <c r="B4838" s="29">
        <v>0.14123092592592593</v>
      </c>
      <c r="C4838">
        <v>0</v>
      </c>
      <c r="D4838">
        <v>0.01</v>
      </c>
      <c r="E4838">
        <v>0</v>
      </c>
      <c r="F4838">
        <v>1.2E-2</v>
      </c>
      <c r="G4838">
        <v>1.4031496062992126E-2</v>
      </c>
      <c r="H4838">
        <v>5.5023622047244099E-2</v>
      </c>
      <c r="I4838">
        <v>5.0267716535433077E-2</v>
      </c>
      <c r="J4838">
        <v>2.6771653543307091E-4</v>
      </c>
    </row>
    <row r="4839" spans="1:10" x14ac:dyDescent="0.25">
      <c r="A4839" t="s">
        <v>27</v>
      </c>
      <c r="B4839" s="29">
        <v>0.14123093750000001</v>
      </c>
      <c r="C4839">
        <v>0</v>
      </c>
      <c r="D4839">
        <v>0.01</v>
      </c>
      <c r="E4839">
        <v>0</v>
      </c>
      <c r="F4839">
        <v>1.2E-2</v>
      </c>
      <c r="G4839">
        <v>1.4015748031496062E-2</v>
      </c>
      <c r="H4839">
        <v>5.5039370078740157E-2</v>
      </c>
      <c r="I4839">
        <v>5.0251968503937004E-2</v>
      </c>
      <c r="J4839">
        <v>2.6771653543307091E-4</v>
      </c>
    </row>
    <row r="4840" spans="1:10" x14ac:dyDescent="0.25">
      <c r="A4840" t="s">
        <v>27</v>
      </c>
      <c r="B4840" s="29">
        <v>0.14123094907407407</v>
      </c>
      <c r="C4840">
        <v>0</v>
      </c>
      <c r="D4840">
        <v>0.01</v>
      </c>
      <c r="E4840">
        <v>0</v>
      </c>
      <c r="F4840">
        <v>1.2E-2</v>
      </c>
      <c r="G4840">
        <v>1.4E-2</v>
      </c>
      <c r="H4840">
        <v>5.5039370078740157E-2</v>
      </c>
      <c r="I4840">
        <v>5.0251968503937004E-2</v>
      </c>
      <c r="J4840">
        <v>2.6771653543307091E-4</v>
      </c>
    </row>
    <row r="4841" spans="1:10" x14ac:dyDescent="0.25">
      <c r="A4841" t="s">
        <v>27</v>
      </c>
      <c r="B4841" s="29">
        <v>0.14123094907407407</v>
      </c>
      <c r="C4841">
        <v>0</v>
      </c>
      <c r="D4841">
        <v>0.01</v>
      </c>
      <c r="E4841">
        <v>0</v>
      </c>
      <c r="F4841">
        <v>1.2E-2</v>
      </c>
      <c r="G4841">
        <v>1.4E-2</v>
      </c>
      <c r="H4841">
        <v>5.5039370078740157E-2</v>
      </c>
      <c r="I4841">
        <v>5.0251968503937004E-2</v>
      </c>
      <c r="J4841">
        <v>2.6771653543307091E-4</v>
      </c>
    </row>
    <row r="4842" spans="1:10" x14ac:dyDescent="0.25">
      <c r="A4842" t="s">
        <v>27</v>
      </c>
      <c r="B4842" s="29">
        <v>0.14123096064814813</v>
      </c>
      <c r="C4842">
        <v>0</v>
      </c>
      <c r="D4842">
        <v>0.01</v>
      </c>
      <c r="E4842">
        <v>0</v>
      </c>
      <c r="F4842">
        <v>1.2E-2</v>
      </c>
      <c r="G4842">
        <v>1.4E-2</v>
      </c>
      <c r="H4842">
        <v>5.5039370078740157E-2</v>
      </c>
      <c r="I4842">
        <v>5.0251968503937004E-2</v>
      </c>
      <c r="J4842">
        <v>2.6771653543307091E-4</v>
      </c>
    </row>
    <row r="4843" spans="1:10" x14ac:dyDescent="0.25">
      <c r="A4843" t="s">
        <v>27</v>
      </c>
      <c r="B4843" s="29">
        <v>0.14123097222222222</v>
      </c>
      <c r="C4843">
        <v>0</v>
      </c>
      <c r="D4843">
        <v>0.01</v>
      </c>
      <c r="E4843">
        <v>0</v>
      </c>
      <c r="F4843">
        <v>1.2E-2</v>
      </c>
      <c r="G4843">
        <v>1.4015748031496062E-2</v>
      </c>
      <c r="H4843">
        <v>5.5023622047244099E-2</v>
      </c>
      <c r="I4843">
        <v>5.0251968503937004E-2</v>
      </c>
      <c r="J4843">
        <v>2.6771653543307091E-4</v>
      </c>
    </row>
    <row r="4844" spans="1:10" x14ac:dyDescent="0.25">
      <c r="A4844" t="s">
        <v>27</v>
      </c>
      <c r="B4844" s="29">
        <v>0.14123097222222222</v>
      </c>
      <c r="C4844">
        <v>0</v>
      </c>
      <c r="D4844">
        <v>0.01</v>
      </c>
      <c r="E4844">
        <v>0</v>
      </c>
      <c r="F4844">
        <v>1.2E-2</v>
      </c>
      <c r="G4844">
        <v>1.4015748031496062E-2</v>
      </c>
      <c r="H4844">
        <v>5.5007874015748033E-2</v>
      </c>
      <c r="I4844">
        <v>5.0251968503937004E-2</v>
      </c>
      <c r="J4844">
        <v>2.6771653543307091E-4</v>
      </c>
    </row>
    <row r="4845" spans="1:10" x14ac:dyDescent="0.25">
      <c r="A4845" t="s">
        <v>27</v>
      </c>
      <c r="B4845" s="29">
        <v>0.14123098379629631</v>
      </c>
      <c r="C4845">
        <v>0</v>
      </c>
      <c r="D4845">
        <v>0.01</v>
      </c>
      <c r="E4845">
        <v>0</v>
      </c>
      <c r="F4845">
        <v>1.2E-2</v>
      </c>
      <c r="G4845">
        <v>1.4015748031496062E-2</v>
      </c>
      <c r="H4845">
        <v>5.5007874015748033E-2</v>
      </c>
      <c r="I4845">
        <v>5.0251968503937004E-2</v>
      </c>
      <c r="J4845">
        <v>2.6771653543307091E-4</v>
      </c>
    </row>
    <row r="4846" spans="1:10" x14ac:dyDescent="0.25">
      <c r="A4846" t="s">
        <v>27</v>
      </c>
      <c r="B4846" s="29">
        <v>0.14123098379629631</v>
      </c>
      <c r="C4846">
        <v>0</v>
      </c>
      <c r="D4846">
        <v>0.01</v>
      </c>
      <c r="E4846">
        <v>0</v>
      </c>
      <c r="F4846">
        <v>1.2E-2</v>
      </c>
      <c r="G4846">
        <v>1.4015748031496062E-2</v>
      </c>
      <c r="H4846">
        <v>5.5007874015748033E-2</v>
      </c>
      <c r="I4846">
        <v>5.0251968503937004E-2</v>
      </c>
      <c r="J4846">
        <v>2.5196850393700788E-4</v>
      </c>
    </row>
    <row r="4847" spans="1:10" x14ac:dyDescent="0.25">
      <c r="A4847" t="s">
        <v>27</v>
      </c>
      <c r="B4847" s="29">
        <v>0.14123099537037037</v>
      </c>
      <c r="C4847">
        <v>0</v>
      </c>
      <c r="D4847">
        <v>0.01</v>
      </c>
      <c r="E4847">
        <v>0</v>
      </c>
      <c r="F4847">
        <v>1.2E-2</v>
      </c>
      <c r="G4847">
        <v>1.4031496062992126E-2</v>
      </c>
      <c r="H4847">
        <v>5.5007874015748033E-2</v>
      </c>
      <c r="I4847">
        <v>5.0236220472440946E-2</v>
      </c>
      <c r="J4847">
        <v>2.5196850393700788E-4</v>
      </c>
    </row>
    <row r="4848" spans="1:10" x14ac:dyDescent="0.25">
      <c r="A4848" t="s">
        <v>27</v>
      </c>
      <c r="B4848" s="29">
        <v>0.14123100694444443</v>
      </c>
      <c r="C4848">
        <v>0</v>
      </c>
      <c r="D4848">
        <v>0.01</v>
      </c>
      <c r="E4848">
        <v>0</v>
      </c>
      <c r="F4848">
        <v>1.2E-2</v>
      </c>
      <c r="G4848">
        <v>1.4031496062992126E-2</v>
      </c>
      <c r="H4848">
        <v>5.5007874015748033E-2</v>
      </c>
      <c r="I4848">
        <v>5.0236220472440946E-2</v>
      </c>
      <c r="J4848">
        <v>2.5196850393700788E-4</v>
      </c>
    </row>
    <row r="4849" spans="1:10" x14ac:dyDescent="0.25">
      <c r="A4849" t="s">
        <v>27</v>
      </c>
      <c r="B4849" s="29">
        <v>0.14123100694444443</v>
      </c>
      <c r="C4849">
        <v>0</v>
      </c>
      <c r="D4849">
        <v>0.01</v>
      </c>
      <c r="E4849">
        <v>0</v>
      </c>
      <c r="F4849">
        <v>1.2E-2</v>
      </c>
      <c r="G4849">
        <v>1.4031496062992126E-2</v>
      </c>
      <c r="H4849">
        <v>5.5007874015748033E-2</v>
      </c>
      <c r="I4849">
        <v>5.0236220472440946E-2</v>
      </c>
      <c r="J4849">
        <v>2.5196850393700788E-4</v>
      </c>
    </row>
    <row r="4850" spans="1:10" x14ac:dyDescent="0.25">
      <c r="A4850" t="s">
        <v>27</v>
      </c>
      <c r="B4850" s="29">
        <v>0.14123101851851852</v>
      </c>
      <c r="C4850">
        <v>0</v>
      </c>
      <c r="D4850">
        <v>0.01</v>
      </c>
      <c r="E4850">
        <v>0</v>
      </c>
      <c r="F4850">
        <v>1.2E-2</v>
      </c>
      <c r="G4850">
        <v>1.4031496062992126E-2</v>
      </c>
      <c r="H4850">
        <v>5.5007874015748033E-2</v>
      </c>
      <c r="I4850">
        <v>5.0236220472440946E-2</v>
      </c>
      <c r="J4850">
        <v>2.5196850393700788E-4</v>
      </c>
    </row>
    <row r="4851" spans="1:10" x14ac:dyDescent="0.25">
      <c r="A4851" t="s">
        <v>27</v>
      </c>
      <c r="B4851" s="29">
        <v>0.14123103009259261</v>
      </c>
      <c r="C4851">
        <v>0</v>
      </c>
      <c r="D4851">
        <v>0.01</v>
      </c>
      <c r="E4851">
        <v>0</v>
      </c>
      <c r="F4851">
        <v>1.2E-2</v>
      </c>
      <c r="G4851">
        <v>1.4015748031496062E-2</v>
      </c>
      <c r="H4851">
        <v>5.5007874015748033E-2</v>
      </c>
      <c r="I4851">
        <v>5.0236220472440946E-2</v>
      </c>
      <c r="J4851">
        <v>2.5196850393700788E-4</v>
      </c>
    </row>
    <row r="4852" spans="1:10" x14ac:dyDescent="0.25">
      <c r="A4852" t="s">
        <v>27</v>
      </c>
      <c r="B4852" s="29">
        <v>0.14123103009259261</v>
      </c>
      <c r="C4852">
        <v>0</v>
      </c>
      <c r="D4852">
        <v>0.01</v>
      </c>
      <c r="E4852">
        <v>0</v>
      </c>
      <c r="F4852">
        <v>1.2E-2</v>
      </c>
      <c r="G4852">
        <v>1.4015748031496062E-2</v>
      </c>
      <c r="H4852">
        <v>5.5023622047244099E-2</v>
      </c>
      <c r="I4852">
        <v>5.022047244094488E-2</v>
      </c>
      <c r="J4852">
        <v>2.5196850393700788E-4</v>
      </c>
    </row>
    <row r="4853" spans="1:10" x14ac:dyDescent="0.25">
      <c r="A4853" t="s">
        <v>27</v>
      </c>
      <c r="B4853" s="29">
        <v>0.14123104166666667</v>
      </c>
      <c r="C4853">
        <v>0</v>
      </c>
      <c r="D4853">
        <v>0.01</v>
      </c>
      <c r="E4853">
        <v>0</v>
      </c>
      <c r="F4853">
        <v>1.2E-2</v>
      </c>
      <c r="G4853">
        <v>1.4E-2</v>
      </c>
      <c r="H4853">
        <v>5.5023622047244099E-2</v>
      </c>
      <c r="I4853">
        <v>5.022047244094488E-2</v>
      </c>
      <c r="J4853">
        <v>2.5196850393700788E-4</v>
      </c>
    </row>
    <row r="4854" spans="1:10" x14ac:dyDescent="0.25">
      <c r="A4854" t="s">
        <v>27</v>
      </c>
      <c r="B4854" s="29">
        <v>0.14123104166666667</v>
      </c>
      <c r="C4854">
        <v>0</v>
      </c>
      <c r="D4854">
        <v>0.01</v>
      </c>
      <c r="E4854">
        <v>0</v>
      </c>
      <c r="F4854">
        <v>1.2E-2</v>
      </c>
      <c r="G4854">
        <v>1.4E-2</v>
      </c>
      <c r="H4854">
        <v>5.5023622047244099E-2</v>
      </c>
      <c r="I4854">
        <v>5.0236220472440946E-2</v>
      </c>
      <c r="J4854">
        <v>2.5196850393700788E-4</v>
      </c>
    </row>
    <row r="4855" spans="1:10" x14ac:dyDescent="0.25">
      <c r="A4855" t="s">
        <v>27</v>
      </c>
      <c r="B4855" s="29">
        <v>0.14123105324074073</v>
      </c>
      <c r="C4855">
        <v>0</v>
      </c>
      <c r="D4855">
        <v>0.01</v>
      </c>
      <c r="E4855">
        <v>0</v>
      </c>
      <c r="F4855">
        <v>1.2E-2</v>
      </c>
      <c r="G4855">
        <v>1.4015748031496062E-2</v>
      </c>
      <c r="H4855">
        <v>5.5023622047244099E-2</v>
      </c>
      <c r="I4855">
        <v>5.0251968503937004E-2</v>
      </c>
      <c r="J4855">
        <v>2.5196850393700788E-4</v>
      </c>
    </row>
    <row r="4856" spans="1:10" x14ac:dyDescent="0.25">
      <c r="A4856" t="s">
        <v>27</v>
      </c>
      <c r="B4856" s="29">
        <v>0.14123106481481482</v>
      </c>
      <c r="C4856">
        <v>0</v>
      </c>
      <c r="D4856">
        <v>0.01</v>
      </c>
      <c r="E4856">
        <v>0</v>
      </c>
      <c r="F4856">
        <v>1.2E-2</v>
      </c>
      <c r="G4856">
        <v>1.4031496062992126E-2</v>
      </c>
      <c r="H4856">
        <v>5.5023622047244099E-2</v>
      </c>
      <c r="I4856">
        <v>5.0267716535433077E-2</v>
      </c>
      <c r="J4856">
        <v>2.5196850393700788E-4</v>
      </c>
    </row>
    <row r="4857" spans="1:10" x14ac:dyDescent="0.25">
      <c r="A4857" t="s">
        <v>27</v>
      </c>
      <c r="B4857" s="29">
        <v>0.14123106481481482</v>
      </c>
      <c r="C4857">
        <v>0</v>
      </c>
      <c r="D4857">
        <v>0.01</v>
      </c>
      <c r="E4857">
        <v>0</v>
      </c>
      <c r="F4857">
        <v>1.2E-2</v>
      </c>
      <c r="G4857">
        <v>1.4047244094488189E-2</v>
      </c>
      <c r="H4857">
        <v>5.5023622047244099E-2</v>
      </c>
      <c r="I4857">
        <v>5.0267716535433077E-2</v>
      </c>
      <c r="J4857">
        <v>2.5196850393700788E-4</v>
      </c>
    </row>
    <row r="4858" spans="1:10" x14ac:dyDescent="0.25">
      <c r="A4858" t="s">
        <v>27</v>
      </c>
      <c r="B4858" s="29">
        <v>0.1412310763888889</v>
      </c>
      <c r="C4858">
        <v>0</v>
      </c>
      <c r="D4858">
        <v>0.01</v>
      </c>
      <c r="E4858">
        <v>0</v>
      </c>
      <c r="F4858">
        <v>1.2E-2</v>
      </c>
      <c r="G4858">
        <v>1.4047244094488189E-2</v>
      </c>
      <c r="H4858">
        <v>5.5023622047244099E-2</v>
      </c>
      <c r="I4858">
        <v>5.0267716535433077E-2</v>
      </c>
      <c r="J4858">
        <v>2.5196850393700788E-4</v>
      </c>
    </row>
    <row r="4859" spans="1:10" x14ac:dyDescent="0.25">
      <c r="A4859" t="s">
        <v>27</v>
      </c>
      <c r="B4859" s="29">
        <v>0.14123108796296296</v>
      </c>
      <c r="C4859">
        <v>0</v>
      </c>
      <c r="D4859">
        <v>0.01</v>
      </c>
      <c r="E4859">
        <v>0</v>
      </c>
      <c r="F4859">
        <v>1.2E-2</v>
      </c>
      <c r="G4859">
        <v>1.4031496062992126E-2</v>
      </c>
      <c r="H4859">
        <v>5.5023622047244099E-2</v>
      </c>
      <c r="I4859">
        <v>5.0251968503937004E-2</v>
      </c>
      <c r="J4859">
        <v>2.5196850393700788E-4</v>
      </c>
    </row>
    <row r="4860" spans="1:10" x14ac:dyDescent="0.25">
      <c r="A4860" t="s">
        <v>27</v>
      </c>
      <c r="B4860" s="29">
        <v>0.14123108796296296</v>
      </c>
      <c r="C4860">
        <v>0</v>
      </c>
      <c r="D4860">
        <v>0.01</v>
      </c>
      <c r="E4860">
        <v>0</v>
      </c>
      <c r="F4860">
        <v>1.2E-2</v>
      </c>
      <c r="G4860">
        <v>1.4031496062992126E-2</v>
      </c>
      <c r="H4860">
        <v>5.5023622047244099E-2</v>
      </c>
      <c r="I4860">
        <v>5.0236220472440946E-2</v>
      </c>
      <c r="J4860">
        <v>2.5196850393700788E-4</v>
      </c>
    </row>
    <row r="4861" spans="1:10" x14ac:dyDescent="0.25">
      <c r="A4861" t="s">
        <v>27</v>
      </c>
      <c r="B4861" s="29">
        <v>0.14123109953703702</v>
      </c>
      <c r="C4861">
        <v>0</v>
      </c>
      <c r="D4861">
        <v>0.01</v>
      </c>
      <c r="E4861">
        <v>0</v>
      </c>
      <c r="F4861">
        <v>1.2E-2</v>
      </c>
      <c r="G4861">
        <v>1.4015748031496062E-2</v>
      </c>
      <c r="H4861">
        <v>5.5023622047244099E-2</v>
      </c>
      <c r="I4861">
        <v>5.0236220472440946E-2</v>
      </c>
      <c r="J4861">
        <v>2.5196850393700788E-4</v>
      </c>
    </row>
    <row r="4862" spans="1:10" x14ac:dyDescent="0.25">
      <c r="A4862" t="s">
        <v>27</v>
      </c>
      <c r="B4862" s="29">
        <v>0.14123109953703702</v>
      </c>
      <c r="C4862">
        <v>0</v>
      </c>
      <c r="D4862">
        <v>0.01</v>
      </c>
      <c r="E4862">
        <v>0</v>
      </c>
      <c r="F4862">
        <v>1.2E-2</v>
      </c>
      <c r="G4862">
        <v>1.4015748031496062E-2</v>
      </c>
      <c r="H4862">
        <v>5.5023622047244099E-2</v>
      </c>
      <c r="I4862">
        <v>5.022047244094488E-2</v>
      </c>
      <c r="J4862">
        <v>2.5196850393700788E-4</v>
      </c>
    </row>
    <row r="4863" spans="1:10" x14ac:dyDescent="0.25">
      <c r="A4863" t="s">
        <v>27</v>
      </c>
      <c r="B4863" s="29">
        <v>0.14123111111111111</v>
      </c>
      <c r="C4863">
        <v>0</v>
      </c>
      <c r="D4863">
        <v>0.01</v>
      </c>
      <c r="E4863">
        <v>0</v>
      </c>
      <c r="F4863">
        <v>1.2E-2</v>
      </c>
      <c r="G4863">
        <v>1.4015748031496062E-2</v>
      </c>
      <c r="H4863">
        <v>5.5023622047244099E-2</v>
      </c>
      <c r="I4863">
        <v>5.022047244094488E-2</v>
      </c>
      <c r="J4863">
        <v>2.5196850393700788E-4</v>
      </c>
    </row>
    <row r="4864" spans="1:10" x14ac:dyDescent="0.25">
      <c r="A4864" t="s">
        <v>27</v>
      </c>
      <c r="B4864" s="29">
        <v>0.1412311226851852</v>
      </c>
      <c r="C4864">
        <v>0</v>
      </c>
      <c r="D4864">
        <v>0.01</v>
      </c>
      <c r="E4864">
        <v>0</v>
      </c>
      <c r="F4864">
        <v>1.2E-2</v>
      </c>
      <c r="G4864">
        <v>1.4015748031496062E-2</v>
      </c>
      <c r="H4864">
        <v>5.5023622047244099E-2</v>
      </c>
      <c r="I4864">
        <v>5.022047244094488E-2</v>
      </c>
      <c r="J4864">
        <v>2.3622047244094488E-4</v>
      </c>
    </row>
    <row r="4865" spans="1:10" x14ac:dyDescent="0.25">
      <c r="A4865" t="s">
        <v>27</v>
      </c>
      <c r="B4865" s="29">
        <v>0.1412311226851852</v>
      </c>
      <c r="C4865">
        <v>0</v>
      </c>
      <c r="D4865">
        <v>0.01</v>
      </c>
      <c r="E4865">
        <v>0</v>
      </c>
      <c r="F4865">
        <v>1.2E-2</v>
      </c>
      <c r="G4865">
        <v>1.4015748031496062E-2</v>
      </c>
      <c r="H4865">
        <v>5.5023622047244099E-2</v>
      </c>
      <c r="I4865">
        <v>5.022047244094488E-2</v>
      </c>
      <c r="J4865">
        <v>2.3622047244094488E-4</v>
      </c>
    </row>
    <row r="4866" spans="1:10" x14ac:dyDescent="0.25">
      <c r="A4866" t="s">
        <v>27</v>
      </c>
      <c r="B4866" s="29">
        <v>0.14123113425925926</v>
      </c>
      <c r="C4866">
        <v>0</v>
      </c>
      <c r="D4866">
        <v>0.01</v>
      </c>
      <c r="E4866">
        <v>0</v>
      </c>
      <c r="F4866">
        <v>1.2E-2</v>
      </c>
      <c r="G4866">
        <v>1.4015748031496062E-2</v>
      </c>
      <c r="H4866">
        <v>5.5023622047244099E-2</v>
      </c>
      <c r="I4866">
        <v>5.022047244094488E-2</v>
      </c>
      <c r="J4866">
        <v>2.5196850393700788E-4</v>
      </c>
    </row>
    <row r="4867" spans="1:10" x14ac:dyDescent="0.25">
      <c r="A4867" t="s">
        <v>27</v>
      </c>
      <c r="B4867" s="29">
        <v>0.14123114583333332</v>
      </c>
      <c r="C4867">
        <v>0</v>
      </c>
      <c r="D4867">
        <v>0.01</v>
      </c>
      <c r="E4867">
        <v>0</v>
      </c>
      <c r="F4867">
        <v>1.2E-2</v>
      </c>
      <c r="G4867">
        <v>1.4015748031496062E-2</v>
      </c>
      <c r="H4867">
        <v>5.5023622047244099E-2</v>
      </c>
      <c r="I4867">
        <v>5.022047244094488E-2</v>
      </c>
      <c r="J4867">
        <v>2.3622047244094488E-4</v>
      </c>
    </row>
    <row r="4868" spans="1:10" x14ac:dyDescent="0.25">
      <c r="A4868" t="s">
        <v>27</v>
      </c>
      <c r="B4868" s="29">
        <v>0.14123114583333332</v>
      </c>
      <c r="C4868">
        <v>0</v>
      </c>
      <c r="D4868">
        <v>0.01</v>
      </c>
      <c r="E4868">
        <v>0</v>
      </c>
      <c r="F4868">
        <v>1.2E-2</v>
      </c>
      <c r="G4868">
        <v>1.4031496062992126E-2</v>
      </c>
      <c r="H4868">
        <v>5.5023622047244099E-2</v>
      </c>
      <c r="I4868">
        <v>5.0236220472440946E-2</v>
      </c>
      <c r="J4868">
        <v>2.3622047244094488E-4</v>
      </c>
    </row>
    <row r="4869" spans="1:10" x14ac:dyDescent="0.25">
      <c r="A4869" t="s">
        <v>27</v>
      </c>
      <c r="B4869" s="29">
        <v>0.14123115740740741</v>
      </c>
      <c r="C4869">
        <v>0</v>
      </c>
      <c r="D4869">
        <v>0.01</v>
      </c>
      <c r="E4869">
        <v>0</v>
      </c>
      <c r="F4869">
        <v>1.2E-2</v>
      </c>
      <c r="G4869">
        <v>1.4031496062992126E-2</v>
      </c>
      <c r="H4869">
        <v>5.5023622047244099E-2</v>
      </c>
      <c r="I4869">
        <v>5.0236220472440946E-2</v>
      </c>
      <c r="J4869">
        <v>2.3622047244094488E-4</v>
      </c>
    </row>
    <row r="4870" spans="1:10" x14ac:dyDescent="0.25">
      <c r="A4870" t="s">
        <v>27</v>
      </c>
      <c r="B4870" s="29">
        <v>0.14123115740740741</v>
      </c>
      <c r="C4870">
        <v>0</v>
      </c>
      <c r="D4870">
        <v>0.01</v>
      </c>
      <c r="E4870">
        <v>0</v>
      </c>
      <c r="F4870">
        <v>1.2E-2</v>
      </c>
      <c r="G4870">
        <v>1.4047244094488189E-2</v>
      </c>
      <c r="H4870">
        <v>5.5023622047244099E-2</v>
      </c>
      <c r="I4870">
        <v>5.0236220472440946E-2</v>
      </c>
      <c r="J4870">
        <v>2.3622047244094488E-4</v>
      </c>
    </row>
    <row r="4871" spans="1:10" x14ac:dyDescent="0.25">
      <c r="A4871" t="s">
        <v>27</v>
      </c>
      <c r="B4871" s="29">
        <v>0.1412311689814815</v>
      </c>
      <c r="C4871">
        <v>0</v>
      </c>
      <c r="D4871">
        <v>0.01</v>
      </c>
      <c r="E4871">
        <v>0</v>
      </c>
      <c r="F4871">
        <v>1.2E-2</v>
      </c>
      <c r="G4871">
        <v>1.4031496062992126E-2</v>
      </c>
      <c r="H4871">
        <v>5.5023622047244099E-2</v>
      </c>
      <c r="I4871">
        <v>5.0236220472440946E-2</v>
      </c>
      <c r="J4871">
        <v>2.3622047244094488E-4</v>
      </c>
    </row>
    <row r="4872" spans="1:10" x14ac:dyDescent="0.25">
      <c r="A4872" t="s">
        <v>27</v>
      </c>
      <c r="B4872" s="29">
        <v>0.14123118055555556</v>
      </c>
      <c r="C4872">
        <v>0</v>
      </c>
      <c r="D4872">
        <v>0.01</v>
      </c>
      <c r="E4872">
        <v>0</v>
      </c>
      <c r="F4872">
        <v>1.2E-2</v>
      </c>
      <c r="G4872">
        <v>1.4031496062992126E-2</v>
      </c>
      <c r="H4872">
        <v>5.5039370078740157E-2</v>
      </c>
      <c r="I4872">
        <v>5.0236220472440946E-2</v>
      </c>
      <c r="J4872">
        <v>2.3622047244094488E-4</v>
      </c>
    </row>
    <row r="4873" spans="1:10" x14ac:dyDescent="0.25">
      <c r="A4873" t="s">
        <v>27</v>
      </c>
      <c r="B4873" s="29">
        <v>0.14123118055555556</v>
      </c>
      <c r="C4873">
        <v>0</v>
      </c>
      <c r="D4873">
        <v>0.01</v>
      </c>
      <c r="E4873">
        <v>0</v>
      </c>
      <c r="F4873">
        <v>1.2E-2</v>
      </c>
      <c r="G4873">
        <v>1.4015748031496062E-2</v>
      </c>
      <c r="H4873">
        <v>5.5039370078740157E-2</v>
      </c>
      <c r="I4873">
        <v>5.022047244094488E-2</v>
      </c>
      <c r="J4873">
        <v>2.3622047244094488E-4</v>
      </c>
    </row>
    <row r="4874" spans="1:10" x14ac:dyDescent="0.25">
      <c r="A4874" t="s">
        <v>27</v>
      </c>
      <c r="B4874" s="29">
        <v>0.14123119212962962</v>
      </c>
      <c r="C4874">
        <v>0</v>
      </c>
      <c r="D4874">
        <v>0.01</v>
      </c>
      <c r="E4874">
        <v>0</v>
      </c>
      <c r="F4874">
        <v>1.2E-2</v>
      </c>
      <c r="G4874">
        <v>1.4015748031496062E-2</v>
      </c>
      <c r="H4874">
        <v>5.5039370078740157E-2</v>
      </c>
      <c r="I4874">
        <v>5.022047244094488E-2</v>
      </c>
      <c r="J4874">
        <v>2.3622047244094488E-4</v>
      </c>
    </row>
    <row r="4875" spans="1:10" x14ac:dyDescent="0.25">
      <c r="A4875" t="s">
        <v>27</v>
      </c>
      <c r="B4875" s="29">
        <v>0.14123120370370371</v>
      </c>
      <c r="C4875">
        <v>0</v>
      </c>
      <c r="D4875">
        <v>0.01</v>
      </c>
      <c r="E4875">
        <v>0</v>
      </c>
      <c r="F4875">
        <v>1.2E-2</v>
      </c>
      <c r="G4875">
        <v>1.4015748031496062E-2</v>
      </c>
      <c r="H4875">
        <v>5.5023622047244099E-2</v>
      </c>
      <c r="I4875">
        <v>5.0236220472440946E-2</v>
      </c>
      <c r="J4875">
        <v>2.5196850393700788E-4</v>
      </c>
    </row>
    <row r="4876" spans="1:10" x14ac:dyDescent="0.25">
      <c r="A4876" t="s">
        <v>27</v>
      </c>
      <c r="B4876" s="29">
        <v>0.14123120370370371</v>
      </c>
      <c r="C4876">
        <v>0</v>
      </c>
      <c r="D4876">
        <v>0.01</v>
      </c>
      <c r="E4876">
        <v>0</v>
      </c>
      <c r="F4876">
        <v>1.2E-2</v>
      </c>
      <c r="G4876">
        <v>1.4015748031496062E-2</v>
      </c>
      <c r="H4876">
        <v>5.5023622047244099E-2</v>
      </c>
      <c r="I4876">
        <v>5.0251968503937004E-2</v>
      </c>
      <c r="J4876">
        <v>2.3622047244094488E-4</v>
      </c>
    </row>
    <row r="4877" spans="1:10" x14ac:dyDescent="0.25">
      <c r="A4877" t="s">
        <v>27</v>
      </c>
      <c r="B4877" s="29">
        <v>0.14123121527777779</v>
      </c>
      <c r="C4877">
        <v>0</v>
      </c>
      <c r="D4877">
        <v>0.01</v>
      </c>
      <c r="E4877">
        <v>0</v>
      </c>
      <c r="F4877">
        <v>1.2E-2</v>
      </c>
      <c r="G4877">
        <v>1.4015748031496062E-2</v>
      </c>
      <c r="H4877">
        <v>5.5007874015748033E-2</v>
      </c>
      <c r="I4877">
        <v>5.0251968503937004E-2</v>
      </c>
      <c r="J4877">
        <v>2.5196850393700788E-4</v>
      </c>
    </row>
    <row r="4878" spans="1:10" x14ac:dyDescent="0.25">
      <c r="A4878" t="s">
        <v>27</v>
      </c>
      <c r="B4878" s="29">
        <v>0.14123121527777779</v>
      </c>
      <c r="C4878">
        <v>0</v>
      </c>
      <c r="D4878">
        <v>0.01</v>
      </c>
      <c r="E4878">
        <v>0</v>
      </c>
      <c r="F4878">
        <v>1.2E-2</v>
      </c>
      <c r="G4878">
        <v>1.4015748031496062E-2</v>
      </c>
      <c r="H4878">
        <v>5.5007874015748033E-2</v>
      </c>
      <c r="I4878">
        <v>5.0236220472440946E-2</v>
      </c>
      <c r="J4878">
        <v>2.5196850393700788E-4</v>
      </c>
    </row>
    <row r="4879" spans="1:10" x14ac:dyDescent="0.25">
      <c r="A4879" t="s">
        <v>27</v>
      </c>
      <c r="B4879" s="29">
        <v>0.14123122685185185</v>
      </c>
      <c r="C4879">
        <v>0</v>
      </c>
      <c r="D4879">
        <v>0.01</v>
      </c>
      <c r="E4879">
        <v>0</v>
      </c>
      <c r="F4879">
        <v>1.2E-2</v>
      </c>
      <c r="G4879">
        <v>1.4015748031496062E-2</v>
      </c>
      <c r="H4879">
        <v>5.5007874015748033E-2</v>
      </c>
      <c r="I4879">
        <v>5.0236220472440946E-2</v>
      </c>
      <c r="J4879">
        <v>2.3622047244094488E-4</v>
      </c>
    </row>
    <row r="4880" spans="1:10" x14ac:dyDescent="0.25">
      <c r="A4880" t="s">
        <v>27</v>
      </c>
      <c r="B4880" s="29">
        <v>0.14123123842592591</v>
      </c>
      <c r="C4880">
        <v>0</v>
      </c>
      <c r="D4880">
        <v>0.01</v>
      </c>
      <c r="E4880">
        <v>0</v>
      </c>
      <c r="F4880">
        <v>1.2E-2</v>
      </c>
      <c r="G4880">
        <v>1.4031496062992126E-2</v>
      </c>
      <c r="H4880">
        <v>5.5007874015748033E-2</v>
      </c>
      <c r="I4880">
        <v>5.022047244094488E-2</v>
      </c>
      <c r="J4880">
        <v>2.3622047244094488E-4</v>
      </c>
    </row>
    <row r="4881" spans="1:10" x14ac:dyDescent="0.25">
      <c r="A4881" t="s">
        <v>27</v>
      </c>
      <c r="B4881" s="29">
        <v>0.14123123842592591</v>
      </c>
      <c r="C4881">
        <v>0</v>
      </c>
      <c r="D4881">
        <v>0.01</v>
      </c>
      <c r="E4881">
        <v>0</v>
      </c>
      <c r="F4881">
        <v>1.2E-2</v>
      </c>
      <c r="G4881">
        <v>1.4031496062992126E-2</v>
      </c>
      <c r="H4881">
        <v>5.5007874015748033E-2</v>
      </c>
      <c r="I4881">
        <v>5.022047244094488E-2</v>
      </c>
      <c r="J4881">
        <v>2.3622047244094488E-4</v>
      </c>
    </row>
    <row r="4882" spans="1:10" x14ac:dyDescent="0.25">
      <c r="A4882" t="s">
        <v>27</v>
      </c>
      <c r="B4882" s="29">
        <v>0.14123125</v>
      </c>
      <c r="C4882">
        <v>0</v>
      </c>
      <c r="D4882">
        <v>0.01</v>
      </c>
      <c r="E4882">
        <v>0</v>
      </c>
      <c r="F4882">
        <v>1.2E-2</v>
      </c>
      <c r="G4882">
        <v>1.4031496062992126E-2</v>
      </c>
      <c r="H4882">
        <v>5.5007874015748033E-2</v>
      </c>
      <c r="I4882">
        <v>5.022047244094488E-2</v>
      </c>
      <c r="J4882">
        <v>2.3622047244094488E-4</v>
      </c>
    </row>
    <row r="4883" spans="1:10" x14ac:dyDescent="0.25">
      <c r="A4883" t="s">
        <v>27</v>
      </c>
      <c r="B4883" s="29">
        <v>0.14123126157407409</v>
      </c>
      <c r="C4883">
        <v>0</v>
      </c>
      <c r="D4883">
        <v>0.01</v>
      </c>
      <c r="E4883">
        <v>0</v>
      </c>
      <c r="F4883">
        <v>1.2E-2</v>
      </c>
      <c r="G4883">
        <v>1.4031496062992126E-2</v>
      </c>
      <c r="H4883">
        <v>5.5007874015748033E-2</v>
      </c>
      <c r="I4883">
        <v>5.022047244094488E-2</v>
      </c>
      <c r="J4883">
        <v>2.3622047244094488E-4</v>
      </c>
    </row>
    <row r="4884" spans="1:10" x14ac:dyDescent="0.25">
      <c r="A4884" t="s">
        <v>27</v>
      </c>
      <c r="B4884" s="29">
        <v>0.14123126157407409</v>
      </c>
      <c r="C4884">
        <v>0</v>
      </c>
      <c r="D4884">
        <v>0.01</v>
      </c>
      <c r="E4884">
        <v>0</v>
      </c>
      <c r="F4884">
        <v>1.2E-2</v>
      </c>
      <c r="G4884">
        <v>1.4031496062992126E-2</v>
      </c>
      <c r="H4884">
        <v>5.5023622047244099E-2</v>
      </c>
      <c r="I4884">
        <v>5.022047244094488E-2</v>
      </c>
      <c r="J4884">
        <v>2.3622047244094488E-4</v>
      </c>
    </row>
    <row r="4885" spans="1:10" x14ac:dyDescent="0.25">
      <c r="A4885" t="s">
        <v>27</v>
      </c>
      <c r="B4885" s="29">
        <v>0.14123127314814815</v>
      </c>
      <c r="C4885">
        <v>0</v>
      </c>
      <c r="D4885">
        <v>0.01</v>
      </c>
      <c r="E4885">
        <v>0</v>
      </c>
      <c r="F4885">
        <v>1.2E-2</v>
      </c>
      <c r="G4885">
        <v>1.4031496062992126E-2</v>
      </c>
      <c r="H4885">
        <v>5.5023622047244099E-2</v>
      </c>
      <c r="I4885">
        <v>5.022047244094488E-2</v>
      </c>
      <c r="J4885">
        <v>2.3622047244094488E-4</v>
      </c>
    </row>
    <row r="4886" spans="1:10" x14ac:dyDescent="0.25">
      <c r="A4886" t="s">
        <v>27</v>
      </c>
      <c r="B4886" s="29">
        <v>0.14123127314814815</v>
      </c>
      <c r="C4886">
        <v>0</v>
      </c>
      <c r="D4886">
        <v>0.01</v>
      </c>
      <c r="E4886">
        <v>0</v>
      </c>
      <c r="F4886">
        <v>1.2E-2</v>
      </c>
      <c r="G4886">
        <v>1.4015748031496062E-2</v>
      </c>
      <c r="H4886">
        <v>5.5039370078740157E-2</v>
      </c>
      <c r="I4886">
        <v>5.022047244094488E-2</v>
      </c>
      <c r="J4886">
        <v>2.3622047244094488E-4</v>
      </c>
    </row>
    <row r="4887" spans="1:10" x14ac:dyDescent="0.25">
      <c r="A4887" t="s">
        <v>27</v>
      </c>
      <c r="B4887" s="29">
        <v>0.14123128472222221</v>
      </c>
      <c r="C4887">
        <v>0</v>
      </c>
      <c r="D4887">
        <v>0.01</v>
      </c>
      <c r="E4887">
        <v>0</v>
      </c>
      <c r="F4887">
        <v>1.2E-2</v>
      </c>
      <c r="G4887">
        <v>1.4015748031496062E-2</v>
      </c>
      <c r="H4887">
        <v>5.5055118110236223E-2</v>
      </c>
      <c r="I4887">
        <v>5.022047244094488E-2</v>
      </c>
      <c r="J4887">
        <v>2.3622047244094488E-4</v>
      </c>
    </row>
    <row r="4888" spans="1:10" x14ac:dyDescent="0.25">
      <c r="A4888" t="s">
        <v>27</v>
      </c>
      <c r="B4888" s="29">
        <v>0.1412312962962963</v>
      </c>
      <c r="C4888">
        <v>0</v>
      </c>
      <c r="D4888">
        <v>0.01</v>
      </c>
      <c r="E4888">
        <v>0</v>
      </c>
      <c r="F4888">
        <v>1.2E-2</v>
      </c>
      <c r="G4888">
        <v>1.4031496062992126E-2</v>
      </c>
      <c r="H4888">
        <v>5.5039370078740157E-2</v>
      </c>
      <c r="I4888">
        <v>5.0236220472440946E-2</v>
      </c>
      <c r="J4888">
        <v>2.3622047244094488E-4</v>
      </c>
    </row>
    <row r="4889" spans="1:10" x14ac:dyDescent="0.25">
      <c r="A4889" t="s">
        <v>27</v>
      </c>
      <c r="B4889" s="29">
        <v>0.1412312962962963</v>
      </c>
      <c r="C4889">
        <v>0</v>
      </c>
      <c r="D4889">
        <v>0.01</v>
      </c>
      <c r="E4889">
        <v>0</v>
      </c>
      <c r="F4889">
        <v>1.2E-2</v>
      </c>
      <c r="G4889">
        <v>1.4031496062992126E-2</v>
      </c>
      <c r="H4889">
        <v>5.5039370078740157E-2</v>
      </c>
      <c r="I4889">
        <v>5.0251968503937004E-2</v>
      </c>
      <c r="J4889">
        <v>2.3622047244094488E-4</v>
      </c>
    </row>
    <row r="4890" spans="1:10" x14ac:dyDescent="0.25">
      <c r="A4890" t="s">
        <v>27</v>
      </c>
      <c r="B4890" s="29">
        <v>0.14123130787037039</v>
      </c>
      <c r="C4890">
        <v>0</v>
      </c>
      <c r="D4890">
        <v>0.01</v>
      </c>
      <c r="E4890">
        <v>0</v>
      </c>
      <c r="F4890">
        <v>1.2E-2</v>
      </c>
      <c r="G4890">
        <v>1.4047244094488189E-2</v>
      </c>
      <c r="H4890">
        <v>5.5023622047244099E-2</v>
      </c>
      <c r="I4890">
        <v>5.0251968503937004E-2</v>
      </c>
      <c r="J4890">
        <v>2.3622047244094488E-4</v>
      </c>
    </row>
    <row r="4891" spans="1:10" x14ac:dyDescent="0.25">
      <c r="A4891" t="s">
        <v>27</v>
      </c>
      <c r="B4891" s="29">
        <v>0.14123131944444445</v>
      </c>
      <c r="C4891">
        <v>0</v>
      </c>
      <c r="D4891">
        <v>0.01</v>
      </c>
      <c r="E4891">
        <v>0</v>
      </c>
      <c r="F4891">
        <v>1.2E-2</v>
      </c>
      <c r="G4891">
        <v>1.4047244094488189E-2</v>
      </c>
      <c r="H4891">
        <v>5.5023622047244099E-2</v>
      </c>
      <c r="I4891">
        <v>5.0251968503937004E-2</v>
      </c>
      <c r="J4891">
        <v>2.3622047244094488E-4</v>
      </c>
    </row>
    <row r="4892" spans="1:10" x14ac:dyDescent="0.25">
      <c r="A4892" t="s">
        <v>27</v>
      </c>
      <c r="B4892" s="29">
        <v>0.14123131944444445</v>
      </c>
      <c r="C4892">
        <v>0</v>
      </c>
      <c r="D4892">
        <v>0.01</v>
      </c>
      <c r="E4892">
        <v>0</v>
      </c>
      <c r="F4892">
        <v>1.2E-2</v>
      </c>
      <c r="G4892">
        <v>1.4031496062992126E-2</v>
      </c>
      <c r="H4892">
        <v>5.5023622047244099E-2</v>
      </c>
      <c r="I4892">
        <v>5.0251968503937004E-2</v>
      </c>
      <c r="J4892">
        <v>2.3622047244094488E-4</v>
      </c>
    </row>
    <row r="4893" spans="1:10" x14ac:dyDescent="0.25">
      <c r="A4893" t="s">
        <v>27</v>
      </c>
      <c r="B4893" s="29">
        <v>0.14123133101851851</v>
      </c>
      <c r="C4893">
        <v>0</v>
      </c>
      <c r="D4893">
        <v>0.01</v>
      </c>
      <c r="E4893">
        <v>0</v>
      </c>
      <c r="F4893">
        <v>1.2E-2</v>
      </c>
      <c r="G4893">
        <v>1.4031496062992126E-2</v>
      </c>
      <c r="H4893">
        <v>5.5023622047244099E-2</v>
      </c>
      <c r="I4893">
        <v>5.0236220472440946E-2</v>
      </c>
      <c r="J4893">
        <v>2.3622047244094488E-4</v>
      </c>
    </row>
    <row r="4894" spans="1:10" x14ac:dyDescent="0.25">
      <c r="A4894" t="s">
        <v>27</v>
      </c>
      <c r="B4894" s="29">
        <v>0.14123133101851851</v>
      </c>
      <c r="C4894">
        <v>0</v>
      </c>
      <c r="D4894">
        <v>0.01</v>
      </c>
      <c r="E4894">
        <v>0</v>
      </c>
      <c r="F4894">
        <v>1.2E-2</v>
      </c>
      <c r="G4894">
        <v>1.4031496062992126E-2</v>
      </c>
      <c r="H4894">
        <v>5.5023622047244099E-2</v>
      </c>
      <c r="I4894">
        <v>5.022047244094488E-2</v>
      </c>
      <c r="J4894">
        <v>2.3622047244094488E-4</v>
      </c>
    </row>
    <row r="4895" spans="1:10" x14ac:dyDescent="0.25">
      <c r="A4895" t="s">
        <v>27</v>
      </c>
      <c r="B4895" s="29">
        <v>0.1412313425925926</v>
      </c>
      <c r="C4895">
        <v>0</v>
      </c>
      <c r="D4895">
        <v>0.01</v>
      </c>
      <c r="E4895">
        <v>0</v>
      </c>
      <c r="F4895">
        <v>1.2E-2</v>
      </c>
      <c r="G4895">
        <v>1.4031496062992126E-2</v>
      </c>
      <c r="H4895">
        <v>5.5023622047244099E-2</v>
      </c>
      <c r="I4895">
        <v>5.022047244094488E-2</v>
      </c>
      <c r="J4895">
        <v>2.5196850393700788E-4</v>
      </c>
    </row>
    <row r="4896" spans="1:10" x14ac:dyDescent="0.25">
      <c r="A4896" t="s">
        <v>27</v>
      </c>
      <c r="B4896" s="29">
        <v>0.14123135416666666</v>
      </c>
      <c r="C4896">
        <v>0</v>
      </c>
      <c r="D4896">
        <v>0.01</v>
      </c>
      <c r="E4896">
        <v>0</v>
      </c>
      <c r="F4896">
        <v>1.2E-2</v>
      </c>
      <c r="G4896">
        <v>1.4031496062992126E-2</v>
      </c>
      <c r="H4896">
        <v>5.5023622047244099E-2</v>
      </c>
      <c r="I4896">
        <v>5.022047244094488E-2</v>
      </c>
      <c r="J4896">
        <v>2.5196850393700788E-4</v>
      </c>
    </row>
    <row r="4897" spans="1:10" x14ac:dyDescent="0.25">
      <c r="A4897" t="s">
        <v>27</v>
      </c>
      <c r="B4897" s="29">
        <v>0.14123135416666666</v>
      </c>
      <c r="C4897">
        <v>0</v>
      </c>
      <c r="D4897">
        <v>0.01</v>
      </c>
      <c r="E4897">
        <v>0</v>
      </c>
      <c r="F4897">
        <v>1.2E-2</v>
      </c>
      <c r="G4897">
        <v>1.4031496062992126E-2</v>
      </c>
      <c r="H4897">
        <v>5.5023622047244099E-2</v>
      </c>
      <c r="I4897">
        <v>5.022047244094488E-2</v>
      </c>
      <c r="J4897">
        <v>2.5196850393700788E-4</v>
      </c>
    </row>
    <row r="4898" spans="1:10" x14ac:dyDescent="0.25">
      <c r="A4898" t="s">
        <v>27</v>
      </c>
      <c r="B4898" s="29">
        <v>0.14123136574074074</v>
      </c>
      <c r="C4898">
        <v>0</v>
      </c>
      <c r="D4898">
        <v>0.01</v>
      </c>
      <c r="E4898">
        <v>0</v>
      </c>
      <c r="F4898">
        <v>1.2E-2</v>
      </c>
      <c r="G4898">
        <v>1.4031496062992126E-2</v>
      </c>
      <c r="H4898">
        <v>5.5023622047244099E-2</v>
      </c>
      <c r="I4898">
        <v>5.022047244094488E-2</v>
      </c>
      <c r="J4898">
        <v>2.5196850393700788E-4</v>
      </c>
    </row>
    <row r="4899" spans="1:10" x14ac:dyDescent="0.25">
      <c r="A4899" t="s">
        <v>27</v>
      </c>
      <c r="B4899" s="29">
        <v>0.1412313773148148</v>
      </c>
      <c r="C4899">
        <v>0</v>
      </c>
      <c r="D4899">
        <v>0.01</v>
      </c>
      <c r="E4899">
        <v>0</v>
      </c>
      <c r="F4899">
        <v>1.2E-2</v>
      </c>
      <c r="G4899">
        <v>1.4031496062992126E-2</v>
      </c>
      <c r="H4899">
        <v>5.5039370078740157E-2</v>
      </c>
      <c r="I4899">
        <v>5.022047244094488E-2</v>
      </c>
      <c r="J4899">
        <v>2.5196850393700788E-4</v>
      </c>
    </row>
    <row r="4900" spans="1:10" x14ac:dyDescent="0.25">
      <c r="A4900" t="s">
        <v>27</v>
      </c>
      <c r="B4900" s="29">
        <v>0.1412313773148148</v>
      </c>
      <c r="C4900">
        <v>0</v>
      </c>
      <c r="D4900">
        <v>0.01</v>
      </c>
      <c r="E4900">
        <v>0</v>
      </c>
      <c r="F4900">
        <v>1.2E-2</v>
      </c>
      <c r="G4900">
        <v>1.4015748031496062E-2</v>
      </c>
      <c r="H4900">
        <v>5.5039370078740157E-2</v>
      </c>
      <c r="I4900">
        <v>5.022047244094488E-2</v>
      </c>
      <c r="J4900">
        <v>2.5196850393700788E-4</v>
      </c>
    </row>
    <row r="4901" spans="1:10" x14ac:dyDescent="0.25">
      <c r="A4901" t="s">
        <v>27</v>
      </c>
      <c r="B4901" s="29">
        <v>0.14123138888888889</v>
      </c>
      <c r="C4901">
        <v>0</v>
      </c>
      <c r="D4901">
        <v>0.01</v>
      </c>
      <c r="E4901">
        <v>0</v>
      </c>
      <c r="F4901">
        <v>1.2E-2</v>
      </c>
      <c r="G4901">
        <v>1.4031496062992126E-2</v>
      </c>
      <c r="H4901">
        <v>5.5039370078740157E-2</v>
      </c>
      <c r="I4901">
        <v>5.022047244094488E-2</v>
      </c>
      <c r="J4901">
        <v>2.5196850393700788E-4</v>
      </c>
    </row>
    <row r="4902" spans="1:10" x14ac:dyDescent="0.25">
      <c r="A4902" t="s">
        <v>27</v>
      </c>
      <c r="B4902" s="29">
        <v>0.14123138888888889</v>
      </c>
      <c r="C4902">
        <v>0</v>
      </c>
      <c r="D4902">
        <v>0.01</v>
      </c>
      <c r="E4902">
        <v>0</v>
      </c>
      <c r="F4902">
        <v>1.2E-2</v>
      </c>
      <c r="G4902">
        <v>1.4031496062992126E-2</v>
      </c>
      <c r="H4902">
        <v>5.5039370078740157E-2</v>
      </c>
      <c r="I4902">
        <v>5.0236220472440946E-2</v>
      </c>
      <c r="J4902">
        <v>2.5196850393700788E-4</v>
      </c>
    </row>
    <row r="4903" spans="1:10" x14ac:dyDescent="0.25">
      <c r="A4903" t="s">
        <v>27</v>
      </c>
      <c r="B4903" s="29">
        <v>0.14123140046296298</v>
      </c>
      <c r="C4903">
        <v>0</v>
      </c>
      <c r="D4903">
        <v>0.01</v>
      </c>
      <c r="E4903">
        <v>0</v>
      </c>
      <c r="F4903">
        <v>1.2E-2</v>
      </c>
      <c r="G4903">
        <v>1.4047244094488189E-2</v>
      </c>
      <c r="H4903">
        <v>5.5023622047244099E-2</v>
      </c>
      <c r="I4903">
        <v>5.0236220472440946E-2</v>
      </c>
      <c r="J4903">
        <v>2.5196850393700788E-4</v>
      </c>
    </row>
    <row r="4904" spans="1:10" x14ac:dyDescent="0.25">
      <c r="A4904" t="s">
        <v>27</v>
      </c>
      <c r="B4904" s="29">
        <v>0.14123141203703704</v>
      </c>
      <c r="C4904">
        <v>0</v>
      </c>
      <c r="D4904">
        <v>0.01</v>
      </c>
      <c r="E4904">
        <v>0</v>
      </c>
      <c r="F4904">
        <v>1.2E-2</v>
      </c>
      <c r="G4904">
        <v>1.4047244094488189E-2</v>
      </c>
      <c r="H4904">
        <v>5.5023622047244099E-2</v>
      </c>
      <c r="I4904">
        <v>5.0251968503937004E-2</v>
      </c>
      <c r="J4904">
        <v>2.5196850393700788E-4</v>
      </c>
    </row>
    <row r="4905" spans="1:10" x14ac:dyDescent="0.25">
      <c r="A4905" t="s">
        <v>27</v>
      </c>
      <c r="B4905" s="29">
        <v>0.14123141203703704</v>
      </c>
      <c r="C4905">
        <v>0</v>
      </c>
      <c r="D4905">
        <v>0.01</v>
      </c>
      <c r="E4905">
        <v>0</v>
      </c>
      <c r="F4905">
        <v>1.2E-2</v>
      </c>
      <c r="G4905">
        <v>1.4047244094488189E-2</v>
      </c>
      <c r="H4905">
        <v>5.5023622047244099E-2</v>
      </c>
      <c r="I4905">
        <v>5.0251968503937004E-2</v>
      </c>
      <c r="J4905">
        <v>2.5196850393700788E-4</v>
      </c>
    </row>
    <row r="4906" spans="1:10" x14ac:dyDescent="0.25">
      <c r="A4906" t="s">
        <v>27</v>
      </c>
      <c r="B4906" s="29">
        <v>0.1412314236111111</v>
      </c>
      <c r="C4906">
        <v>0</v>
      </c>
      <c r="D4906">
        <v>0.01</v>
      </c>
      <c r="E4906">
        <v>0</v>
      </c>
      <c r="F4906">
        <v>1.2E-2</v>
      </c>
      <c r="G4906">
        <v>1.4047244094488189E-2</v>
      </c>
      <c r="H4906">
        <v>5.5039370078740157E-2</v>
      </c>
      <c r="I4906">
        <v>5.0251968503937004E-2</v>
      </c>
      <c r="J4906">
        <v>2.5196850393700788E-4</v>
      </c>
    </row>
    <row r="4907" spans="1:10" x14ac:dyDescent="0.25">
      <c r="A4907" t="s">
        <v>27</v>
      </c>
      <c r="B4907" s="29">
        <v>0.14123143518518519</v>
      </c>
      <c r="C4907">
        <v>0</v>
      </c>
      <c r="D4907">
        <v>0.01</v>
      </c>
      <c r="E4907">
        <v>0</v>
      </c>
      <c r="F4907">
        <v>1.2E-2</v>
      </c>
      <c r="G4907">
        <v>1.4031496062992126E-2</v>
      </c>
      <c r="H4907">
        <v>5.5039370078740157E-2</v>
      </c>
      <c r="I4907">
        <v>5.0236220472440946E-2</v>
      </c>
      <c r="J4907">
        <v>2.3622047244094488E-4</v>
      </c>
    </row>
    <row r="4908" spans="1:10" x14ac:dyDescent="0.25">
      <c r="A4908" t="s">
        <v>27</v>
      </c>
      <c r="B4908" s="29">
        <v>0.14123143518518519</v>
      </c>
      <c r="C4908">
        <v>0</v>
      </c>
      <c r="D4908">
        <v>0.01</v>
      </c>
      <c r="E4908">
        <v>0</v>
      </c>
      <c r="F4908">
        <v>1.2E-2</v>
      </c>
      <c r="G4908">
        <v>1.4031496062992126E-2</v>
      </c>
      <c r="H4908">
        <v>5.5039370078740157E-2</v>
      </c>
      <c r="I4908">
        <v>5.0236220472440946E-2</v>
      </c>
      <c r="J4908">
        <v>2.5196850393700788E-4</v>
      </c>
    </row>
    <row r="4909" spans="1:10" x14ac:dyDescent="0.25">
      <c r="A4909" t="s">
        <v>27</v>
      </c>
      <c r="B4909" s="29">
        <v>0.14123144675925925</v>
      </c>
      <c r="C4909">
        <v>0</v>
      </c>
      <c r="D4909">
        <v>0.01</v>
      </c>
      <c r="E4909">
        <v>0</v>
      </c>
      <c r="F4909">
        <v>1.2E-2</v>
      </c>
      <c r="G4909">
        <v>1.4031496062992126E-2</v>
      </c>
      <c r="H4909">
        <v>5.5023622047244099E-2</v>
      </c>
      <c r="I4909">
        <v>5.022047244094488E-2</v>
      </c>
      <c r="J4909">
        <v>2.3622047244094488E-4</v>
      </c>
    </row>
    <row r="4910" spans="1:10" x14ac:dyDescent="0.25">
      <c r="A4910" t="s">
        <v>27</v>
      </c>
      <c r="B4910" s="29">
        <v>0.14123144675925925</v>
      </c>
      <c r="C4910">
        <v>0</v>
      </c>
      <c r="D4910">
        <v>0.01</v>
      </c>
      <c r="E4910">
        <v>0</v>
      </c>
      <c r="F4910">
        <v>1.2E-2</v>
      </c>
      <c r="G4910">
        <v>1.4031496062992126E-2</v>
      </c>
      <c r="H4910">
        <v>5.5023622047244099E-2</v>
      </c>
      <c r="I4910">
        <v>5.022047244094488E-2</v>
      </c>
      <c r="J4910">
        <v>2.3622047244094488E-4</v>
      </c>
    </row>
    <row r="4911" spans="1:10" x14ac:dyDescent="0.25">
      <c r="A4911" t="s">
        <v>27</v>
      </c>
      <c r="B4911" s="29">
        <v>0.14123145833333334</v>
      </c>
      <c r="C4911">
        <v>0</v>
      </c>
      <c r="D4911">
        <v>0.01</v>
      </c>
      <c r="E4911">
        <v>0</v>
      </c>
      <c r="F4911">
        <v>1.2E-2</v>
      </c>
      <c r="G4911">
        <v>1.4031496062992126E-2</v>
      </c>
      <c r="H4911">
        <v>5.5023622047244099E-2</v>
      </c>
      <c r="I4911">
        <v>5.022047244094488E-2</v>
      </c>
      <c r="J4911">
        <v>2.3622047244094488E-4</v>
      </c>
    </row>
    <row r="4912" spans="1:10" x14ac:dyDescent="0.25">
      <c r="A4912" t="s">
        <v>27</v>
      </c>
      <c r="B4912" s="29">
        <v>0.1412314699074074</v>
      </c>
      <c r="C4912">
        <v>0</v>
      </c>
      <c r="D4912">
        <v>0.01</v>
      </c>
      <c r="E4912">
        <v>0</v>
      </c>
      <c r="F4912">
        <v>1.2E-2</v>
      </c>
      <c r="G4912">
        <v>1.4031496062992126E-2</v>
      </c>
      <c r="H4912">
        <v>5.5007874015748033E-2</v>
      </c>
      <c r="I4912">
        <v>5.022047244094488E-2</v>
      </c>
      <c r="J4912">
        <v>2.3622047244094488E-4</v>
      </c>
    </row>
    <row r="4913" spans="1:10" x14ac:dyDescent="0.25">
      <c r="A4913" t="s">
        <v>27</v>
      </c>
      <c r="B4913" s="29">
        <v>0.1412314699074074</v>
      </c>
      <c r="C4913">
        <v>0</v>
      </c>
      <c r="D4913">
        <v>0.01</v>
      </c>
      <c r="E4913">
        <v>0</v>
      </c>
      <c r="F4913">
        <v>1.2E-2</v>
      </c>
      <c r="G4913">
        <v>1.4031496062992126E-2</v>
      </c>
      <c r="H4913">
        <v>5.5007874015748033E-2</v>
      </c>
      <c r="I4913">
        <v>5.022047244094488E-2</v>
      </c>
      <c r="J4913">
        <v>2.3622047244094488E-4</v>
      </c>
    </row>
    <row r="4914" spans="1:10" x14ac:dyDescent="0.25">
      <c r="A4914" t="s">
        <v>27</v>
      </c>
      <c r="B4914" s="29">
        <v>0.14123148148148149</v>
      </c>
      <c r="C4914">
        <v>0</v>
      </c>
      <c r="D4914">
        <v>0.01</v>
      </c>
      <c r="E4914">
        <v>0</v>
      </c>
      <c r="F4914">
        <v>1.2E-2</v>
      </c>
      <c r="G4914">
        <v>1.4031496062992126E-2</v>
      </c>
      <c r="H4914">
        <v>5.5023622047244099E-2</v>
      </c>
      <c r="I4914">
        <v>5.022047244094488E-2</v>
      </c>
      <c r="J4914">
        <v>2.3622047244094488E-4</v>
      </c>
    </row>
    <row r="4915" spans="1:10" x14ac:dyDescent="0.25">
      <c r="A4915" t="s">
        <v>27</v>
      </c>
      <c r="B4915" s="29">
        <v>0.14123149305555557</v>
      </c>
      <c r="C4915">
        <v>0</v>
      </c>
      <c r="D4915">
        <v>0.01</v>
      </c>
      <c r="E4915">
        <v>0</v>
      </c>
      <c r="F4915">
        <v>1.2E-2</v>
      </c>
      <c r="G4915">
        <v>1.4031496062992126E-2</v>
      </c>
      <c r="H4915">
        <v>5.5023622047244099E-2</v>
      </c>
      <c r="I4915">
        <v>5.0236220472440946E-2</v>
      </c>
      <c r="J4915">
        <v>2.3622047244094488E-4</v>
      </c>
    </row>
    <row r="4916" spans="1:10" x14ac:dyDescent="0.25">
      <c r="A4916" t="s">
        <v>27</v>
      </c>
      <c r="B4916" s="29">
        <v>0.14123149305555557</v>
      </c>
      <c r="C4916">
        <v>0</v>
      </c>
      <c r="D4916">
        <v>0.01</v>
      </c>
      <c r="E4916">
        <v>0</v>
      </c>
      <c r="F4916">
        <v>1.2E-2</v>
      </c>
      <c r="G4916">
        <v>1.4031496062992126E-2</v>
      </c>
      <c r="H4916">
        <v>5.5023622047244099E-2</v>
      </c>
      <c r="I4916">
        <v>5.0236220472440946E-2</v>
      </c>
      <c r="J4916">
        <v>2.3622047244094488E-4</v>
      </c>
    </row>
    <row r="4917" spans="1:10" x14ac:dyDescent="0.25">
      <c r="A4917" t="s">
        <v>27</v>
      </c>
      <c r="B4917" s="29">
        <v>0.14123150462962963</v>
      </c>
      <c r="C4917">
        <v>0</v>
      </c>
      <c r="D4917">
        <v>0.01</v>
      </c>
      <c r="E4917">
        <v>0</v>
      </c>
      <c r="F4917">
        <v>1.2E-2</v>
      </c>
      <c r="G4917">
        <v>1.4031496062992126E-2</v>
      </c>
      <c r="H4917">
        <v>5.5023622047244099E-2</v>
      </c>
      <c r="I4917">
        <v>5.0236220472440946E-2</v>
      </c>
      <c r="J4917">
        <v>2.3622047244094488E-4</v>
      </c>
    </row>
    <row r="4918" spans="1:10" x14ac:dyDescent="0.25">
      <c r="A4918" t="s">
        <v>27</v>
      </c>
      <c r="B4918" s="29">
        <v>0.14123150462962963</v>
      </c>
      <c r="C4918">
        <v>0</v>
      </c>
      <c r="D4918">
        <v>0.01</v>
      </c>
      <c r="E4918">
        <v>0</v>
      </c>
      <c r="F4918">
        <v>1.2E-2</v>
      </c>
      <c r="G4918">
        <v>1.4031496062992126E-2</v>
      </c>
      <c r="H4918">
        <v>5.5023622047244099E-2</v>
      </c>
      <c r="I4918">
        <v>5.0236220472440946E-2</v>
      </c>
      <c r="J4918">
        <v>2.3622047244094488E-4</v>
      </c>
    </row>
    <row r="4919" spans="1:10" x14ac:dyDescent="0.25">
      <c r="A4919" t="s">
        <v>27</v>
      </c>
      <c r="B4919" s="29">
        <v>0.14123151620370369</v>
      </c>
      <c r="C4919">
        <v>0</v>
      </c>
      <c r="D4919">
        <v>0.01</v>
      </c>
      <c r="E4919">
        <v>0</v>
      </c>
      <c r="F4919">
        <v>1.2E-2</v>
      </c>
      <c r="G4919">
        <v>1.4015748031496062E-2</v>
      </c>
      <c r="H4919">
        <v>5.5023622047244099E-2</v>
      </c>
      <c r="I4919">
        <v>5.0251968503937004E-2</v>
      </c>
      <c r="J4919">
        <v>2.3622047244094488E-4</v>
      </c>
    </row>
    <row r="4920" spans="1:10" x14ac:dyDescent="0.25">
      <c r="A4920" t="s">
        <v>27</v>
      </c>
      <c r="B4920" s="29">
        <v>0.14123152777777778</v>
      </c>
      <c r="C4920">
        <v>0</v>
      </c>
      <c r="D4920">
        <v>0.01</v>
      </c>
      <c r="E4920">
        <v>0</v>
      </c>
      <c r="F4920">
        <v>1.2E-2</v>
      </c>
      <c r="G4920">
        <v>1.4015748031496062E-2</v>
      </c>
      <c r="H4920">
        <v>5.5039370078740157E-2</v>
      </c>
      <c r="I4920">
        <v>5.0251968503937004E-2</v>
      </c>
      <c r="J4920">
        <v>2.3622047244094488E-4</v>
      </c>
    </row>
    <row r="4921" spans="1:10" x14ac:dyDescent="0.25">
      <c r="A4921" t="s">
        <v>27</v>
      </c>
      <c r="B4921" s="29">
        <v>0.14123152777777778</v>
      </c>
      <c r="C4921">
        <v>0</v>
      </c>
      <c r="D4921">
        <v>0.01</v>
      </c>
      <c r="E4921">
        <v>0</v>
      </c>
      <c r="F4921">
        <v>1.2E-2</v>
      </c>
      <c r="G4921">
        <v>1.4015748031496062E-2</v>
      </c>
      <c r="H4921">
        <v>5.5023622047244099E-2</v>
      </c>
      <c r="I4921">
        <v>5.0251968503937004E-2</v>
      </c>
      <c r="J4921">
        <v>2.3622047244094488E-4</v>
      </c>
    </row>
    <row r="4922" spans="1:10" x14ac:dyDescent="0.25">
      <c r="A4922" t="s">
        <v>27</v>
      </c>
      <c r="B4922" s="29">
        <v>0.14123153935185184</v>
      </c>
      <c r="C4922">
        <v>0</v>
      </c>
      <c r="D4922">
        <v>0.01</v>
      </c>
      <c r="E4922">
        <v>0</v>
      </c>
      <c r="F4922">
        <v>1.2E-2</v>
      </c>
      <c r="G4922">
        <v>1.4015748031496062E-2</v>
      </c>
      <c r="H4922">
        <v>5.5023622047244099E-2</v>
      </c>
      <c r="I4922">
        <v>5.0251968503937004E-2</v>
      </c>
      <c r="J4922">
        <v>2.3622047244094488E-4</v>
      </c>
    </row>
    <row r="4923" spans="1:10" x14ac:dyDescent="0.25">
      <c r="A4923" t="s">
        <v>27</v>
      </c>
      <c r="B4923" s="29">
        <v>0.14123155092592593</v>
      </c>
      <c r="C4923">
        <v>0</v>
      </c>
      <c r="D4923">
        <v>0.01</v>
      </c>
      <c r="E4923">
        <v>0</v>
      </c>
      <c r="F4923">
        <v>1.2E-2</v>
      </c>
      <c r="G4923">
        <v>1.4015748031496062E-2</v>
      </c>
      <c r="H4923">
        <v>5.5007874015748033E-2</v>
      </c>
      <c r="I4923">
        <v>5.0251968503937004E-2</v>
      </c>
      <c r="J4923">
        <v>2.3622047244094488E-4</v>
      </c>
    </row>
    <row r="4924" spans="1:10" x14ac:dyDescent="0.25">
      <c r="A4924" t="s">
        <v>27</v>
      </c>
      <c r="B4924" s="29">
        <v>0.14123155092592593</v>
      </c>
      <c r="C4924">
        <v>0</v>
      </c>
      <c r="D4924">
        <v>0.01</v>
      </c>
      <c r="E4924">
        <v>0</v>
      </c>
      <c r="F4924">
        <v>1.2E-2</v>
      </c>
      <c r="G4924">
        <v>1.4015748031496062E-2</v>
      </c>
      <c r="H4924">
        <v>5.5007874015748033E-2</v>
      </c>
      <c r="I4924">
        <v>5.0251968503937004E-2</v>
      </c>
      <c r="J4924">
        <v>2.3622047244094488E-4</v>
      </c>
    </row>
    <row r="4925" spans="1:10" x14ac:dyDescent="0.25">
      <c r="A4925" t="s">
        <v>27</v>
      </c>
      <c r="B4925" s="29">
        <v>0.14123156249999999</v>
      </c>
      <c r="C4925">
        <v>0</v>
      </c>
      <c r="D4925">
        <v>0.01</v>
      </c>
      <c r="E4925">
        <v>0</v>
      </c>
      <c r="F4925">
        <v>1.2E-2</v>
      </c>
      <c r="G4925">
        <v>1.4015748031496062E-2</v>
      </c>
      <c r="H4925">
        <v>5.4992125984251967E-2</v>
      </c>
      <c r="I4925">
        <v>5.0251968503937004E-2</v>
      </c>
      <c r="J4925">
        <v>2.3622047244094488E-4</v>
      </c>
    </row>
    <row r="4926" spans="1:10" x14ac:dyDescent="0.25">
      <c r="A4926" t="s">
        <v>27</v>
      </c>
      <c r="B4926" s="29">
        <v>0.14123156249999999</v>
      </c>
      <c r="C4926">
        <v>0</v>
      </c>
      <c r="D4926">
        <v>0.01</v>
      </c>
      <c r="E4926">
        <v>0</v>
      </c>
      <c r="F4926">
        <v>1.2E-2</v>
      </c>
      <c r="G4926">
        <v>1.4015748031496062E-2</v>
      </c>
      <c r="H4926">
        <v>5.4992125984251967E-2</v>
      </c>
      <c r="I4926">
        <v>5.0251968503937004E-2</v>
      </c>
      <c r="J4926">
        <v>2.3622047244094488E-4</v>
      </c>
    </row>
    <row r="4927" spans="1:10" x14ac:dyDescent="0.25">
      <c r="A4927" t="s">
        <v>27</v>
      </c>
      <c r="B4927" s="29">
        <v>0.14123157407407408</v>
      </c>
      <c r="C4927">
        <v>0</v>
      </c>
      <c r="D4927">
        <v>0.01</v>
      </c>
      <c r="E4927">
        <v>0</v>
      </c>
      <c r="F4927">
        <v>1.2E-2</v>
      </c>
      <c r="G4927">
        <v>1.4015748031496062E-2</v>
      </c>
      <c r="H4927">
        <v>5.4992125984251967E-2</v>
      </c>
      <c r="I4927">
        <v>5.0236220472440946E-2</v>
      </c>
      <c r="J4927">
        <v>2.2047244094488188E-4</v>
      </c>
    </row>
    <row r="4928" spans="1:10" x14ac:dyDescent="0.25">
      <c r="A4928" t="s">
        <v>27</v>
      </c>
      <c r="B4928" s="29">
        <v>0.14123158564814817</v>
      </c>
      <c r="C4928">
        <v>0</v>
      </c>
      <c r="D4928">
        <v>0.01</v>
      </c>
      <c r="E4928">
        <v>0</v>
      </c>
      <c r="F4928">
        <v>1.2E-2</v>
      </c>
      <c r="G4928">
        <v>1.4015748031496062E-2</v>
      </c>
      <c r="H4928">
        <v>5.4992125984251967E-2</v>
      </c>
      <c r="I4928">
        <v>5.0236220472440946E-2</v>
      </c>
      <c r="J4928">
        <v>2.2047244094488188E-4</v>
      </c>
    </row>
    <row r="4929" spans="1:10" x14ac:dyDescent="0.25">
      <c r="A4929" t="s">
        <v>27</v>
      </c>
      <c r="B4929" s="29">
        <v>0.14123158564814817</v>
      </c>
      <c r="C4929">
        <v>0</v>
      </c>
      <c r="D4929">
        <v>0.01</v>
      </c>
      <c r="E4929">
        <v>0</v>
      </c>
      <c r="F4929">
        <v>1.2E-2</v>
      </c>
      <c r="G4929">
        <v>1.4015748031496062E-2</v>
      </c>
      <c r="H4929">
        <v>5.4992125984251967E-2</v>
      </c>
      <c r="I4929">
        <v>5.0236220472440946E-2</v>
      </c>
      <c r="J4929">
        <v>2.3622047244094488E-4</v>
      </c>
    </row>
    <row r="4930" spans="1:10" x14ac:dyDescent="0.25">
      <c r="A4930" t="s">
        <v>27</v>
      </c>
      <c r="B4930" s="29">
        <v>0.14123159722222223</v>
      </c>
      <c r="C4930">
        <v>0</v>
      </c>
      <c r="D4930">
        <v>0.01</v>
      </c>
      <c r="E4930">
        <v>0</v>
      </c>
      <c r="F4930">
        <v>1.2E-2</v>
      </c>
      <c r="G4930">
        <v>1.4015748031496062E-2</v>
      </c>
      <c r="H4930">
        <v>5.4992125984251967E-2</v>
      </c>
      <c r="I4930">
        <v>5.0236220472440946E-2</v>
      </c>
      <c r="J4930">
        <v>2.3622047244094488E-4</v>
      </c>
    </row>
    <row r="4931" spans="1:10" x14ac:dyDescent="0.25">
      <c r="A4931" t="s">
        <v>27</v>
      </c>
      <c r="B4931" s="29">
        <v>0.14123160879629629</v>
      </c>
      <c r="C4931">
        <v>0</v>
      </c>
      <c r="D4931">
        <v>0.01</v>
      </c>
      <c r="E4931">
        <v>0</v>
      </c>
      <c r="F4931">
        <v>1.2E-2</v>
      </c>
      <c r="G4931">
        <v>1.4015748031496062E-2</v>
      </c>
      <c r="H4931">
        <v>5.4992125984251967E-2</v>
      </c>
      <c r="I4931">
        <v>5.0236220472440946E-2</v>
      </c>
      <c r="J4931">
        <v>2.3622047244094488E-4</v>
      </c>
    </row>
    <row r="4932" spans="1:10" x14ac:dyDescent="0.25">
      <c r="A4932" t="s">
        <v>27</v>
      </c>
      <c r="B4932" s="29">
        <v>0.14123160879629629</v>
      </c>
      <c r="C4932">
        <v>0</v>
      </c>
      <c r="D4932">
        <v>0.01</v>
      </c>
      <c r="E4932">
        <v>0</v>
      </c>
      <c r="F4932">
        <v>1.2E-2</v>
      </c>
      <c r="G4932">
        <v>1.4015748031496062E-2</v>
      </c>
      <c r="H4932">
        <v>5.4992125984251967E-2</v>
      </c>
      <c r="I4932">
        <v>5.0236220472440946E-2</v>
      </c>
      <c r="J4932">
        <v>2.3622047244094488E-4</v>
      </c>
    </row>
    <row r="4933" spans="1:10" x14ac:dyDescent="0.25">
      <c r="A4933" t="s">
        <v>27</v>
      </c>
      <c r="B4933" s="29">
        <v>0.14123162037037038</v>
      </c>
      <c r="C4933">
        <v>0</v>
      </c>
      <c r="D4933">
        <v>0.01</v>
      </c>
      <c r="E4933">
        <v>0</v>
      </c>
      <c r="F4933">
        <v>1.2E-2</v>
      </c>
      <c r="G4933">
        <v>1.4015748031496062E-2</v>
      </c>
      <c r="H4933">
        <v>5.5007874015748033E-2</v>
      </c>
      <c r="I4933">
        <v>5.0251968503937004E-2</v>
      </c>
      <c r="J4933">
        <v>2.3622047244094488E-4</v>
      </c>
    </row>
    <row r="4934" spans="1:10" x14ac:dyDescent="0.25">
      <c r="A4934" t="s">
        <v>27</v>
      </c>
      <c r="B4934" s="29">
        <v>0.14123162037037038</v>
      </c>
      <c r="C4934">
        <v>0</v>
      </c>
      <c r="D4934">
        <v>0.01</v>
      </c>
      <c r="E4934">
        <v>0</v>
      </c>
      <c r="F4934">
        <v>1.2E-2</v>
      </c>
      <c r="G4934">
        <v>1.4031496062992126E-2</v>
      </c>
      <c r="H4934">
        <v>5.5007874015748033E-2</v>
      </c>
      <c r="I4934">
        <v>5.0251968503937004E-2</v>
      </c>
      <c r="J4934">
        <v>2.3622047244094488E-4</v>
      </c>
    </row>
    <row r="4935" spans="1:10" x14ac:dyDescent="0.25">
      <c r="A4935" t="s">
        <v>27</v>
      </c>
      <c r="B4935" s="29">
        <v>0.14123163194444444</v>
      </c>
      <c r="C4935">
        <v>0</v>
      </c>
      <c r="D4935">
        <v>0.01</v>
      </c>
      <c r="E4935">
        <v>0</v>
      </c>
      <c r="F4935">
        <v>1.2E-2</v>
      </c>
      <c r="G4935">
        <v>1.4047244094488189E-2</v>
      </c>
      <c r="H4935">
        <v>5.5007874015748033E-2</v>
      </c>
      <c r="I4935">
        <v>5.0267716535433077E-2</v>
      </c>
      <c r="J4935">
        <v>2.3622047244094488E-4</v>
      </c>
    </row>
    <row r="4936" spans="1:10" x14ac:dyDescent="0.25">
      <c r="A4936" t="s">
        <v>27</v>
      </c>
      <c r="B4936" s="29">
        <v>0.14123164351851852</v>
      </c>
      <c r="C4936">
        <v>0</v>
      </c>
      <c r="D4936">
        <v>0.01</v>
      </c>
      <c r="E4936">
        <v>0</v>
      </c>
      <c r="F4936">
        <v>1.2E-2</v>
      </c>
      <c r="G4936">
        <v>1.4047244094488189E-2</v>
      </c>
      <c r="H4936">
        <v>5.5007874015748033E-2</v>
      </c>
      <c r="I4936">
        <v>5.0267716535433077E-2</v>
      </c>
      <c r="J4936">
        <v>2.3622047244094488E-4</v>
      </c>
    </row>
    <row r="4937" spans="1:10" x14ac:dyDescent="0.25">
      <c r="A4937" t="s">
        <v>27</v>
      </c>
      <c r="B4937" s="29">
        <v>0.14123164351851852</v>
      </c>
      <c r="C4937">
        <v>0</v>
      </c>
      <c r="D4937">
        <v>0.01</v>
      </c>
      <c r="E4937">
        <v>0</v>
      </c>
      <c r="F4937">
        <v>1.2E-2</v>
      </c>
      <c r="G4937">
        <v>1.4047244094488189E-2</v>
      </c>
      <c r="H4937">
        <v>5.5007874015748033E-2</v>
      </c>
      <c r="I4937">
        <v>5.0267716535433077E-2</v>
      </c>
      <c r="J4937">
        <v>2.3622047244094488E-4</v>
      </c>
    </row>
    <row r="4938" spans="1:10" x14ac:dyDescent="0.25">
      <c r="A4938" t="s">
        <v>27</v>
      </c>
      <c r="B4938" s="29">
        <v>0.14123165509259258</v>
      </c>
      <c r="C4938">
        <v>0</v>
      </c>
      <c r="D4938">
        <v>0.01</v>
      </c>
      <c r="E4938">
        <v>0</v>
      </c>
      <c r="F4938">
        <v>1.2E-2</v>
      </c>
      <c r="G4938">
        <v>1.4047244094488189E-2</v>
      </c>
      <c r="H4938">
        <v>5.5007874015748033E-2</v>
      </c>
      <c r="I4938">
        <v>5.0267716535433077E-2</v>
      </c>
      <c r="J4938">
        <v>2.3622047244094488E-4</v>
      </c>
    </row>
    <row r="4939" spans="1:10" x14ac:dyDescent="0.25">
      <c r="A4939" t="s">
        <v>27</v>
      </c>
      <c r="B4939" s="29">
        <v>0.14123166666666667</v>
      </c>
      <c r="C4939">
        <v>0</v>
      </c>
      <c r="D4939">
        <v>0.01</v>
      </c>
      <c r="E4939">
        <v>0</v>
      </c>
      <c r="F4939">
        <v>1.2E-2</v>
      </c>
      <c r="G4939">
        <v>1.4031496062992126E-2</v>
      </c>
      <c r="H4939">
        <v>5.5007874015748033E-2</v>
      </c>
      <c r="I4939">
        <v>5.0251968503937004E-2</v>
      </c>
      <c r="J4939">
        <v>2.3622047244094488E-4</v>
      </c>
    </row>
    <row r="4940" spans="1:10" x14ac:dyDescent="0.25">
      <c r="A4940" t="s">
        <v>27</v>
      </c>
      <c r="B4940" s="29">
        <v>0.14123166666666667</v>
      </c>
      <c r="C4940">
        <v>0</v>
      </c>
      <c r="D4940">
        <v>0.01</v>
      </c>
      <c r="E4940">
        <v>0</v>
      </c>
      <c r="F4940">
        <v>1.2E-2</v>
      </c>
      <c r="G4940">
        <v>1.4031496062992126E-2</v>
      </c>
      <c r="H4940">
        <v>5.5007874015748033E-2</v>
      </c>
      <c r="I4940">
        <v>5.0236220472440946E-2</v>
      </c>
      <c r="J4940">
        <v>2.3622047244094488E-4</v>
      </c>
    </row>
    <row r="4941" spans="1:10" x14ac:dyDescent="0.25">
      <c r="A4941" t="s">
        <v>27</v>
      </c>
      <c r="B4941" s="29">
        <v>0.14123167824074076</v>
      </c>
      <c r="C4941">
        <v>0</v>
      </c>
      <c r="D4941">
        <v>0.01</v>
      </c>
      <c r="E4941">
        <v>0</v>
      </c>
      <c r="F4941">
        <v>1.2E-2</v>
      </c>
      <c r="G4941">
        <v>1.4031496062992126E-2</v>
      </c>
      <c r="H4941">
        <v>5.5007874015748033E-2</v>
      </c>
      <c r="I4941">
        <v>5.0236220472440946E-2</v>
      </c>
      <c r="J4941">
        <v>2.3622047244094488E-4</v>
      </c>
    </row>
    <row r="4942" spans="1:10" x14ac:dyDescent="0.25">
      <c r="A4942" t="s">
        <v>27</v>
      </c>
      <c r="B4942" s="29">
        <v>0.14123167824074076</v>
      </c>
      <c r="C4942">
        <v>0</v>
      </c>
      <c r="D4942">
        <v>0.01</v>
      </c>
      <c r="E4942">
        <v>0</v>
      </c>
      <c r="F4942">
        <v>1.2E-2</v>
      </c>
      <c r="G4942">
        <v>1.4031496062992126E-2</v>
      </c>
      <c r="H4942">
        <v>5.5007874015748033E-2</v>
      </c>
      <c r="I4942">
        <v>5.0236220472440946E-2</v>
      </c>
      <c r="J4942">
        <v>2.3622047244094488E-4</v>
      </c>
    </row>
    <row r="4943" spans="1:10" x14ac:dyDescent="0.25">
      <c r="A4943" t="s">
        <v>27</v>
      </c>
      <c r="B4943" s="29">
        <v>0.14123168981481482</v>
      </c>
      <c r="C4943">
        <v>0</v>
      </c>
      <c r="D4943">
        <v>0.01</v>
      </c>
      <c r="E4943">
        <v>0</v>
      </c>
      <c r="F4943">
        <v>1.2E-2</v>
      </c>
      <c r="G4943">
        <v>1.4031496062992126E-2</v>
      </c>
      <c r="H4943">
        <v>5.4992125984251967E-2</v>
      </c>
      <c r="I4943">
        <v>5.0236220472440946E-2</v>
      </c>
      <c r="J4943">
        <v>2.3622047244094488E-4</v>
      </c>
    </row>
    <row r="4944" spans="1:10" x14ac:dyDescent="0.25">
      <c r="A4944" t="s">
        <v>27</v>
      </c>
      <c r="B4944" s="29">
        <v>0.14123170138888888</v>
      </c>
      <c r="C4944">
        <v>0</v>
      </c>
      <c r="D4944">
        <v>0.01</v>
      </c>
      <c r="E4944">
        <v>0</v>
      </c>
      <c r="F4944">
        <v>1.2E-2</v>
      </c>
      <c r="G4944">
        <v>1.4031496062992126E-2</v>
      </c>
      <c r="H4944">
        <v>5.4992125984251967E-2</v>
      </c>
      <c r="I4944">
        <v>5.0236220472440946E-2</v>
      </c>
      <c r="J4944">
        <v>2.3622047244094488E-4</v>
      </c>
    </row>
    <row r="4945" spans="1:10" x14ac:dyDescent="0.25">
      <c r="A4945" t="s">
        <v>27</v>
      </c>
      <c r="B4945" s="29">
        <v>0.14123170138888888</v>
      </c>
      <c r="C4945">
        <v>0</v>
      </c>
      <c r="D4945">
        <v>0.01</v>
      </c>
      <c r="E4945">
        <v>0</v>
      </c>
      <c r="F4945">
        <v>1.2E-2</v>
      </c>
      <c r="G4945">
        <v>1.4031496062992126E-2</v>
      </c>
      <c r="H4945">
        <v>5.4992125984251967E-2</v>
      </c>
      <c r="I4945">
        <v>5.0236220472440946E-2</v>
      </c>
      <c r="J4945">
        <v>2.3622047244094488E-4</v>
      </c>
    </row>
    <row r="4946" spans="1:10" x14ac:dyDescent="0.25">
      <c r="A4946" t="s">
        <v>27</v>
      </c>
      <c r="B4946" s="29">
        <v>0.14123171296296297</v>
      </c>
      <c r="C4946">
        <v>0</v>
      </c>
      <c r="D4946">
        <v>0.01</v>
      </c>
      <c r="E4946">
        <v>0</v>
      </c>
      <c r="F4946">
        <v>1.2E-2</v>
      </c>
      <c r="G4946">
        <v>1.4031496062992126E-2</v>
      </c>
      <c r="H4946">
        <v>5.4992125984251967E-2</v>
      </c>
      <c r="I4946">
        <v>5.0236220472440946E-2</v>
      </c>
      <c r="J4946">
        <v>2.3622047244094488E-4</v>
      </c>
    </row>
    <row r="4947" spans="1:10" x14ac:dyDescent="0.25">
      <c r="A4947" t="s">
        <v>27</v>
      </c>
      <c r="B4947" s="29">
        <v>0.14123171296296297</v>
      </c>
      <c r="C4947">
        <v>0</v>
      </c>
      <c r="D4947">
        <v>0.01</v>
      </c>
      <c r="E4947">
        <v>0</v>
      </c>
      <c r="F4947">
        <v>1.2E-2</v>
      </c>
      <c r="G4947">
        <v>1.4047244094488189E-2</v>
      </c>
      <c r="H4947">
        <v>5.4992125984251967E-2</v>
      </c>
      <c r="I4947">
        <v>5.0251968503937004E-2</v>
      </c>
      <c r="J4947">
        <v>2.3622047244094488E-4</v>
      </c>
    </row>
    <row r="4948" spans="1:10" x14ac:dyDescent="0.25">
      <c r="A4948" t="s">
        <v>27</v>
      </c>
      <c r="B4948" s="29">
        <v>0.14123172453703703</v>
      </c>
      <c r="C4948">
        <v>0</v>
      </c>
      <c r="D4948">
        <v>0.01</v>
      </c>
      <c r="E4948">
        <v>0</v>
      </c>
      <c r="F4948">
        <v>1.2E-2</v>
      </c>
      <c r="G4948">
        <v>1.4062992125984252E-2</v>
      </c>
      <c r="H4948">
        <v>5.4992125984251967E-2</v>
      </c>
      <c r="I4948">
        <v>5.0251968503937004E-2</v>
      </c>
      <c r="J4948">
        <v>2.3622047244094488E-4</v>
      </c>
    </row>
    <row r="4949" spans="1:10" x14ac:dyDescent="0.25">
      <c r="A4949" t="s">
        <v>27</v>
      </c>
      <c r="B4949" s="29">
        <v>0.14123173611111112</v>
      </c>
      <c r="C4949">
        <v>0</v>
      </c>
      <c r="D4949">
        <v>0.01</v>
      </c>
      <c r="E4949">
        <v>0</v>
      </c>
      <c r="F4949">
        <v>1.2E-2</v>
      </c>
      <c r="G4949">
        <v>1.4062992125984252E-2</v>
      </c>
      <c r="H4949">
        <v>5.4992125984251967E-2</v>
      </c>
      <c r="I4949">
        <v>5.0267716535433077E-2</v>
      </c>
      <c r="J4949">
        <v>2.3622047244094488E-4</v>
      </c>
    </row>
    <row r="4950" spans="1:10" x14ac:dyDescent="0.25">
      <c r="A4950" t="s">
        <v>27</v>
      </c>
      <c r="B4950" s="29">
        <v>0.14123173611111112</v>
      </c>
      <c r="C4950">
        <v>0</v>
      </c>
      <c r="D4950">
        <v>0.01</v>
      </c>
      <c r="E4950">
        <v>0</v>
      </c>
      <c r="F4950">
        <v>1.2E-2</v>
      </c>
      <c r="G4950">
        <v>1.4062992125984252E-2</v>
      </c>
      <c r="H4950">
        <v>5.4992125984251967E-2</v>
      </c>
      <c r="I4950">
        <v>5.0267716535433077E-2</v>
      </c>
      <c r="J4950">
        <v>2.3622047244094488E-4</v>
      </c>
    </row>
    <row r="4951" spans="1:10" x14ac:dyDescent="0.25">
      <c r="A4951" t="s">
        <v>27</v>
      </c>
      <c r="B4951" s="29">
        <v>0.14123174768518518</v>
      </c>
      <c r="C4951">
        <v>0</v>
      </c>
      <c r="D4951">
        <v>0.01</v>
      </c>
      <c r="E4951">
        <v>0</v>
      </c>
      <c r="F4951">
        <v>1.2E-2</v>
      </c>
      <c r="G4951">
        <v>1.4047244094488189E-2</v>
      </c>
      <c r="H4951">
        <v>5.5023622047244099E-2</v>
      </c>
      <c r="I4951">
        <v>5.0251968503937004E-2</v>
      </c>
      <c r="J4951">
        <v>2.3622047244094488E-4</v>
      </c>
    </row>
    <row r="4952" spans="1:10" x14ac:dyDescent="0.25">
      <c r="A4952" t="s">
        <v>27</v>
      </c>
      <c r="B4952" s="29">
        <v>0.14123175925925927</v>
      </c>
      <c r="C4952">
        <v>0</v>
      </c>
      <c r="D4952">
        <v>0.01</v>
      </c>
      <c r="E4952">
        <v>0</v>
      </c>
      <c r="F4952">
        <v>1.2E-2</v>
      </c>
      <c r="G4952">
        <v>1.4047244094488189E-2</v>
      </c>
      <c r="H4952">
        <v>5.5023622047244099E-2</v>
      </c>
      <c r="I4952">
        <v>5.0251968503937004E-2</v>
      </c>
      <c r="J4952">
        <v>2.3622047244094488E-4</v>
      </c>
    </row>
    <row r="4953" spans="1:10" x14ac:dyDescent="0.25">
      <c r="A4953" t="s">
        <v>27</v>
      </c>
      <c r="B4953" s="29">
        <v>0.14123175925925927</v>
      </c>
      <c r="C4953">
        <v>0</v>
      </c>
      <c r="D4953">
        <v>0.01</v>
      </c>
      <c r="E4953">
        <v>0</v>
      </c>
      <c r="F4953">
        <v>1.2E-2</v>
      </c>
      <c r="G4953">
        <v>1.4031496062992126E-2</v>
      </c>
      <c r="H4953">
        <v>5.5023622047244099E-2</v>
      </c>
      <c r="I4953">
        <v>5.0251968503937004E-2</v>
      </c>
      <c r="J4953">
        <v>2.3622047244094488E-4</v>
      </c>
    </row>
    <row r="4954" spans="1:10" x14ac:dyDescent="0.25">
      <c r="A4954" t="s">
        <v>27</v>
      </c>
      <c r="B4954" s="29">
        <v>0.14123177083333335</v>
      </c>
      <c r="C4954">
        <v>0</v>
      </c>
      <c r="D4954">
        <v>0.01</v>
      </c>
      <c r="E4954">
        <v>0</v>
      </c>
      <c r="F4954">
        <v>1.2E-2</v>
      </c>
      <c r="G4954">
        <v>1.4031496062992126E-2</v>
      </c>
      <c r="H4954">
        <v>5.5023622047244099E-2</v>
      </c>
      <c r="I4954">
        <v>5.0251968503937004E-2</v>
      </c>
      <c r="J4954">
        <v>2.3622047244094488E-4</v>
      </c>
    </row>
    <row r="4955" spans="1:10" x14ac:dyDescent="0.25">
      <c r="A4955" t="s">
        <v>27</v>
      </c>
      <c r="B4955" s="29">
        <v>0.14123177083333335</v>
      </c>
      <c r="C4955">
        <v>0</v>
      </c>
      <c r="D4955">
        <v>0.01</v>
      </c>
      <c r="E4955">
        <v>0</v>
      </c>
      <c r="F4955">
        <v>1.2E-2</v>
      </c>
      <c r="G4955">
        <v>1.4047244094488189E-2</v>
      </c>
      <c r="H4955">
        <v>5.5007874015748033E-2</v>
      </c>
      <c r="I4955">
        <v>5.0267716535433077E-2</v>
      </c>
      <c r="J4955">
        <v>2.3622047244094488E-4</v>
      </c>
    </row>
    <row r="4956" spans="1:10" x14ac:dyDescent="0.25">
      <c r="A4956" t="s">
        <v>27</v>
      </c>
      <c r="B4956" s="29">
        <v>0.14123178240740741</v>
      </c>
      <c r="C4956">
        <v>0</v>
      </c>
      <c r="D4956">
        <v>0.01</v>
      </c>
      <c r="E4956">
        <v>0</v>
      </c>
      <c r="F4956">
        <v>1.2E-2</v>
      </c>
      <c r="G4956">
        <v>1.4047244094488189E-2</v>
      </c>
      <c r="H4956">
        <v>5.4992125984251967E-2</v>
      </c>
      <c r="I4956">
        <v>5.0267716535433077E-2</v>
      </c>
      <c r="J4956">
        <v>2.3622047244094488E-4</v>
      </c>
    </row>
    <row r="4957" spans="1:10" x14ac:dyDescent="0.25">
      <c r="A4957" t="s">
        <v>27</v>
      </c>
      <c r="B4957" s="29">
        <v>0.14123179398148147</v>
      </c>
      <c r="C4957">
        <v>0</v>
      </c>
      <c r="D4957">
        <v>0.01</v>
      </c>
      <c r="E4957">
        <v>0</v>
      </c>
      <c r="F4957">
        <v>1.2E-2</v>
      </c>
      <c r="G4957">
        <v>1.4047244094488189E-2</v>
      </c>
      <c r="H4957">
        <v>5.4976377952755909E-2</v>
      </c>
      <c r="I4957">
        <v>5.0251968503937004E-2</v>
      </c>
      <c r="J4957">
        <v>2.3622047244094488E-4</v>
      </c>
    </row>
    <row r="4958" spans="1:10" x14ac:dyDescent="0.25">
      <c r="A4958" t="s">
        <v>27</v>
      </c>
      <c r="B4958" s="29">
        <v>0.14123179398148147</v>
      </c>
      <c r="C4958">
        <v>0</v>
      </c>
      <c r="D4958">
        <v>0.01</v>
      </c>
      <c r="E4958">
        <v>0</v>
      </c>
      <c r="F4958">
        <v>1.2E-2</v>
      </c>
      <c r="G4958">
        <v>1.4047244094488189E-2</v>
      </c>
      <c r="H4958">
        <v>5.4976377952755909E-2</v>
      </c>
      <c r="I4958">
        <v>5.0251968503937004E-2</v>
      </c>
      <c r="J4958">
        <v>2.3622047244094488E-4</v>
      </c>
    </row>
    <row r="4959" spans="1:10" x14ac:dyDescent="0.25">
      <c r="A4959" t="s">
        <v>27</v>
      </c>
      <c r="B4959" s="29">
        <v>0.14123180555555556</v>
      </c>
      <c r="C4959">
        <v>0</v>
      </c>
      <c r="D4959">
        <v>0.01</v>
      </c>
      <c r="E4959">
        <v>0</v>
      </c>
      <c r="F4959">
        <v>1.2E-2</v>
      </c>
      <c r="G4959">
        <v>1.4047244094488189E-2</v>
      </c>
      <c r="H4959">
        <v>5.4976377952755909E-2</v>
      </c>
      <c r="I4959">
        <v>5.0236220472440946E-2</v>
      </c>
      <c r="J4959">
        <v>2.3622047244094488E-4</v>
      </c>
    </row>
    <row r="4960" spans="1:10" x14ac:dyDescent="0.25">
      <c r="A4960" t="s">
        <v>27</v>
      </c>
      <c r="B4960" s="29">
        <v>0.14123181712962962</v>
      </c>
      <c r="C4960">
        <v>0</v>
      </c>
      <c r="D4960">
        <v>0.01</v>
      </c>
      <c r="E4960">
        <v>0</v>
      </c>
      <c r="F4960">
        <v>1.2E-2</v>
      </c>
      <c r="G4960">
        <v>1.4047244094488189E-2</v>
      </c>
      <c r="H4960">
        <v>5.4976377952755909E-2</v>
      </c>
      <c r="I4960">
        <v>5.0236220472440946E-2</v>
      </c>
      <c r="J4960">
        <v>2.3622047244094488E-4</v>
      </c>
    </row>
    <row r="4961" spans="1:10" x14ac:dyDescent="0.25">
      <c r="A4961" t="s">
        <v>27</v>
      </c>
      <c r="B4961" s="29">
        <v>0.14123181712962962</v>
      </c>
      <c r="C4961">
        <v>0</v>
      </c>
      <c r="D4961">
        <v>0.01</v>
      </c>
      <c r="E4961">
        <v>0</v>
      </c>
      <c r="F4961">
        <v>1.2E-2</v>
      </c>
      <c r="G4961">
        <v>1.4062992125984252E-2</v>
      </c>
      <c r="H4961">
        <v>5.4976377952755909E-2</v>
      </c>
      <c r="I4961">
        <v>5.0236220472440946E-2</v>
      </c>
      <c r="J4961">
        <v>2.3622047244094488E-4</v>
      </c>
    </row>
    <row r="4962" spans="1:10" x14ac:dyDescent="0.25">
      <c r="A4962" t="s">
        <v>27</v>
      </c>
      <c r="B4962" s="29">
        <v>0.14123182870370371</v>
      </c>
      <c r="C4962">
        <v>0</v>
      </c>
      <c r="D4962">
        <v>0.01</v>
      </c>
      <c r="E4962">
        <v>0</v>
      </c>
      <c r="F4962">
        <v>1.2E-2</v>
      </c>
      <c r="G4962">
        <v>1.4047244094488189E-2</v>
      </c>
      <c r="H4962">
        <v>5.4976377952755909E-2</v>
      </c>
      <c r="I4962">
        <v>5.0236220472440946E-2</v>
      </c>
      <c r="J4962">
        <v>2.3622047244094488E-4</v>
      </c>
    </row>
    <row r="4963" spans="1:10" x14ac:dyDescent="0.25">
      <c r="A4963" t="s">
        <v>27</v>
      </c>
      <c r="B4963" s="29">
        <v>0.14123182870370371</v>
      </c>
      <c r="C4963">
        <v>0</v>
      </c>
      <c r="D4963">
        <v>0.01</v>
      </c>
      <c r="E4963">
        <v>0</v>
      </c>
      <c r="F4963">
        <v>1.2E-2</v>
      </c>
      <c r="G4963">
        <v>1.4047244094488189E-2</v>
      </c>
      <c r="H4963">
        <v>5.4976377952755909E-2</v>
      </c>
      <c r="I4963">
        <v>5.0236220472440946E-2</v>
      </c>
      <c r="J4963">
        <v>2.2047244094488188E-4</v>
      </c>
    </row>
    <row r="4964" spans="1:10" x14ac:dyDescent="0.25">
      <c r="A4964" t="s">
        <v>27</v>
      </c>
      <c r="B4964" s="29">
        <v>0.14123184027777777</v>
      </c>
      <c r="C4964">
        <v>0</v>
      </c>
      <c r="D4964">
        <v>0.01</v>
      </c>
      <c r="E4964">
        <v>0</v>
      </c>
      <c r="F4964">
        <v>1.2E-2</v>
      </c>
      <c r="G4964">
        <v>1.4031496062992126E-2</v>
      </c>
      <c r="H4964">
        <v>5.4992125984251967E-2</v>
      </c>
      <c r="I4964">
        <v>5.0236220472440946E-2</v>
      </c>
      <c r="J4964">
        <v>2.2047244094488188E-4</v>
      </c>
    </row>
    <row r="4965" spans="1:10" x14ac:dyDescent="0.25">
      <c r="A4965" t="s">
        <v>27</v>
      </c>
      <c r="B4965" s="29">
        <v>0.14123185185185186</v>
      </c>
      <c r="C4965">
        <v>0</v>
      </c>
      <c r="D4965">
        <v>0.01</v>
      </c>
      <c r="E4965">
        <v>0</v>
      </c>
      <c r="F4965">
        <v>1.2E-2</v>
      </c>
      <c r="G4965">
        <v>1.4031496062992126E-2</v>
      </c>
      <c r="H4965">
        <v>5.5007874015748033E-2</v>
      </c>
      <c r="I4965">
        <v>5.0236220472440946E-2</v>
      </c>
      <c r="J4965">
        <v>2.2047244094488188E-4</v>
      </c>
    </row>
    <row r="4966" spans="1:10" x14ac:dyDescent="0.25">
      <c r="A4966" t="s">
        <v>27</v>
      </c>
      <c r="B4966" s="29">
        <v>0.14123185185185186</v>
      </c>
      <c r="C4966">
        <v>0</v>
      </c>
      <c r="D4966">
        <v>0.01</v>
      </c>
      <c r="E4966">
        <v>0</v>
      </c>
      <c r="F4966">
        <v>1.2E-2</v>
      </c>
      <c r="G4966">
        <v>1.4015748031496062E-2</v>
      </c>
      <c r="H4966">
        <v>5.5007874015748033E-2</v>
      </c>
      <c r="I4966">
        <v>5.0236220472440946E-2</v>
      </c>
      <c r="J4966">
        <v>2.2047244094488188E-4</v>
      </c>
    </row>
    <row r="4967" spans="1:10" x14ac:dyDescent="0.25">
      <c r="A4967" t="s">
        <v>27</v>
      </c>
      <c r="B4967" s="29">
        <v>0.14123186342592592</v>
      </c>
      <c r="C4967">
        <v>0</v>
      </c>
      <c r="D4967">
        <v>0.01</v>
      </c>
      <c r="E4967">
        <v>0</v>
      </c>
      <c r="F4967">
        <v>1.2E-2</v>
      </c>
      <c r="G4967">
        <v>1.4031496062992126E-2</v>
      </c>
      <c r="H4967">
        <v>5.5007874015748033E-2</v>
      </c>
      <c r="I4967">
        <v>5.0236220472440946E-2</v>
      </c>
      <c r="J4967">
        <v>2.3622047244094488E-4</v>
      </c>
    </row>
    <row r="4968" spans="1:10" x14ac:dyDescent="0.25">
      <c r="A4968" t="s">
        <v>27</v>
      </c>
      <c r="B4968" s="29">
        <v>0.14123187500000001</v>
      </c>
      <c r="C4968">
        <v>0</v>
      </c>
      <c r="D4968">
        <v>0.01</v>
      </c>
      <c r="E4968">
        <v>0</v>
      </c>
      <c r="F4968">
        <v>1.2E-2</v>
      </c>
      <c r="G4968">
        <v>1.4031496062992126E-2</v>
      </c>
      <c r="H4968">
        <v>5.4992125984251967E-2</v>
      </c>
      <c r="I4968">
        <v>5.0267716535433077E-2</v>
      </c>
      <c r="J4968">
        <v>2.3622047244094488E-4</v>
      </c>
    </row>
    <row r="4969" spans="1:10" x14ac:dyDescent="0.25">
      <c r="A4969" t="s">
        <v>27</v>
      </c>
      <c r="B4969" s="29">
        <v>0.14123187500000001</v>
      </c>
      <c r="C4969">
        <v>0</v>
      </c>
      <c r="D4969">
        <v>0.01</v>
      </c>
      <c r="E4969">
        <v>0</v>
      </c>
      <c r="F4969">
        <v>1.2E-2</v>
      </c>
      <c r="G4969">
        <v>1.4047244094488189E-2</v>
      </c>
      <c r="H4969">
        <v>5.4992125984251967E-2</v>
      </c>
      <c r="I4969">
        <v>5.0283464566929136E-2</v>
      </c>
      <c r="J4969">
        <v>2.3622047244094488E-4</v>
      </c>
    </row>
    <row r="4970" spans="1:10" x14ac:dyDescent="0.25">
      <c r="A4970" t="s">
        <v>27</v>
      </c>
      <c r="B4970" s="29">
        <v>0.14123188657407407</v>
      </c>
      <c r="C4970">
        <v>0</v>
      </c>
      <c r="D4970">
        <v>0.01</v>
      </c>
      <c r="E4970">
        <v>0</v>
      </c>
      <c r="F4970">
        <v>1.2E-2</v>
      </c>
      <c r="G4970">
        <v>1.4047244094488189E-2</v>
      </c>
      <c r="H4970">
        <v>5.4976377952755909E-2</v>
      </c>
      <c r="I4970">
        <v>5.0299212598425194E-2</v>
      </c>
      <c r="J4970">
        <v>2.3622047244094488E-4</v>
      </c>
    </row>
    <row r="4971" spans="1:10" x14ac:dyDescent="0.25">
      <c r="A4971" t="s">
        <v>27</v>
      </c>
      <c r="B4971" s="29">
        <v>0.14123188657407407</v>
      </c>
      <c r="C4971">
        <v>0</v>
      </c>
      <c r="D4971">
        <v>0.01</v>
      </c>
      <c r="E4971">
        <v>0</v>
      </c>
      <c r="F4971">
        <v>1.2E-2</v>
      </c>
      <c r="G4971">
        <v>1.4031496062992126E-2</v>
      </c>
      <c r="H4971">
        <v>5.4976377952755909E-2</v>
      </c>
      <c r="I4971">
        <v>5.0299212598425194E-2</v>
      </c>
      <c r="J4971">
        <v>2.3622047244094488E-4</v>
      </c>
    </row>
    <row r="4972" spans="1:10" x14ac:dyDescent="0.25">
      <c r="A4972" t="s">
        <v>27</v>
      </c>
      <c r="B4972" s="29">
        <v>0.14123189814814816</v>
      </c>
      <c r="C4972">
        <v>0</v>
      </c>
      <c r="D4972">
        <v>0.01</v>
      </c>
      <c r="E4972">
        <v>0</v>
      </c>
      <c r="F4972">
        <v>1.2E-2</v>
      </c>
      <c r="G4972">
        <v>1.4031496062992126E-2</v>
      </c>
      <c r="H4972">
        <v>5.4976377952755909E-2</v>
      </c>
      <c r="I4972">
        <v>5.0283464566929136E-2</v>
      </c>
      <c r="J4972">
        <v>2.3622047244094488E-4</v>
      </c>
    </row>
    <row r="4973" spans="1:10" x14ac:dyDescent="0.25">
      <c r="A4973" t="s">
        <v>27</v>
      </c>
      <c r="B4973" s="29">
        <v>0.14123190972222222</v>
      </c>
      <c r="C4973">
        <v>0</v>
      </c>
      <c r="D4973">
        <v>0.01</v>
      </c>
      <c r="E4973">
        <v>0</v>
      </c>
      <c r="F4973">
        <v>1.2E-2</v>
      </c>
      <c r="G4973">
        <v>1.4031496062992126E-2</v>
      </c>
      <c r="H4973">
        <v>5.4976377952755909E-2</v>
      </c>
      <c r="I4973">
        <v>5.0251968503937004E-2</v>
      </c>
      <c r="J4973">
        <v>2.3622047244094488E-4</v>
      </c>
    </row>
    <row r="4974" spans="1:10" x14ac:dyDescent="0.25">
      <c r="A4974" t="s">
        <v>27</v>
      </c>
      <c r="B4974" s="29">
        <v>0.14123190972222222</v>
      </c>
      <c r="C4974">
        <v>0</v>
      </c>
      <c r="D4974">
        <v>0.01</v>
      </c>
      <c r="E4974">
        <v>0</v>
      </c>
      <c r="F4974">
        <v>1.2E-2</v>
      </c>
      <c r="G4974">
        <v>1.4031496062992126E-2</v>
      </c>
      <c r="H4974">
        <v>5.4960629921259843E-2</v>
      </c>
      <c r="I4974">
        <v>5.0251968503937004E-2</v>
      </c>
      <c r="J4974">
        <v>2.5196850393700788E-4</v>
      </c>
    </row>
    <row r="4975" spans="1:10" x14ac:dyDescent="0.25">
      <c r="A4975" t="s">
        <v>27</v>
      </c>
      <c r="B4975" s="29">
        <v>0.1412319212962963</v>
      </c>
      <c r="C4975">
        <v>0</v>
      </c>
      <c r="D4975">
        <v>0.01</v>
      </c>
      <c r="E4975">
        <v>0</v>
      </c>
      <c r="F4975">
        <v>1.2E-2</v>
      </c>
      <c r="G4975">
        <v>1.4031496062992126E-2</v>
      </c>
      <c r="H4975">
        <v>5.4960629921259843E-2</v>
      </c>
      <c r="I4975">
        <v>5.0236220472440946E-2</v>
      </c>
      <c r="J4975">
        <v>2.5196850393700788E-4</v>
      </c>
    </row>
    <row r="4976" spans="1:10" x14ac:dyDescent="0.25">
      <c r="A4976" t="s">
        <v>27</v>
      </c>
      <c r="B4976" s="29">
        <v>0.14123193287037036</v>
      </c>
      <c r="C4976">
        <v>0</v>
      </c>
      <c r="D4976">
        <v>0.01</v>
      </c>
      <c r="E4976">
        <v>0</v>
      </c>
      <c r="F4976">
        <v>1.2E-2</v>
      </c>
      <c r="G4976">
        <v>1.4031496062992126E-2</v>
      </c>
      <c r="H4976">
        <v>5.4960629921259843E-2</v>
      </c>
      <c r="I4976">
        <v>5.0236220472440946E-2</v>
      </c>
      <c r="J4976">
        <v>2.3622047244094488E-4</v>
      </c>
    </row>
    <row r="4977" spans="1:10" x14ac:dyDescent="0.25">
      <c r="A4977" t="s">
        <v>27</v>
      </c>
      <c r="B4977" s="29">
        <v>0.14123193287037036</v>
      </c>
      <c r="C4977">
        <v>0</v>
      </c>
      <c r="D4977">
        <v>0.01</v>
      </c>
      <c r="E4977">
        <v>0</v>
      </c>
      <c r="F4977">
        <v>1.2E-2</v>
      </c>
      <c r="G4977">
        <v>1.4031496062992126E-2</v>
      </c>
      <c r="H4977">
        <v>5.4960629921259843E-2</v>
      </c>
      <c r="I4977">
        <v>5.0236220472440946E-2</v>
      </c>
      <c r="J4977">
        <v>2.3622047244094488E-4</v>
      </c>
    </row>
    <row r="4978" spans="1:10" x14ac:dyDescent="0.25">
      <c r="A4978" t="s">
        <v>27</v>
      </c>
      <c r="B4978" s="29">
        <v>0.14123194444444445</v>
      </c>
      <c r="C4978">
        <v>0</v>
      </c>
      <c r="D4978">
        <v>0.01</v>
      </c>
      <c r="E4978">
        <v>0</v>
      </c>
      <c r="F4978">
        <v>1.2E-2</v>
      </c>
      <c r="G4978">
        <v>1.4015748031496062E-2</v>
      </c>
      <c r="H4978">
        <v>5.4960629921259843E-2</v>
      </c>
      <c r="I4978">
        <v>5.0236220472440946E-2</v>
      </c>
      <c r="J4978">
        <v>2.3622047244094488E-4</v>
      </c>
    </row>
    <row r="4979" spans="1:10" x14ac:dyDescent="0.25">
      <c r="A4979" t="s">
        <v>27</v>
      </c>
      <c r="B4979" s="29">
        <v>0.14123194444444445</v>
      </c>
      <c r="C4979">
        <v>0</v>
      </c>
      <c r="D4979">
        <v>0.01</v>
      </c>
      <c r="E4979">
        <v>0</v>
      </c>
      <c r="F4979">
        <v>1.2E-2</v>
      </c>
      <c r="G4979">
        <v>1.4015748031496062E-2</v>
      </c>
      <c r="H4979">
        <v>5.4976377952755909E-2</v>
      </c>
      <c r="I4979">
        <v>5.0236220472440946E-2</v>
      </c>
      <c r="J4979">
        <v>2.3622047244094488E-4</v>
      </c>
    </row>
    <row r="4980" spans="1:10" x14ac:dyDescent="0.25">
      <c r="A4980" t="s">
        <v>27</v>
      </c>
      <c r="B4980" s="29">
        <v>0.14123195601851851</v>
      </c>
      <c r="C4980">
        <v>0</v>
      </c>
      <c r="D4980">
        <v>0.01</v>
      </c>
      <c r="E4980">
        <v>0</v>
      </c>
      <c r="F4980">
        <v>1.2E-2</v>
      </c>
      <c r="G4980">
        <v>1.4015748031496062E-2</v>
      </c>
      <c r="H4980">
        <v>5.4976377952755909E-2</v>
      </c>
      <c r="I4980">
        <v>5.0236220472440946E-2</v>
      </c>
      <c r="J4980">
        <v>2.3622047244094488E-4</v>
      </c>
    </row>
    <row r="4981" spans="1:10" x14ac:dyDescent="0.25">
      <c r="A4981" t="s">
        <v>27</v>
      </c>
      <c r="B4981" s="29">
        <v>0.1412319675925926</v>
      </c>
      <c r="C4981">
        <v>0</v>
      </c>
      <c r="D4981">
        <v>0.01</v>
      </c>
      <c r="E4981">
        <v>0</v>
      </c>
      <c r="F4981">
        <v>1.2E-2</v>
      </c>
      <c r="G4981">
        <v>1.4015748031496062E-2</v>
      </c>
      <c r="H4981">
        <v>5.4976377952755909E-2</v>
      </c>
      <c r="I4981">
        <v>5.0251968503937004E-2</v>
      </c>
      <c r="J4981">
        <v>2.3622047244094488E-4</v>
      </c>
    </row>
    <row r="4982" spans="1:10" x14ac:dyDescent="0.25">
      <c r="A4982" t="s">
        <v>27</v>
      </c>
      <c r="B4982" s="29">
        <v>0.1412319675925926</v>
      </c>
      <c r="C4982">
        <v>0</v>
      </c>
      <c r="D4982">
        <v>0.01</v>
      </c>
      <c r="E4982">
        <v>0</v>
      </c>
      <c r="F4982">
        <v>1.2E-2</v>
      </c>
      <c r="G4982">
        <v>1.4031496062992126E-2</v>
      </c>
      <c r="H4982">
        <v>5.4976377952755909E-2</v>
      </c>
      <c r="I4982">
        <v>5.0267716535433077E-2</v>
      </c>
      <c r="J4982">
        <v>2.3622047244094488E-4</v>
      </c>
    </row>
    <row r="4983" spans="1:10" x14ac:dyDescent="0.25">
      <c r="A4983" t="s">
        <v>27</v>
      </c>
      <c r="B4983" s="29">
        <v>0.14123197916666666</v>
      </c>
      <c r="C4983">
        <v>0</v>
      </c>
      <c r="D4983">
        <v>0.01</v>
      </c>
      <c r="E4983">
        <v>0</v>
      </c>
      <c r="F4983">
        <v>1.2E-2</v>
      </c>
      <c r="G4983">
        <v>1.4047244094488189E-2</v>
      </c>
      <c r="H4983">
        <v>5.4976377952755909E-2</v>
      </c>
      <c r="I4983">
        <v>5.0283464566929136E-2</v>
      </c>
      <c r="J4983">
        <v>2.3622047244094488E-4</v>
      </c>
    </row>
    <row r="4984" spans="1:10" x14ac:dyDescent="0.25">
      <c r="A4984" t="s">
        <v>27</v>
      </c>
      <c r="B4984" s="29">
        <v>0.14123199074074075</v>
      </c>
      <c r="C4984">
        <v>0</v>
      </c>
      <c r="D4984">
        <v>0.01</v>
      </c>
      <c r="E4984">
        <v>0</v>
      </c>
      <c r="F4984">
        <v>1.2E-2</v>
      </c>
      <c r="G4984">
        <v>1.4047244094488189E-2</v>
      </c>
      <c r="H4984">
        <v>5.4960629921259843E-2</v>
      </c>
      <c r="I4984">
        <v>5.0299212598425194E-2</v>
      </c>
      <c r="J4984">
        <v>2.3622047244094488E-4</v>
      </c>
    </row>
    <row r="4985" spans="1:10" x14ac:dyDescent="0.25">
      <c r="A4985" t="s">
        <v>27</v>
      </c>
      <c r="B4985" s="29">
        <v>0.14123199074074075</v>
      </c>
      <c r="C4985">
        <v>0</v>
      </c>
      <c r="D4985">
        <v>0.01</v>
      </c>
      <c r="E4985">
        <v>0</v>
      </c>
      <c r="F4985">
        <v>1.2E-2</v>
      </c>
      <c r="G4985">
        <v>1.4047244094488189E-2</v>
      </c>
      <c r="H4985">
        <v>5.4976377952755909E-2</v>
      </c>
      <c r="I4985">
        <v>5.0299212598425194E-2</v>
      </c>
      <c r="J4985">
        <v>2.3622047244094488E-4</v>
      </c>
    </row>
    <row r="4986" spans="1:10" x14ac:dyDescent="0.25">
      <c r="A4986" t="s">
        <v>27</v>
      </c>
      <c r="B4986" s="29">
        <v>0.14123200231481481</v>
      </c>
      <c r="C4986">
        <v>0</v>
      </c>
      <c r="D4986">
        <v>0.01</v>
      </c>
      <c r="E4986">
        <v>0</v>
      </c>
      <c r="F4986">
        <v>1.2E-2</v>
      </c>
      <c r="G4986">
        <v>1.4031496062992126E-2</v>
      </c>
      <c r="H4986">
        <v>5.4976377952755909E-2</v>
      </c>
      <c r="I4986">
        <v>5.0283464566929136E-2</v>
      </c>
      <c r="J4986">
        <v>2.3622047244094488E-4</v>
      </c>
    </row>
    <row r="4987" spans="1:10" x14ac:dyDescent="0.25">
      <c r="A4987" t="s">
        <v>27</v>
      </c>
      <c r="B4987" s="29">
        <v>0.14123200231481481</v>
      </c>
      <c r="C4987">
        <v>0</v>
      </c>
      <c r="D4987">
        <v>0.01</v>
      </c>
      <c r="E4987">
        <v>0</v>
      </c>
      <c r="F4987">
        <v>1.2E-2</v>
      </c>
      <c r="G4987">
        <v>1.4031496062992126E-2</v>
      </c>
      <c r="H4987">
        <v>5.4992125984251967E-2</v>
      </c>
      <c r="I4987">
        <v>5.0267716535433077E-2</v>
      </c>
      <c r="J4987">
        <v>2.3622047244094488E-4</v>
      </c>
    </row>
    <row r="4988" spans="1:10" x14ac:dyDescent="0.25">
      <c r="A4988" t="s">
        <v>27</v>
      </c>
      <c r="B4988" s="29">
        <v>0.14123201388888887</v>
      </c>
      <c r="C4988">
        <v>0</v>
      </c>
      <c r="D4988">
        <v>0.01</v>
      </c>
      <c r="E4988">
        <v>0</v>
      </c>
      <c r="F4988">
        <v>1.2E-2</v>
      </c>
      <c r="G4988">
        <v>1.4031496062992126E-2</v>
      </c>
      <c r="H4988">
        <v>5.4992125984251967E-2</v>
      </c>
      <c r="I4988">
        <v>5.0251968503937004E-2</v>
      </c>
      <c r="J4988">
        <v>2.3622047244094488E-4</v>
      </c>
    </row>
    <row r="4989" spans="1:10" x14ac:dyDescent="0.25">
      <c r="A4989" t="s">
        <v>27</v>
      </c>
      <c r="B4989" s="29">
        <v>0.14123202546296296</v>
      </c>
      <c r="C4989">
        <v>0</v>
      </c>
      <c r="D4989">
        <v>0.01</v>
      </c>
      <c r="E4989">
        <v>0</v>
      </c>
      <c r="F4989">
        <v>1.2E-2</v>
      </c>
      <c r="G4989">
        <v>1.4031496062992126E-2</v>
      </c>
      <c r="H4989">
        <v>5.4992125984251967E-2</v>
      </c>
      <c r="I4989">
        <v>5.0251968503937004E-2</v>
      </c>
      <c r="J4989">
        <v>2.3622047244094488E-4</v>
      </c>
    </row>
    <row r="4990" spans="1:10" x14ac:dyDescent="0.25">
      <c r="A4990" t="s">
        <v>27</v>
      </c>
      <c r="B4990" s="29">
        <v>0.14123202546296296</v>
      </c>
      <c r="C4990">
        <v>0</v>
      </c>
      <c r="D4990">
        <v>0.01</v>
      </c>
      <c r="E4990">
        <v>0</v>
      </c>
      <c r="F4990">
        <v>1.2E-2</v>
      </c>
      <c r="G4990">
        <v>1.4031496062992126E-2</v>
      </c>
      <c r="H4990">
        <v>5.4976377952755909E-2</v>
      </c>
      <c r="I4990">
        <v>5.0251968503937004E-2</v>
      </c>
      <c r="J4990">
        <v>2.3622047244094488E-4</v>
      </c>
    </row>
    <row r="4991" spans="1:10" x14ac:dyDescent="0.25">
      <c r="A4991" t="s">
        <v>27</v>
      </c>
      <c r="B4991" s="29">
        <v>0.14123203703703704</v>
      </c>
      <c r="C4991">
        <v>0</v>
      </c>
      <c r="D4991">
        <v>0.01</v>
      </c>
      <c r="E4991">
        <v>0</v>
      </c>
      <c r="F4991">
        <v>1.2E-2</v>
      </c>
      <c r="G4991">
        <v>1.4015748031496062E-2</v>
      </c>
      <c r="H4991">
        <v>5.4960629921259843E-2</v>
      </c>
      <c r="I4991">
        <v>5.0251968503937004E-2</v>
      </c>
      <c r="J4991">
        <v>2.3622047244094488E-4</v>
      </c>
    </row>
    <row r="4992" spans="1:10" x14ac:dyDescent="0.25">
      <c r="A4992" t="s">
        <v>27</v>
      </c>
      <c r="B4992" s="29">
        <v>0.14123204861111111</v>
      </c>
      <c r="C4992">
        <v>0</v>
      </c>
      <c r="D4992">
        <v>0.01</v>
      </c>
      <c r="E4992">
        <v>0</v>
      </c>
      <c r="F4992">
        <v>1.2E-2</v>
      </c>
      <c r="G4992">
        <v>1.4015748031496062E-2</v>
      </c>
      <c r="H4992">
        <v>5.4960629921259843E-2</v>
      </c>
      <c r="I4992">
        <v>5.0251968503937004E-2</v>
      </c>
      <c r="J4992">
        <v>2.3622047244094488E-4</v>
      </c>
    </row>
    <row r="4993" spans="1:10" x14ac:dyDescent="0.25">
      <c r="A4993" t="s">
        <v>27</v>
      </c>
      <c r="B4993" s="29">
        <v>0.14123204861111111</v>
      </c>
      <c r="C4993">
        <v>0</v>
      </c>
      <c r="D4993">
        <v>0.01</v>
      </c>
      <c r="E4993">
        <v>0</v>
      </c>
      <c r="F4993">
        <v>1.2E-2</v>
      </c>
      <c r="G4993">
        <v>1.4031496062992126E-2</v>
      </c>
      <c r="H4993">
        <v>5.4960629921259843E-2</v>
      </c>
      <c r="I4993">
        <v>5.0251968503937004E-2</v>
      </c>
      <c r="J4993">
        <v>2.3622047244094488E-4</v>
      </c>
    </row>
    <row r="4994" spans="1:10" x14ac:dyDescent="0.25">
      <c r="A4994" t="s">
        <v>27</v>
      </c>
      <c r="B4994" s="29">
        <v>0.14123206018518519</v>
      </c>
      <c r="C4994">
        <v>0</v>
      </c>
      <c r="D4994">
        <v>0.01</v>
      </c>
      <c r="E4994">
        <v>0</v>
      </c>
      <c r="F4994">
        <v>1.2E-2</v>
      </c>
      <c r="G4994">
        <v>1.4031496062992126E-2</v>
      </c>
      <c r="H4994">
        <v>5.4960629921259843E-2</v>
      </c>
      <c r="I4994">
        <v>5.0251968503937004E-2</v>
      </c>
      <c r="J4994">
        <v>2.3622047244094488E-4</v>
      </c>
    </row>
    <row r="4995" spans="1:10" x14ac:dyDescent="0.25">
      <c r="A4995" t="s">
        <v>27</v>
      </c>
      <c r="B4995" s="29">
        <v>0.14123206018518519</v>
      </c>
      <c r="C4995">
        <v>0</v>
      </c>
      <c r="D4995">
        <v>0.01</v>
      </c>
      <c r="E4995">
        <v>0</v>
      </c>
      <c r="F4995">
        <v>1.2E-2</v>
      </c>
      <c r="G4995">
        <v>1.4047244094488189E-2</v>
      </c>
      <c r="H4995">
        <v>5.4960629921259843E-2</v>
      </c>
      <c r="I4995">
        <v>5.0251968503937004E-2</v>
      </c>
      <c r="J4995">
        <v>2.3622047244094488E-4</v>
      </c>
    </row>
    <row r="4996" spans="1:10" x14ac:dyDescent="0.25">
      <c r="A4996" t="s">
        <v>27</v>
      </c>
      <c r="B4996" s="29">
        <v>0.14123207175925925</v>
      </c>
      <c r="C4996">
        <v>0</v>
      </c>
      <c r="D4996">
        <v>0.01</v>
      </c>
      <c r="E4996">
        <v>0</v>
      </c>
      <c r="F4996">
        <v>1.2E-2</v>
      </c>
      <c r="G4996">
        <v>1.4062992125984252E-2</v>
      </c>
      <c r="H4996">
        <v>5.4960629921259843E-2</v>
      </c>
      <c r="I4996">
        <v>5.0267716535433077E-2</v>
      </c>
      <c r="J4996">
        <v>2.3622047244094488E-4</v>
      </c>
    </row>
    <row r="4997" spans="1:10" x14ac:dyDescent="0.25">
      <c r="A4997" t="s">
        <v>27</v>
      </c>
      <c r="B4997" s="29">
        <v>0.14123208333333334</v>
      </c>
      <c r="C4997">
        <v>0</v>
      </c>
      <c r="D4997">
        <v>0.01</v>
      </c>
      <c r="E4997">
        <v>0</v>
      </c>
      <c r="F4997">
        <v>1.2E-2</v>
      </c>
      <c r="G4997">
        <v>1.4062992125984252E-2</v>
      </c>
      <c r="H4997">
        <v>5.4976377952755909E-2</v>
      </c>
      <c r="I4997">
        <v>5.0267716535433077E-2</v>
      </c>
      <c r="J4997">
        <v>2.3622047244094488E-4</v>
      </c>
    </row>
    <row r="4998" spans="1:10" x14ac:dyDescent="0.25">
      <c r="A4998" t="s">
        <v>27</v>
      </c>
      <c r="B4998" s="29">
        <v>0.14123208333333334</v>
      </c>
      <c r="C4998">
        <v>0</v>
      </c>
      <c r="D4998">
        <v>0.01</v>
      </c>
      <c r="E4998">
        <v>0</v>
      </c>
      <c r="F4998">
        <v>1.2E-2</v>
      </c>
      <c r="G4998">
        <v>1.4047244094488189E-2</v>
      </c>
      <c r="H4998">
        <v>5.4992125984251967E-2</v>
      </c>
      <c r="I4998">
        <v>5.0267716535433077E-2</v>
      </c>
      <c r="J4998">
        <v>2.3622047244094488E-4</v>
      </c>
    </row>
    <row r="4999" spans="1:10" x14ac:dyDescent="0.25">
      <c r="A4999" t="s">
        <v>27</v>
      </c>
      <c r="B4999" s="29">
        <v>0.1412320949074074</v>
      </c>
      <c r="C4999">
        <v>0</v>
      </c>
      <c r="D4999">
        <v>0.01</v>
      </c>
      <c r="E4999">
        <v>0</v>
      </c>
      <c r="F4999">
        <v>1.2E-2</v>
      </c>
      <c r="G4999">
        <v>1.4031496062992126E-2</v>
      </c>
      <c r="H4999">
        <v>5.5007874015748033E-2</v>
      </c>
      <c r="I4999">
        <v>5.0251968503937004E-2</v>
      </c>
      <c r="J4999">
        <v>2.3622047244094488E-4</v>
      </c>
    </row>
    <row r="5000" spans="1:10" x14ac:dyDescent="0.25">
      <c r="A5000" t="s">
        <v>27</v>
      </c>
      <c r="B5000" s="29">
        <v>0.14123210648148146</v>
      </c>
      <c r="C5000">
        <v>0</v>
      </c>
      <c r="D5000">
        <v>0.01</v>
      </c>
      <c r="E5000">
        <v>0</v>
      </c>
      <c r="F5000">
        <v>1.2E-2</v>
      </c>
      <c r="G5000">
        <v>1.4031496062992126E-2</v>
      </c>
      <c r="H5000">
        <v>5.5023622047244099E-2</v>
      </c>
      <c r="I5000">
        <v>5.0251968503937004E-2</v>
      </c>
      <c r="J5000">
        <v>2.2047244094488188E-4</v>
      </c>
    </row>
    <row r="5001" spans="1:10" x14ac:dyDescent="0.25">
      <c r="A5001" t="s">
        <v>27</v>
      </c>
      <c r="B5001" s="29">
        <v>0.14123210648148146</v>
      </c>
      <c r="C5001">
        <v>0</v>
      </c>
      <c r="D5001">
        <v>0.01</v>
      </c>
      <c r="E5001">
        <v>0</v>
      </c>
      <c r="F5001">
        <v>1.2E-2</v>
      </c>
      <c r="G5001">
        <v>1.4015748031496062E-2</v>
      </c>
      <c r="H5001">
        <v>5.5023622047244099E-2</v>
      </c>
      <c r="I5001">
        <v>5.0236220472440946E-2</v>
      </c>
      <c r="J5001">
        <v>2.2047244094488188E-4</v>
      </c>
    </row>
    <row r="5002" spans="1:10" x14ac:dyDescent="0.25">
      <c r="A5002" t="s">
        <v>27</v>
      </c>
      <c r="B5002" s="29">
        <v>0.14123211805555555</v>
      </c>
      <c r="C5002">
        <v>0</v>
      </c>
      <c r="D5002">
        <v>0.01</v>
      </c>
      <c r="E5002">
        <v>0</v>
      </c>
      <c r="F5002">
        <v>1.2E-2</v>
      </c>
      <c r="G5002">
        <v>1.4015748031496062E-2</v>
      </c>
      <c r="H5002">
        <v>5.5007874015748033E-2</v>
      </c>
      <c r="I5002">
        <v>5.0251968503937004E-2</v>
      </c>
      <c r="J5002">
        <v>2.2047244094488188E-4</v>
      </c>
    </row>
    <row r="5003" spans="1:10" x14ac:dyDescent="0.25">
      <c r="A5003" t="s">
        <v>27</v>
      </c>
      <c r="B5003" s="29">
        <v>0.14123211805555555</v>
      </c>
      <c r="C5003">
        <v>0</v>
      </c>
      <c r="D5003">
        <v>0.01</v>
      </c>
      <c r="E5003">
        <v>0</v>
      </c>
      <c r="F5003">
        <v>1.2E-2</v>
      </c>
      <c r="G5003">
        <v>1.4031496062992126E-2</v>
      </c>
      <c r="H5003">
        <v>5.4992125984251967E-2</v>
      </c>
      <c r="I5003">
        <v>5.0251968503937004E-2</v>
      </c>
      <c r="J5003">
        <v>2.2047244094488188E-4</v>
      </c>
    </row>
    <row r="5004" spans="1:10" x14ac:dyDescent="0.25">
      <c r="A5004" t="s">
        <v>27</v>
      </c>
      <c r="B5004" s="29">
        <v>0.14123212962962964</v>
      </c>
      <c r="C5004">
        <v>0</v>
      </c>
      <c r="D5004">
        <v>0.01</v>
      </c>
      <c r="E5004">
        <v>0</v>
      </c>
      <c r="F5004">
        <v>1.2E-2</v>
      </c>
      <c r="G5004">
        <v>1.4031496062992126E-2</v>
      </c>
      <c r="H5004">
        <v>5.4992125984251967E-2</v>
      </c>
      <c r="I5004">
        <v>5.0267716535433077E-2</v>
      </c>
      <c r="J5004">
        <v>2.2047244094488188E-4</v>
      </c>
    </row>
    <row r="5005" spans="1:10" x14ac:dyDescent="0.25">
      <c r="A5005" t="s">
        <v>27</v>
      </c>
      <c r="B5005" s="29">
        <v>0.1412321412037037</v>
      </c>
      <c r="C5005">
        <v>0</v>
      </c>
      <c r="D5005">
        <v>0.01</v>
      </c>
      <c r="E5005">
        <v>0</v>
      </c>
      <c r="F5005">
        <v>1.2E-2</v>
      </c>
      <c r="G5005">
        <v>1.4031496062992126E-2</v>
      </c>
      <c r="H5005">
        <v>5.4976377952755909E-2</v>
      </c>
      <c r="I5005">
        <v>5.0267716535433077E-2</v>
      </c>
      <c r="J5005">
        <v>2.2047244094488188E-4</v>
      </c>
    </row>
    <row r="5006" spans="1:10" x14ac:dyDescent="0.25">
      <c r="A5006" t="s">
        <v>27</v>
      </c>
      <c r="B5006" s="29">
        <v>0.1412321412037037</v>
      </c>
      <c r="C5006">
        <v>0</v>
      </c>
      <c r="D5006">
        <v>0.01</v>
      </c>
      <c r="E5006">
        <v>0</v>
      </c>
      <c r="F5006">
        <v>1.2E-2</v>
      </c>
      <c r="G5006">
        <v>1.4031496062992126E-2</v>
      </c>
      <c r="H5006">
        <v>5.4976377952755909E-2</v>
      </c>
      <c r="I5006">
        <v>5.0267716535433077E-2</v>
      </c>
      <c r="J5006">
        <v>2.2047244094488188E-4</v>
      </c>
    </row>
    <row r="5007" spans="1:10" x14ac:dyDescent="0.25">
      <c r="A5007" t="s">
        <v>27</v>
      </c>
      <c r="B5007" s="29">
        <v>0.14123215277777779</v>
      </c>
      <c r="C5007">
        <v>0</v>
      </c>
      <c r="D5007">
        <v>0.01</v>
      </c>
      <c r="E5007">
        <v>0</v>
      </c>
      <c r="F5007">
        <v>1.2E-2</v>
      </c>
      <c r="G5007">
        <v>1.4031496062992126E-2</v>
      </c>
      <c r="H5007">
        <v>5.4976377952755909E-2</v>
      </c>
      <c r="I5007">
        <v>5.0251968503937004E-2</v>
      </c>
      <c r="J5007">
        <v>2.3622047244094488E-4</v>
      </c>
    </row>
    <row r="5008" spans="1:10" x14ac:dyDescent="0.25">
      <c r="A5008" t="s">
        <v>27</v>
      </c>
      <c r="B5008" s="29">
        <v>0.14123216435185185</v>
      </c>
      <c r="C5008">
        <v>0</v>
      </c>
      <c r="D5008">
        <v>0.01</v>
      </c>
      <c r="E5008">
        <v>0</v>
      </c>
      <c r="F5008">
        <v>1.2E-2</v>
      </c>
      <c r="G5008">
        <v>1.4031496062992126E-2</v>
      </c>
      <c r="H5008">
        <v>5.4976377952755909E-2</v>
      </c>
      <c r="I5008">
        <v>5.0251968503937004E-2</v>
      </c>
      <c r="J5008">
        <v>2.3622047244094488E-4</v>
      </c>
    </row>
    <row r="5009" spans="1:10" x14ac:dyDescent="0.25">
      <c r="A5009" t="s">
        <v>27</v>
      </c>
      <c r="B5009" s="29">
        <v>0.14123216435185185</v>
      </c>
      <c r="C5009">
        <v>0</v>
      </c>
      <c r="D5009">
        <v>0.01</v>
      </c>
      <c r="E5009">
        <v>0</v>
      </c>
      <c r="F5009">
        <v>1.2E-2</v>
      </c>
      <c r="G5009">
        <v>1.4031496062992126E-2</v>
      </c>
      <c r="H5009">
        <v>5.4976377952755909E-2</v>
      </c>
      <c r="I5009">
        <v>5.0251968503937004E-2</v>
      </c>
      <c r="J5009">
        <v>2.3622047244094488E-4</v>
      </c>
    </row>
    <row r="5010" spans="1:10" x14ac:dyDescent="0.25">
      <c r="A5010" t="s">
        <v>27</v>
      </c>
      <c r="B5010" s="29">
        <v>0.14123217592592593</v>
      </c>
      <c r="C5010">
        <v>0</v>
      </c>
      <c r="D5010">
        <v>0.01</v>
      </c>
      <c r="E5010">
        <v>0</v>
      </c>
      <c r="F5010">
        <v>1.2E-2</v>
      </c>
      <c r="G5010">
        <v>1.4031496062992126E-2</v>
      </c>
      <c r="H5010">
        <v>5.4976377952755909E-2</v>
      </c>
      <c r="I5010">
        <v>5.0251968503937004E-2</v>
      </c>
      <c r="J5010">
        <v>2.3622047244094488E-4</v>
      </c>
    </row>
    <row r="5011" spans="1:10" x14ac:dyDescent="0.25">
      <c r="A5011" t="s">
        <v>27</v>
      </c>
      <c r="B5011" s="29">
        <v>0.14123217592592593</v>
      </c>
      <c r="C5011">
        <v>0</v>
      </c>
      <c r="D5011">
        <v>0.01</v>
      </c>
      <c r="E5011">
        <v>0</v>
      </c>
      <c r="F5011">
        <v>1.2E-2</v>
      </c>
      <c r="G5011">
        <v>1.4031496062992126E-2</v>
      </c>
      <c r="H5011">
        <v>5.4992125984251967E-2</v>
      </c>
      <c r="I5011">
        <v>5.0251968503937004E-2</v>
      </c>
      <c r="J5011">
        <v>2.3622047244094488E-4</v>
      </c>
    </row>
    <row r="5012" spans="1:10" x14ac:dyDescent="0.25">
      <c r="A5012" t="s">
        <v>27</v>
      </c>
      <c r="B5012" s="29">
        <v>0.14123218749999999</v>
      </c>
      <c r="C5012">
        <v>0</v>
      </c>
      <c r="D5012">
        <v>0.01</v>
      </c>
      <c r="E5012">
        <v>0</v>
      </c>
      <c r="F5012">
        <v>1.2E-2</v>
      </c>
      <c r="G5012">
        <v>1.4031496062992126E-2</v>
      </c>
      <c r="H5012">
        <v>5.4992125984251967E-2</v>
      </c>
      <c r="I5012">
        <v>5.0251968503937004E-2</v>
      </c>
      <c r="J5012">
        <v>2.3622047244094488E-4</v>
      </c>
    </row>
    <row r="5013" spans="1:10" x14ac:dyDescent="0.25">
      <c r="A5013" t="s">
        <v>27</v>
      </c>
      <c r="B5013" s="29">
        <v>0.14123219907407406</v>
      </c>
      <c r="C5013">
        <v>0</v>
      </c>
      <c r="D5013">
        <v>0.01</v>
      </c>
      <c r="E5013">
        <v>0</v>
      </c>
      <c r="F5013">
        <v>1.2E-2</v>
      </c>
      <c r="G5013">
        <v>1.4031496062992126E-2</v>
      </c>
      <c r="H5013">
        <v>5.4992125984251967E-2</v>
      </c>
      <c r="I5013">
        <v>5.0251968503937004E-2</v>
      </c>
      <c r="J5013">
        <v>2.3622047244094488E-4</v>
      </c>
    </row>
    <row r="5014" spans="1:10" x14ac:dyDescent="0.25">
      <c r="A5014" t="s">
        <v>27</v>
      </c>
      <c r="B5014" s="29">
        <v>0.14123219907407406</v>
      </c>
      <c r="C5014">
        <v>0</v>
      </c>
      <c r="D5014">
        <v>0.01</v>
      </c>
      <c r="E5014">
        <v>0</v>
      </c>
      <c r="F5014">
        <v>1.2E-2</v>
      </c>
      <c r="G5014">
        <v>1.4047244094488189E-2</v>
      </c>
      <c r="H5014">
        <v>5.4992125984251967E-2</v>
      </c>
      <c r="I5014">
        <v>5.0251968503937004E-2</v>
      </c>
      <c r="J5014">
        <v>2.3622047244094488E-4</v>
      </c>
    </row>
    <row r="5015" spans="1:10" x14ac:dyDescent="0.25">
      <c r="A5015" t="s">
        <v>27</v>
      </c>
      <c r="B5015" s="29">
        <v>0.14123221064814814</v>
      </c>
      <c r="C5015">
        <v>0</v>
      </c>
      <c r="D5015">
        <v>0.01</v>
      </c>
      <c r="E5015">
        <v>0</v>
      </c>
      <c r="F5015">
        <v>1.2E-2</v>
      </c>
      <c r="G5015">
        <v>1.4047244094488189E-2</v>
      </c>
      <c r="H5015">
        <v>5.4992125984251967E-2</v>
      </c>
      <c r="I5015">
        <v>5.0251968503937004E-2</v>
      </c>
      <c r="J5015">
        <v>2.3622047244094488E-4</v>
      </c>
    </row>
    <row r="5016" spans="1:10" x14ac:dyDescent="0.25">
      <c r="A5016" t="s">
        <v>27</v>
      </c>
      <c r="B5016" s="29">
        <v>0.14123222222222223</v>
      </c>
      <c r="C5016">
        <v>0</v>
      </c>
      <c r="D5016">
        <v>0.01</v>
      </c>
      <c r="E5016">
        <v>0</v>
      </c>
      <c r="F5016">
        <v>1.2E-2</v>
      </c>
      <c r="G5016">
        <v>1.4047244094488189E-2</v>
      </c>
      <c r="H5016">
        <v>5.4992125984251967E-2</v>
      </c>
      <c r="I5016">
        <v>5.0267716535433077E-2</v>
      </c>
      <c r="J5016">
        <v>2.3622047244094488E-4</v>
      </c>
    </row>
    <row r="5017" spans="1:10" x14ac:dyDescent="0.25">
      <c r="A5017" t="s">
        <v>27</v>
      </c>
      <c r="B5017" s="29">
        <v>0.14123222222222223</v>
      </c>
      <c r="C5017">
        <v>0</v>
      </c>
      <c r="D5017">
        <v>0.01</v>
      </c>
      <c r="E5017">
        <v>0</v>
      </c>
      <c r="F5017">
        <v>1.0999999999999999E-2</v>
      </c>
      <c r="G5017">
        <v>1.4047244094488189E-2</v>
      </c>
      <c r="H5017">
        <v>5.4992125984251967E-2</v>
      </c>
      <c r="I5017">
        <v>5.0267716535433077E-2</v>
      </c>
      <c r="J5017">
        <v>2.3622047244094488E-4</v>
      </c>
    </row>
    <row r="5018" spans="1:10" x14ac:dyDescent="0.25">
      <c r="A5018" t="s">
        <v>27</v>
      </c>
      <c r="B5018" s="29">
        <v>0.14123223379629629</v>
      </c>
      <c r="C5018">
        <v>0</v>
      </c>
      <c r="D5018">
        <v>0.01</v>
      </c>
      <c r="E5018">
        <v>0</v>
      </c>
      <c r="F5018">
        <v>1.0999999999999999E-2</v>
      </c>
      <c r="G5018">
        <v>1.4047244094488189E-2</v>
      </c>
      <c r="H5018">
        <v>5.5007874015748033E-2</v>
      </c>
      <c r="I5018">
        <v>5.0267716535433077E-2</v>
      </c>
      <c r="J5018">
        <v>2.3622047244094488E-4</v>
      </c>
    </row>
    <row r="5019" spans="1:10" x14ac:dyDescent="0.25">
      <c r="A5019" t="s">
        <v>27</v>
      </c>
      <c r="B5019" s="29">
        <v>0.14123223379629629</v>
      </c>
      <c r="C5019">
        <v>0</v>
      </c>
      <c r="D5019">
        <v>0.01</v>
      </c>
      <c r="E5019">
        <v>0</v>
      </c>
      <c r="F5019">
        <v>1.2E-2</v>
      </c>
      <c r="G5019">
        <v>1.4047244094488189E-2</v>
      </c>
      <c r="H5019">
        <v>5.5007874015748033E-2</v>
      </c>
      <c r="I5019">
        <v>5.0267716535433077E-2</v>
      </c>
      <c r="J5019">
        <v>2.5196850393700788E-4</v>
      </c>
    </row>
    <row r="5020" spans="1:10" x14ac:dyDescent="0.25">
      <c r="A5020" t="s">
        <v>27</v>
      </c>
      <c r="B5020" s="29">
        <v>0.14123224537037038</v>
      </c>
      <c r="C5020">
        <v>0</v>
      </c>
      <c r="D5020">
        <v>0.01</v>
      </c>
      <c r="E5020">
        <v>0</v>
      </c>
      <c r="F5020">
        <v>1.2E-2</v>
      </c>
      <c r="G5020">
        <v>1.4047244094488189E-2</v>
      </c>
      <c r="H5020">
        <v>5.5007874015748033E-2</v>
      </c>
      <c r="I5020">
        <v>5.0267716535433077E-2</v>
      </c>
      <c r="J5020">
        <v>2.5196850393700788E-4</v>
      </c>
    </row>
    <row r="5021" spans="1:10" x14ac:dyDescent="0.25">
      <c r="A5021" t="s">
        <v>27</v>
      </c>
      <c r="B5021" s="29">
        <v>0.14123225694444444</v>
      </c>
      <c r="C5021">
        <v>0</v>
      </c>
      <c r="D5021">
        <v>0.01</v>
      </c>
      <c r="E5021">
        <v>0</v>
      </c>
      <c r="F5021">
        <v>1.2E-2</v>
      </c>
      <c r="G5021">
        <v>1.4047244094488189E-2</v>
      </c>
      <c r="H5021">
        <v>5.5007874015748033E-2</v>
      </c>
      <c r="I5021">
        <v>5.0267716535433077E-2</v>
      </c>
      <c r="J5021">
        <v>2.5196850393700788E-4</v>
      </c>
    </row>
    <row r="5022" spans="1:10" x14ac:dyDescent="0.25">
      <c r="A5022" t="s">
        <v>27</v>
      </c>
      <c r="B5022" s="29">
        <v>0.14123225694444444</v>
      </c>
      <c r="C5022">
        <v>0</v>
      </c>
      <c r="D5022">
        <v>0.01</v>
      </c>
      <c r="E5022">
        <v>0</v>
      </c>
      <c r="F5022">
        <v>1.0999999999999999E-2</v>
      </c>
      <c r="G5022">
        <v>1.4047244094488189E-2</v>
      </c>
      <c r="H5022">
        <v>5.4992125984251967E-2</v>
      </c>
      <c r="I5022">
        <v>5.0267716535433077E-2</v>
      </c>
      <c r="J5022">
        <v>2.5196850393700788E-4</v>
      </c>
    </row>
    <row r="5023" spans="1:10" x14ac:dyDescent="0.25">
      <c r="A5023" t="s">
        <v>27</v>
      </c>
      <c r="B5023" s="29">
        <v>0.14123226851851853</v>
      </c>
      <c r="C5023">
        <v>0</v>
      </c>
      <c r="D5023">
        <v>0.01</v>
      </c>
      <c r="E5023">
        <v>0</v>
      </c>
      <c r="F5023">
        <v>1.0999999999999999E-2</v>
      </c>
      <c r="G5023">
        <v>1.4047244094488189E-2</v>
      </c>
      <c r="H5023">
        <v>5.4992125984251967E-2</v>
      </c>
      <c r="I5023">
        <v>5.0267716535433077E-2</v>
      </c>
      <c r="J5023">
        <v>2.5196850393700788E-4</v>
      </c>
    </row>
    <row r="5024" spans="1:10" x14ac:dyDescent="0.25">
      <c r="A5024" t="s">
        <v>27</v>
      </c>
      <c r="B5024" s="29">
        <v>0.14123228009259259</v>
      </c>
      <c r="C5024">
        <v>0</v>
      </c>
      <c r="D5024">
        <v>0.01</v>
      </c>
      <c r="E5024">
        <v>0</v>
      </c>
      <c r="F5024">
        <v>1.0999999999999999E-2</v>
      </c>
      <c r="G5024">
        <v>1.4047244094488189E-2</v>
      </c>
      <c r="H5024">
        <v>5.4992125984251967E-2</v>
      </c>
      <c r="I5024">
        <v>5.0267716535433077E-2</v>
      </c>
      <c r="J5024">
        <v>2.5196850393700788E-4</v>
      </c>
    </row>
    <row r="5025" spans="1:10" x14ac:dyDescent="0.25">
      <c r="A5025" t="s">
        <v>27</v>
      </c>
      <c r="B5025" s="29">
        <v>0.14123228009259259</v>
      </c>
      <c r="C5025">
        <v>0</v>
      </c>
      <c r="D5025">
        <v>0.01</v>
      </c>
      <c r="E5025">
        <v>0</v>
      </c>
      <c r="F5025">
        <v>1.0999999999999999E-2</v>
      </c>
      <c r="G5025">
        <v>1.4047244094488189E-2</v>
      </c>
      <c r="H5025">
        <v>5.4992125984251967E-2</v>
      </c>
      <c r="I5025">
        <v>5.0267716535433077E-2</v>
      </c>
      <c r="J5025">
        <v>2.5196850393700788E-4</v>
      </c>
    </row>
    <row r="5026" spans="1:10" x14ac:dyDescent="0.25">
      <c r="A5026" t="s">
        <v>27</v>
      </c>
      <c r="B5026" s="29">
        <v>0.14123229166666665</v>
      </c>
      <c r="C5026">
        <v>0</v>
      </c>
      <c r="D5026">
        <v>0.01</v>
      </c>
      <c r="E5026">
        <v>0</v>
      </c>
      <c r="F5026">
        <v>1.0999999999999999E-2</v>
      </c>
      <c r="G5026">
        <v>1.4047244094488189E-2</v>
      </c>
      <c r="H5026">
        <v>5.4992125984251967E-2</v>
      </c>
      <c r="I5026">
        <v>5.0267716535433077E-2</v>
      </c>
      <c r="J5026">
        <v>2.3622047244094488E-4</v>
      </c>
    </row>
    <row r="5027" spans="1:10" x14ac:dyDescent="0.25">
      <c r="A5027" t="s">
        <v>27</v>
      </c>
      <c r="B5027" s="29">
        <v>0.14123229166666665</v>
      </c>
      <c r="C5027">
        <v>0</v>
      </c>
      <c r="D5027">
        <v>0.01</v>
      </c>
      <c r="E5027">
        <v>0</v>
      </c>
      <c r="F5027">
        <v>1.0999999999999999E-2</v>
      </c>
      <c r="G5027">
        <v>1.4047244094488189E-2</v>
      </c>
      <c r="H5027">
        <v>5.4992125984251967E-2</v>
      </c>
      <c r="I5027">
        <v>5.0267716535433077E-2</v>
      </c>
      <c r="J5027">
        <v>2.5196850393700788E-4</v>
      </c>
    </row>
    <row r="5028" spans="1:10" x14ac:dyDescent="0.25">
      <c r="A5028" t="s">
        <v>27</v>
      </c>
      <c r="B5028" s="29">
        <v>0.14123230324074074</v>
      </c>
      <c r="C5028">
        <v>0</v>
      </c>
      <c r="D5028">
        <v>0.01</v>
      </c>
      <c r="E5028">
        <v>0</v>
      </c>
      <c r="F5028">
        <v>1.0999999999999999E-2</v>
      </c>
      <c r="G5028">
        <v>1.4047244094488189E-2</v>
      </c>
      <c r="H5028">
        <v>5.5007874015748033E-2</v>
      </c>
      <c r="I5028">
        <v>5.0267716535433077E-2</v>
      </c>
      <c r="J5028">
        <v>2.5196850393700788E-4</v>
      </c>
    </row>
    <row r="5029" spans="1:10" x14ac:dyDescent="0.25">
      <c r="A5029" t="s">
        <v>27</v>
      </c>
      <c r="B5029" s="29">
        <v>0.14123231481481482</v>
      </c>
      <c r="C5029">
        <v>0</v>
      </c>
      <c r="D5029">
        <v>0.01</v>
      </c>
      <c r="E5029">
        <v>0</v>
      </c>
      <c r="F5029">
        <v>1.0999999999999999E-2</v>
      </c>
      <c r="G5029">
        <v>1.4062992125984252E-2</v>
      </c>
      <c r="H5029">
        <v>5.5007874015748033E-2</v>
      </c>
      <c r="I5029">
        <v>5.0283464566929136E-2</v>
      </c>
      <c r="J5029">
        <v>2.5196850393700788E-4</v>
      </c>
    </row>
    <row r="5030" spans="1:10" x14ac:dyDescent="0.25">
      <c r="A5030" t="s">
        <v>27</v>
      </c>
      <c r="B5030" s="29">
        <v>0.14123231481481482</v>
      </c>
      <c r="C5030">
        <v>0</v>
      </c>
      <c r="D5030">
        <v>0.01</v>
      </c>
      <c r="E5030">
        <v>0</v>
      </c>
      <c r="F5030">
        <v>1.0999999999999999E-2</v>
      </c>
      <c r="G5030">
        <v>1.4062992125984252E-2</v>
      </c>
      <c r="H5030">
        <v>5.5007874015748033E-2</v>
      </c>
      <c r="I5030">
        <v>5.0283464566929136E-2</v>
      </c>
      <c r="J5030">
        <v>2.5196850393700788E-4</v>
      </c>
    </row>
    <row r="5031" spans="1:10" x14ac:dyDescent="0.25">
      <c r="A5031" t="s">
        <v>27</v>
      </c>
      <c r="B5031" s="29">
        <v>0.14123232638888888</v>
      </c>
      <c r="C5031">
        <v>0</v>
      </c>
      <c r="D5031">
        <v>0.01</v>
      </c>
      <c r="E5031">
        <v>0</v>
      </c>
      <c r="F5031">
        <v>1.0999999999999999E-2</v>
      </c>
      <c r="G5031">
        <v>1.4062992125984252E-2</v>
      </c>
      <c r="H5031">
        <v>5.5023622047244099E-2</v>
      </c>
      <c r="I5031">
        <v>5.0283464566929136E-2</v>
      </c>
      <c r="J5031">
        <v>2.5196850393700788E-4</v>
      </c>
    </row>
    <row r="5032" spans="1:10" x14ac:dyDescent="0.25">
      <c r="A5032" t="s">
        <v>27</v>
      </c>
      <c r="B5032" s="29">
        <v>0.14123233796296297</v>
      </c>
      <c r="C5032">
        <v>0</v>
      </c>
      <c r="D5032">
        <v>0.01</v>
      </c>
      <c r="E5032">
        <v>0</v>
      </c>
      <c r="F5032">
        <v>1.0999999999999999E-2</v>
      </c>
      <c r="G5032">
        <v>1.4047244094488189E-2</v>
      </c>
      <c r="H5032">
        <v>5.5023622047244099E-2</v>
      </c>
      <c r="I5032">
        <v>5.0283464566929136E-2</v>
      </c>
      <c r="J5032">
        <v>2.5196850393700788E-4</v>
      </c>
    </row>
    <row r="5033" spans="1:10" x14ac:dyDescent="0.25">
      <c r="A5033" t="s">
        <v>27</v>
      </c>
      <c r="B5033" s="29">
        <v>0.14123233796296297</v>
      </c>
      <c r="C5033">
        <v>0</v>
      </c>
      <c r="D5033">
        <v>0.01</v>
      </c>
      <c r="E5033">
        <v>0</v>
      </c>
      <c r="F5033">
        <v>1.0999999999999999E-2</v>
      </c>
      <c r="G5033">
        <v>1.4047244094488189E-2</v>
      </c>
      <c r="H5033">
        <v>5.5023622047244099E-2</v>
      </c>
      <c r="I5033">
        <v>5.0283464566929136E-2</v>
      </c>
      <c r="J5033">
        <v>2.5196850393700788E-4</v>
      </c>
    </row>
    <row r="5034" spans="1:10" x14ac:dyDescent="0.25">
      <c r="A5034" t="s">
        <v>27</v>
      </c>
      <c r="B5034" s="29">
        <v>0.14123234953703703</v>
      </c>
      <c r="C5034">
        <v>0</v>
      </c>
      <c r="D5034">
        <v>0.01</v>
      </c>
      <c r="E5034">
        <v>0</v>
      </c>
      <c r="F5034">
        <v>1.0999999999999999E-2</v>
      </c>
      <c r="G5034">
        <v>1.4047244094488189E-2</v>
      </c>
      <c r="H5034">
        <v>5.5023622047244099E-2</v>
      </c>
      <c r="I5034">
        <v>5.0283464566929136E-2</v>
      </c>
      <c r="J5034">
        <v>2.5196850393700788E-4</v>
      </c>
    </row>
    <row r="5035" spans="1:10" x14ac:dyDescent="0.25">
      <c r="A5035" t="s">
        <v>27</v>
      </c>
      <c r="B5035" s="29">
        <v>0.14123234953703703</v>
      </c>
      <c r="C5035">
        <v>0</v>
      </c>
      <c r="D5035">
        <v>0.01</v>
      </c>
      <c r="E5035">
        <v>0</v>
      </c>
      <c r="F5035">
        <v>1.0999999999999999E-2</v>
      </c>
      <c r="G5035">
        <v>1.4047244094488189E-2</v>
      </c>
      <c r="H5035">
        <v>5.5023622047244099E-2</v>
      </c>
      <c r="I5035">
        <v>5.0283464566929136E-2</v>
      </c>
      <c r="J5035">
        <v>2.5196850393700788E-4</v>
      </c>
    </row>
    <row r="5036" spans="1:10" x14ac:dyDescent="0.25">
      <c r="A5036" t="s">
        <v>27</v>
      </c>
      <c r="B5036" s="29">
        <v>0.14123236111111112</v>
      </c>
      <c r="C5036">
        <v>0</v>
      </c>
      <c r="D5036">
        <v>0.01</v>
      </c>
      <c r="E5036">
        <v>0</v>
      </c>
      <c r="F5036">
        <v>1.0999999999999999E-2</v>
      </c>
      <c r="G5036">
        <v>1.4062992125984252E-2</v>
      </c>
      <c r="H5036">
        <v>5.5007874015748033E-2</v>
      </c>
      <c r="I5036">
        <v>5.0283464566929136E-2</v>
      </c>
      <c r="J5036">
        <v>2.5196850393700788E-4</v>
      </c>
    </row>
    <row r="5037" spans="1:10" x14ac:dyDescent="0.25">
      <c r="A5037" t="s">
        <v>27</v>
      </c>
      <c r="B5037" s="29">
        <v>0.14123237268518518</v>
      </c>
      <c r="C5037">
        <v>0</v>
      </c>
      <c r="D5037">
        <v>0.01</v>
      </c>
      <c r="E5037">
        <v>0</v>
      </c>
      <c r="F5037">
        <v>1.0999999999999999E-2</v>
      </c>
      <c r="G5037">
        <v>1.4062992125984252E-2</v>
      </c>
      <c r="H5037">
        <v>5.5007874015748033E-2</v>
      </c>
      <c r="I5037">
        <v>5.0283464566929136E-2</v>
      </c>
      <c r="J5037">
        <v>2.3622047244094488E-4</v>
      </c>
    </row>
    <row r="5038" spans="1:10" x14ac:dyDescent="0.25">
      <c r="A5038" t="s">
        <v>27</v>
      </c>
      <c r="B5038" s="29">
        <v>0.14123237268518518</v>
      </c>
      <c r="C5038">
        <v>0</v>
      </c>
      <c r="D5038">
        <v>0.01</v>
      </c>
      <c r="E5038">
        <v>0</v>
      </c>
      <c r="F5038">
        <v>1.0999999999999999E-2</v>
      </c>
      <c r="G5038">
        <v>1.4062992125984252E-2</v>
      </c>
      <c r="H5038">
        <v>5.5007874015748033E-2</v>
      </c>
      <c r="I5038">
        <v>5.0267716535433077E-2</v>
      </c>
      <c r="J5038">
        <v>2.3622047244094488E-4</v>
      </c>
    </row>
    <row r="5039" spans="1:10" x14ac:dyDescent="0.25">
      <c r="A5039" t="s">
        <v>27</v>
      </c>
      <c r="B5039" s="29">
        <v>0.14123238425925924</v>
      </c>
      <c r="C5039">
        <v>0</v>
      </c>
      <c r="D5039">
        <v>0.01</v>
      </c>
      <c r="E5039">
        <v>0</v>
      </c>
      <c r="F5039">
        <v>1.0999999999999999E-2</v>
      </c>
      <c r="G5039">
        <v>1.4062992125984252E-2</v>
      </c>
      <c r="H5039">
        <v>5.5007874015748033E-2</v>
      </c>
      <c r="I5039">
        <v>5.0267716535433077E-2</v>
      </c>
      <c r="J5039">
        <v>2.3622047244094488E-4</v>
      </c>
    </row>
    <row r="5040" spans="1:10" x14ac:dyDescent="0.25">
      <c r="A5040" t="s">
        <v>27</v>
      </c>
      <c r="B5040" s="29">
        <v>0.14123239583333333</v>
      </c>
      <c r="C5040">
        <v>0</v>
      </c>
      <c r="D5040">
        <v>0.01</v>
      </c>
      <c r="E5040">
        <v>0</v>
      </c>
      <c r="F5040">
        <v>1.0999999999999999E-2</v>
      </c>
      <c r="G5040">
        <v>1.4062992125984252E-2</v>
      </c>
      <c r="H5040">
        <v>5.5007874015748033E-2</v>
      </c>
      <c r="I5040">
        <v>5.0267716535433077E-2</v>
      </c>
      <c r="J5040">
        <v>2.3622047244094488E-4</v>
      </c>
    </row>
    <row r="5041" spans="1:10" x14ac:dyDescent="0.25">
      <c r="A5041" t="s">
        <v>27</v>
      </c>
      <c r="B5041" s="29">
        <v>0.14123239583333333</v>
      </c>
      <c r="C5041">
        <v>0</v>
      </c>
      <c r="D5041">
        <v>0.01</v>
      </c>
      <c r="E5041">
        <v>0</v>
      </c>
      <c r="F5041">
        <v>1.0999999999999999E-2</v>
      </c>
      <c r="G5041">
        <v>1.4062992125984252E-2</v>
      </c>
      <c r="H5041">
        <v>5.5007874015748033E-2</v>
      </c>
      <c r="I5041">
        <v>5.0267716535433077E-2</v>
      </c>
      <c r="J5041">
        <v>2.3622047244094488E-4</v>
      </c>
    </row>
    <row r="5042" spans="1:10" x14ac:dyDescent="0.25">
      <c r="A5042" t="s">
        <v>27</v>
      </c>
      <c r="B5042" s="29">
        <v>0.14123240740740742</v>
      </c>
      <c r="C5042">
        <v>0</v>
      </c>
      <c r="D5042">
        <v>0.01</v>
      </c>
      <c r="E5042">
        <v>0</v>
      </c>
      <c r="F5042">
        <v>1.0999999999999999E-2</v>
      </c>
      <c r="G5042">
        <v>1.4062992125984252E-2</v>
      </c>
      <c r="H5042">
        <v>5.5007874015748033E-2</v>
      </c>
      <c r="I5042">
        <v>5.0267716535433077E-2</v>
      </c>
      <c r="J5042">
        <v>2.3622047244094488E-4</v>
      </c>
    </row>
    <row r="5043" spans="1:10" x14ac:dyDescent="0.25">
      <c r="A5043" t="s">
        <v>27</v>
      </c>
      <c r="B5043" s="29">
        <v>0.14123240740740742</v>
      </c>
      <c r="C5043">
        <v>0</v>
      </c>
      <c r="D5043">
        <v>0.01</v>
      </c>
      <c r="E5043">
        <v>0</v>
      </c>
      <c r="F5043">
        <v>1.0999999999999999E-2</v>
      </c>
      <c r="G5043">
        <v>1.4062992125984252E-2</v>
      </c>
      <c r="H5043">
        <v>5.5007874015748033E-2</v>
      </c>
      <c r="I5043">
        <v>5.0267716535433077E-2</v>
      </c>
      <c r="J5043">
        <v>2.3622047244094488E-4</v>
      </c>
    </row>
    <row r="5044" spans="1:10" x14ac:dyDescent="0.25">
      <c r="A5044" t="s">
        <v>27</v>
      </c>
      <c r="B5044" s="29">
        <v>0.14123241898148148</v>
      </c>
      <c r="C5044">
        <v>0</v>
      </c>
      <c r="D5044">
        <v>0.01</v>
      </c>
      <c r="E5044">
        <v>0</v>
      </c>
      <c r="F5044">
        <v>1.0999999999999999E-2</v>
      </c>
      <c r="G5044">
        <v>1.4062992125984252E-2</v>
      </c>
      <c r="H5044">
        <v>5.5023622047244099E-2</v>
      </c>
      <c r="I5044">
        <v>5.0267716535433077E-2</v>
      </c>
      <c r="J5044">
        <v>2.3622047244094488E-4</v>
      </c>
    </row>
    <row r="5045" spans="1:10" x14ac:dyDescent="0.25">
      <c r="A5045" t="s">
        <v>27</v>
      </c>
      <c r="B5045" s="29">
        <v>0.14123243055555557</v>
      </c>
      <c r="C5045">
        <v>0</v>
      </c>
      <c r="D5045">
        <v>0.01</v>
      </c>
      <c r="E5045">
        <v>0</v>
      </c>
      <c r="F5045">
        <v>1.0999999999999999E-2</v>
      </c>
      <c r="G5045">
        <v>1.4062992125984252E-2</v>
      </c>
      <c r="H5045">
        <v>5.5023622047244099E-2</v>
      </c>
      <c r="I5045">
        <v>5.0267716535433077E-2</v>
      </c>
      <c r="J5045">
        <v>2.3622047244094488E-4</v>
      </c>
    </row>
    <row r="5046" spans="1:10" x14ac:dyDescent="0.25">
      <c r="A5046" t="s">
        <v>27</v>
      </c>
      <c r="B5046" s="29">
        <v>0.14123243055555557</v>
      </c>
      <c r="C5046">
        <v>0</v>
      </c>
      <c r="D5046">
        <v>0.01</v>
      </c>
      <c r="E5046">
        <v>0</v>
      </c>
      <c r="F5046">
        <v>1.0999999999999999E-2</v>
      </c>
      <c r="G5046">
        <v>1.4047244094488189E-2</v>
      </c>
      <c r="H5046">
        <v>5.5039370078740157E-2</v>
      </c>
      <c r="I5046">
        <v>5.0283464566929136E-2</v>
      </c>
      <c r="J5046">
        <v>2.3622047244094488E-4</v>
      </c>
    </row>
    <row r="5047" spans="1:10" x14ac:dyDescent="0.25">
      <c r="A5047" t="s">
        <v>27</v>
      </c>
      <c r="B5047" s="29">
        <v>0.14123244212962963</v>
      </c>
      <c r="C5047">
        <v>0</v>
      </c>
      <c r="D5047">
        <v>0.01</v>
      </c>
      <c r="E5047">
        <v>0</v>
      </c>
      <c r="F5047">
        <v>1.0999999999999999E-2</v>
      </c>
      <c r="G5047">
        <v>1.4047244094488189E-2</v>
      </c>
      <c r="H5047">
        <v>5.5039370078740157E-2</v>
      </c>
      <c r="I5047">
        <v>5.0283464566929136E-2</v>
      </c>
      <c r="J5047">
        <v>2.3622047244094488E-4</v>
      </c>
    </row>
    <row r="5048" spans="1:10" x14ac:dyDescent="0.25">
      <c r="A5048" t="s">
        <v>27</v>
      </c>
      <c r="B5048" s="29">
        <v>0.14123245370370371</v>
      </c>
      <c r="C5048">
        <v>0</v>
      </c>
      <c r="D5048">
        <v>0.01</v>
      </c>
      <c r="E5048">
        <v>0</v>
      </c>
      <c r="F5048">
        <v>1.0999999999999999E-2</v>
      </c>
      <c r="G5048">
        <v>1.4062992125984252E-2</v>
      </c>
      <c r="H5048">
        <v>5.5039370078740157E-2</v>
      </c>
      <c r="I5048">
        <v>5.0283464566929136E-2</v>
      </c>
      <c r="J5048">
        <v>2.3622047244094488E-4</v>
      </c>
    </row>
    <row r="5049" spans="1:10" x14ac:dyDescent="0.25">
      <c r="A5049" t="s">
        <v>27</v>
      </c>
      <c r="B5049" s="29">
        <v>0.14123245370370371</v>
      </c>
      <c r="C5049">
        <v>0</v>
      </c>
      <c r="D5049">
        <v>0.01</v>
      </c>
      <c r="E5049">
        <v>0</v>
      </c>
      <c r="F5049">
        <v>1.0999999999999999E-2</v>
      </c>
      <c r="G5049">
        <v>1.4062992125984252E-2</v>
      </c>
      <c r="H5049">
        <v>5.5039370078740157E-2</v>
      </c>
      <c r="I5049">
        <v>5.0283464566929136E-2</v>
      </c>
      <c r="J5049">
        <v>2.3622047244094488E-4</v>
      </c>
    </row>
    <row r="5050" spans="1:10" x14ac:dyDescent="0.25">
      <c r="A5050" t="s">
        <v>27</v>
      </c>
      <c r="B5050" s="29">
        <v>0.14123246527777777</v>
      </c>
      <c r="C5050">
        <v>0</v>
      </c>
      <c r="D5050">
        <v>0.01</v>
      </c>
      <c r="E5050">
        <v>0</v>
      </c>
      <c r="F5050">
        <v>1.0999999999999999E-2</v>
      </c>
      <c r="G5050">
        <v>1.4062992125984252E-2</v>
      </c>
      <c r="H5050">
        <v>5.5023622047244099E-2</v>
      </c>
      <c r="I5050">
        <v>5.0283464566929136E-2</v>
      </c>
      <c r="J5050">
        <v>2.3622047244094488E-4</v>
      </c>
    </row>
    <row r="5051" spans="1:10" x14ac:dyDescent="0.25">
      <c r="A5051" t="s">
        <v>27</v>
      </c>
      <c r="B5051" s="29">
        <v>0.14123246527777777</v>
      </c>
      <c r="C5051">
        <v>0</v>
      </c>
      <c r="D5051">
        <v>0.01</v>
      </c>
      <c r="E5051">
        <v>0</v>
      </c>
      <c r="F5051">
        <v>1.0999999999999999E-2</v>
      </c>
      <c r="G5051">
        <v>1.4062992125984252E-2</v>
      </c>
      <c r="H5051">
        <v>5.5023622047244099E-2</v>
      </c>
      <c r="I5051">
        <v>5.0267716535433077E-2</v>
      </c>
      <c r="J5051">
        <v>2.3622047244094488E-4</v>
      </c>
    </row>
    <row r="5052" spans="1:10" x14ac:dyDescent="0.25">
      <c r="A5052" t="s">
        <v>27</v>
      </c>
      <c r="B5052" s="29">
        <v>0.14123247685185183</v>
      </c>
      <c r="C5052">
        <v>0</v>
      </c>
      <c r="D5052">
        <v>0.01</v>
      </c>
      <c r="E5052">
        <v>0</v>
      </c>
      <c r="F5052">
        <v>1.0999999999999999E-2</v>
      </c>
      <c r="G5052">
        <v>1.4047244094488189E-2</v>
      </c>
      <c r="H5052">
        <v>5.5023622047244099E-2</v>
      </c>
      <c r="I5052">
        <v>5.0267716535433077E-2</v>
      </c>
      <c r="J5052">
        <v>2.3622047244094488E-4</v>
      </c>
    </row>
    <row r="5053" spans="1:10" x14ac:dyDescent="0.25">
      <c r="A5053" t="s">
        <v>27</v>
      </c>
      <c r="B5053" s="29">
        <v>0.14123248842592592</v>
      </c>
      <c r="C5053">
        <v>0</v>
      </c>
      <c r="D5053">
        <v>0.01</v>
      </c>
      <c r="E5053">
        <v>0</v>
      </c>
      <c r="F5053">
        <v>1.0999999999999999E-2</v>
      </c>
      <c r="G5053">
        <v>1.4047244094488189E-2</v>
      </c>
      <c r="H5053">
        <v>5.5023622047244099E-2</v>
      </c>
      <c r="I5053">
        <v>5.0267716535433077E-2</v>
      </c>
      <c r="J5053">
        <v>2.3622047244094488E-4</v>
      </c>
    </row>
    <row r="5054" spans="1:10" x14ac:dyDescent="0.25">
      <c r="A5054" t="s">
        <v>27</v>
      </c>
      <c r="B5054" s="29">
        <v>0.14123248842592592</v>
      </c>
      <c r="C5054">
        <v>0</v>
      </c>
      <c r="D5054">
        <v>0.01</v>
      </c>
      <c r="E5054">
        <v>0</v>
      </c>
      <c r="F5054">
        <v>1.0999999999999999E-2</v>
      </c>
      <c r="G5054">
        <v>1.4047244094488189E-2</v>
      </c>
      <c r="H5054">
        <v>5.5023622047244099E-2</v>
      </c>
      <c r="I5054">
        <v>5.0251968503937004E-2</v>
      </c>
      <c r="J5054">
        <v>2.3622047244094488E-4</v>
      </c>
    </row>
    <row r="5055" spans="1:10" x14ac:dyDescent="0.25">
      <c r="A5055" t="s">
        <v>27</v>
      </c>
      <c r="B5055" s="29">
        <v>0.14123250000000001</v>
      </c>
      <c r="C5055">
        <v>0</v>
      </c>
      <c r="D5055">
        <v>0.01</v>
      </c>
      <c r="E5055">
        <v>0</v>
      </c>
      <c r="F5055">
        <v>1.0999999999999999E-2</v>
      </c>
      <c r="G5055">
        <v>1.4047244094488189E-2</v>
      </c>
      <c r="H5055">
        <v>5.5023622047244099E-2</v>
      </c>
      <c r="I5055">
        <v>5.0251968503937004E-2</v>
      </c>
      <c r="J5055">
        <v>2.3622047244094488E-4</v>
      </c>
    </row>
    <row r="5056" spans="1:10" x14ac:dyDescent="0.25">
      <c r="A5056" t="s">
        <v>27</v>
      </c>
      <c r="B5056" s="29">
        <v>0.14123251157407407</v>
      </c>
      <c r="C5056">
        <v>0</v>
      </c>
      <c r="D5056">
        <v>0.01</v>
      </c>
      <c r="E5056">
        <v>0</v>
      </c>
      <c r="F5056">
        <v>1.0999999999999999E-2</v>
      </c>
      <c r="G5056">
        <v>1.4047244094488189E-2</v>
      </c>
      <c r="H5056">
        <v>5.5007874015748033E-2</v>
      </c>
      <c r="I5056">
        <v>5.0251968503937004E-2</v>
      </c>
      <c r="J5056">
        <v>2.3622047244094488E-4</v>
      </c>
    </row>
    <row r="5057" spans="1:10" x14ac:dyDescent="0.25">
      <c r="A5057" t="s">
        <v>27</v>
      </c>
      <c r="B5057" s="29">
        <v>0.14123251157407407</v>
      </c>
      <c r="C5057">
        <v>0</v>
      </c>
      <c r="D5057">
        <v>0.01</v>
      </c>
      <c r="E5057">
        <v>0</v>
      </c>
      <c r="F5057">
        <v>1.0999999999999999E-2</v>
      </c>
      <c r="G5057">
        <v>1.4047244094488189E-2</v>
      </c>
      <c r="H5057">
        <v>5.5007874015748033E-2</v>
      </c>
      <c r="I5057">
        <v>5.0251968503937004E-2</v>
      </c>
      <c r="J5057">
        <v>2.5196850393700788E-4</v>
      </c>
    </row>
    <row r="5058" spans="1:10" x14ac:dyDescent="0.25">
      <c r="A5058" t="s">
        <v>27</v>
      </c>
      <c r="B5058" s="29">
        <v>0.14123252314814816</v>
      </c>
      <c r="C5058">
        <v>0</v>
      </c>
      <c r="D5058">
        <v>0.01</v>
      </c>
      <c r="E5058">
        <v>0</v>
      </c>
      <c r="F5058">
        <v>1.0999999999999999E-2</v>
      </c>
      <c r="G5058">
        <v>1.4047244094488189E-2</v>
      </c>
      <c r="H5058">
        <v>5.5007874015748033E-2</v>
      </c>
      <c r="I5058">
        <v>5.0251968503937004E-2</v>
      </c>
      <c r="J5058">
        <v>2.5196850393700788E-4</v>
      </c>
    </row>
    <row r="5059" spans="1:10" x14ac:dyDescent="0.25">
      <c r="A5059" t="s">
        <v>27</v>
      </c>
      <c r="B5059" s="29">
        <v>0.14123252314814816</v>
      </c>
      <c r="C5059">
        <v>0</v>
      </c>
      <c r="D5059">
        <v>0.01</v>
      </c>
      <c r="E5059">
        <v>0</v>
      </c>
      <c r="F5059">
        <v>1.0999999999999999E-2</v>
      </c>
      <c r="G5059">
        <v>1.4047244094488189E-2</v>
      </c>
      <c r="H5059">
        <v>5.5007874015748033E-2</v>
      </c>
      <c r="I5059">
        <v>5.0251968503937004E-2</v>
      </c>
      <c r="J5059">
        <v>2.5196850393700788E-4</v>
      </c>
    </row>
    <row r="5060" spans="1:10" x14ac:dyDescent="0.25">
      <c r="A5060" t="s">
        <v>27</v>
      </c>
      <c r="B5060" s="29">
        <v>0.14123253472222222</v>
      </c>
      <c r="C5060">
        <v>0</v>
      </c>
      <c r="D5060">
        <v>0.01</v>
      </c>
      <c r="E5060">
        <v>0</v>
      </c>
      <c r="F5060">
        <v>1.0999999999999999E-2</v>
      </c>
      <c r="G5060">
        <v>1.4062992125984252E-2</v>
      </c>
      <c r="H5060">
        <v>5.5007874015748033E-2</v>
      </c>
      <c r="I5060">
        <v>5.0267716535433077E-2</v>
      </c>
      <c r="J5060">
        <v>2.5196850393700788E-4</v>
      </c>
    </row>
    <row r="5061" spans="1:10" x14ac:dyDescent="0.25">
      <c r="A5061" t="s">
        <v>27</v>
      </c>
      <c r="B5061" s="29">
        <v>0.14123254629629631</v>
      </c>
      <c r="C5061">
        <v>0</v>
      </c>
      <c r="D5061">
        <v>0.01</v>
      </c>
      <c r="E5061">
        <v>0</v>
      </c>
      <c r="F5061">
        <v>1.0999999999999999E-2</v>
      </c>
      <c r="G5061">
        <v>1.4062992125984252E-2</v>
      </c>
      <c r="H5061">
        <v>5.5023622047244099E-2</v>
      </c>
      <c r="I5061">
        <v>5.0267716535433077E-2</v>
      </c>
      <c r="J5061">
        <v>2.5196850393700788E-4</v>
      </c>
    </row>
    <row r="5062" spans="1:10" x14ac:dyDescent="0.25">
      <c r="A5062" t="s">
        <v>27</v>
      </c>
      <c r="B5062" s="29">
        <v>0.14123254629629631</v>
      </c>
      <c r="C5062">
        <v>0</v>
      </c>
      <c r="D5062">
        <v>0.01</v>
      </c>
      <c r="E5062">
        <v>0</v>
      </c>
      <c r="F5062">
        <v>1.0999999999999999E-2</v>
      </c>
      <c r="G5062">
        <v>1.4062992125984252E-2</v>
      </c>
      <c r="H5062">
        <v>5.5023622047244099E-2</v>
      </c>
      <c r="I5062">
        <v>5.0267716535433077E-2</v>
      </c>
      <c r="J5062">
        <v>2.5196850393700788E-4</v>
      </c>
    </row>
    <row r="5063" spans="1:10" x14ac:dyDescent="0.25">
      <c r="A5063" t="s">
        <v>27</v>
      </c>
      <c r="B5063" s="29">
        <v>0.14123255787037037</v>
      </c>
      <c r="C5063">
        <v>0</v>
      </c>
      <c r="D5063">
        <v>0.01</v>
      </c>
      <c r="E5063">
        <v>0</v>
      </c>
      <c r="F5063">
        <v>1.0999999999999999E-2</v>
      </c>
      <c r="G5063">
        <v>1.4062992125984252E-2</v>
      </c>
      <c r="H5063">
        <v>5.5023622047244099E-2</v>
      </c>
      <c r="I5063">
        <v>5.0283464566929136E-2</v>
      </c>
      <c r="J5063">
        <v>2.5196850393700788E-4</v>
      </c>
    </row>
    <row r="5064" spans="1:10" x14ac:dyDescent="0.25">
      <c r="A5064" t="s">
        <v>27</v>
      </c>
      <c r="B5064" s="29">
        <v>0.14123256944444443</v>
      </c>
      <c r="C5064">
        <v>0</v>
      </c>
      <c r="D5064">
        <v>0.01</v>
      </c>
      <c r="E5064">
        <v>0</v>
      </c>
      <c r="F5064">
        <v>1.0999999999999999E-2</v>
      </c>
      <c r="G5064">
        <v>1.4062992125984252E-2</v>
      </c>
      <c r="H5064">
        <v>5.5023622047244099E-2</v>
      </c>
      <c r="I5064">
        <v>5.0283464566929136E-2</v>
      </c>
      <c r="J5064">
        <v>2.5196850393700788E-4</v>
      </c>
    </row>
    <row r="5065" spans="1:10" x14ac:dyDescent="0.25">
      <c r="A5065" t="s">
        <v>27</v>
      </c>
      <c r="B5065" s="29">
        <v>0.14123256944444443</v>
      </c>
      <c r="C5065">
        <v>0</v>
      </c>
      <c r="D5065">
        <v>0.01</v>
      </c>
      <c r="E5065">
        <v>0</v>
      </c>
      <c r="F5065">
        <v>1.0999999999999999E-2</v>
      </c>
      <c r="G5065">
        <v>1.4062992125984252E-2</v>
      </c>
      <c r="H5065">
        <v>5.5007874015748033E-2</v>
      </c>
      <c r="I5065">
        <v>5.0299212598425194E-2</v>
      </c>
      <c r="J5065">
        <v>2.5196850393700788E-4</v>
      </c>
    </row>
    <row r="5066" spans="1:10" x14ac:dyDescent="0.25">
      <c r="A5066" t="s">
        <v>27</v>
      </c>
      <c r="B5066" s="29">
        <v>0.14123258101851852</v>
      </c>
      <c r="C5066">
        <v>0</v>
      </c>
      <c r="D5066">
        <v>0.01</v>
      </c>
      <c r="E5066">
        <v>0</v>
      </c>
      <c r="F5066">
        <v>1.0999999999999999E-2</v>
      </c>
      <c r="G5066">
        <v>1.4062992125984252E-2</v>
      </c>
      <c r="H5066">
        <v>5.5007874015748033E-2</v>
      </c>
      <c r="I5066">
        <v>5.0283464566929136E-2</v>
      </c>
      <c r="J5066">
        <v>2.5196850393700788E-4</v>
      </c>
    </row>
    <row r="5067" spans="1:10" x14ac:dyDescent="0.25">
      <c r="A5067" t="s">
        <v>27</v>
      </c>
      <c r="B5067" s="29">
        <v>0.14123258101851852</v>
      </c>
      <c r="C5067">
        <v>0</v>
      </c>
      <c r="D5067">
        <v>0.01</v>
      </c>
      <c r="E5067">
        <v>0</v>
      </c>
      <c r="F5067">
        <v>1.0999999999999999E-2</v>
      </c>
      <c r="G5067">
        <v>1.4062992125984252E-2</v>
      </c>
      <c r="H5067">
        <v>5.5007874015748033E-2</v>
      </c>
      <c r="I5067">
        <v>5.0283464566929136E-2</v>
      </c>
      <c r="J5067">
        <v>2.5196850393700788E-4</v>
      </c>
    </row>
    <row r="5068" spans="1:10" x14ac:dyDescent="0.25">
      <c r="A5068" t="s">
        <v>27</v>
      </c>
      <c r="B5068" s="29">
        <v>0.1412325925925926</v>
      </c>
      <c r="C5068">
        <v>0</v>
      </c>
      <c r="D5068">
        <v>0.01</v>
      </c>
      <c r="E5068">
        <v>0</v>
      </c>
      <c r="F5068">
        <v>1.0999999999999999E-2</v>
      </c>
      <c r="G5068">
        <v>1.4062992125984252E-2</v>
      </c>
      <c r="H5068">
        <v>5.5007874015748033E-2</v>
      </c>
      <c r="I5068">
        <v>5.0283464566929136E-2</v>
      </c>
      <c r="J5068">
        <v>2.6771653543307091E-4</v>
      </c>
    </row>
    <row r="5069" spans="1:10" x14ac:dyDescent="0.25">
      <c r="A5069" t="s">
        <v>27</v>
      </c>
      <c r="B5069" s="29">
        <v>0.14123260416666666</v>
      </c>
      <c r="C5069">
        <v>0</v>
      </c>
      <c r="D5069">
        <v>0.01</v>
      </c>
      <c r="E5069">
        <v>0</v>
      </c>
      <c r="F5069">
        <v>1.0999999999999999E-2</v>
      </c>
      <c r="G5069">
        <v>1.4062992125984252E-2</v>
      </c>
      <c r="H5069">
        <v>5.5007874015748033E-2</v>
      </c>
      <c r="I5069">
        <v>5.0283464566929136E-2</v>
      </c>
      <c r="J5069">
        <v>2.6771653543307091E-4</v>
      </c>
    </row>
    <row r="5070" spans="1:10" x14ac:dyDescent="0.25">
      <c r="A5070" t="s">
        <v>27</v>
      </c>
      <c r="B5070" s="29">
        <v>0.14123260416666666</v>
      </c>
      <c r="C5070">
        <v>0</v>
      </c>
      <c r="D5070">
        <v>0.01</v>
      </c>
      <c r="E5070">
        <v>0</v>
      </c>
      <c r="F5070">
        <v>1.0999999999999999E-2</v>
      </c>
      <c r="G5070">
        <v>1.4062992125984252E-2</v>
      </c>
      <c r="H5070">
        <v>5.4992125984251967E-2</v>
      </c>
      <c r="I5070">
        <v>5.0283464566929136E-2</v>
      </c>
      <c r="J5070">
        <v>2.5196850393700788E-4</v>
      </c>
    </row>
    <row r="5071" spans="1:10" x14ac:dyDescent="0.25">
      <c r="A5071" t="s">
        <v>27</v>
      </c>
      <c r="B5071" s="29">
        <v>0.14123261574074072</v>
      </c>
      <c r="C5071">
        <v>0</v>
      </c>
      <c r="D5071">
        <v>0.01</v>
      </c>
      <c r="E5071">
        <v>0</v>
      </c>
      <c r="F5071">
        <v>1.0999999999999999E-2</v>
      </c>
      <c r="G5071">
        <v>1.4062992125984252E-2</v>
      </c>
      <c r="H5071">
        <v>5.4992125984251967E-2</v>
      </c>
      <c r="I5071">
        <v>5.0283464566929136E-2</v>
      </c>
      <c r="J5071">
        <v>2.5196850393700788E-4</v>
      </c>
    </row>
    <row r="5072" spans="1:10" x14ac:dyDescent="0.25">
      <c r="A5072" t="s">
        <v>27</v>
      </c>
      <c r="B5072" s="29">
        <v>0.14123261574074072</v>
      </c>
      <c r="C5072">
        <v>0</v>
      </c>
      <c r="D5072">
        <v>0.01</v>
      </c>
      <c r="E5072">
        <v>0</v>
      </c>
      <c r="F5072">
        <v>1.0999999999999999E-2</v>
      </c>
      <c r="G5072">
        <v>1.4062992125984252E-2</v>
      </c>
      <c r="H5072">
        <v>5.4992125984251967E-2</v>
      </c>
      <c r="I5072">
        <v>5.0267716535433077E-2</v>
      </c>
      <c r="J5072">
        <v>2.5196850393700788E-4</v>
      </c>
    </row>
    <row r="5073" spans="1:10" x14ac:dyDescent="0.25">
      <c r="A5073" t="s">
        <v>27</v>
      </c>
      <c r="B5073" s="29">
        <v>0.14123262731481481</v>
      </c>
      <c r="C5073">
        <v>0</v>
      </c>
      <c r="D5073">
        <v>0.01</v>
      </c>
      <c r="E5073">
        <v>0</v>
      </c>
      <c r="F5073">
        <v>1.0999999999999999E-2</v>
      </c>
      <c r="G5073">
        <v>1.4062992125984252E-2</v>
      </c>
      <c r="H5073">
        <v>5.4992125984251967E-2</v>
      </c>
      <c r="I5073">
        <v>5.0267716535433077E-2</v>
      </c>
      <c r="J5073">
        <v>2.5196850393700788E-4</v>
      </c>
    </row>
    <row r="5074" spans="1:10" x14ac:dyDescent="0.25">
      <c r="A5074" t="s">
        <v>27</v>
      </c>
      <c r="B5074" s="29">
        <v>0.1412326388888889</v>
      </c>
      <c r="C5074">
        <v>0</v>
      </c>
      <c r="D5074">
        <v>0.01</v>
      </c>
      <c r="E5074">
        <v>0</v>
      </c>
      <c r="F5074">
        <v>1.0999999999999999E-2</v>
      </c>
      <c r="G5074">
        <v>1.4062992125984252E-2</v>
      </c>
      <c r="H5074">
        <v>5.4992125984251967E-2</v>
      </c>
      <c r="I5074">
        <v>5.0267716535433077E-2</v>
      </c>
      <c r="J5074">
        <v>2.5196850393700788E-4</v>
      </c>
    </row>
    <row r="5075" spans="1:10" x14ac:dyDescent="0.25">
      <c r="A5075" t="s">
        <v>27</v>
      </c>
      <c r="B5075" s="29">
        <v>0.1412326388888889</v>
      </c>
      <c r="C5075">
        <v>0</v>
      </c>
      <c r="D5075">
        <v>0.01</v>
      </c>
      <c r="E5075">
        <v>0</v>
      </c>
      <c r="F5075">
        <v>1.0999999999999999E-2</v>
      </c>
      <c r="G5075">
        <v>1.4062992125984252E-2</v>
      </c>
      <c r="H5075">
        <v>5.4992125984251967E-2</v>
      </c>
      <c r="I5075">
        <v>5.0283464566929136E-2</v>
      </c>
      <c r="J5075">
        <v>2.5196850393700788E-4</v>
      </c>
    </row>
    <row r="5076" spans="1:10" x14ac:dyDescent="0.25">
      <c r="A5076" t="s">
        <v>27</v>
      </c>
      <c r="B5076" s="29">
        <v>0.14123265046296296</v>
      </c>
      <c r="C5076">
        <v>0</v>
      </c>
      <c r="D5076">
        <v>0.01</v>
      </c>
      <c r="E5076">
        <v>0</v>
      </c>
      <c r="F5076">
        <v>1.0999999999999999E-2</v>
      </c>
      <c r="G5076">
        <v>1.4062992125984252E-2</v>
      </c>
      <c r="H5076">
        <v>5.5007874015748033E-2</v>
      </c>
      <c r="I5076">
        <v>5.0283464566929136E-2</v>
      </c>
      <c r="J5076">
        <v>2.5196850393700788E-4</v>
      </c>
    </row>
    <row r="5077" spans="1:10" x14ac:dyDescent="0.25">
      <c r="A5077" t="s">
        <v>27</v>
      </c>
      <c r="B5077" s="29">
        <v>0.14123266203703702</v>
      </c>
      <c r="C5077">
        <v>0</v>
      </c>
      <c r="D5077">
        <v>0.01</v>
      </c>
      <c r="E5077">
        <v>0</v>
      </c>
      <c r="F5077">
        <v>1.0999999999999999E-2</v>
      </c>
      <c r="G5077">
        <v>1.4062992125984252E-2</v>
      </c>
      <c r="H5077">
        <v>5.5007874015748033E-2</v>
      </c>
      <c r="I5077">
        <v>5.0299212598425194E-2</v>
      </c>
      <c r="J5077">
        <v>2.5196850393700788E-4</v>
      </c>
    </row>
    <row r="5078" spans="1:10" x14ac:dyDescent="0.25">
      <c r="A5078" t="s">
        <v>27</v>
      </c>
      <c r="B5078" s="29">
        <v>0.14123266203703702</v>
      </c>
      <c r="C5078">
        <v>0</v>
      </c>
      <c r="D5078">
        <v>0.01</v>
      </c>
      <c r="E5078">
        <v>0</v>
      </c>
      <c r="F5078">
        <v>1.0999999999999999E-2</v>
      </c>
      <c r="G5078">
        <v>1.4062992125984252E-2</v>
      </c>
      <c r="H5078">
        <v>5.5007874015748033E-2</v>
      </c>
      <c r="I5078">
        <v>5.0299212598425194E-2</v>
      </c>
      <c r="J5078">
        <v>2.5196850393700788E-4</v>
      </c>
    </row>
    <row r="5079" spans="1:10" x14ac:dyDescent="0.25">
      <c r="A5079" t="s">
        <v>27</v>
      </c>
      <c r="B5079" s="29">
        <v>0.14123267361111111</v>
      </c>
      <c r="C5079">
        <v>0</v>
      </c>
      <c r="D5079">
        <v>0.01</v>
      </c>
      <c r="E5079">
        <v>0</v>
      </c>
      <c r="F5079">
        <v>1.0999999999999999E-2</v>
      </c>
      <c r="G5079">
        <v>1.4062992125984252E-2</v>
      </c>
      <c r="H5079">
        <v>5.5007874015748033E-2</v>
      </c>
      <c r="I5079">
        <v>5.0299212598425194E-2</v>
      </c>
      <c r="J5079">
        <v>2.5196850393700788E-4</v>
      </c>
    </row>
    <row r="5080" spans="1:10" x14ac:dyDescent="0.25">
      <c r="A5080" t="s">
        <v>27</v>
      </c>
      <c r="B5080" s="29">
        <v>0.14123267361111111</v>
      </c>
      <c r="C5080">
        <v>0</v>
      </c>
      <c r="D5080">
        <v>0.01</v>
      </c>
      <c r="E5080">
        <v>0</v>
      </c>
      <c r="F5080">
        <v>1.0999999999999999E-2</v>
      </c>
      <c r="G5080">
        <v>1.4047244094488189E-2</v>
      </c>
      <c r="H5080">
        <v>5.5007874015748033E-2</v>
      </c>
      <c r="I5080">
        <v>5.031496062992126E-2</v>
      </c>
      <c r="J5080">
        <v>2.5196850393700788E-4</v>
      </c>
    </row>
    <row r="5081" spans="1:10" x14ac:dyDescent="0.25">
      <c r="A5081" t="s">
        <v>27</v>
      </c>
      <c r="B5081" s="29">
        <v>0.1412326851851852</v>
      </c>
      <c r="C5081">
        <v>0</v>
      </c>
      <c r="D5081">
        <v>0.01</v>
      </c>
      <c r="E5081">
        <v>0</v>
      </c>
      <c r="F5081">
        <v>1.0999999999999999E-2</v>
      </c>
      <c r="G5081">
        <v>1.4047244094488189E-2</v>
      </c>
      <c r="H5081">
        <v>5.5007874015748033E-2</v>
      </c>
      <c r="I5081">
        <v>5.031496062992126E-2</v>
      </c>
      <c r="J5081">
        <v>2.5196850393700788E-4</v>
      </c>
    </row>
    <row r="5082" spans="1:10" x14ac:dyDescent="0.25">
      <c r="A5082" t="s">
        <v>27</v>
      </c>
      <c r="B5082" s="29">
        <v>0.14123269675925926</v>
      </c>
      <c r="C5082">
        <v>0</v>
      </c>
      <c r="D5082">
        <v>0.01</v>
      </c>
      <c r="E5082">
        <v>0</v>
      </c>
      <c r="F5082">
        <v>1.0999999999999999E-2</v>
      </c>
      <c r="G5082">
        <v>1.4047244094488189E-2</v>
      </c>
      <c r="H5082">
        <v>5.5007874015748033E-2</v>
      </c>
      <c r="I5082">
        <v>5.0299212598425194E-2</v>
      </c>
      <c r="J5082">
        <v>2.5196850393700788E-4</v>
      </c>
    </row>
    <row r="5083" spans="1:10" x14ac:dyDescent="0.25">
      <c r="A5083" t="s">
        <v>27</v>
      </c>
      <c r="B5083" s="29">
        <v>0.14123269675925926</v>
      </c>
      <c r="C5083">
        <v>0</v>
      </c>
      <c r="D5083">
        <v>0.01</v>
      </c>
      <c r="E5083">
        <v>0</v>
      </c>
      <c r="F5083">
        <v>1.0999999999999999E-2</v>
      </c>
      <c r="G5083">
        <v>1.4047244094488189E-2</v>
      </c>
      <c r="H5083">
        <v>5.4992125984251967E-2</v>
      </c>
      <c r="I5083">
        <v>5.0299212598425194E-2</v>
      </c>
      <c r="J5083">
        <v>2.5196850393700788E-4</v>
      </c>
    </row>
    <row r="5084" spans="1:10" x14ac:dyDescent="0.25">
      <c r="A5084" t="s">
        <v>27</v>
      </c>
      <c r="B5084" s="29">
        <v>0.14123270833333332</v>
      </c>
      <c r="C5084">
        <v>0</v>
      </c>
      <c r="D5084">
        <v>0.01</v>
      </c>
      <c r="E5084">
        <v>0</v>
      </c>
      <c r="F5084">
        <v>1.0999999999999999E-2</v>
      </c>
      <c r="G5084">
        <v>1.4047244094488189E-2</v>
      </c>
      <c r="H5084">
        <v>5.4992125984251967E-2</v>
      </c>
      <c r="I5084">
        <v>5.0299212598425194E-2</v>
      </c>
      <c r="J5084">
        <v>2.5196850393700788E-4</v>
      </c>
    </row>
    <row r="5085" spans="1:10" x14ac:dyDescent="0.25">
      <c r="A5085" t="s">
        <v>27</v>
      </c>
      <c r="B5085" s="29">
        <v>0.14123271990740741</v>
      </c>
      <c r="C5085">
        <v>0</v>
      </c>
      <c r="D5085">
        <v>0.01</v>
      </c>
      <c r="E5085">
        <v>0</v>
      </c>
      <c r="F5085">
        <v>1.0999999999999999E-2</v>
      </c>
      <c r="G5085">
        <v>1.4047244094488189E-2</v>
      </c>
      <c r="H5085">
        <v>5.4976377952755909E-2</v>
      </c>
      <c r="I5085">
        <v>5.0299212598425194E-2</v>
      </c>
      <c r="J5085">
        <v>2.6771653543307091E-4</v>
      </c>
    </row>
    <row r="5086" spans="1:10" x14ac:dyDescent="0.25">
      <c r="A5086" t="s">
        <v>27</v>
      </c>
      <c r="B5086" s="29">
        <v>0.14123271990740741</v>
      </c>
      <c r="C5086">
        <v>0</v>
      </c>
      <c r="D5086">
        <v>0.01</v>
      </c>
      <c r="E5086">
        <v>0</v>
      </c>
      <c r="F5086">
        <v>1.0999999999999999E-2</v>
      </c>
      <c r="G5086">
        <v>1.4047244094488189E-2</v>
      </c>
      <c r="H5086">
        <v>5.4976377952755909E-2</v>
      </c>
      <c r="I5086">
        <v>5.0283464566929136E-2</v>
      </c>
      <c r="J5086">
        <v>2.6771653543307091E-4</v>
      </c>
    </row>
    <row r="5087" spans="1:10" x14ac:dyDescent="0.25">
      <c r="A5087" t="s">
        <v>27</v>
      </c>
      <c r="B5087" s="29">
        <v>0.14123273148148149</v>
      </c>
      <c r="C5087">
        <v>0</v>
      </c>
      <c r="D5087">
        <v>0.01</v>
      </c>
      <c r="E5087">
        <v>0</v>
      </c>
      <c r="F5087">
        <v>1.0999999999999999E-2</v>
      </c>
      <c r="G5087">
        <v>1.4047244094488189E-2</v>
      </c>
      <c r="H5087">
        <v>5.4976377952755909E-2</v>
      </c>
      <c r="I5087">
        <v>5.0283464566929136E-2</v>
      </c>
      <c r="J5087">
        <v>2.6771653543307091E-4</v>
      </c>
    </row>
    <row r="5088" spans="1:10" x14ac:dyDescent="0.25">
      <c r="A5088" t="s">
        <v>27</v>
      </c>
      <c r="B5088" s="29">
        <v>0.14123273148148149</v>
      </c>
      <c r="C5088">
        <v>0</v>
      </c>
      <c r="D5088">
        <v>0.01</v>
      </c>
      <c r="E5088">
        <v>0</v>
      </c>
      <c r="F5088">
        <v>1.0999999999999999E-2</v>
      </c>
      <c r="G5088">
        <v>1.4062992125984252E-2</v>
      </c>
      <c r="H5088">
        <v>5.4976377952755909E-2</v>
      </c>
      <c r="I5088">
        <v>5.0283464566929136E-2</v>
      </c>
      <c r="J5088">
        <v>2.6771653543307091E-4</v>
      </c>
    </row>
    <row r="5089" spans="1:10" x14ac:dyDescent="0.25">
      <c r="A5089" t="s">
        <v>27</v>
      </c>
      <c r="B5089" s="29">
        <v>0.14123274305555555</v>
      </c>
      <c r="C5089">
        <v>0</v>
      </c>
      <c r="D5089">
        <v>0.01</v>
      </c>
      <c r="E5089">
        <v>0</v>
      </c>
      <c r="F5089">
        <v>1.0999999999999999E-2</v>
      </c>
      <c r="G5089">
        <v>1.4062992125984252E-2</v>
      </c>
      <c r="H5089">
        <v>5.4976377952755909E-2</v>
      </c>
      <c r="I5089">
        <v>5.0283464566929136E-2</v>
      </c>
      <c r="J5089">
        <v>2.5196850393700788E-4</v>
      </c>
    </row>
    <row r="5090" spans="1:10" x14ac:dyDescent="0.25">
      <c r="A5090" t="s">
        <v>27</v>
      </c>
      <c r="B5090" s="29">
        <v>0.14123275462962961</v>
      </c>
      <c r="C5090">
        <v>0</v>
      </c>
      <c r="D5090">
        <v>0.01</v>
      </c>
      <c r="E5090">
        <v>0</v>
      </c>
      <c r="F5090">
        <v>1.0999999999999999E-2</v>
      </c>
      <c r="G5090">
        <v>1.4062992125984252E-2</v>
      </c>
      <c r="H5090">
        <v>5.4976377952755909E-2</v>
      </c>
      <c r="I5090">
        <v>5.0283464566929136E-2</v>
      </c>
      <c r="J5090">
        <v>2.5196850393700788E-4</v>
      </c>
    </row>
    <row r="5091" spans="1:10" x14ac:dyDescent="0.25">
      <c r="A5091" t="s">
        <v>27</v>
      </c>
      <c r="B5091" s="29">
        <v>0.14123275462962961</v>
      </c>
      <c r="C5091">
        <v>0</v>
      </c>
      <c r="D5091">
        <v>0.01</v>
      </c>
      <c r="E5091">
        <v>0</v>
      </c>
      <c r="F5091">
        <v>1.0999999999999999E-2</v>
      </c>
      <c r="G5091">
        <v>1.4062992125984252E-2</v>
      </c>
      <c r="H5091">
        <v>5.4976377952755909E-2</v>
      </c>
      <c r="I5091">
        <v>5.0283464566929136E-2</v>
      </c>
      <c r="J5091">
        <v>2.5196850393700788E-4</v>
      </c>
    </row>
    <row r="5092" spans="1:10" x14ac:dyDescent="0.25">
      <c r="A5092" t="s">
        <v>27</v>
      </c>
      <c r="B5092" s="29">
        <v>0.1412327662037037</v>
      </c>
      <c r="C5092">
        <v>0</v>
      </c>
      <c r="D5092">
        <v>0.01</v>
      </c>
      <c r="E5092">
        <v>0</v>
      </c>
      <c r="F5092">
        <v>1.0999999999999999E-2</v>
      </c>
      <c r="G5092">
        <v>1.4047244094488189E-2</v>
      </c>
      <c r="H5092">
        <v>5.4992125984251967E-2</v>
      </c>
      <c r="I5092">
        <v>5.0283464566929136E-2</v>
      </c>
      <c r="J5092">
        <v>2.5196850393700788E-4</v>
      </c>
    </row>
    <row r="5093" spans="1:10" x14ac:dyDescent="0.25">
      <c r="A5093" t="s">
        <v>27</v>
      </c>
      <c r="B5093" s="29">
        <v>0.14123277777777779</v>
      </c>
      <c r="C5093">
        <v>0</v>
      </c>
      <c r="D5093">
        <v>0.01</v>
      </c>
      <c r="E5093">
        <v>0</v>
      </c>
      <c r="F5093">
        <v>1.0999999999999999E-2</v>
      </c>
      <c r="G5093">
        <v>1.4047244094488189E-2</v>
      </c>
      <c r="H5093">
        <v>5.4992125984251967E-2</v>
      </c>
      <c r="I5093">
        <v>5.0283464566929136E-2</v>
      </c>
      <c r="J5093">
        <v>2.5196850393700788E-4</v>
      </c>
    </row>
    <row r="5094" spans="1:10" x14ac:dyDescent="0.25">
      <c r="A5094" t="s">
        <v>27</v>
      </c>
      <c r="B5094" s="29">
        <v>0.14123277777777779</v>
      </c>
      <c r="C5094">
        <v>0</v>
      </c>
      <c r="D5094">
        <v>0.01</v>
      </c>
      <c r="E5094">
        <v>0</v>
      </c>
      <c r="F5094">
        <v>1.0999999999999999E-2</v>
      </c>
      <c r="G5094">
        <v>1.4047244094488189E-2</v>
      </c>
      <c r="H5094">
        <v>5.4992125984251967E-2</v>
      </c>
      <c r="I5094">
        <v>5.0283464566929136E-2</v>
      </c>
      <c r="J5094">
        <v>2.5196850393700788E-4</v>
      </c>
    </row>
    <row r="5095" spans="1:10" x14ac:dyDescent="0.25">
      <c r="A5095" t="s">
        <v>27</v>
      </c>
      <c r="B5095" s="29">
        <v>0.14123278935185185</v>
      </c>
      <c r="C5095">
        <v>0</v>
      </c>
      <c r="D5095">
        <v>0.01</v>
      </c>
      <c r="E5095">
        <v>0</v>
      </c>
      <c r="F5095">
        <v>1.0999999999999999E-2</v>
      </c>
      <c r="G5095">
        <v>1.4047244094488189E-2</v>
      </c>
      <c r="H5095">
        <v>5.4992125984251967E-2</v>
      </c>
      <c r="I5095">
        <v>5.0283464566929136E-2</v>
      </c>
      <c r="J5095">
        <v>2.5196850393700788E-4</v>
      </c>
    </row>
    <row r="5096" spans="1:10" x14ac:dyDescent="0.25">
      <c r="A5096" t="s">
        <v>27</v>
      </c>
      <c r="B5096" s="29">
        <v>0.14123278935185185</v>
      </c>
      <c r="C5096">
        <v>0</v>
      </c>
      <c r="D5096">
        <v>0.01</v>
      </c>
      <c r="E5096">
        <v>0</v>
      </c>
      <c r="F5096">
        <v>1.0999999999999999E-2</v>
      </c>
      <c r="G5096">
        <v>1.4047244094488189E-2</v>
      </c>
      <c r="H5096">
        <v>5.5007874015748033E-2</v>
      </c>
      <c r="I5096">
        <v>5.0283464566929136E-2</v>
      </c>
      <c r="J5096">
        <v>2.5196850393700788E-4</v>
      </c>
    </row>
    <row r="5097" spans="1:10" x14ac:dyDescent="0.25">
      <c r="A5097" t="s">
        <v>27</v>
      </c>
      <c r="B5097" s="29">
        <v>0.14123280092592591</v>
      </c>
      <c r="C5097">
        <v>0</v>
      </c>
      <c r="D5097">
        <v>0.01</v>
      </c>
      <c r="E5097">
        <v>0</v>
      </c>
      <c r="F5097">
        <v>1.0999999999999999E-2</v>
      </c>
      <c r="G5097">
        <v>1.4047244094488189E-2</v>
      </c>
      <c r="H5097">
        <v>5.5007874015748033E-2</v>
      </c>
      <c r="I5097">
        <v>5.0283464566929136E-2</v>
      </c>
      <c r="J5097">
        <v>2.5196850393700788E-4</v>
      </c>
    </row>
    <row r="5098" spans="1:10" x14ac:dyDescent="0.25">
      <c r="A5098" t="s">
        <v>27</v>
      </c>
      <c r="B5098" s="29">
        <v>0.1412328125</v>
      </c>
      <c r="C5098">
        <v>0</v>
      </c>
      <c r="D5098">
        <v>0.01</v>
      </c>
      <c r="E5098">
        <v>0</v>
      </c>
      <c r="F5098">
        <v>1.0999999999999999E-2</v>
      </c>
      <c r="G5098">
        <v>1.4047244094488189E-2</v>
      </c>
      <c r="H5098">
        <v>5.4992125984251967E-2</v>
      </c>
      <c r="I5098">
        <v>5.0299212598425194E-2</v>
      </c>
      <c r="J5098">
        <v>2.5196850393700788E-4</v>
      </c>
    </row>
    <row r="5099" spans="1:10" x14ac:dyDescent="0.25">
      <c r="A5099" t="s">
        <v>27</v>
      </c>
      <c r="B5099" s="29">
        <v>0.1412328125</v>
      </c>
      <c r="C5099">
        <v>0</v>
      </c>
      <c r="D5099">
        <v>0.01</v>
      </c>
      <c r="E5099">
        <v>0</v>
      </c>
      <c r="F5099">
        <v>1.0999999999999999E-2</v>
      </c>
      <c r="G5099">
        <v>1.4047244094488189E-2</v>
      </c>
      <c r="H5099">
        <v>5.4992125984251967E-2</v>
      </c>
      <c r="I5099">
        <v>5.0299212598425194E-2</v>
      </c>
      <c r="J5099">
        <v>2.5196850393700788E-4</v>
      </c>
    </row>
    <row r="5100" spans="1:10" x14ac:dyDescent="0.25">
      <c r="A5100" t="s">
        <v>27</v>
      </c>
      <c r="B5100" s="29">
        <v>0.14123282407407409</v>
      </c>
      <c r="C5100">
        <v>0</v>
      </c>
      <c r="D5100">
        <v>0.01</v>
      </c>
      <c r="E5100">
        <v>0</v>
      </c>
      <c r="F5100">
        <v>1.0999999999999999E-2</v>
      </c>
      <c r="G5100">
        <v>1.4047244094488189E-2</v>
      </c>
      <c r="H5100">
        <v>5.4992125984251967E-2</v>
      </c>
      <c r="I5100">
        <v>5.0283464566929136E-2</v>
      </c>
      <c r="J5100">
        <v>2.3622047244094488E-4</v>
      </c>
    </row>
    <row r="5101" spans="1:10" x14ac:dyDescent="0.25">
      <c r="A5101" t="s">
        <v>27</v>
      </c>
      <c r="B5101" s="29">
        <v>0.14123283564814815</v>
      </c>
      <c r="C5101">
        <v>0</v>
      </c>
      <c r="D5101">
        <v>0.01</v>
      </c>
      <c r="E5101">
        <v>0</v>
      </c>
      <c r="F5101">
        <v>1.0999999999999999E-2</v>
      </c>
      <c r="G5101">
        <v>1.4047244094488189E-2</v>
      </c>
      <c r="H5101">
        <v>5.4976377952755909E-2</v>
      </c>
      <c r="I5101">
        <v>5.0283464566929136E-2</v>
      </c>
      <c r="J5101">
        <v>2.5196850393700788E-4</v>
      </c>
    </row>
    <row r="5102" spans="1:10" x14ac:dyDescent="0.25">
      <c r="A5102" t="s">
        <v>27</v>
      </c>
      <c r="B5102" s="29">
        <v>0.14123283564814815</v>
      </c>
      <c r="C5102">
        <v>0</v>
      </c>
      <c r="D5102">
        <v>0.01</v>
      </c>
      <c r="E5102">
        <v>0</v>
      </c>
      <c r="F5102">
        <v>1.0999999999999999E-2</v>
      </c>
      <c r="G5102">
        <v>1.4047244094488189E-2</v>
      </c>
      <c r="H5102">
        <v>5.4976377952755909E-2</v>
      </c>
      <c r="I5102">
        <v>5.0283464566929136E-2</v>
      </c>
      <c r="J5102">
        <v>2.5196850393700788E-4</v>
      </c>
    </row>
    <row r="5103" spans="1:10" x14ac:dyDescent="0.25">
      <c r="A5103" t="s">
        <v>27</v>
      </c>
      <c r="B5103" s="29">
        <v>0.14123284722222221</v>
      </c>
      <c r="C5103">
        <v>0</v>
      </c>
      <c r="D5103">
        <v>0.01</v>
      </c>
      <c r="E5103">
        <v>0</v>
      </c>
      <c r="F5103">
        <v>1.0999999999999999E-2</v>
      </c>
      <c r="G5103">
        <v>1.4047244094488189E-2</v>
      </c>
      <c r="H5103">
        <v>5.4976377952755909E-2</v>
      </c>
      <c r="I5103">
        <v>5.0267716535433077E-2</v>
      </c>
      <c r="J5103">
        <v>2.5196850393700788E-4</v>
      </c>
    </row>
    <row r="5104" spans="1:10" x14ac:dyDescent="0.25">
      <c r="A5104" t="s">
        <v>27</v>
      </c>
      <c r="B5104" s="29">
        <v>0.14123284722222221</v>
      </c>
      <c r="C5104">
        <v>0</v>
      </c>
      <c r="D5104">
        <v>0.01</v>
      </c>
      <c r="E5104">
        <v>0</v>
      </c>
      <c r="F5104">
        <v>1.0999999999999999E-2</v>
      </c>
      <c r="G5104">
        <v>1.4047244094488189E-2</v>
      </c>
      <c r="H5104">
        <v>5.4976377952755909E-2</v>
      </c>
      <c r="I5104">
        <v>5.0267716535433077E-2</v>
      </c>
      <c r="J5104">
        <v>2.5196850393700788E-4</v>
      </c>
    </row>
    <row r="5105" spans="1:10" x14ac:dyDescent="0.25">
      <c r="A5105" t="s">
        <v>27</v>
      </c>
      <c r="B5105" s="29">
        <v>0.1412328587962963</v>
      </c>
      <c r="C5105">
        <v>0</v>
      </c>
      <c r="D5105">
        <v>0.01</v>
      </c>
      <c r="E5105">
        <v>0</v>
      </c>
      <c r="F5105">
        <v>1.0999999999999999E-2</v>
      </c>
      <c r="G5105">
        <v>1.4047244094488189E-2</v>
      </c>
      <c r="H5105">
        <v>5.4976377952755909E-2</v>
      </c>
      <c r="I5105">
        <v>5.0267716535433077E-2</v>
      </c>
      <c r="J5105">
        <v>2.5196850393700788E-4</v>
      </c>
    </row>
    <row r="5106" spans="1:10" x14ac:dyDescent="0.25">
      <c r="A5106" t="s">
        <v>27</v>
      </c>
      <c r="B5106" s="29">
        <v>0.14123287037037038</v>
      </c>
      <c r="C5106">
        <v>0</v>
      </c>
      <c r="D5106">
        <v>0.01</v>
      </c>
      <c r="E5106">
        <v>0</v>
      </c>
      <c r="F5106">
        <v>1.0999999999999999E-2</v>
      </c>
      <c r="G5106">
        <v>1.4031496062992126E-2</v>
      </c>
      <c r="H5106">
        <v>5.4976377952755909E-2</v>
      </c>
      <c r="I5106">
        <v>5.0267716535433077E-2</v>
      </c>
      <c r="J5106">
        <v>2.5196850393700788E-4</v>
      </c>
    </row>
    <row r="5107" spans="1:10" x14ac:dyDescent="0.25">
      <c r="A5107" t="s">
        <v>27</v>
      </c>
      <c r="B5107" s="29">
        <v>0.14123287037037038</v>
      </c>
      <c r="C5107">
        <v>0</v>
      </c>
      <c r="D5107">
        <v>0.01</v>
      </c>
      <c r="E5107">
        <v>0</v>
      </c>
      <c r="F5107">
        <v>1.0999999999999999E-2</v>
      </c>
      <c r="G5107">
        <v>1.4031496062992126E-2</v>
      </c>
      <c r="H5107">
        <v>5.4976377952755909E-2</v>
      </c>
      <c r="I5107">
        <v>5.0267716535433077E-2</v>
      </c>
      <c r="J5107">
        <v>2.5196850393700788E-4</v>
      </c>
    </row>
    <row r="5108" spans="1:10" x14ac:dyDescent="0.25">
      <c r="A5108" t="s">
        <v>27</v>
      </c>
      <c r="B5108" s="29">
        <v>0.14123288194444444</v>
      </c>
      <c r="C5108">
        <v>0</v>
      </c>
      <c r="D5108">
        <v>0.01</v>
      </c>
      <c r="E5108">
        <v>0</v>
      </c>
      <c r="F5108">
        <v>1.0999999999999999E-2</v>
      </c>
      <c r="G5108">
        <v>1.4031496062992126E-2</v>
      </c>
      <c r="H5108">
        <v>5.4976377952755909E-2</v>
      </c>
      <c r="I5108">
        <v>5.0267716535433077E-2</v>
      </c>
      <c r="J5108">
        <v>2.5196850393700788E-4</v>
      </c>
    </row>
    <row r="5109" spans="1:10" x14ac:dyDescent="0.25">
      <c r="A5109" t="s">
        <v>27</v>
      </c>
      <c r="B5109" s="29">
        <v>0.1412328935185185</v>
      </c>
      <c r="C5109">
        <v>0</v>
      </c>
      <c r="D5109">
        <v>8.9999999999999993E-3</v>
      </c>
      <c r="E5109">
        <v>0</v>
      </c>
      <c r="F5109">
        <v>1.0999999999999999E-2</v>
      </c>
      <c r="G5109">
        <v>1.4031496062992126E-2</v>
      </c>
      <c r="H5109">
        <v>5.4976377952755909E-2</v>
      </c>
      <c r="I5109">
        <v>5.0267716535433077E-2</v>
      </c>
      <c r="J5109">
        <v>2.5196850393700788E-4</v>
      </c>
    </row>
    <row r="5110" spans="1:10" x14ac:dyDescent="0.25">
      <c r="A5110" t="s">
        <v>27</v>
      </c>
      <c r="B5110" s="29">
        <v>0.1412328935185185</v>
      </c>
      <c r="C5110">
        <v>0</v>
      </c>
      <c r="D5110">
        <v>8.9999999999999993E-3</v>
      </c>
      <c r="E5110">
        <v>0</v>
      </c>
      <c r="F5110">
        <v>1.0999999999999999E-2</v>
      </c>
      <c r="G5110">
        <v>1.4031496062992126E-2</v>
      </c>
      <c r="H5110">
        <v>5.4976377952755909E-2</v>
      </c>
      <c r="I5110">
        <v>5.0267716535433077E-2</v>
      </c>
      <c r="J5110">
        <v>2.5196850393700788E-4</v>
      </c>
    </row>
    <row r="5111" spans="1:10" x14ac:dyDescent="0.25">
      <c r="A5111" t="s">
        <v>27</v>
      </c>
      <c r="B5111" s="29">
        <v>0.14123290509259259</v>
      </c>
      <c r="C5111">
        <v>0</v>
      </c>
      <c r="D5111">
        <v>8.9999999999999993E-3</v>
      </c>
      <c r="E5111">
        <v>0</v>
      </c>
      <c r="F5111">
        <v>1.0999999999999999E-2</v>
      </c>
      <c r="G5111">
        <v>1.4031496062992126E-2</v>
      </c>
      <c r="H5111">
        <v>5.4976377952755909E-2</v>
      </c>
      <c r="I5111">
        <v>5.0267716535433077E-2</v>
      </c>
      <c r="J5111">
        <v>2.5196850393700788E-4</v>
      </c>
    </row>
    <row r="5112" spans="1:10" x14ac:dyDescent="0.25">
      <c r="A5112" t="s">
        <v>27</v>
      </c>
      <c r="B5112" s="29">
        <v>0.14123290509259259</v>
      </c>
      <c r="C5112">
        <v>0</v>
      </c>
      <c r="D5112">
        <v>8.9999999999999993E-3</v>
      </c>
      <c r="E5112">
        <v>0</v>
      </c>
      <c r="F5112">
        <v>1.0999999999999999E-2</v>
      </c>
      <c r="G5112">
        <v>1.4047244094488189E-2</v>
      </c>
      <c r="H5112">
        <v>5.4976377952755909E-2</v>
      </c>
      <c r="I5112">
        <v>5.0267716535433077E-2</v>
      </c>
      <c r="J5112">
        <v>2.5196850393700788E-4</v>
      </c>
    </row>
    <row r="5113" spans="1:10" x14ac:dyDescent="0.25">
      <c r="A5113" t="s">
        <v>27</v>
      </c>
      <c r="B5113" s="29">
        <v>0.14123291666666668</v>
      </c>
      <c r="C5113">
        <v>0</v>
      </c>
      <c r="D5113">
        <v>8.9999999999999993E-3</v>
      </c>
      <c r="E5113">
        <v>0</v>
      </c>
      <c r="F5113">
        <v>1.0999999999999999E-2</v>
      </c>
      <c r="G5113">
        <v>1.4047244094488189E-2</v>
      </c>
      <c r="H5113">
        <v>5.4976377952755909E-2</v>
      </c>
      <c r="I5113">
        <v>5.0267716535433077E-2</v>
      </c>
      <c r="J5113">
        <v>2.5196850393700788E-4</v>
      </c>
    </row>
    <row r="5114" spans="1:10" x14ac:dyDescent="0.25">
      <c r="A5114" t="s">
        <v>27</v>
      </c>
      <c r="B5114" s="29">
        <v>0.14123292824074074</v>
      </c>
      <c r="C5114">
        <v>0</v>
      </c>
      <c r="D5114">
        <v>8.9999999999999993E-3</v>
      </c>
      <c r="E5114">
        <v>0</v>
      </c>
      <c r="F5114">
        <v>1.0999999999999999E-2</v>
      </c>
      <c r="G5114">
        <v>1.4047244094488189E-2</v>
      </c>
      <c r="H5114">
        <v>5.4976377952755909E-2</v>
      </c>
      <c r="I5114">
        <v>5.0267716535433077E-2</v>
      </c>
      <c r="J5114">
        <v>2.5196850393700788E-4</v>
      </c>
    </row>
    <row r="5115" spans="1:10" x14ac:dyDescent="0.25">
      <c r="A5115" t="s">
        <v>27</v>
      </c>
      <c r="B5115" s="29">
        <v>0.14123292824074074</v>
      </c>
      <c r="C5115">
        <v>0</v>
      </c>
      <c r="D5115">
        <v>8.9999999999999993E-3</v>
      </c>
      <c r="E5115">
        <v>0</v>
      </c>
      <c r="F5115">
        <v>1.0999999999999999E-2</v>
      </c>
      <c r="G5115">
        <v>1.4047244094488189E-2</v>
      </c>
      <c r="H5115">
        <v>5.4976377952755909E-2</v>
      </c>
      <c r="I5115">
        <v>5.0267716535433077E-2</v>
      </c>
      <c r="J5115">
        <v>2.5196850393700788E-4</v>
      </c>
    </row>
    <row r="5116" spans="1:10" x14ac:dyDescent="0.25">
      <c r="A5116" t="s">
        <v>27</v>
      </c>
      <c r="B5116" s="29">
        <v>0.1412329398148148</v>
      </c>
      <c r="C5116">
        <v>0</v>
      </c>
      <c r="D5116">
        <v>8.9999999999999993E-3</v>
      </c>
      <c r="E5116">
        <v>0</v>
      </c>
      <c r="F5116">
        <v>1.0999999999999999E-2</v>
      </c>
      <c r="G5116">
        <v>1.4047244094488189E-2</v>
      </c>
      <c r="H5116">
        <v>5.4960629921259843E-2</v>
      </c>
      <c r="I5116">
        <v>5.0267716535433077E-2</v>
      </c>
      <c r="J5116">
        <v>2.5196850393700788E-4</v>
      </c>
    </row>
    <row r="5117" spans="1:10" x14ac:dyDescent="0.25">
      <c r="A5117" t="s">
        <v>27</v>
      </c>
      <c r="B5117" s="29">
        <v>0.14123295138888889</v>
      </c>
      <c r="C5117">
        <v>0</v>
      </c>
      <c r="D5117">
        <v>8.9999999999999993E-3</v>
      </c>
      <c r="E5117">
        <v>0</v>
      </c>
      <c r="F5117">
        <v>1.0999999999999999E-2</v>
      </c>
      <c r="G5117">
        <v>1.4047244094488189E-2</v>
      </c>
      <c r="H5117">
        <v>5.4960629921259843E-2</v>
      </c>
      <c r="I5117">
        <v>5.0267716535433077E-2</v>
      </c>
      <c r="J5117">
        <v>2.3622047244094488E-4</v>
      </c>
    </row>
    <row r="5118" spans="1:10" x14ac:dyDescent="0.25">
      <c r="A5118" t="s">
        <v>27</v>
      </c>
      <c r="B5118" s="29">
        <v>0.14123295138888889</v>
      </c>
      <c r="C5118">
        <v>0</v>
      </c>
      <c r="D5118">
        <v>8.9999999999999993E-3</v>
      </c>
      <c r="E5118">
        <v>0</v>
      </c>
      <c r="F5118">
        <v>1.0999999999999999E-2</v>
      </c>
      <c r="G5118">
        <v>1.4047244094488189E-2</v>
      </c>
      <c r="H5118">
        <v>5.4960629921259843E-2</v>
      </c>
      <c r="I5118">
        <v>5.0251968503937004E-2</v>
      </c>
      <c r="J5118">
        <v>2.3622047244094488E-4</v>
      </c>
    </row>
    <row r="5119" spans="1:10" x14ac:dyDescent="0.25">
      <c r="A5119" t="s">
        <v>27</v>
      </c>
      <c r="B5119" s="29">
        <v>0.14123296296296298</v>
      </c>
      <c r="C5119">
        <v>0</v>
      </c>
      <c r="D5119">
        <v>8.9999999999999993E-3</v>
      </c>
      <c r="E5119">
        <v>0</v>
      </c>
      <c r="F5119">
        <v>1.0999999999999999E-2</v>
      </c>
      <c r="G5119">
        <v>1.4047244094488189E-2</v>
      </c>
      <c r="H5119">
        <v>5.4960629921259843E-2</v>
      </c>
      <c r="I5119">
        <v>5.0251968503937004E-2</v>
      </c>
      <c r="J5119">
        <v>2.3622047244094488E-4</v>
      </c>
    </row>
    <row r="5120" spans="1:10" x14ac:dyDescent="0.25">
      <c r="A5120" t="s">
        <v>27</v>
      </c>
      <c r="B5120" s="29">
        <v>0.14123296296296298</v>
      </c>
      <c r="C5120">
        <v>0</v>
      </c>
      <c r="D5120">
        <v>8.9999999999999993E-3</v>
      </c>
      <c r="E5120">
        <v>0</v>
      </c>
      <c r="F5120">
        <v>1.0999999999999999E-2</v>
      </c>
      <c r="G5120">
        <v>1.4047244094488189E-2</v>
      </c>
      <c r="H5120">
        <v>5.4960629921259843E-2</v>
      </c>
      <c r="I5120">
        <v>5.0251968503937004E-2</v>
      </c>
      <c r="J5120">
        <v>2.3622047244094488E-4</v>
      </c>
    </row>
    <row r="5121" spans="1:10" x14ac:dyDescent="0.25">
      <c r="A5121" t="s">
        <v>27</v>
      </c>
      <c r="B5121" s="29">
        <v>0.14123297453703704</v>
      </c>
      <c r="C5121">
        <v>0</v>
      </c>
      <c r="D5121">
        <v>8.9999999999999993E-3</v>
      </c>
      <c r="E5121">
        <v>0</v>
      </c>
      <c r="F5121">
        <v>1.0999999999999999E-2</v>
      </c>
      <c r="G5121">
        <v>1.4047244094488189E-2</v>
      </c>
      <c r="H5121">
        <v>5.4960629921259843E-2</v>
      </c>
      <c r="I5121">
        <v>5.0251968503937004E-2</v>
      </c>
      <c r="J5121">
        <v>2.5196850393700788E-4</v>
      </c>
    </row>
    <row r="5122" spans="1:10" x14ac:dyDescent="0.25">
      <c r="A5122" t="s">
        <v>27</v>
      </c>
      <c r="B5122" s="29">
        <v>0.1412329861111111</v>
      </c>
      <c r="C5122">
        <v>0</v>
      </c>
      <c r="D5122">
        <v>8.9999999999999993E-3</v>
      </c>
      <c r="E5122">
        <v>0</v>
      </c>
      <c r="F5122">
        <v>1.0999999999999999E-2</v>
      </c>
      <c r="G5122">
        <v>1.4047244094488189E-2</v>
      </c>
      <c r="H5122">
        <v>5.4960629921259843E-2</v>
      </c>
      <c r="I5122">
        <v>5.0251968503937004E-2</v>
      </c>
      <c r="J5122">
        <v>2.5196850393700788E-4</v>
      </c>
    </row>
    <row r="5123" spans="1:10" x14ac:dyDescent="0.25">
      <c r="A5123" t="s">
        <v>27</v>
      </c>
      <c r="B5123" s="29">
        <v>0.1412329861111111</v>
      </c>
      <c r="C5123">
        <v>0</v>
      </c>
      <c r="D5123">
        <v>8.9999999999999993E-3</v>
      </c>
      <c r="E5123">
        <v>0</v>
      </c>
      <c r="F5123">
        <v>1.0999999999999999E-2</v>
      </c>
      <c r="G5123">
        <v>1.4047244094488189E-2</v>
      </c>
      <c r="H5123">
        <v>5.4960629921259843E-2</v>
      </c>
      <c r="I5123">
        <v>5.0251968503937004E-2</v>
      </c>
      <c r="J5123">
        <v>2.5196850393700788E-4</v>
      </c>
    </row>
    <row r="5124" spans="1:10" x14ac:dyDescent="0.25">
      <c r="A5124" t="s">
        <v>27</v>
      </c>
      <c r="B5124" s="29">
        <v>0.14123299768518519</v>
      </c>
      <c r="C5124">
        <v>0</v>
      </c>
      <c r="D5124">
        <v>8.9999999999999993E-3</v>
      </c>
      <c r="E5124">
        <v>0</v>
      </c>
      <c r="F5124">
        <v>1.0999999999999999E-2</v>
      </c>
      <c r="G5124">
        <v>1.4047244094488189E-2</v>
      </c>
      <c r="H5124">
        <v>5.4976377952755909E-2</v>
      </c>
      <c r="I5124">
        <v>5.0251968503937004E-2</v>
      </c>
      <c r="J5124">
        <v>2.5196850393700788E-4</v>
      </c>
    </row>
    <row r="5125" spans="1:10" x14ac:dyDescent="0.25">
      <c r="A5125" t="s">
        <v>27</v>
      </c>
      <c r="B5125" s="29">
        <v>0.14123300925925927</v>
      </c>
      <c r="C5125">
        <v>0</v>
      </c>
      <c r="D5125">
        <v>8.9999999999999993E-3</v>
      </c>
      <c r="E5125">
        <v>0</v>
      </c>
      <c r="F5125">
        <v>1.0999999999999999E-2</v>
      </c>
      <c r="G5125">
        <v>1.4047244094488189E-2</v>
      </c>
      <c r="H5125">
        <v>5.4976377952755909E-2</v>
      </c>
      <c r="I5125">
        <v>5.0251968503937004E-2</v>
      </c>
      <c r="J5125">
        <v>2.5196850393700788E-4</v>
      </c>
    </row>
    <row r="5126" spans="1:10" x14ac:dyDescent="0.25">
      <c r="A5126" t="s">
        <v>27</v>
      </c>
      <c r="B5126" s="29">
        <v>0.14123300925925927</v>
      </c>
      <c r="C5126">
        <v>0</v>
      </c>
      <c r="D5126">
        <v>8.9999999999999993E-3</v>
      </c>
      <c r="E5126">
        <v>0</v>
      </c>
      <c r="F5126">
        <v>1.0999999999999999E-2</v>
      </c>
      <c r="G5126">
        <v>1.4047244094488189E-2</v>
      </c>
      <c r="H5126">
        <v>5.4976377952755909E-2</v>
      </c>
      <c r="I5126">
        <v>5.0251968503937004E-2</v>
      </c>
      <c r="J5126">
        <v>2.5196850393700788E-4</v>
      </c>
    </row>
    <row r="5127" spans="1:10" x14ac:dyDescent="0.25">
      <c r="A5127" t="s">
        <v>27</v>
      </c>
      <c r="B5127" s="29">
        <v>0.14123302083333333</v>
      </c>
      <c r="C5127">
        <v>0</v>
      </c>
      <c r="D5127">
        <v>8.9999999999999993E-3</v>
      </c>
      <c r="E5127">
        <v>0</v>
      </c>
      <c r="F5127">
        <v>1.0999999999999999E-2</v>
      </c>
      <c r="G5127">
        <v>1.4047244094488189E-2</v>
      </c>
      <c r="H5127">
        <v>5.4976377952755909E-2</v>
      </c>
      <c r="I5127">
        <v>5.0267716535433077E-2</v>
      </c>
      <c r="J5127">
        <v>2.5196850393700788E-4</v>
      </c>
    </row>
    <row r="5128" spans="1:10" x14ac:dyDescent="0.25">
      <c r="A5128" t="s">
        <v>27</v>
      </c>
      <c r="B5128" s="29">
        <v>0.14123302083333333</v>
      </c>
      <c r="C5128">
        <v>0</v>
      </c>
      <c r="D5128">
        <v>8.9999999999999993E-3</v>
      </c>
      <c r="E5128">
        <v>0</v>
      </c>
      <c r="F5128">
        <v>1.0999999999999999E-2</v>
      </c>
      <c r="G5128">
        <v>1.4062992125984252E-2</v>
      </c>
      <c r="H5128">
        <v>5.4976377952755909E-2</v>
      </c>
      <c r="I5128">
        <v>5.0267716535433077E-2</v>
      </c>
      <c r="J5128">
        <v>2.5196850393700788E-4</v>
      </c>
    </row>
    <row r="5129" spans="1:10" x14ac:dyDescent="0.25">
      <c r="A5129" t="s">
        <v>27</v>
      </c>
      <c r="B5129" s="29">
        <v>0.14123303240740739</v>
      </c>
      <c r="C5129">
        <v>0</v>
      </c>
      <c r="D5129">
        <v>8.9999999999999993E-3</v>
      </c>
      <c r="E5129">
        <v>0</v>
      </c>
      <c r="F5129">
        <v>1.0999999999999999E-2</v>
      </c>
      <c r="G5129">
        <v>1.4062992125984252E-2</v>
      </c>
      <c r="H5129">
        <v>5.4976377952755909E-2</v>
      </c>
      <c r="I5129">
        <v>5.0267716535433077E-2</v>
      </c>
      <c r="J5129">
        <v>2.5196850393700788E-4</v>
      </c>
    </row>
    <row r="5130" spans="1:10" x14ac:dyDescent="0.25">
      <c r="A5130" t="s">
        <v>27</v>
      </c>
      <c r="B5130" s="29">
        <v>0.14123304398148148</v>
      </c>
      <c r="C5130">
        <v>0</v>
      </c>
      <c r="D5130">
        <v>8.9999999999999993E-3</v>
      </c>
      <c r="E5130">
        <v>0</v>
      </c>
      <c r="F5130">
        <v>1.0999999999999999E-2</v>
      </c>
      <c r="G5130">
        <v>1.4062992125984252E-2</v>
      </c>
      <c r="H5130">
        <v>5.4976377952755909E-2</v>
      </c>
      <c r="I5130">
        <v>5.0267716535433077E-2</v>
      </c>
      <c r="J5130">
        <v>2.5196850393700788E-4</v>
      </c>
    </row>
    <row r="5131" spans="1:10" x14ac:dyDescent="0.25">
      <c r="A5131" t="s">
        <v>27</v>
      </c>
      <c r="B5131" s="29">
        <v>0.14123304398148148</v>
      </c>
      <c r="C5131">
        <v>0</v>
      </c>
      <c r="D5131">
        <v>8.9999999999999993E-3</v>
      </c>
      <c r="E5131">
        <v>0</v>
      </c>
      <c r="F5131">
        <v>1.0999999999999999E-2</v>
      </c>
      <c r="G5131">
        <v>1.4062992125984252E-2</v>
      </c>
      <c r="H5131">
        <v>5.4976377952755909E-2</v>
      </c>
      <c r="I5131">
        <v>5.0251968503937004E-2</v>
      </c>
      <c r="J5131">
        <v>2.5196850393700788E-4</v>
      </c>
    </row>
    <row r="5132" spans="1:10" x14ac:dyDescent="0.25">
      <c r="A5132" t="s">
        <v>27</v>
      </c>
      <c r="B5132" s="29">
        <v>0.14123305555555557</v>
      </c>
      <c r="C5132">
        <v>0</v>
      </c>
      <c r="D5132">
        <v>8.9999999999999993E-3</v>
      </c>
      <c r="E5132">
        <v>0</v>
      </c>
      <c r="F5132">
        <v>1.0999999999999999E-2</v>
      </c>
      <c r="G5132">
        <v>1.4047244094488189E-2</v>
      </c>
      <c r="H5132">
        <v>5.4976377952755909E-2</v>
      </c>
      <c r="I5132">
        <v>5.0251968503937004E-2</v>
      </c>
      <c r="J5132">
        <v>2.5196850393700788E-4</v>
      </c>
    </row>
    <row r="5133" spans="1:10" x14ac:dyDescent="0.25">
      <c r="A5133" t="s">
        <v>27</v>
      </c>
      <c r="B5133" s="29">
        <v>0.14123306712962963</v>
      </c>
      <c r="C5133">
        <v>0</v>
      </c>
      <c r="D5133">
        <v>8.9999999999999993E-3</v>
      </c>
      <c r="E5133">
        <v>0</v>
      </c>
      <c r="F5133">
        <v>1.0999999999999999E-2</v>
      </c>
      <c r="G5133">
        <v>1.4047244094488189E-2</v>
      </c>
      <c r="H5133">
        <v>5.4976377952755909E-2</v>
      </c>
      <c r="I5133">
        <v>5.0251968503937004E-2</v>
      </c>
      <c r="J5133">
        <v>2.3622047244094488E-4</v>
      </c>
    </row>
    <row r="5134" spans="1:10" x14ac:dyDescent="0.25">
      <c r="A5134" t="s">
        <v>27</v>
      </c>
      <c r="B5134" s="29">
        <v>0.14123306712962963</v>
      </c>
      <c r="C5134">
        <v>0</v>
      </c>
      <c r="D5134">
        <v>8.9999999999999993E-3</v>
      </c>
      <c r="E5134">
        <v>0</v>
      </c>
      <c r="F5134">
        <v>1.0999999999999999E-2</v>
      </c>
      <c r="G5134">
        <v>1.4047244094488189E-2</v>
      </c>
      <c r="H5134">
        <v>5.4976377952755909E-2</v>
      </c>
      <c r="I5134">
        <v>5.0251968503937004E-2</v>
      </c>
      <c r="J5134">
        <v>2.3622047244094488E-4</v>
      </c>
    </row>
    <row r="5135" spans="1:10" x14ac:dyDescent="0.25">
      <c r="A5135" t="s">
        <v>27</v>
      </c>
      <c r="B5135" s="29">
        <v>0.14123307870370369</v>
      </c>
      <c r="C5135">
        <v>0</v>
      </c>
      <c r="D5135">
        <v>8.9999999999999993E-3</v>
      </c>
      <c r="E5135">
        <v>0</v>
      </c>
      <c r="F5135">
        <v>1.0999999999999999E-2</v>
      </c>
      <c r="G5135">
        <v>1.4047244094488189E-2</v>
      </c>
      <c r="H5135">
        <v>5.4960629921259843E-2</v>
      </c>
      <c r="I5135">
        <v>5.0236220472440946E-2</v>
      </c>
      <c r="J5135">
        <v>2.3622047244094488E-4</v>
      </c>
    </row>
    <row r="5136" spans="1:10" x14ac:dyDescent="0.25">
      <c r="A5136" t="s">
        <v>27</v>
      </c>
      <c r="B5136" s="29">
        <v>0.14123307870370369</v>
      </c>
      <c r="C5136">
        <v>0</v>
      </c>
      <c r="D5136">
        <v>8.9999999999999993E-3</v>
      </c>
      <c r="E5136">
        <v>0</v>
      </c>
      <c r="F5136">
        <v>1.0999999999999999E-2</v>
      </c>
      <c r="G5136">
        <v>1.4047244094488189E-2</v>
      </c>
      <c r="H5136">
        <v>5.4960629921259843E-2</v>
      </c>
      <c r="I5136">
        <v>5.0236220472440946E-2</v>
      </c>
      <c r="J5136">
        <v>2.3622047244094488E-4</v>
      </c>
    </row>
    <row r="5137" spans="1:10" x14ac:dyDescent="0.25">
      <c r="A5137" t="s">
        <v>27</v>
      </c>
      <c r="B5137" s="29">
        <v>0.14123309027777778</v>
      </c>
      <c r="C5137">
        <v>0</v>
      </c>
      <c r="D5137">
        <v>8.9999999999999993E-3</v>
      </c>
      <c r="E5137">
        <v>0</v>
      </c>
      <c r="F5137">
        <v>1.0999999999999999E-2</v>
      </c>
      <c r="G5137">
        <v>1.4062992125984252E-2</v>
      </c>
      <c r="H5137">
        <v>5.4960629921259843E-2</v>
      </c>
      <c r="I5137">
        <v>5.0236220472440946E-2</v>
      </c>
      <c r="J5137">
        <v>2.3622047244094488E-4</v>
      </c>
    </row>
    <row r="5138" spans="1:10" x14ac:dyDescent="0.25">
      <c r="A5138" t="s">
        <v>27</v>
      </c>
      <c r="B5138" s="29">
        <v>0.14123310185185187</v>
      </c>
      <c r="C5138">
        <v>0</v>
      </c>
      <c r="D5138">
        <v>8.9999999999999993E-3</v>
      </c>
      <c r="E5138">
        <v>0</v>
      </c>
      <c r="F5138">
        <v>1.0999999999999999E-2</v>
      </c>
      <c r="G5138">
        <v>1.4062992125984252E-2</v>
      </c>
      <c r="H5138">
        <v>5.4960629921259843E-2</v>
      </c>
      <c r="I5138">
        <v>5.0236220472440946E-2</v>
      </c>
      <c r="J5138">
        <v>2.3622047244094488E-4</v>
      </c>
    </row>
    <row r="5139" spans="1:10" x14ac:dyDescent="0.25">
      <c r="A5139" t="s">
        <v>27</v>
      </c>
      <c r="B5139" s="29">
        <v>0.14123310185185187</v>
      </c>
      <c r="C5139">
        <v>0</v>
      </c>
      <c r="D5139">
        <v>8.9999999999999993E-3</v>
      </c>
      <c r="E5139">
        <v>0</v>
      </c>
      <c r="F5139">
        <v>1.0999999999999999E-2</v>
      </c>
      <c r="G5139">
        <v>1.4062992125984252E-2</v>
      </c>
      <c r="H5139">
        <v>5.4960629921259843E-2</v>
      </c>
      <c r="I5139">
        <v>5.0251968503937004E-2</v>
      </c>
      <c r="J5139">
        <v>2.3622047244094488E-4</v>
      </c>
    </row>
    <row r="5140" spans="1:10" x14ac:dyDescent="0.25">
      <c r="A5140" t="s">
        <v>27</v>
      </c>
      <c r="B5140" s="29">
        <v>0.14123311342592593</v>
      </c>
      <c r="C5140">
        <v>0</v>
      </c>
      <c r="D5140">
        <v>8.9999999999999993E-3</v>
      </c>
      <c r="E5140">
        <v>0</v>
      </c>
      <c r="F5140">
        <v>1.0999999999999999E-2</v>
      </c>
      <c r="G5140">
        <v>1.4062992125984252E-2</v>
      </c>
      <c r="H5140">
        <v>5.4960629921259843E-2</v>
      </c>
      <c r="I5140">
        <v>5.0251968503937004E-2</v>
      </c>
      <c r="J5140">
        <v>2.3622047244094488E-4</v>
      </c>
    </row>
    <row r="5141" spans="1:10" x14ac:dyDescent="0.25">
      <c r="A5141" t="s">
        <v>27</v>
      </c>
      <c r="B5141" s="29">
        <v>0.14123312499999999</v>
      </c>
      <c r="C5141">
        <v>0</v>
      </c>
      <c r="D5141">
        <v>8.9999999999999993E-3</v>
      </c>
      <c r="E5141">
        <v>0</v>
      </c>
      <c r="F5141">
        <v>1.0999999999999999E-2</v>
      </c>
      <c r="G5141">
        <v>1.4062992125984252E-2</v>
      </c>
      <c r="H5141">
        <v>5.4976377952755909E-2</v>
      </c>
      <c r="I5141">
        <v>5.0251968503937004E-2</v>
      </c>
      <c r="J5141">
        <v>2.3622047244094488E-4</v>
      </c>
    </row>
    <row r="5142" spans="1:10" x14ac:dyDescent="0.25">
      <c r="A5142" t="s">
        <v>27</v>
      </c>
      <c r="B5142" s="29">
        <v>0.14123312499999999</v>
      </c>
      <c r="C5142">
        <v>0</v>
      </c>
      <c r="D5142">
        <v>8.9999999999999993E-3</v>
      </c>
      <c r="E5142">
        <v>0</v>
      </c>
      <c r="F5142">
        <v>1.0999999999999999E-2</v>
      </c>
      <c r="G5142">
        <v>1.4062992125984252E-2</v>
      </c>
      <c r="H5142">
        <v>5.4976377952755909E-2</v>
      </c>
      <c r="I5142">
        <v>5.0251968503937004E-2</v>
      </c>
      <c r="J5142">
        <v>2.3622047244094488E-4</v>
      </c>
    </row>
    <row r="5143" spans="1:10" x14ac:dyDescent="0.25">
      <c r="A5143" t="s">
        <v>27</v>
      </c>
      <c r="B5143" s="29">
        <v>0.14123313657407408</v>
      </c>
      <c r="C5143">
        <v>0</v>
      </c>
      <c r="D5143">
        <v>8.9999999999999993E-3</v>
      </c>
      <c r="E5143">
        <v>0</v>
      </c>
      <c r="F5143">
        <v>1.0999999999999999E-2</v>
      </c>
      <c r="G5143">
        <v>1.4062992125984252E-2</v>
      </c>
      <c r="H5143">
        <v>5.4992125984251967E-2</v>
      </c>
      <c r="I5143">
        <v>5.0251968503937004E-2</v>
      </c>
      <c r="J5143">
        <v>2.3622047244094488E-4</v>
      </c>
    </row>
    <row r="5144" spans="1:10" x14ac:dyDescent="0.25">
      <c r="A5144" t="s">
        <v>27</v>
      </c>
      <c r="B5144" s="29">
        <v>0.14123313657407408</v>
      </c>
      <c r="C5144">
        <v>0</v>
      </c>
      <c r="D5144">
        <v>8.9999999999999993E-3</v>
      </c>
      <c r="E5144">
        <v>0</v>
      </c>
      <c r="F5144">
        <v>1.0999999999999999E-2</v>
      </c>
      <c r="G5144">
        <v>1.4047244094488189E-2</v>
      </c>
      <c r="H5144">
        <v>5.4992125984251967E-2</v>
      </c>
      <c r="I5144">
        <v>5.0251968503937004E-2</v>
      </c>
      <c r="J5144">
        <v>2.3622047244094488E-4</v>
      </c>
    </row>
    <row r="5145" spans="1:10" x14ac:dyDescent="0.25">
      <c r="A5145" t="s">
        <v>27</v>
      </c>
      <c r="B5145" s="29">
        <v>0.14123314814814816</v>
      </c>
      <c r="C5145">
        <v>0</v>
      </c>
      <c r="D5145">
        <v>8.9999999999999993E-3</v>
      </c>
      <c r="E5145">
        <v>0</v>
      </c>
      <c r="F5145">
        <v>1.0999999999999999E-2</v>
      </c>
      <c r="G5145">
        <v>1.4062992125984252E-2</v>
      </c>
      <c r="H5145">
        <v>5.4976377952755909E-2</v>
      </c>
      <c r="I5145">
        <v>5.0267716535433077E-2</v>
      </c>
      <c r="J5145">
        <v>2.3622047244094488E-4</v>
      </c>
    </row>
    <row r="5146" spans="1:10" x14ac:dyDescent="0.25">
      <c r="A5146" t="s">
        <v>27</v>
      </c>
      <c r="B5146" s="29">
        <v>0.14123315972222222</v>
      </c>
      <c r="C5146">
        <v>0</v>
      </c>
      <c r="D5146">
        <v>8.9999999999999993E-3</v>
      </c>
      <c r="E5146">
        <v>0</v>
      </c>
      <c r="F5146">
        <v>1.0999999999999999E-2</v>
      </c>
      <c r="G5146">
        <v>1.4062992125984252E-2</v>
      </c>
      <c r="H5146">
        <v>5.4976377952755909E-2</v>
      </c>
      <c r="I5146">
        <v>5.0267716535433077E-2</v>
      </c>
      <c r="J5146">
        <v>2.3622047244094488E-4</v>
      </c>
    </row>
    <row r="5147" spans="1:10" x14ac:dyDescent="0.25">
      <c r="A5147" t="s">
        <v>27</v>
      </c>
      <c r="B5147" s="29">
        <v>0.14123315972222222</v>
      </c>
      <c r="C5147">
        <v>0</v>
      </c>
      <c r="D5147">
        <v>8.9999999999999993E-3</v>
      </c>
      <c r="E5147">
        <v>0</v>
      </c>
      <c r="F5147">
        <v>1.0999999999999999E-2</v>
      </c>
      <c r="G5147">
        <v>1.4062992125984252E-2</v>
      </c>
      <c r="H5147">
        <v>5.4960629921259843E-2</v>
      </c>
      <c r="I5147">
        <v>5.0267716535433077E-2</v>
      </c>
      <c r="J5147">
        <v>2.3622047244094488E-4</v>
      </c>
    </row>
    <row r="5148" spans="1:10" x14ac:dyDescent="0.25">
      <c r="A5148" t="s">
        <v>27</v>
      </c>
      <c r="B5148" s="29">
        <v>0.14123317129629628</v>
      </c>
      <c r="C5148">
        <v>0</v>
      </c>
      <c r="D5148">
        <v>8.9999999999999993E-3</v>
      </c>
      <c r="E5148">
        <v>0</v>
      </c>
      <c r="F5148">
        <v>1.0999999999999999E-2</v>
      </c>
      <c r="G5148">
        <v>1.4062992125984252E-2</v>
      </c>
      <c r="H5148">
        <v>5.4960629921259843E-2</v>
      </c>
      <c r="I5148">
        <v>5.0251968503937004E-2</v>
      </c>
      <c r="J5148">
        <v>2.3622047244094488E-4</v>
      </c>
    </row>
    <row r="5149" spans="1:10" x14ac:dyDescent="0.25">
      <c r="A5149" t="s">
        <v>27</v>
      </c>
      <c r="B5149" s="29">
        <v>0.14123318287037037</v>
      </c>
      <c r="C5149">
        <v>0</v>
      </c>
      <c r="D5149">
        <v>8.9999999999999993E-3</v>
      </c>
      <c r="E5149">
        <v>0</v>
      </c>
      <c r="F5149">
        <v>1.0999999999999999E-2</v>
      </c>
      <c r="G5149">
        <v>1.4062992125984252E-2</v>
      </c>
      <c r="H5149">
        <v>5.4944881889763778E-2</v>
      </c>
      <c r="I5149">
        <v>5.0251968503937004E-2</v>
      </c>
      <c r="J5149">
        <v>2.3622047244094488E-4</v>
      </c>
    </row>
    <row r="5150" spans="1:10" x14ac:dyDescent="0.25">
      <c r="A5150" t="s">
        <v>27</v>
      </c>
      <c r="B5150" s="29">
        <v>0.14123318287037037</v>
      </c>
      <c r="C5150">
        <v>0</v>
      </c>
      <c r="D5150">
        <v>8.9999999999999993E-3</v>
      </c>
      <c r="E5150">
        <v>0</v>
      </c>
      <c r="F5150">
        <v>1.0999999999999999E-2</v>
      </c>
      <c r="G5150">
        <v>1.4062992125984252E-2</v>
      </c>
      <c r="H5150">
        <v>5.4944881889763778E-2</v>
      </c>
      <c r="I5150">
        <v>5.0236220472440946E-2</v>
      </c>
      <c r="J5150">
        <v>2.3622047244094488E-4</v>
      </c>
    </row>
    <row r="5151" spans="1:10" x14ac:dyDescent="0.25">
      <c r="A5151" t="s">
        <v>27</v>
      </c>
      <c r="B5151" s="29">
        <v>0.14123319444444446</v>
      </c>
      <c r="C5151">
        <v>0</v>
      </c>
      <c r="D5151">
        <v>8.9999999999999993E-3</v>
      </c>
      <c r="E5151">
        <v>0</v>
      </c>
      <c r="F5151">
        <v>1.0999999999999999E-2</v>
      </c>
      <c r="G5151">
        <v>1.4062992125984252E-2</v>
      </c>
      <c r="H5151">
        <v>5.4944881889763778E-2</v>
      </c>
      <c r="I5151">
        <v>5.0236220472440946E-2</v>
      </c>
      <c r="J5151">
        <v>2.3622047244094488E-4</v>
      </c>
    </row>
    <row r="5152" spans="1:10" x14ac:dyDescent="0.25">
      <c r="A5152" t="s">
        <v>27</v>
      </c>
      <c r="B5152" s="29">
        <v>0.14123319444444446</v>
      </c>
      <c r="C5152">
        <v>0</v>
      </c>
      <c r="D5152">
        <v>8.9999999999999993E-3</v>
      </c>
      <c r="E5152">
        <v>0</v>
      </c>
      <c r="F5152">
        <v>1.0999999999999999E-2</v>
      </c>
      <c r="G5152">
        <v>1.4062992125984252E-2</v>
      </c>
      <c r="H5152">
        <v>5.4944881889763778E-2</v>
      </c>
      <c r="I5152">
        <v>5.022047244094488E-2</v>
      </c>
      <c r="J5152">
        <v>2.3622047244094488E-4</v>
      </c>
    </row>
    <row r="5153" spans="1:10" x14ac:dyDescent="0.25">
      <c r="A5153" t="s">
        <v>27</v>
      </c>
      <c r="B5153" s="29">
        <v>0.14123320601851852</v>
      </c>
      <c r="C5153">
        <v>0</v>
      </c>
      <c r="D5153">
        <v>8.9999999999999993E-3</v>
      </c>
      <c r="E5153">
        <v>0</v>
      </c>
      <c r="F5153">
        <v>1.0999999999999999E-2</v>
      </c>
      <c r="G5153">
        <v>1.4062992125984252E-2</v>
      </c>
      <c r="H5153">
        <v>5.4944881889763778E-2</v>
      </c>
      <c r="I5153">
        <v>5.022047244094488E-2</v>
      </c>
      <c r="J5153">
        <v>2.2047244094488188E-4</v>
      </c>
    </row>
    <row r="5154" spans="1:10" x14ac:dyDescent="0.25">
      <c r="A5154" t="s">
        <v>27</v>
      </c>
      <c r="B5154" s="29">
        <v>0.14123321759259258</v>
      </c>
      <c r="C5154">
        <v>0</v>
      </c>
      <c r="D5154">
        <v>8.9999999999999993E-3</v>
      </c>
      <c r="E5154">
        <v>0</v>
      </c>
      <c r="F5154">
        <v>1.0999999999999999E-2</v>
      </c>
      <c r="G5154">
        <v>1.4062992125984252E-2</v>
      </c>
      <c r="H5154">
        <v>5.4944881889763778E-2</v>
      </c>
      <c r="I5154">
        <v>5.0236220472440946E-2</v>
      </c>
      <c r="J5154">
        <v>2.2047244094488188E-4</v>
      </c>
    </row>
    <row r="5155" spans="1:10" x14ac:dyDescent="0.25">
      <c r="A5155" t="s">
        <v>27</v>
      </c>
      <c r="B5155" s="29">
        <v>0.14123321759259258</v>
      </c>
      <c r="C5155">
        <v>0</v>
      </c>
      <c r="D5155">
        <v>8.9999999999999993E-3</v>
      </c>
      <c r="E5155">
        <v>0</v>
      </c>
      <c r="F5155">
        <v>1.0999999999999999E-2</v>
      </c>
      <c r="G5155">
        <v>1.4062992125984252E-2</v>
      </c>
      <c r="H5155">
        <v>5.4960629921259843E-2</v>
      </c>
      <c r="I5155">
        <v>5.0236220472440946E-2</v>
      </c>
      <c r="J5155">
        <v>2.2047244094488188E-4</v>
      </c>
    </row>
    <row r="5156" spans="1:10" x14ac:dyDescent="0.25">
      <c r="A5156" t="s">
        <v>27</v>
      </c>
      <c r="B5156" s="29">
        <v>0.14123322916666667</v>
      </c>
      <c r="C5156">
        <v>0</v>
      </c>
      <c r="D5156">
        <v>8.9999999999999993E-3</v>
      </c>
      <c r="E5156">
        <v>0</v>
      </c>
      <c r="F5156">
        <v>1.0999999999999999E-2</v>
      </c>
      <c r="G5156">
        <v>1.4062992125984252E-2</v>
      </c>
      <c r="H5156">
        <v>5.4960629921259843E-2</v>
      </c>
      <c r="I5156">
        <v>5.0236220472440946E-2</v>
      </c>
      <c r="J5156">
        <v>2.2047244094488188E-4</v>
      </c>
    </row>
    <row r="5157" spans="1:10" x14ac:dyDescent="0.25">
      <c r="A5157" t="s">
        <v>27</v>
      </c>
      <c r="B5157" s="29">
        <v>0.14123324074074076</v>
      </c>
      <c r="C5157">
        <v>0</v>
      </c>
      <c r="D5157">
        <v>8.0000000000000002E-3</v>
      </c>
      <c r="E5157">
        <v>0</v>
      </c>
      <c r="F5157">
        <v>1.0999999999999999E-2</v>
      </c>
      <c r="G5157">
        <v>1.4078740157480315E-2</v>
      </c>
      <c r="H5157">
        <v>5.4960629921259843E-2</v>
      </c>
      <c r="I5157">
        <v>5.0251968503937004E-2</v>
      </c>
      <c r="J5157">
        <v>2.2047244094488188E-4</v>
      </c>
    </row>
    <row r="5158" spans="1:10" x14ac:dyDescent="0.25">
      <c r="A5158" t="s">
        <v>27</v>
      </c>
      <c r="B5158" s="29">
        <v>0.14123324074074076</v>
      </c>
      <c r="C5158">
        <v>0</v>
      </c>
      <c r="D5158">
        <v>8.9999999999999993E-3</v>
      </c>
      <c r="E5158">
        <v>0</v>
      </c>
      <c r="F5158">
        <v>1.0999999999999999E-2</v>
      </c>
      <c r="G5158">
        <v>1.4078740157480315E-2</v>
      </c>
      <c r="H5158">
        <v>5.4960629921259843E-2</v>
      </c>
      <c r="I5158">
        <v>5.0251968503937004E-2</v>
      </c>
      <c r="J5158">
        <v>2.3622047244094488E-4</v>
      </c>
    </row>
    <row r="5159" spans="1:10" x14ac:dyDescent="0.25">
      <c r="A5159" t="s">
        <v>27</v>
      </c>
      <c r="B5159" s="29">
        <v>0.14123325231481482</v>
      </c>
      <c r="C5159">
        <v>0</v>
      </c>
      <c r="D5159">
        <v>8.9999999999999993E-3</v>
      </c>
      <c r="E5159">
        <v>0</v>
      </c>
      <c r="F5159">
        <v>1.0999999999999999E-2</v>
      </c>
      <c r="G5159">
        <v>1.4094488188976378E-2</v>
      </c>
      <c r="H5159">
        <v>5.4960629921259843E-2</v>
      </c>
      <c r="I5159">
        <v>5.0267716535433077E-2</v>
      </c>
      <c r="J5159">
        <v>2.2047244094488188E-4</v>
      </c>
    </row>
    <row r="5160" spans="1:10" x14ac:dyDescent="0.25">
      <c r="A5160" t="s">
        <v>27</v>
      </c>
      <c r="B5160" s="29">
        <v>0.14123325231481482</v>
      </c>
      <c r="C5160">
        <v>0</v>
      </c>
      <c r="D5160">
        <v>8.9999999999999993E-3</v>
      </c>
      <c r="E5160">
        <v>0</v>
      </c>
      <c r="F5160">
        <v>1.0999999999999999E-2</v>
      </c>
      <c r="G5160">
        <v>1.4094488188976378E-2</v>
      </c>
      <c r="H5160">
        <v>5.4960629921259843E-2</v>
      </c>
      <c r="I5160">
        <v>5.0267716535433077E-2</v>
      </c>
      <c r="J5160">
        <v>2.2047244094488188E-4</v>
      </c>
    </row>
    <row r="5161" spans="1:10" x14ac:dyDescent="0.25">
      <c r="A5161" t="s">
        <v>27</v>
      </c>
      <c r="B5161" s="29">
        <v>0.14123326388888888</v>
      </c>
      <c r="C5161">
        <v>0</v>
      </c>
      <c r="D5161">
        <v>8.9999999999999993E-3</v>
      </c>
      <c r="E5161">
        <v>0</v>
      </c>
      <c r="F5161">
        <v>1.0999999999999999E-2</v>
      </c>
      <c r="G5161">
        <v>1.4094488188976378E-2</v>
      </c>
      <c r="H5161">
        <v>5.4960629921259843E-2</v>
      </c>
      <c r="I5161">
        <v>5.0251968503937004E-2</v>
      </c>
      <c r="J5161">
        <v>2.2047244094488188E-4</v>
      </c>
    </row>
    <row r="5162" spans="1:10" x14ac:dyDescent="0.25">
      <c r="A5162" t="s">
        <v>27</v>
      </c>
      <c r="B5162" s="29">
        <v>0.14123327546296296</v>
      </c>
      <c r="C5162">
        <v>0</v>
      </c>
      <c r="D5162">
        <v>8.9999999999999993E-3</v>
      </c>
      <c r="E5162">
        <v>0</v>
      </c>
      <c r="F5162">
        <v>1.0999999999999999E-2</v>
      </c>
      <c r="G5162">
        <v>1.4078740157480315E-2</v>
      </c>
      <c r="H5162">
        <v>5.4960629921259843E-2</v>
      </c>
      <c r="I5162">
        <v>5.0251968503937004E-2</v>
      </c>
      <c r="J5162">
        <v>2.2047244094488188E-4</v>
      </c>
    </row>
    <row r="5163" spans="1:10" x14ac:dyDescent="0.25">
      <c r="A5163" t="s">
        <v>27</v>
      </c>
      <c r="B5163" s="29">
        <v>0.14123327546296296</v>
      </c>
      <c r="C5163">
        <v>0</v>
      </c>
      <c r="D5163">
        <v>8.9999999999999993E-3</v>
      </c>
      <c r="E5163">
        <v>0</v>
      </c>
      <c r="F5163">
        <v>1.0999999999999999E-2</v>
      </c>
      <c r="G5163">
        <v>1.4078740157480315E-2</v>
      </c>
      <c r="H5163">
        <v>5.4960629921259843E-2</v>
      </c>
      <c r="I5163">
        <v>5.0236220472440946E-2</v>
      </c>
      <c r="J5163">
        <v>2.2047244094488188E-4</v>
      </c>
    </row>
    <row r="5164" spans="1:10" x14ac:dyDescent="0.25">
      <c r="A5164" t="s">
        <v>27</v>
      </c>
      <c r="B5164" s="29">
        <v>0.14123328703703705</v>
      </c>
      <c r="C5164">
        <v>0</v>
      </c>
      <c r="D5164">
        <v>8.9999999999999993E-3</v>
      </c>
      <c r="E5164">
        <v>0</v>
      </c>
      <c r="F5164">
        <v>1.0999999999999999E-2</v>
      </c>
      <c r="G5164">
        <v>1.4078740157480315E-2</v>
      </c>
      <c r="H5164">
        <v>5.4944881889763778E-2</v>
      </c>
      <c r="I5164">
        <v>5.0236220472440946E-2</v>
      </c>
      <c r="J5164">
        <v>2.2047244094488188E-4</v>
      </c>
    </row>
    <row r="5165" spans="1:10" x14ac:dyDescent="0.25">
      <c r="A5165" t="s">
        <v>27</v>
      </c>
      <c r="B5165" s="29">
        <v>0.14123329861111111</v>
      </c>
      <c r="C5165">
        <v>0</v>
      </c>
      <c r="D5165">
        <v>8.9999999999999993E-3</v>
      </c>
      <c r="E5165">
        <v>0</v>
      </c>
      <c r="F5165">
        <v>1.0999999999999999E-2</v>
      </c>
      <c r="G5165">
        <v>1.4078740157480315E-2</v>
      </c>
      <c r="H5165">
        <v>5.4929133858267719E-2</v>
      </c>
      <c r="I5165">
        <v>5.022047244094488E-2</v>
      </c>
      <c r="J5165">
        <v>2.3622047244094488E-4</v>
      </c>
    </row>
    <row r="5166" spans="1:10" x14ac:dyDescent="0.25">
      <c r="A5166" t="s">
        <v>27</v>
      </c>
      <c r="B5166" s="29">
        <v>0.14123329861111111</v>
      </c>
      <c r="C5166">
        <v>0</v>
      </c>
      <c r="D5166">
        <v>8.9999999999999993E-3</v>
      </c>
      <c r="E5166">
        <v>0</v>
      </c>
      <c r="F5166">
        <v>1.0999999999999999E-2</v>
      </c>
      <c r="G5166">
        <v>1.4078740157480315E-2</v>
      </c>
      <c r="H5166">
        <v>5.4929133858267719E-2</v>
      </c>
      <c r="I5166">
        <v>5.022047244094488E-2</v>
      </c>
      <c r="J5166">
        <v>2.3622047244094488E-4</v>
      </c>
    </row>
    <row r="5167" spans="1:10" x14ac:dyDescent="0.25">
      <c r="A5167" t="s">
        <v>27</v>
      </c>
      <c r="B5167" s="29">
        <v>0.14123331018518517</v>
      </c>
      <c r="C5167">
        <v>0</v>
      </c>
      <c r="D5167">
        <v>8.9999999999999993E-3</v>
      </c>
      <c r="E5167">
        <v>0</v>
      </c>
      <c r="F5167">
        <v>1.0999999999999999E-2</v>
      </c>
      <c r="G5167">
        <v>1.4078740157480315E-2</v>
      </c>
      <c r="H5167">
        <v>5.4929133858267719E-2</v>
      </c>
      <c r="I5167">
        <v>5.022047244094488E-2</v>
      </c>
      <c r="J5167">
        <v>2.3622047244094488E-4</v>
      </c>
    </row>
    <row r="5168" spans="1:10" x14ac:dyDescent="0.25">
      <c r="A5168" t="s">
        <v>27</v>
      </c>
      <c r="B5168" s="29">
        <v>0.14123331018518517</v>
      </c>
      <c r="C5168">
        <v>0</v>
      </c>
      <c r="D5168">
        <v>8.9999999999999993E-3</v>
      </c>
      <c r="E5168">
        <v>0</v>
      </c>
      <c r="F5168">
        <v>1.0999999999999999E-2</v>
      </c>
      <c r="G5168">
        <v>1.4078740157480315E-2</v>
      </c>
      <c r="H5168">
        <v>5.4929133858267719E-2</v>
      </c>
      <c r="I5168">
        <v>5.022047244094488E-2</v>
      </c>
      <c r="J5168">
        <v>2.3622047244094488E-4</v>
      </c>
    </row>
    <row r="5169" spans="1:10" x14ac:dyDescent="0.25">
      <c r="A5169" t="s">
        <v>27</v>
      </c>
      <c r="B5169" s="29">
        <v>0.14123332175925926</v>
      </c>
      <c r="C5169">
        <v>0</v>
      </c>
      <c r="D5169">
        <v>8.9999999999999993E-3</v>
      </c>
      <c r="E5169">
        <v>0</v>
      </c>
      <c r="F5169">
        <v>1.0999999999999999E-2</v>
      </c>
      <c r="G5169">
        <v>1.4078740157480315E-2</v>
      </c>
      <c r="H5169">
        <v>5.4929133858267719E-2</v>
      </c>
      <c r="I5169">
        <v>5.022047244094488E-2</v>
      </c>
      <c r="J5169">
        <v>2.3622047244094488E-4</v>
      </c>
    </row>
    <row r="5170" spans="1:10" x14ac:dyDescent="0.25">
      <c r="A5170" t="s">
        <v>27</v>
      </c>
      <c r="B5170" s="29">
        <v>0.14123333333333335</v>
      </c>
      <c r="C5170">
        <v>0</v>
      </c>
      <c r="D5170">
        <v>8.9999999999999993E-3</v>
      </c>
      <c r="E5170">
        <v>0</v>
      </c>
      <c r="F5170">
        <v>1.0999999999999999E-2</v>
      </c>
      <c r="G5170">
        <v>1.4078740157480315E-2</v>
      </c>
      <c r="H5170">
        <v>5.4929133858267719E-2</v>
      </c>
      <c r="I5170">
        <v>5.022047244094488E-2</v>
      </c>
      <c r="J5170">
        <v>2.3622047244094488E-4</v>
      </c>
    </row>
    <row r="5171" spans="1:10" x14ac:dyDescent="0.25">
      <c r="A5171" t="s">
        <v>27</v>
      </c>
      <c r="B5171" s="29">
        <v>0.14123333333333335</v>
      </c>
      <c r="C5171">
        <v>0</v>
      </c>
      <c r="D5171">
        <v>8.9999999999999993E-3</v>
      </c>
      <c r="E5171">
        <v>0</v>
      </c>
      <c r="F5171">
        <v>1.0999999999999999E-2</v>
      </c>
      <c r="G5171">
        <v>1.4094488188976378E-2</v>
      </c>
      <c r="H5171">
        <v>5.4929133858267719E-2</v>
      </c>
      <c r="I5171">
        <v>5.022047244094488E-2</v>
      </c>
      <c r="J5171">
        <v>2.3622047244094488E-4</v>
      </c>
    </row>
    <row r="5172" spans="1:10" x14ac:dyDescent="0.25">
      <c r="A5172" t="s">
        <v>27</v>
      </c>
      <c r="B5172" s="29">
        <v>0.14123334490740741</v>
      </c>
      <c r="C5172">
        <v>0</v>
      </c>
      <c r="D5172">
        <v>8.9999999999999993E-3</v>
      </c>
      <c r="E5172">
        <v>0</v>
      </c>
      <c r="F5172">
        <v>1.0999999999999999E-2</v>
      </c>
      <c r="G5172">
        <v>1.4094488188976378E-2</v>
      </c>
      <c r="H5172">
        <v>5.4929133858267719E-2</v>
      </c>
      <c r="I5172">
        <v>5.0236220472440946E-2</v>
      </c>
      <c r="J5172">
        <v>2.3622047244094488E-4</v>
      </c>
    </row>
    <row r="5173" spans="1:10" x14ac:dyDescent="0.25">
      <c r="A5173" t="s">
        <v>27</v>
      </c>
      <c r="B5173" s="29">
        <v>0.14123335648148147</v>
      </c>
      <c r="C5173">
        <v>0</v>
      </c>
      <c r="D5173">
        <v>8.9999999999999993E-3</v>
      </c>
      <c r="E5173">
        <v>0</v>
      </c>
      <c r="F5173">
        <v>1.0999999999999999E-2</v>
      </c>
      <c r="G5173">
        <v>1.4110236220472441E-2</v>
      </c>
      <c r="H5173">
        <v>5.4929133858267719E-2</v>
      </c>
      <c r="I5173">
        <v>5.0236220472440946E-2</v>
      </c>
      <c r="J5173">
        <v>2.3622047244094488E-4</v>
      </c>
    </row>
    <row r="5174" spans="1:10" x14ac:dyDescent="0.25">
      <c r="A5174" t="s">
        <v>27</v>
      </c>
      <c r="B5174" s="29">
        <v>0.14123335648148147</v>
      </c>
      <c r="C5174">
        <v>0</v>
      </c>
      <c r="D5174">
        <v>8.9999999999999993E-3</v>
      </c>
      <c r="E5174">
        <v>0</v>
      </c>
      <c r="F5174">
        <v>1.0999999999999999E-2</v>
      </c>
      <c r="G5174">
        <v>1.4110236220472441E-2</v>
      </c>
      <c r="H5174">
        <v>5.4944881889763778E-2</v>
      </c>
      <c r="I5174">
        <v>5.0236220472440946E-2</v>
      </c>
      <c r="J5174">
        <v>2.3622047244094488E-4</v>
      </c>
    </row>
    <row r="5175" spans="1:10" x14ac:dyDescent="0.25">
      <c r="A5175" t="s">
        <v>27</v>
      </c>
      <c r="B5175" s="29">
        <v>0.14123336805555556</v>
      </c>
      <c r="C5175">
        <v>0</v>
      </c>
      <c r="D5175">
        <v>8.9999999999999993E-3</v>
      </c>
      <c r="E5175">
        <v>0</v>
      </c>
      <c r="F5175">
        <v>1.0999999999999999E-2</v>
      </c>
      <c r="G5175">
        <v>1.4094488188976378E-2</v>
      </c>
      <c r="H5175">
        <v>5.4944881889763778E-2</v>
      </c>
      <c r="I5175">
        <v>5.0236220472440946E-2</v>
      </c>
      <c r="J5175">
        <v>2.3622047244094488E-4</v>
      </c>
    </row>
    <row r="5176" spans="1:10" x14ac:dyDescent="0.25">
      <c r="A5176" t="s">
        <v>27</v>
      </c>
      <c r="B5176" s="29">
        <v>0.14123336805555556</v>
      </c>
      <c r="C5176">
        <v>0</v>
      </c>
      <c r="D5176">
        <v>8.9999999999999993E-3</v>
      </c>
      <c r="E5176">
        <v>0</v>
      </c>
      <c r="F5176">
        <v>1.0999999999999999E-2</v>
      </c>
      <c r="G5176">
        <v>1.4094488188976378E-2</v>
      </c>
      <c r="H5176">
        <v>5.4960629921259843E-2</v>
      </c>
      <c r="I5176">
        <v>5.0236220472440946E-2</v>
      </c>
      <c r="J5176">
        <v>2.3622047244094488E-4</v>
      </c>
    </row>
    <row r="5177" spans="1:10" x14ac:dyDescent="0.25">
      <c r="A5177" t="s">
        <v>27</v>
      </c>
      <c r="B5177" s="29">
        <v>0.14123337962962965</v>
      </c>
      <c r="C5177">
        <v>0</v>
      </c>
      <c r="D5177">
        <v>8.9999999999999993E-3</v>
      </c>
      <c r="E5177">
        <v>0</v>
      </c>
      <c r="F5177">
        <v>1.0999999999999999E-2</v>
      </c>
      <c r="G5177">
        <v>1.4094488188976378E-2</v>
      </c>
      <c r="H5177">
        <v>5.4960629921259843E-2</v>
      </c>
      <c r="I5177">
        <v>5.0236220472440946E-2</v>
      </c>
      <c r="J5177">
        <v>2.3622047244094488E-4</v>
      </c>
    </row>
    <row r="5178" spans="1:10" x14ac:dyDescent="0.25">
      <c r="A5178" t="s">
        <v>27</v>
      </c>
      <c r="B5178" s="29">
        <v>0.14123339120370371</v>
      </c>
      <c r="C5178">
        <v>0</v>
      </c>
      <c r="D5178">
        <v>8.9999999999999993E-3</v>
      </c>
      <c r="E5178">
        <v>0</v>
      </c>
      <c r="F5178">
        <v>1.0999999999999999E-2</v>
      </c>
      <c r="G5178">
        <v>1.4094488188976378E-2</v>
      </c>
      <c r="H5178">
        <v>5.4960629921259843E-2</v>
      </c>
      <c r="I5178">
        <v>5.0236220472440946E-2</v>
      </c>
      <c r="J5178">
        <v>2.3622047244094488E-4</v>
      </c>
    </row>
    <row r="5179" spans="1:10" x14ac:dyDescent="0.25">
      <c r="A5179" t="s">
        <v>27</v>
      </c>
      <c r="B5179" s="29">
        <v>0.14123339120370371</v>
      </c>
      <c r="C5179">
        <v>0</v>
      </c>
      <c r="D5179">
        <v>8.9999999999999993E-3</v>
      </c>
      <c r="E5179">
        <v>0</v>
      </c>
      <c r="F5179">
        <v>1.0999999999999999E-2</v>
      </c>
      <c r="G5179">
        <v>1.4094488188976378E-2</v>
      </c>
      <c r="H5179">
        <v>5.4944881889763778E-2</v>
      </c>
      <c r="I5179">
        <v>5.0236220472440946E-2</v>
      </c>
      <c r="J5179">
        <v>2.3622047244094488E-4</v>
      </c>
    </row>
    <row r="5180" spans="1:10" x14ac:dyDescent="0.25">
      <c r="A5180" t="s">
        <v>27</v>
      </c>
      <c r="B5180" s="29">
        <v>0.14123340277777777</v>
      </c>
      <c r="C5180">
        <v>0</v>
      </c>
      <c r="D5180">
        <v>8.9999999999999993E-3</v>
      </c>
      <c r="E5180">
        <v>0</v>
      </c>
      <c r="F5180">
        <v>1.0999999999999999E-2</v>
      </c>
      <c r="G5180">
        <v>1.4094488188976378E-2</v>
      </c>
      <c r="H5180">
        <v>5.4944881889763778E-2</v>
      </c>
      <c r="I5180">
        <v>5.0236220472440946E-2</v>
      </c>
      <c r="J5180">
        <v>2.3622047244094488E-4</v>
      </c>
    </row>
    <row r="5181" spans="1:10" x14ac:dyDescent="0.25">
      <c r="A5181" t="s">
        <v>27</v>
      </c>
      <c r="B5181" s="29">
        <v>0.14123341435185185</v>
      </c>
      <c r="C5181">
        <v>0</v>
      </c>
      <c r="D5181">
        <v>8.9999999999999993E-3</v>
      </c>
      <c r="E5181">
        <v>0</v>
      </c>
      <c r="F5181">
        <v>1.0999999999999999E-2</v>
      </c>
      <c r="G5181">
        <v>1.4094488188976378E-2</v>
      </c>
      <c r="H5181">
        <v>5.4944881889763778E-2</v>
      </c>
      <c r="I5181">
        <v>5.0236220472440946E-2</v>
      </c>
      <c r="J5181">
        <v>2.3622047244094488E-4</v>
      </c>
    </row>
    <row r="5182" spans="1:10" x14ac:dyDescent="0.25">
      <c r="A5182" t="s">
        <v>27</v>
      </c>
      <c r="B5182" s="29">
        <v>0.14123341435185185</v>
      </c>
      <c r="C5182">
        <v>0</v>
      </c>
      <c r="D5182">
        <v>8.9999999999999993E-3</v>
      </c>
      <c r="E5182">
        <v>0</v>
      </c>
      <c r="F5182">
        <v>1.0999999999999999E-2</v>
      </c>
      <c r="G5182">
        <v>1.4094488188976378E-2</v>
      </c>
      <c r="H5182">
        <v>5.4929133858267719E-2</v>
      </c>
      <c r="I5182">
        <v>5.0236220472440946E-2</v>
      </c>
      <c r="J5182">
        <v>2.3622047244094488E-4</v>
      </c>
    </row>
    <row r="5183" spans="1:10" x14ac:dyDescent="0.25">
      <c r="A5183" t="s">
        <v>27</v>
      </c>
      <c r="B5183" s="29">
        <v>0.14123342592592592</v>
      </c>
      <c r="C5183">
        <v>0</v>
      </c>
      <c r="D5183">
        <v>8.9999999999999993E-3</v>
      </c>
      <c r="E5183">
        <v>0</v>
      </c>
      <c r="F5183">
        <v>1.0999999999999999E-2</v>
      </c>
      <c r="G5183">
        <v>1.4094488188976378E-2</v>
      </c>
      <c r="H5183">
        <v>5.4929133858267719E-2</v>
      </c>
      <c r="I5183">
        <v>5.0236220472440946E-2</v>
      </c>
      <c r="J5183">
        <v>2.3622047244094488E-4</v>
      </c>
    </row>
    <row r="5184" spans="1:10" x14ac:dyDescent="0.25">
      <c r="A5184" t="s">
        <v>27</v>
      </c>
      <c r="B5184" s="29">
        <v>0.14123342592592592</v>
      </c>
      <c r="C5184">
        <v>0</v>
      </c>
      <c r="D5184">
        <v>8.9999999999999993E-3</v>
      </c>
      <c r="E5184">
        <v>0</v>
      </c>
      <c r="F5184">
        <v>1.0999999999999999E-2</v>
      </c>
      <c r="G5184">
        <v>1.4094488188976378E-2</v>
      </c>
      <c r="H5184">
        <v>5.4929133858267719E-2</v>
      </c>
      <c r="I5184">
        <v>5.0236220472440946E-2</v>
      </c>
      <c r="J5184">
        <v>2.3622047244094488E-4</v>
      </c>
    </row>
    <row r="5185" spans="1:10" x14ac:dyDescent="0.25">
      <c r="A5185" t="s">
        <v>27</v>
      </c>
      <c r="B5185" s="29">
        <v>0.1412334375</v>
      </c>
      <c r="C5185">
        <v>0</v>
      </c>
      <c r="D5185">
        <v>8.9999999999999993E-3</v>
      </c>
      <c r="E5185">
        <v>0</v>
      </c>
      <c r="F5185">
        <v>1.0999999999999999E-2</v>
      </c>
      <c r="G5185">
        <v>1.4094488188976378E-2</v>
      </c>
      <c r="H5185">
        <v>5.4929133858267719E-2</v>
      </c>
      <c r="I5185">
        <v>5.022047244094488E-2</v>
      </c>
      <c r="J5185">
        <v>2.3622047244094488E-4</v>
      </c>
    </row>
    <row r="5186" spans="1:10" x14ac:dyDescent="0.25">
      <c r="A5186" t="s">
        <v>27</v>
      </c>
      <c r="B5186" s="29">
        <v>0.14123344907407406</v>
      </c>
      <c r="C5186">
        <v>0</v>
      </c>
      <c r="D5186">
        <v>8.9999999999999993E-3</v>
      </c>
      <c r="E5186">
        <v>0</v>
      </c>
      <c r="F5186">
        <v>1.0999999999999999E-2</v>
      </c>
      <c r="G5186">
        <v>1.4094488188976378E-2</v>
      </c>
      <c r="H5186">
        <v>5.4929133858267719E-2</v>
      </c>
      <c r="I5186">
        <v>5.0236220472440946E-2</v>
      </c>
      <c r="J5186">
        <v>2.3622047244094488E-4</v>
      </c>
    </row>
    <row r="5187" spans="1:10" x14ac:dyDescent="0.25">
      <c r="A5187" t="s">
        <v>27</v>
      </c>
      <c r="B5187" s="29">
        <v>0.14123344907407406</v>
      </c>
      <c r="C5187">
        <v>0</v>
      </c>
      <c r="D5187">
        <v>8.9999999999999993E-3</v>
      </c>
      <c r="E5187">
        <v>0</v>
      </c>
      <c r="F5187">
        <v>1.0999999999999999E-2</v>
      </c>
      <c r="G5187">
        <v>1.4094488188976378E-2</v>
      </c>
      <c r="H5187">
        <v>5.4929133858267719E-2</v>
      </c>
      <c r="I5187">
        <v>5.0236220472440946E-2</v>
      </c>
      <c r="J5187">
        <v>2.3622047244094488E-4</v>
      </c>
    </row>
    <row r="5188" spans="1:10" x14ac:dyDescent="0.25">
      <c r="A5188" t="s">
        <v>27</v>
      </c>
      <c r="B5188" s="29">
        <v>0.14123346064814815</v>
      </c>
      <c r="C5188">
        <v>0</v>
      </c>
      <c r="D5188">
        <v>8.9999999999999993E-3</v>
      </c>
      <c r="E5188">
        <v>0</v>
      </c>
      <c r="F5188">
        <v>1.0999999999999999E-2</v>
      </c>
      <c r="G5188">
        <v>1.4094488188976378E-2</v>
      </c>
      <c r="H5188">
        <v>5.4944881889763778E-2</v>
      </c>
      <c r="I5188">
        <v>5.0236220472440946E-2</v>
      </c>
      <c r="J5188">
        <v>2.3622047244094488E-4</v>
      </c>
    </row>
    <row r="5189" spans="1:10" x14ac:dyDescent="0.25">
      <c r="A5189" t="s">
        <v>27</v>
      </c>
      <c r="B5189" s="29">
        <v>0.14123347222222224</v>
      </c>
      <c r="C5189">
        <v>0</v>
      </c>
      <c r="D5189">
        <v>8.9999999999999993E-3</v>
      </c>
      <c r="E5189">
        <v>0</v>
      </c>
      <c r="F5189">
        <v>1.0999999999999999E-2</v>
      </c>
      <c r="G5189">
        <v>1.4094488188976378E-2</v>
      </c>
      <c r="H5189">
        <v>5.4944881889763778E-2</v>
      </c>
      <c r="I5189">
        <v>5.0236220472440946E-2</v>
      </c>
      <c r="J5189">
        <v>2.5196850393700788E-4</v>
      </c>
    </row>
    <row r="5190" spans="1:10" x14ac:dyDescent="0.25">
      <c r="A5190" t="s">
        <v>27</v>
      </c>
      <c r="B5190" s="29">
        <v>0.14123347222222224</v>
      </c>
      <c r="C5190">
        <v>0</v>
      </c>
      <c r="D5190">
        <v>8.9999999999999993E-3</v>
      </c>
      <c r="E5190">
        <v>0</v>
      </c>
      <c r="F5190">
        <v>1.0999999999999999E-2</v>
      </c>
      <c r="G5190">
        <v>1.4094488188976378E-2</v>
      </c>
      <c r="H5190">
        <v>5.4960629921259843E-2</v>
      </c>
      <c r="I5190">
        <v>5.0251968503937004E-2</v>
      </c>
      <c r="J5190">
        <v>2.5196850393700788E-4</v>
      </c>
    </row>
    <row r="5191" spans="1:10" x14ac:dyDescent="0.25">
      <c r="A5191" t="s">
        <v>27</v>
      </c>
      <c r="B5191" s="29">
        <v>0.1412334837962963</v>
      </c>
      <c r="C5191">
        <v>0</v>
      </c>
      <c r="D5191">
        <v>8.9999999999999993E-3</v>
      </c>
      <c r="E5191">
        <v>0</v>
      </c>
      <c r="F5191">
        <v>1.0999999999999999E-2</v>
      </c>
      <c r="G5191">
        <v>1.4094488188976378E-2</v>
      </c>
      <c r="H5191">
        <v>5.4960629921259843E-2</v>
      </c>
      <c r="I5191">
        <v>5.0251968503937004E-2</v>
      </c>
      <c r="J5191">
        <v>2.5196850393700788E-4</v>
      </c>
    </row>
    <row r="5192" spans="1:10" x14ac:dyDescent="0.25">
      <c r="A5192" t="s">
        <v>27</v>
      </c>
      <c r="B5192" s="29">
        <v>0.1412334837962963</v>
      </c>
      <c r="C5192">
        <v>0</v>
      </c>
      <c r="D5192">
        <v>8.0000000000000002E-3</v>
      </c>
      <c r="E5192">
        <v>0</v>
      </c>
      <c r="F5192">
        <v>1.0999999999999999E-2</v>
      </c>
      <c r="G5192">
        <v>1.4094488188976378E-2</v>
      </c>
      <c r="H5192">
        <v>5.4960629921259843E-2</v>
      </c>
      <c r="I5192">
        <v>5.0267716535433077E-2</v>
      </c>
      <c r="J5192">
        <v>2.5196850393700788E-4</v>
      </c>
    </row>
    <row r="5193" spans="1:10" x14ac:dyDescent="0.25">
      <c r="A5193" t="s">
        <v>27</v>
      </c>
      <c r="B5193" s="29">
        <v>0.14123349537037036</v>
      </c>
      <c r="C5193">
        <v>0</v>
      </c>
      <c r="D5193">
        <v>8.0000000000000002E-3</v>
      </c>
      <c r="E5193">
        <v>0</v>
      </c>
      <c r="F5193">
        <v>1.0999999999999999E-2</v>
      </c>
      <c r="G5193">
        <v>1.4094488188976378E-2</v>
      </c>
      <c r="H5193">
        <v>5.4960629921259843E-2</v>
      </c>
      <c r="I5193">
        <v>5.0267716535433077E-2</v>
      </c>
      <c r="J5193">
        <v>2.5196850393700788E-4</v>
      </c>
    </row>
    <row r="5194" spans="1:10" x14ac:dyDescent="0.25">
      <c r="A5194" t="s">
        <v>27</v>
      </c>
      <c r="B5194" s="29">
        <v>0.14123350694444445</v>
      </c>
      <c r="C5194">
        <v>0</v>
      </c>
      <c r="D5194">
        <v>8.0000000000000002E-3</v>
      </c>
      <c r="E5194">
        <v>0</v>
      </c>
      <c r="F5194">
        <v>1.0999999999999999E-2</v>
      </c>
      <c r="G5194">
        <v>1.4094488188976378E-2</v>
      </c>
      <c r="H5194">
        <v>5.4960629921259843E-2</v>
      </c>
      <c r="I5194">
        <v>5.0267716535433077E-2</v>
      </c>
      <c r="J5194">
        <v>2.5196850393700788E-4</v>
      </c>
    </row>
    <row r="5195" spans="1:10" x14ac:dyDescent="0.25">
      <c r="A5195" t="s">
        <v>27</v>
      </c>
      <c r="B5195" s="29">
        <v>0.14123350694444445</v>
      </c>
      <c r="C5195">
        <v>0</v>
      </c>
      <c r="D5195">
        <v>8.0000000000000002E-3</v>
      </c>
      <c r="E5195">
        <v>0</v>
      </c>
      <c r="F5195">
        <v>1.0999999999999999E-2</v>
      </c>
      <c r="G5195">
        <v>1.4094488188976378E-2</v>
      </c>
      <c r="H5195">
        <v>5.4960629921259843E-2</v>
      </c>
      <c r="I5195">
        <v>5.0267716535433077E-2</v>
      </c>
      <c r="J5195">
        <v>2.5196850393700788E-4</v>
      </c>
    </row>
    <row r="5196" spans="1:10" x14ac:dyDescent="0.25">
      <c r="A5196" t="s">
        <v>27</v>
      </c>
      <c r="B5196" s="29">
        <v>0.14123351851851851</v>
      </c>
      <c r="C5196">
        <v>0</v>
      </c>
      <c r="D5196">
        <v>8.0000000000000002E-3</v>
      </c>
      <c r="E5196">
        <v>0</v>
      </c>
      <c r="F5196">
        <v>1.0999999999999999E-2</v>
      </c>
      <c r="G5196">
        <v>1.4094488188976378E-2</v>
      </c>
      <c r="H5196">
        <v>5.4960629921259843E-2</v>
      </c>
      <c r="I5196">
        <v>5.0267716535433077E-2</v>
      </c>
      <c r="J5196">
        <v>2.6771653543307091E-4</v>
      </c>
    </row>
    <row r="5197" spans="1:10" x14ac:dyDescent="0.25">
      <c r="A5197" t="s">
        <v>27</v>
      </c>
      <c r="B5197" s="29">
        <v>0.14123351851851851</v>
      </c>
      <c r="C5197">
        <v>0</v>
      </c>
      <c r="D5197">
        <v>8.0000000000000002E-3</v>
      </c>
      <c r="E5197">
        <v>0</v>
      </c>
      <c r="F5197">
        <v>1.0999999999999999E-2</v>
      </c>
      <c r="G5197">
        <v>1.4094488188976378E-2</v>
      </c>
      <c r="H5197">
        <v>5.4960629921259843E-2</v>
      </c>
      <c r="I5197">
        <v>5.0251968503937004E-2</v>
      </c>
      <c r="J5197">
        <v>2.6771653543307091E-4</v>
      </c>
    </row>
    <row r="5198" spans="1:10" x14ac:dyDescent="0.25">
      <c r="A5198" t="s">
        <v>27</v>
      </c>
      <c r="B5198" s="29">
        <v>0.1412335300925926</v>
      </c>
      <c r="C5198">
        <v>0</v>
      </c>
      <c r="D5198">
        <v>8.0000000000000002E-3</v>
      </c>
      <c r="E5198">
        <v>0</v>
      </c>
      <c r="F5198">
        <v>1.0999999999999999E-2</v>
      </c>
      <c r="G5198">
        <v>1.4094488188976378E-2</v>
      </c>
      <c r="H5198">
        <v>5.4944881889763778E-2</v>
      </c>
      <c r="I5198">
        <v>5.0251968503937004E-2</v>
      </c>
      <c r="J5198">
        <v>2.6771653543307091E-4</v>
      </c>
    </row>
    <row r="5199" spans="1:10" x14ac:dyDescent="0.25">
      <c r="A5199" t="s">
        <v>27</v>
      </c>
      <c r="B5199" s="29">
        <v>0.14123354166666666</v>
      </c>
      <c r="C5199">
        <v>0</v>
      </c>
      <c r="D5199">
        <v>8.0000000000000002E-3</v>
      </c>
      <c r="E5199">
        <v>0</v>
      </c>
      <c r="F5199">
        <v>1.0999999999999999E-2</v>
      </c>
      <c r="G5199">
        <v>1.4094488188976378E-2</v>
      </c>
      <c r="H5199">
        <v>5.4944881889763778E-2</v>
      </c>
      <c r="I5199">
        <v>5.0251968503937004E-2</v>
      </c>
      <c r="J5199">
        <v>2.6771653543307091E-4</v>
      </c>
    </row>
    <row r="5200" spans="1:10" x14ac:dyDescent="0.25">
      <c r="A5200" t="s">
        <v>27</v>
      </c>
      <c r="B5200" s="29">
        <v>0.14123354166666666</v>
      </c>
      <c r="C5200">
        <v>0</v>
      </c>
      <c r="D5200">
        <v>8.0000000000000002E-3</v>
      </c>
      <c r="E5200">
        <v>0</v>
      </c>
      <c r="F5200">
        <v>1.0999999999999999E-2</v>
      </c>
      <c r="G5200">
        <v>1.4094488188976378E-2</v>
      </c>
      <c r="H5200">
        <v>5.4944881889763778E-2</v>
      </c>
      <c r="I5200">
        <v>5.0251968503937004E-2</v>
      </c>
      <c r="J5200">
        <v>2.5196850393700788E-4</v>
      </c>
    </row>
    <row r="5201" spans="1:10" x14ac:dyDescent="0.25">
      <c r="A5201" t="s">
        <v>27</v>
      </c>
      <c r="B5201" s="29">
        <v>0.14123355324074074</v>
      </c>
      <c r="C5201">
        <v>0</v>
      </c>
      <c r="D5201">
        <v>8.0000000000000002E-3</v>
      </c>
      <c r="E5201">
        <v>0</v>
      </c>
      <c r="F5201">
        <v>1.0999999999999999E-2</v>
      </c>
      <c r="G5201">
        <v>1.4094488188976378E-2</v>
      </c>
      <c r="H5201">
        <v>5.4944881889763778E-2</v>
      </c>
      <c r="I5201">
        <v>5.0251968503937004E-2</v>
      </c>
      <c r="J5201">
        <v>2.5196850393700788E-4</v>
      </c>
    </row>
    <row r="5202" spans="1:10" x14ac:dyDescent="0.25">
      <c r="A5202" t="s">
        <v>27</v>
      </c>
      <c r="B5202" s="29">
        <v>0.14123356481481483</v>
      </c>
      <c r="C5202">
        <v>0</v>
      </c>
      <c r="D5202">
        <v>8.0000000000000002E-3</v>
      </c>
      <c r="E5202">
        <v>0</v>
      </c>
      <c r="F5202">
        <v>1.0999999999999999E-2</v>
      </c>
      <c r="G5202">
        <v>1.4094488188976378E-2</v>
      </c>
      <c r="H5202">
        <v>5.4944881889763778E-2</v>
      </c>
      <c r="I5202">
        <v>5.0251968503937004E-2</v>
      </c>
      <c r="J5202">
        <v>2.5196850393700788E-4</v>
      </c>
    </row>
    <row r="5203" spans="1:10" x14ac:dyDescent="0.25">
      <c r="A5203" t="s">
        <v>27</v>
      </c>
      <c r="B5203" s="29">
        <v>0.14123356481481483</v>
      </c>
      <c r="C5203">
        <v>0</v>
      </c>
      <c r="D5203">
        <v>8.0000000000000002E-3</v>
      </c>
      <c r="E5203">
        <v>0</v>
      </c>
      <c r="F5203">
        <v>1.0999999999999999E-2</v>
      </c>
      <c r="G5203">
        <v>1.4094488188976378E-2</v>
      </c>
      <c r="H5203">
        <v>5.4944881889763778E-2</v>
      </c>
      <c r="I5203">
        <v>5.0251968503937004E-2</v>
      </c>
      <c r="J5203">
        <v>2.5196850393700788E-4</v>
      </c>
    </row>
    <row r="5204" spans="1:10" x14ac:dyDescent="0.25">
      <c r="A5204" t="s">
        <v>27</v>
      </c>
      <c r="B5204" s="29">
        <v>0.14123357638888889</v>
      </c>
      <c r="C5204">
        <v>0</v>
      </c>
      <c r="D5204">
        <v>8.0000000000000002E-3</v>
      </c>
      <c r="E5204">
        <v>0</v>
      </c>
      <c r="F5204">
        <v>1.0999999999999999E-2</v>
      </c>
      <c r="G5204">
        <v>1.4094488188976378E-2</v>
      </c>
      <c r="H5204">
        <v>5.4960629921259843E-2</v>
      </c>
      <c r="I5204">
        <v>5.0251968503937004E-2</v>
      </c>
      <c r="J5204">
        <v>2.5196850393700788E-4</v>
      </c>
    </row>
    <row r="5205" spans="1:10" x14ac:dyDescent="0.25">
      <c r="A5205" t="s">
        <v>27</v>
      </c>
      <c r="B5205" s="29">
        <v>0.14123357638888889</v>
      </c>
      <c r="C5205">
        <v>0</v>
      </c>
      <c r="D5205">
        <v>8.0000000000000002E-3</v>
      </c>
      <c r="E5205">
        <v>0</v>
      </c>
      <c r="F5205">
        <v>1.0999999999999999E-2</v>
      </c>
      <c r="G5205">
        <v>1.4094488188976378E-2</v>
      </c>
      <c r="H5205">
        <v>5.4960629921259843E-2</v>
      </c>
      <c r="I5205">
        <v>5.0251968503937004E-2</v>
      </c>
      <c r="J5205">
        <v>2.5196850393700788E-4</v>
      </c>
    </row>
    <row r="5206" spans="1:10" x14ac:dyDescent="0.25">
      <c r="A5206" t="s">
        <v>27</v>
      </c>
      <c r="B5206" s="29">
        <v>0.14123358796296295</v>
      </c>
      <c r="C5206">
        <v>0</v>
      </c>
      <c r="D5206">
        <v>8.0000000000000002E-3</v>
      </c>
      <c r="E5206">
        <v>0</v>
      </c>
      <c r="F5206">
        <v>1.0999999999999999E-2</v>
      </c>
      <c r="G5206">
        <v>1.4094488188976378E-2</v>
      </c>
      <c r="H5206">
        <v>5.4960629921259843E-2</v>
      </c>
      <c r="I5206">
        <v>5.0267716535433077E-2</v>
      </c>
      <c r="J5206">
        <v>2.5196850393700788E-4</v>
      </c>
    </row>
    <row r="5207" spans="1:10" x14ac:dyDescent="0.25">
      <c r="A5207" t="s">
        <v>27</v>
      </c>
      <c r="B5207" s="29">
        <v>0.14123359953703704</v>
      </c>
      <c r="C5207">
        <v>0</v>
      </c>
      <c r="D5207">
        <v>8.0000000000000002E-3</v>
      </c>
      <c r="E5207">
        <v>0</v>
      </c>
      <c r="F5207">
        <v>1.0999999999999999E-2</v>
      </c>
      <c r="G5207">
        <v>1.4094488188976378E-2</v>
      </c>
      <c r="H5207">
        <v>5.4976377952755909E-2</v>
      </c>
      <c r="I5207">
        <v>5.0267716535433077E-2</v>
      </c>
      <c r="J5207">
        <v>2.5196850393700788E-4</v>
      </c>
    </row>
    <row r="5208" spans="1:10" x14ac:dyDescent="0.25">
      <c r="A5208" t="s">
        <v>27</v>
      </c>
      <c r="B5208" s="29">
        <v>0.14123359953703704</v>
      </c>
      <c r="C5208">
        <v>0</v>
      </c>
      <c r="D5208">
        <v>8.0000000000000002E-3</v>
      </c>
      <c r="E5208">
        <v>0</v>
      </c>
      <c r="F5208">
        <v>1.0999999999999999E-2</v>
      </c>
      <c r="G5208">
        <v>1.4078740157480315E-2</v>
      </c>
      <c r="H5208">
        <v>5.4976377952755909E-2</v>
      </c>
      <c r="I5208">
        <v>5.0267716535433077E-2</v>
      </c>
      <c r="J5208">
        <v>2.5196850393700788E-4</v>
      </c>
    </row>
    <row r="5209" spans="1:10" x14ac:dyDescent="0.25">
      <c r="A5209" t="s">
        <v>27</v>
      </c>
      <c r="B5209" s="29">
        <v>0.1412336111111111</v>
      </c>
      <c r="C5209">
        <v>0</v>
      </c>
      <c r="D5209">
        <v>8.0000000000000002E-3</v>
      </c>
      <c r="E5209">
        <v>0</v>
      </c>
      <c r="F5209">
        <v>1.0999999999999999E-2</v>
      </c>
      <c r="G5209">
        <v>1.4078740157480315E-2</v>
      </c>
      <c r="H5209">
        <v>5.4976377952755909E-2</v>
      </c>
      <c r="I5209">
        <v>5.0267716535433077E-2</v>
      </c>
      <c r="J5209">
        <v>2.5196850393700788E-4</v>
      </c>
    </row>
    <row r="5210" spans="1:10" x14ac:dyDescent="0.25">
      <c r="A5210" t="s">
        <v>27</v>
      </c>
      <c r="B5210" s="29">
        <v>0.14123362268518519</v>
      </c>
      <c r="C5210">
        <v>0</v>
      </c>
      <c r="D5210">
        <v>8.0000000000000002E-3</v>
      </c>
      <c r="E5210">
        <v>0</v>
      </c>
      <c r="F5210">
        <v>1.0999999999999999E-2</v>
      </c>
      <c r="G5210">
        <v>1.4094488188976378E-2</v>
      </c>
      <c r="H5210">
        <v>5.4976377952755909E-2</v>
      </c>
      <c r="I5210">
        <v>5.0267716535433077E-2</v>
      </c>
      <c r="J5210">
        <v>2.5196850393700788E-4</v>
      </c>
    </row>
    <row r="5211" spans="1:10" x14ac:dyDescent="0.25">
      <c r="A5211" t="s">
        <v>27</v>
      </c>
      <c r="B5211" s="29">
        <v>0.14123362268518519</v>
      </c>
      <c r="C5211">
        <v>0</v>
      </c>
      <c r="D5211">
        <v>8.0000000000000002E-3</v>
      </c>
      <c r="E5211">
        <v>0</v>
      </c>
      <c r="F5211">
        <v>1.0999999999999999E-2</v>
      </c>
      <c r="G5211">
        <v>1.4094488188976378E-2</v>
      </c>
      <c r="H5211">
        <v>5.4960629921259843E-2</v>
      </c>
      <c r="I5211">
        <v>5.0267716535433077E-2</v>
      </c>
      <c r="J5211">
        <v>2.5196850393700788E-4</v>
      </c>
    </row>
    <row r="5212" spans="1:10" x14ac:dyDescent="0.25">
      <c r="A5212" t="s">
        <v>27</v>
      </c>
      <c r="B5212" s="29">
        <v>0.14123363425925925</v>
      </c>
      <c r="C5212">
        <v>0</v>
      </c>
      <c r="D5212">
        <v>8.0000000000000002E-3</v>
      </c>
      <c r="E5212">
        <v>0</v>
      </c>
      <c r="F5212">
        <v>1.0999999999999999E-2</v>
      </c>
      <c r="G5212">
        <v>1.4094488188976378E-2</v>
      </c>
      <c r="H5212">
        <v>5.4960629921259843E-2</v>
      </c>
      <c r="I5212">
        <v>5.0267716535433077E-2</v>
      </c>
      <c r="J5212">
        <v>2.5196850393700788E-4</v>
      </c>
    </row>
    <row r="5213" spans="1:10" x14ac:dyDescent="0.25">
      <c r="A5213" t="s">
        <v>27</v>
      </c>
      <c r="B5213" s="29">
        <v>0.14123363425925925</v>
      </c>
      <c r="C5213">
        <v>0</v>
      </c>
      <c r="D5213">
        <v>8.0000000000000002E-3</v>
      </c>
      <c r="E5213">
        <v>0</v>
      </c>
      <c r="F5213">
        <v>1.0999999999999999E-2</v>
      </c>
      <c r="G5213">
        <v>1.4094488188976378E-2</v>
      </c>
      <c r="H5213">
        <v>5.4960629921259843E-2</v>
      </c>
      <c r="I5213">
        <v>5.0267716535433077E-2</v>
      </c>
      <c r="J5213">
        <v>2.5196850393700788E-4</v>
      </c>
    </row>
    <row r="5214" spans="1:10" x14ac:dyDescent="0.25">
      <c r="A5214" t="s">
        <v>27</v>
      </c>
      <c r="B5214" s="29">
        <v>0.14123364583333334</v>
      </c>
      <c r="C5214">
        <v>0</v>
      </c>
      <c r="D5214">
        <v>8.0000000000000002E-3</v>
      </c>
      <c r="E5214">
        <v>0</v>
      </c>
      <c r="F5214">
        <v>1.0999999999999999E-2</v>
      </c>
      <c r="G5214">
        <v>1.4094488188976378E-2</v>
      </c>
      <c r="H5214">
        <v>5.4960629921259843E-2</v>
      </c>
      <c r="I5214">
        <v>5.0267716535433077E-2</v>
      </c>
      <c r="J5214">
        <v>2.6771653543307091E-4</v>
      </c>
    </row>
    <row r="5215" spans="1:10" x14ac:dyDescent="0.25">
      <c r="A5215" t="s">
        <v>27</v>
      </c>
      <c r="B5215" s="29">
        <v>0.14123365740740743</v>
      </c>
      <c r="C5215">
        <v>0</v>
      </c>
      <c r="D5215">
        <v>8.0000000000000002E-3</v>
      </c>
      <c r="E5215">
        <v>0</v>
      </c>
      <c r="F5215">
        <v>1.0999999999999999E-2</v>
      </c>
      <c r="G5215">
        <v>1.4094488188976378E-2</v>
      </c>
      <c r="H5215">
        <v>5.4960629921259843E-2</v>
      </c>
      <c r="I5215">
        <v>5.0267716535433077E-2</v>
      </c>
      <c r="J5215">
        <v>2.5196850393700788E-4</v>
      </c>
    </row>
    <row r="5216" spans="1:10" x14ac:dyDescent="0.25">
      <c r="A5216" t="s">
        <v>27</v>
      </c>
      <c r="B5216" s="29">
        <v>0.14123365740740743</v>
      </c>
      <c r="C5216">
        <v>0</v>
      </c>
      <c r="D5216">
        <v>8.0000000000000002E-3</v>
      </c>
      <c r="E5216">
        <v>0</v>
      </c>
      <c r="F5216">
        <v>1.0999999999999999E-2</v>
      </c>
      <c r="G5216">
        <v>1.4094488188976378E-2</v>
      </c>
      <c r="H5216">
        <v>5.4960629921259843E-2</v>
      </c>
      <c r="I5216">
        <v>5.0267716535433077E-2</v>
      </c>
      <c r="J5216">
        <v>2.6771653543307091E-4</v>
      </c>
    </row>
    <row r="5217" spans="1:10" x14ac:dyDescent="0.25">
      <c r="A5217" t="s">
        <v>27</v>
      </c>
      <c r="B5217" s="29">
        <v>0.14123366898148149</v>
      </c>
      <c r="C5217">
        <v>0</v>
      </c>
      <c r="D5217">
        <v>8.0000000000000002E-3</v>
      </c>
      <c r="E5217">
        <v>0</v>
      </c>
      <c r="F5217">
        <v>1.0999999999999999E-2</v>
      </c>
      <c r="G5217">
        <v>1.4094488188976378E-2</v>
      </c>
      <c r="H5217">
        <v>5.4960629921259843E-2</v>
      </c>
      <c r="I5217">
        <v>5.0251968503937004E-2</v>
      </c>
      <c r="J5217">
        <v>2.6771653543307091E-4</v>
      </c>
    </row>
    <row r="5218" spans="1:10" x14ac:dyDescent="0.25">
      <c r="A5218" t="s">
        <v>27</v>
      </c>
      <c r="B5218" s="29">
        <v>0.14123368055555555</v>
      </c>
      <c r="C5218">
        <v>0</v>
      </c>
      <c r="D5218">
        <v>8.0000000000000002E-3</v>
      </c>
      <c r="E5218">
        <v>0</v>
      </c>
      <c r="F5218">
        <v>1.0999999999999999E-2</v>
      </c>
      <c r="G5218">
        <v>1.4094488188976378E-2</v>
      </c>
      <c r="H5218">
        <v>5.4960629921259843E-2</v>
      </c>
      <c r="I5218">
        <v>5.0251968503937004E-2</v>
      </c>
      <c r="J5218">
        <v>2.6771653543307091E-4</v>
      </c>
    </row>
    <row r="5219" spans="1:10" x14ac:dyDescent="0.25">
      <c r="A5219" t="s">
        <v>27</v>
      </c>
      <c r="B5219" s="29">
        <v>0.14123368055555555</v>
      </c>
      <c r="C5219">
        <v>0</v>
      </c>
      <c r="D5219">
        <v>8.0000000000000002E-3</v>
      </c>
      <c r="E5219">
        <v>0</v>
      </c>
      <c r="F5219">
        <v>1.0999999999999999E-2</v>
      </c>
      <c r="G5219">
        <v>1.4094488188976378E-2</v>
      </c>
      <c r="H5219">
        <v>5.4960629921259843E-2</v>
      </c>
      <c r="I5219">
        <v>5.0251968503937004E-2</v>
      </c>
      <c r="J5219">
        <v>2.8346456692913383E-4</v>
      </c>
    </row>
    <row r="5220" spans="1:10" x14ac:dyDescent="0.25">
      <c r="A5220" t="s">
        <v>27</v>
      </c>
      <c r="B5220" s="29">
        <v>0.14123369212962963</v>
      </c>
      <c r="C5220">
        <v>0</v>
      </c>
      <c r="D5220">
        <v>8.0000000000000002E-3</v>
      </c>
      <c r="E5220">
        <v>0</v>
      </c>
      <c r="F5220">
        <v>1.0999999999999999E-2</v>
      </c>
      <c r="G5220">
        <v>1.4094488188976378E-2</v>
      </c>
      <c r="H5220">
        <v>5.4976377952755909E-2</v>
      </c>
      <c r="I5220">
        <v>5.0267716535433077E-2</v>
      </c>
      <c r="J5220">
        <v>2.6771653543307091E-4</v>
      </c>
    </row>
    <row r="5221" spans="1:10" x14ac:dyDescent="0.25">
      <c r="A5221" t="s">
        <v>27</v>
      </c>
      <c r="B5221" s="29">
        <v>0.14123369212962963</v>
      </c>
      <c r="C5221">
        <v>0</v>
      </c>
      <c r="D5221">
        <v>8.0000000000000002E-3</v>
      </c>
      <c r="E5221">
        <v>0</v>
      </c>
      <c r="F5221">
        <v>1.0999999999999999E-2</v>
      </c>
      <c r="G5221">
        <v>1.4078740157480315E-2</v>
      </c>
      <c r="H5221">
        <v>5.4976377952755909E-2</v>
      </c>
      <c r="I5221">
        <v>5.0267716535433077E-2</v>
      </c>
      <c r="J5221">
        <v>2.6771653543307091E-4</v>
      </c>
    </row>
    <row r="5222" spans="1:10" x14ac:dyDescent="0.25">
      <c r="A5222" t="s">
        <v>27</v>
      </c>
      <c r="B5222" s="29">
        <v>0.14123370370370369</v>
      </c>
      <c r="C5222">
        <v>0</v>
      </c>
      <c r="D5222">
        <v>8.0000000000000002E-3</v>
      </c>
      <c r="E5222">
        <v>0</v>
      </c>
      <c r="F5222">
        <v>1.0999999999999999E-2</v>
      </c>
      <c r="G5222">
        <v>1.4078740157480315E-2</v>
      </c>
      <c r="H5222">
        <v>5.4976377952755909E-2</v>
      </c>
      <c r="I5222">
        <v>5.0267716535433077E-2</v>
      </c>
      <c r="J5222">
        <v>2.6771653543307091E-4</v>
      </c>
    </row>
    <row r="5223" spans="1:10" x14ac:dyDescent="0.25">
      <c r="A5223" t="s">
        <v>27</v>
      </c>
      <c r="B5223" s="29">
        <v>0.14123371527777778</v>
      </c>
      <c r="C5223">
        <v>0</v>
      </c>
      <c r="D5223">
        <v>8.0000000000000002E-3</v>
      </c>
      <c r="E5223">
        <v>0</v>
      </c>
      <c r="F5223">
        <v>1.0999999999999999E-2</v>
      </c>
      <c r="G5223">
        <v>1.4078740157480315E-2</v>
      </c>
      <c r="H5223">
        <v>5.4976377952755909E-2</v>
      </c>
      <c r="I5223">
        <v>5.0283464566929136E-2</v>
      </c>
      <c r="J5223">
        <v>2.5196850393700788E-4</v>
      </c>
    </row>
    <row r="5224" spans="1:10" x14ac:dyDescent="0.25">
      <c r="A5224" t="s">
        <v>27</v>
      </c>
      <c r="B5224" s="29">
        <v>0.14123371527777778</v>
      </c>
      <c r="C5224">
        <v>0</v>
      </c>
      <c r="D5224">
        <v>8.0000000000000002E-3</v>
      </c>
      <c r="E5224">
        <v>0</v>
      </c>
      <c r="F5224">
        <v>1.0999999999999999E-2</v>
      </c>
      <c r="G5224">
        <v>1.4094488188976378E-2</v>
      </c>
      <c r="H5224">
        <v>5.4992125984251967E-2</v>
      </c>
      <c r="I5224">
        <v>5.0283464566929136E-2</v>
      </c>
      <c r="J5224">
        <v>2.5196850393700788E-4</v>
      </c>
    </row>
    <row r="5225" spans="1:10" x14ac:dyDescent="0.25">
      <c r="A5225" t="s">
        <v>27</v>
      </c>
      <c r="B5225" s="29">
        <v>0.14123372685185184</v>
      </c>
      <c r="C5225">
        <v>0</v>
      </c>
      <c r="D5225">
        <v>8.0000000000000002E-3</v>
      </c>
      <c r="E5225">
        <v>0</v>
      </c>
      <c r="F5225">
        <v>1.0999999999999999E-2</v>
      </c>
      <c r="G5225">
        <v>1.4094488188976378E-2</v>
      </c>
      <c r="H5225">
        <v>5.4992125984251967E-2</v>
      </c>
      <c r="I5225">
        <v>5.0283464566929136E-2</v>
      </c>
      <c r="J5225">
        <v>2.5196850393700788E-4</v>
      </c>
    </row>
    <row r="5226" spans="1:10" x14ac:dyDescent="0.25">
      <c r="A5226" t="s">
        <v>27</v>
      </c>
      <c r="B5226" s="29">
        <v>0.14123373842592593</v>
      </c>
      <c r="C5226">
        <v>0</v>
      </c>
      <c r="D5226">
        <v>8.0000000000000002E-3</v>
      </c>
      <c r="E5226">
        <v>0</v>
      </c>
      <c r="F5226">
        <v>1.0999999999999999E-2</v>
      </c>
      <c r="G5226">
        <v>1.4094488188976378E-2</v>
      </c>
      <c r="H5226">
        <v>5.4992125984251967E-2</v>
      </c>
      <c r="I5226">
        <v>5.0299212598425194E-2</v>
      </c>
      <c r="J5226">
        <v>2.5196850393700788E-4</v>
      </c>
    </row>
    <row r="5227" spans="1:10" x14ac:dyDescent="0.25">
      <c r="A5227" t="s">
        <v>27</v>
      </c>
      <c r="B5227" s="29">
        <v>0.14123373842592593</v>
      </c>
      <c r="C5227">
        <v>0</v>
      </c>
      <c r="D5227">
        <v>8.0000000000000002E-3</v>
      </c>
      <c r="E5227">
        <v>0</v>
      </c>
      <c r="F5227">
        <v>1.0999999999999999E-2</v>
      </c>
      <c r="G5227">
        <v>1.4094488188976378E-2</v>
      </c>
      <c r="H5227">
        <v>5.4976377952755909E-2</v>
      </c>
      <c r="I5227">
        <v>5.0299212598425194E-2</v>
      </c>
      <c r="J5227">
        <v>2.5196850393700788E-4</v>
      </c>
    </row>
    <row r="5228" spans="1:10" x14ac:dyDescent="0.25">
      <c r="A5228" t="s">
        <v>27</v>
      </c>
      <c r="B5228" s="29">
        <v>0.14123375000000002</v>
      </c>
      <c r="C5228">
        <v>0</v>
      </c>
      <c r="D5228">
        <v>8.0000000000000002E-3</v>
      </c>
      <c r="E5228">
        <v>0</v>
      </c>
      <c r="F5228">
        <v>1.0999999999999999E-2</v>
      </c>
      <c r="G5228">
        <v>1.4094488188976378E-2</v>
      </c>
      <c r="H5228">
        <v>5.4976377952755909E-2</v>
      </c>
      <c r="I5228">
        <v>5.0283464566929136E-2</v>
      </c>
      <c r="J5228">
        <v>2.5196850393700788E-4</v>
      </c>
    </row>
    <row r="5229" spans="1:10" x14ac:dyDescent="0.25">
      <c r="A5229" t="s">
        <v>27</v>
      </c>
      <c r="B5229" s="29">
        <v>0.14123375000000002</v>
      </c>
      <c r="C5229">
        <v>0</v>
      </c>
      <c r="D5229">
        <v>8.0000000000000002E-3</v>
      </c>
      <c r="E5229">
        <v>0</v>
      </c>
      <c r="F5229">
        <v>1.0999999999999999E-2</v>
      </c>
      <c r="G5229">
        <v>1.4094488188976378E-2</v>
      </c>
      <c r="H5229">
        <v>5.4976377952755909E-2</v>
      </c>
      <c r="I5229">
        <v>5.0267716535433077E-2</v>
      </c>
      <c r="J5229">
        <v>2.5196850393700788E-4</v>
      </c>
    </row>
    <row r="5230" spans="1:10" x14ac:dyDescent="0.25">
      <c r="A5230" t="s">
        <v>27</v>
      </c>
      <c r="B5230" s="29">
        <v>0.14123376157407408</v>
      </c>
      <c r="C5230">
        <v>0</v>
      </c>
      <c r="D5230">
        <v>8.0000000000000002E-3</v>
      </c>
      <c r="E5230">
        <v>0</v>
      </c>
      <c r="F5230">
        <v>1.0999999999999999E-2</v>
      </c>
      <c r="G5230">
        <v>1.4094488188976378E-2</v>
      </c>
      <c r="H5230">
        <v>5.4976377952755909E-2</v>
      </c>
      <c r="I5230">
        <v>5.0267716535433077E-2</v>
      </c>
      <c r="J5230">
        <v>2.5196850393700788E-4</v>
      </c>
    </row>
    <row r="5231" spans="1:10" x14ac:dyDescent="0.25">
      <c r="A5231" t="s">
        <v>27</v>
      </c>
      <c r="B5231" s="29">
        <v>0.14123377314814814</v>
      </c>
      <c r="C5231">
        <v>0</v>
      </c>
      <c r="D5231">
        <v>8.0000000000000002E-3</v>
      </c>
      <c r="E5231">
        <v>0</v>
      </c>
      <c r="F5231">
        <v>1.0999999999999999E-2</v>
      </c>
      <c r="G5231">
        <v>1.4094488188976378E-2</v>
      </c>
      <c r="H5231">
        <v>5.4960629921259843E-2</v>
      </c>
      <c r="I5231">
        <v>5.0251968503937004E-2</v>
      </c>
      <c r="J5231">
        <v>2.5196850393700788E-4</v>
      </c>
    </row>
    <row r="5232" spans="1:10" x14ac:dyDescent="0.25">
      <c r="A5232" t="s">
        <v>27</v>
      </c>
      <c r="B5232" s="29">
        <v>0.14123377314814814</v>
      </c>
      <c r="C5232">
        <v>0</v>
      </c>
      <c r="D5232">
        <v>8.0000000000000002E-3</v>
      </c>
      <c r="E5232">
        <v>0</v>
      </c>
      <c r="F5232">
        <v>1.0999999999999999E-2</v>
      </c>
      <c r="G5232">
        <v>1.4094488188976378E-2</v>
      </c>
      <c r="H5232">
        <v>5.4960629921259843E-2</v>
      </c>
      <c r="I5232">
        <v>5.0251968503937004E-2</v>
      </c>
      <c r="J5232">
        <v>2.5196850393700788E-4</v>
      </c>
    </row>
    <row r="5233" spans="1:10" x14ac:dyDescent="0.25">
      <c r="A5233" t="s">
        <v>27</v>
      </c>
      <c r="B5233" s="29">
        <v>0.14123378472222223</v>
      </c>
      <c r="C5233">
        <v>0</v>
      </c>
      <c r="D5233">
        <v>8.0000000000000002E-3</v>
      </c>
      <c r="E5233">
        <v>0</v>
      </c>
      <c r="F5233">
        <v>1.0999999999999999E-2</v>
      </c>
      <c r="G5233">
        <v>1.4078740157480315E-2</v>
      </c>
      <c r="H5233">
        <v>5.4960629921259843E-2</v>
      </c>
      <c r="I5233">
        <v>5.0251968503937004E-2</v>
      </c>
      <c r="J5233">
        <v>2.5196850393700788E-4</v>
      </c>
    </row>
    <row r="5234" spans="1:10" x14ac:dyDescent="0.25">
      <c r="A5234" t="s">
        <v>27</v>
      </c>
      <c r="B5234" s="29">
        <v>0.14123379629629629</v>
      </c>
      <c r="C5234">
        <v>0</v>
      </c>
      <c r="D5234">
        <v>8.0000000000000002E-3</v>
      </c>
      <c r="E5234">
        <v>0</v>
      </c>
      <c r="F5234">
        <v>1.0999999999999999E-2</v>
      </c>
      <c r="G5234">
        <v>1.4078740157480315E-2</v>
      </c>
      <c r="H5234">
        <v>5.4976377952755909E-2</v>
      </c>
      <c r="I5234">
        <v>5.0251968503937004E-2</v>
      </c>
      <c r="J5234">
        <v>2.5196850393700788E-4</v>
      </c>
    </row>
    <row r="5235" spans="1:10" x14ac:dyDescent="0.25">
      <c r="A5235" t="s">
        <v>27</v>
      </c>
      <c r="B5235" s="29">
        <v>0.14123379629629629</v>
      </c>
      <c r="C5235">
        <v>0</v>
      </c>
      <c r="D5235">
        <v>8.0000000000000002E-3</v>
      </c>
      <c r="E5235">
        <v>0</v>
      </c>
      <c r="F5235">
        <v>1.0999999999999999E-2</v>
      </c>
      <c r="G5235">
        <v>1.4078740157480315E-2</v>
      </c>
      <c r="H5235">
        <v>5.4976377952755909E-2</v>
      </c>
      <c r="I5235">
        <v>5.0251968503937004E-2</v>
      </c>
      <c r="J5235">
        <v>2.5196850393700788E-4</v>
      </c>
    </row>
    <row r="5236" spans="1:10" x14ac:dyDescent="0.25">
      <c r="A5236" t="s">
        <v>27</v>
      </c>
      <c r="B5236" s="29">
        <v>0.14123380787037038</v>
      </c>
      <c r="C5236">
        <v>0</v>
      </c>
      <c r="D5236">
        <v>8.0000000000000002E-3</v>
      </c>
      <c r="E5236">
        <v>0</v>
      </c>
      <c r="F5236">
        <v>1.0999999999999999E-2</v>
      </c>
      <c r="G5236">
        <v>1.4078740157480315E-2</v>
      </c>
      <c r="H5236">
        <v>5.4976377952755909E-2</v>
      </c>
      <c r="I5236">
        <v>5.0251968503937004E-2</v>
      </c>
      <c r="J5236">
        <v>2.5196850393700788E-4</v>
      </c>
    </row>
    <row r="5237" spans="1:10" x14ac:dyDescent="0.25">
      <c r="A5237" t="s">
        <v>27</v>
      </c>
      <c r="B5237" s="29">
        <v>0.14123380787037038</v>
      </c>
      <c r="C5237">
        <v>0</v>
      </c>
      <c r="D5237">
        <v>8.0000000000000002E-3</v>
      </c>
      <c r="E5237">
        <v>0</v>
      </c>
      <c r="F5237">
        <v>1.0999999999999999E-2</v>
      </c>
      <c r="G5237">
        <v>1.4078740157480315E-2</v>
      </c>
      <c r="H5237">
        <v>5.4976377952755909E-2</v>
      </c>
      <c r="I5237">
        <v>5.0267716535433077E-2</v>
      </c>
      <c r="J5237">
        <v>2.5196850393700788E-4</v>
      </c>
    </row>
    <row r="5238" spans="1:10" x14ac:dyDescent="0.25">
      <c r="A5238" t="s">
        <v>27</v>
      </c>
      <c r="B5238" s="29">
        <v>0.14123381944444444</v>
      </c>
      <c r="C5238">
        <v>0</v>
      </c>
      <c r="D5238">
        <v>8.0000000000000002E-3</v>
      </c>
      <c r="E5238">
        <v>0</v>
      </c>
      <c r="F5238">
        <v>1.0999999999999999E-2</v>
      </c>
      <c r="G5238">
        <v>1.4094488188976378E-2</v>
      </c>
      <c r="H5238">
        <v>5.4976377952755909E-2</v>
      </c>
      <c r="I5238">
        <v>5.0283464566929136E-2</v>
      </c>
      <c r="J5238">
        <v>2.5196850393700788E-4</v>
      </c>
    </row>
    <row r="5239" spans="1:10" x14ac:dyDescent="0.25">
      <c r="A5239" t="s">
        <v>27</v>
      </c>
      <c r="B5239" s="29">
        <v>0.14123383101851852</v>
      </c>
      <c r="C5239">
        <v>0</v>
      </c>
      <c r="D5239">
        <v>8.0000000000000002E-3</v>
      </c>
      <c r="E5239">
        <v>0</v>
      </c>
      <c r="F5239">
        <v>1.0999999999999999E-2</v>
      </c>
      <c r="G5239">
        <v>1.4094488188976378E-2</v>
      </c>
      <c r="H5239">
        <v>5.4976377952755909E-2</v>
      </c>
      <c r="I5239">
        <v>5.0299212598425194E-2</v>
      </c>
      <c r="J5239">
        <v>2.5196850393700788E-4</v>
      </c>
    </row>
    <row r="5240" spans="1:10" x14ac:dyDescent="0.25">
      <c r="A5240" t="s">
        <v>27</v>
      </c>
      <c r="B5240" s="29">
        <v>0.14123383101851852</v>
      </c>
      <c r="C5240">
        <v>0</v>
      </c>
      <c r="D5240">
        <v>8.0000000000000002E-3</v>
      </c>
      <c r="E5240">
        <v>0</v>
      </c>
      <c r="F5240">
        <v>1.0999999999999999E-2</v>
      </c>
      <c r="G5240">
        <v>1.4110236220472441E-2</v>
      </c>
      <c r="H5240">
        <v>5.4976377952755909E-2</v>
      </c>
      <c r="I5240">
        <v>5.0299212598425194E-2</v>
      </c>
      <c r="J5240">
        <v>2.5196850393700788E-4</v>
      </c>
    </row>
    <row r="5241" spans="1:10" x14ac:dyDescent="0.25">
      <c r="A5241" t="s">
        <v>27</v>
      </c>
      <c r="B5241" s="29">
        <v>0.14123384259259261</v>
      </c>
      <c r="C5241">
        <v>0</v>
      </c>
      <c r="D5241">
        <v>8.0000000000000002E-3</v>
      </c>
      <c r="E5241">
        <v>0</v>
      </c>
      <c r="F5241">
        <v>1.0999999999999999E-2</v>
      </c>
      <c r="G5241">
        <v>1.4110236220472441E-2</v>
      </c>
      <c r="H5241">
        <v>5.4976377952755909E-2</v>
      </c>
      <c r="I5241">
        <v>5.0299212598425194E-2</v>
      </c>
      <c r="J5241">
        <v>2.5196850393700788E-4</v>
      </c>
    </row>
    <row r="5242" spans="1:10" x14ac:dyDescent="0.25">
      <c r="A5242" t="s">
        <v>27</v>
      </c>
      <c r="B5242" s="29">
        <v>0.14123385416666667</v>
      </c>
      <c r="C5242">
        <v>0</v>
      </c>
      <c r="D5242">
        <v>8.0000000000000002E-3</v>
      </c>
      <c r="E5242">
        <v>0</v>
      </c>
      <c r="F5242">
        <v>1.0999999999999999E-2</v>
      </c>
      <c r="G5242">
        <v>1.4094488188976378E-2</v>
      </c>
      <c r="H5242">
        <v>5.4976377952755909E-2</v>
      </c>
      <c r="I5242">
        <v>5.0299212598425194E-2</v>
      </c>
      <c r="J5242">
        <v>2.5196850393700788E-4</v>
      </c>
    </row>
    <row r="5243" spans="1:10" x14ac:dyDescent="0.25">
      <c r="A5243" t="s">
        <v>27</v>
      </c>
      <c r="B5243" s="29">
        <v>0.14123385416666667</v>
      </c>
      <c r="C5243">
        <v>0</v>
      </c>
      <c r="D5243">
        <v>8.0000000000000002E-3</v>
      </c>
      <c r="E5243">
        <v>0</v>
      </c>
      <c r="F5243">
        <v>1.0999999999999999E-2</v>
      </c>
      <c r="G5243">
        <v>1.4094488188976378E-2</v>
      </c>
      <c r="H5243">
        <v>5.4976377952755909E-2</v>
      </c>
      <c r="I5243">
        <v>5.0283464566929136E-2</v>
      </c>
      <c r="J5243">
        <v>2.5196850393700788E-4</v>
      </c>
    </row>
    <row r="5244" spans="1:10" x14ac:dyDescent="0.25">
      <c r="A5244" t="s">
        <v>27</v>
      </c>
      <c r="B5244" s="29">
        <v>0.14123386574074073</v>
      </c>
      <c r="C5244">
        <v>0</v>
      </c>
      <c r="D5244">
        <v>8.0000000000000002E-3</v>
      </c>
      <c r="E5244">
        <v>0</v>
      </c>
      <c r="F5244">
        <v>1.0999999999999999E-2</v>
      </c>
      <c r="G5244">
        <v>1.4078740157480315E-2</v>
      </c>
      <c r="H5244">
        <v>5.4976377952755909E-2</v>
      </c>
      <c r="I5244">
        <v>5.0283464566929136E-2</v>
      </c>
      <c r="J5244">
        <v>2.5196850393700788E-4</v>
      </c>
    </row>
    <row r="5245" spans="1:10" x14ac:dyDescent="0.25">
      <c r="A5245" t="s">
        <v>27</v>
      </c>
      <c r="B5245" s="29">
        <v>0.14123386574074073</v>
      </c>
      <c r="C5245">
        <v>0</v>
      </c>
      <c r="D5245">
        <v>8.0000000000000002E-3</v>
      </c>
      <c r="E5245">
        <v>0</v>
      </c>
      <c r="F5245">
        <v>1.0999999999999999E-2</v>
      </c>
      <c r="G5245">
        <v>1.4078740157480315E-2</v>
      </c>
      <c r="H5245">
        <v>5.4976377952755909E-2</v>
      </c>
      <c r="I5245">
        <v>5.0283464566929136E-2</v>
      </c>
      <c r="J5245">
        <v>2.5196850393700788E-4</v>
      </c>
    </row>
    <row r="5246" spans="1:10" x14ac:dyDescent="0.25">
      <c r="A5246" t="s">
        <v>27</v>
      </c>
      <c r="B5246" s="29">
        <v>0.14123387731481482</v>
      </c>
      <c r="C5246">
        <v>0</v>
      </c>
      <c r="D5246">
        <v>8.0000000000000002E-3</v>
      </c>
      <c r="E5246">
        <v>0</v>
      </c>
      <c r="F5246">
        <v>1.0999999999999999E-2</v>
      </c>
      <c r="G5246">
        <v>1.4078740157480315E-2</v>
      </c>
      <c r="H5246">
        <v>5.4960629921259843E-2</v>
      </c>
      <c r="I5246">
        <v>5.0283464566929136E-2</v>
      </c>
      <c r="J5246">
        <v>2.5196850393700788E-4</v>
      </c>
    </row>
    <row r="5247" spans="1:10" x14ac:dyDescent="0.25">
      <c r="A5247" t="s">
        <v>27</v>
      </c>
      <c r="B5247" s="29">
        <v>0.14123388888888888</v>
      </c>
      <c r="C5247">
        <v>0</v>
      </c>
      <c r="D5247">
        <v>8.0000000000000002E-3</v>
      </c>
      <c r="E5247">
        <v>0</v>
      </c>
      <c r="F5247">
        <v>1.0999999999999999E-2</v>
      </c>
      <c r="G5247">
        <v>1.4078740157480315E-2</v>
      </c>
      <c r="H5247">
        <v>5.4960629921259843E-2</v>
      </c>
      <c r="I5247">
        <v>5.0283464566929136E-2</v>
      </c>
      <c r="J5247">
        <v>2.5196850393700788E-4</v>
      </c>
    </row>
    <row r="5248" spans="1:10" x14ac:dyDescent="0.25">
      <c r="A5248" t="s">
        <v>27</v>
      </c>
      <c r="B5248" s="29">
        <v>0.14123388888888888</v>
      </c>
      <c r="C5248">
        <v>0</v>
      </c>
      <c r="D5248">
        <v>8.0000000000000002E-3</v>
      </c>
      <c r="E5248">
        <v>0</v>
      </c>
      <c r="F5248">
        <v>1.0999999999999999E-2</v>
      </c>
      <c r="G5248">
        <v>1.4078740157480315E-2</v>
      </c>
      <c r="H5248">
        <v>5.4960629921259843E-2</v>
      </c>
      <c r="I5248">
        <v>5.0283464566929136E-2</v>
      </c>
      <c r="J5248">
        <v>2.5196850393700788E-4</v>
      </c>
    </row>
    <row r="5249" spans="1:10" x14ac:dyDescent="0.25">
      <c r="A5249" t="s">
        <v>27</v>
      </c>
      <c r="B5249" s="29">
        <v>0.14123390046296297</v>
      </c>
      <c r="C5249">
        <v>0</v>
      </c>
      <c r="D5249">
        <v>8.0000000000000002E-3</v>
      </c>
      <c r="E5249">
        <v>0</v>
      </c>
      <c r="F5249">
        <v>1.0999999999999999E-2</v>
      </c>
      <c r="G5249">
        <v>1.4078740157480315E-2</v>
      </c>
      <c r="H5249">
        <v>5.4960629921259843E-2</v>
      </c>
      <c r="I5249">
        <v>5.0283464566929136E-2</v>
      </c>
      <c r="J5249">
        <v>2.5196850393700788E-4</v>
      </c>
    </row>
    <row r="5250" spans="1:10" x14ac:dyDescent="0.25">
      <c r="A5250" t="s">
        <v>27</v>
      </c>
      <c r="B5250" s="29">
        <v>0.14123391203703703</v>
      </c>
      <c r="C5250">
        <v>0</v>
      </c>
      <c r="D5250">
        <v>8.0000000000000002E-3</v>
      </c>
      <c r="E5250">
        <v>0</v>
      </c>
      <c r="F5250">
        <v>1.0999999999999999E-2</v>
      </c>
      <c r="G5250">
        <v>1.4078740157480315E-2</v>
      </c>
      <c r="H5250">
        <v>5.4960629921259843E-2</v>
      </c>
      <c r="I5250">
        <v>5.0283464566929136E-2</v>
      </c>
      <c r="J5250">
        <v>2.3622047244094488E-4</v>
      </c>
    </row>
    <row r="5251" spans="1:10" x14ac:dyDescent="0.25">
      <c r="A5251" t="s">
        <v>27</v>
      </c>
      <c r="B5251" s="29">
        <v>0.14123391203703703</v>
      </c>
      <c r="C5251">
        <v>0</v>
      </c>
      <c r="D5251">
        <v>8.0000000000000002E-3</v>
      </c>
      <c r="E5251">
        <v>0</v>
      </c>
      <c r="F5251">
        <v>1.0999999999999999E-2</v>
      </c>
      <c r="G5251">
        <v>1.4094488188976378E-2</v>
      </c>
      <c r="H5251">
        <v>5.4960629921259843E-2</v>
      </c>
      <c r="I5251">
        <v>5.0283464566929136E-2</v>
      </c>
      <c r="J5251">
        <v>2.3622047244094488E-4</v>
      </c>
    </row>
    <row r="5252" spans="1:10" x14ac:dyDescent="0.25">
      <c r="A5252" t="s">
        <v>27</v>
      </c>
      <c r="B5252" s="29">
        <v>0.14123392361111112</v>
      </c>
      <c r="C5252">
        <v>0</v>
      </c>
      <c r="D5252">
        <v>8.0000000000000002E-3</v>
      </c>
      <c r="E5252">
        <v>0</v>
      </c>
      <c r="F5252">
        <v>1.0999999999999999E-2</v>
      </c>
      <c r="G5252">
        <v>1.4094488188976378E-2</v>
      </c>
      <c r="H5252">
        <v>5.4960629921259843E-2</v>
      </c>
      <c r="I5252">
        <v>5.0299212598425194E-2</v>
      </c>
      <c r="J5252">
        <v>2.5196850393700788E-4</v>
      </c>
    </row>
    <row r="5253" spans="1:10" x14ac:dyDescent="0.25">
      <c r="A5253" t="s">
        <v>27</v>
      </c>
      <c r="B5253" s="29">
        <v>0.14123392361111112</v>
      </c>
      <c r="C5253">
        <v>0</v>
      </c>
      <c r="D5253">
        <v>8.0000000000000002E-3</v>
      </c>
      <c r="E5253">
        <v>0</v>
      </c>
      <c r="F5253">
        <v>1.0999999999999999E-2</v>
      </c>
      <c r="G5253">
        <v>1.4110236220472441E-2</v>
      </c>
      <c r="H5253">
        <v>5.4960629921259843E-2</v>
      </c>
      <c r="I5253">
        <v>5.0299212598425194E-2</v>
      </c>
      <c r="J5253">
        <v>2.5196850393700788E-4</v>
      </c>
    </row>
    <row r="5254" spans="1:10" x14ac:dyDescent="0.25">
      <c r="A5254" t="s">
        <v>27</v>
      </c>
      <c r="B5254" s="29">
        <v>0.14123393518518521</v>
      </c>
      <c r="C5254">
        <v>0</v>
      </c>
      <c r="D5254">
        <v>8.0000000000000002E-3</v>
      </c>
      <c r="E5254">
        <v>0</v>
      </c>
      <c r="F5254">
        <v>1.0999999999999999E-2</v>
      </c>
      <c r="G5254">
        <v>1.4110236220472441E-2</v>
      </c>
      <c r="H5254">
        <v>5.4976377952755909E-2</v>
      </c>
      <c r="I5254">
        <v>5.0299212598425194E-2</v>
      </c>
      <c r="J5254">
        <v>2.5196850393700788E-4</v>
      </c>
    </row>
    <row r="5255" spans="1:10" x14ac:dyDescent="0.25">
      <c r="A5255" t="s">
        <v>27</v>
      </c>
      <c r="B5255" s="29">
        <v>0.14123394675925927</v>
      </c>
      <c r="C5255">
        <v>0</v>
      </c>
      <c r="D5255">
        <v>8.0000000000000002E-3</v>
      </c>
      <c r="E5255">
        <v>0</v>
      </c>
      <c r="F5255">
        <v>1.0999999999999999E-2</v>
      </c>
      <c r="G5255">
        <v>1.4110236220472441E-2</v>
      </c>
      <c r="H5255">
        <v>5.4992125984251967E-2</v>
      </c>
      <c r="I5255">
        <v>5.0299212598425194E-2</v>
      </c>
      <c r="J5255">
        <v>2.5196850393700788E-4</v>
      </c>
    </row>
    <row r="5256" spans="1:10" x14ac:dyDescent="0.25">
      <c r="A5256" t="s">
        <v>27</v>
      </c>
      <c r="B5256" s="29">
        <v>0.14123394675925927</v>
      </c>
      <c r="C5256">
        <v>0</v>
      </c>
      <c r="D5256">
        <v>8.0000000000000002E-3</v>
      </c>
      <c r="E5256">
        <v>0</v>
      </c>
      <c r="F5256">
        <v>1.0999999999999999E-2</v>
      </c>
      <c r="G5256">
        <v>1.4094488188976378E-2</v>
      </c>
      <c r="H5256">
        <v>5.4992125984251967E-2</v>
      </c>
      <c r="I5256">
        <v>5.0299212598425194E-2</v>
      </c>
      <c r="J5256">
        <v>2.5196850393700788E-4</v>
      </c>
    </row>
    <row r="5257" spans="1:10" x14ac:dyDescent="0.25">
      <c r="A5257" t="s">
        <v>27</v>
      </c>
      <c r="B5257" s="29">
        <v>0.14123395833333333</v>
      </c>
      <c r="C5257">
        <v>0</v>
      </c>
      <c r="D5257">
        <v>8.0000000000000002E-3</v>
      </c>
      <c r="E5257">
        <v>0</v>
      </c>
      <c r="F5257">
        <v>1.0999999999999999E-2</v>
      </c>
      <c r="G5257">
        <v>1.4094488188976378E-2</v>
      </c>
      <c r="H5257">
        <v>5.4992125984251967E-2</v>
      </c>
      <c r="I5257">
        <v>5.0299212598425194E-2</v>
      </c>
      <c r="J5257">
        <v>2.5196850393700788E-4</v>
      </c>
    </row>
    <row r="5258" spans="1:10" x14ac:dyDescent="0.25">
      <c r="A5258" t="s">
        <v>27</v>
      </c>
      <c r="B5258" s="29">
        <v>0.14123396990740741</v>
      </c>
      <c r="C5258">
        <v>0</v>
      </c>
      <c r="D5258">
        <v>8.0000000000000002E-3</v>
      </c>
      <c r="E5258">
        <v>0</v>
      </c>
      <c r="F5258">
        <v>1.0999999999999999E-2</v>
      </c>
      <c r="G5258">
        <v>1.4094488188976378E-2</v>
      </c>
      <c r="H5258">
        <v>5.4976377952755909E-2</v>
      </c>
      <c r="I5258">
        <v>5.0283464566929136E-2</v>
      </c>
      <c r="J5258">
        <v>2.5196850393700788E-4</v>
      </c>
    </row>
    <row r="5259" spans="1:10" x14ac:dyDescent="0.25">
      <c r="A5259" t="s">
        <v>27</v>
      </c>
      <c r="B5259" s="29">
        <v>0.14123396990740741</v>
      </c>
      <c r="C5259">
        <v>0</v>
      </c>
      <c r="D5259">
        <v>8.0000000000000002E-3</v>
      </c>
      <c r="E5259">
        <v>0</v>
      </c>
      <c r="F5259">
        <v>1.0999999999999999E-2</v>
      </c>
      <c r="G5259">
        <v>1.4094488188976378E-2</v>
      </c>
      <c r="H5259">
        <v>5.4976377952755909E-2</v>
      </c>
      <c r="I5259">
        <v>5.0283464566929136E-2</v>
      </c>
      <c r="J5259">
        <v>2.5196850393700788E-4</v>
      </c>
    </row>
    <row r="5260" spans="1:10" x14ac:dyDescent="0.25">
      <c r="A5260" t="s">
        <v>27</v>
      </c>
      <c r="B5260" s="29">
        <v>0.14123398148148147</v>
      </c>
      <c r="C5260">
        <v>0</v>
      </c>
      <c r="D5260">
        <v>8.0000000000000002E-3</v>
      </c>
      <c r="E5260">
        <v>0</v>
      </c>
      <c r="F5260">
        <v>1.0999999999999999E-2</v>
      </c>
      <c r="G5260">
        <v>1.4094488188976378E-2</v>
      </c>
      <c r="H5260">
        <v>5.4976377952755909E-2</v>
      </c>
      <c r="I5260">
        <v>5.0283464566929136E-2</v>
      </c>
      <c r="J5260">
        <v>2.5196850393700788E-4</v>
      </c>
    </row>
    <row r="5261" spans="1:10" x14ac:dyDescent="0.25">
      <c r="A5261" t="s">
        <v>27</v>
      </c>
      <c r="B5261" s="29">
        <v>0.14123398148148147</v>
      </c>
      <c r="C5261">
        <v>0</v>
      </c>
      <c r="D5261">
        <v>8.0000000000000002E-3</v>
      </c>
      <c r="E5261">
        <v>0</v>
      </c>
      <c r="F5261">
        <v>1.0999999999999999E-2</v>
      </c>
      <c r="G5261">
        <v>1.4094488188976378E-2</v>
      </c>
      <c r="H5261">
        <v>5.4976377952755909E-2</v>
      </c>
      <c r="I5261">
        <v>5.0283464566929136E-2</v>
      </c>
      <c r="J5261">
        <v>2.5196850393700788E-4</v>
      </c>
    </row>
    <row r="5262" spans="1:10" x14ac:dyDescent="0.25">
      <c r="A5262" t="s">
        <v>27</v>
      </c>
      <c r="B5262" s="29">
        <v>0.14123399305555556</v>
      </c>
      <c r="C5262">
        <v>0</v>
      </c>
      <c r="D5262">
        <v>8.0000000000000002E-3</v>
      </c>
      <c r="E5262">
        <v>0</v>
      </c>
      <c r="F5262">
        <v>1.0999999999999999E-2</v>
      </c>
      <c r="G5262">
        <v>1.4094488188976378E-2</v>
      </c>
      <c r="H5262">
        <v>5.4976377952755909E-2</v>
      </c>
      <c r="I5262">
        <v>5.0283464566929136E-2</v>
      </c>
      <c r="J5262">
        <v>2.3622047244094488E-4</v>
      </c>
    </row>
    <row r="5263" spans="1:10" x14ac:dyDescent="0.25">
      <c r="A5263" t="s">
        <v>27</v>
      </c>
      <c r="B5263" s="29">
        <v>0.14123400462962962</v>
      </c>
      <c r="C5263">
        <v>0</v>
      </c>
      <c r="D5263">
        <v>8.0000000000000002E-3</v>
      </c>
      <c r="E5263">
        <v>0</v>
      </c>
      <c r="F5263">
        <v>1.0999999999999999E-2</v>
      </c>
      <c r="G5263">
        <v>1.4094488188976378E-2</v>
      </c>
      <c r="H5263">
        <v>5.4976377952755909E-2</v>
      </c>
      <c r="I5263">
        <v>5.0283464566929136E-2</v>
      </c>
      <c r="J5263">
        <v>2.3622047244094488E-4</v>
      </c>
    </row>
    <row r="5264" spans="1:10" x14ac:dyDescent="0.25">
      <c r="A5264" t="s">
        <v>27</v>
      </c>
      <c r="B5264" s="29">
        <v>0.14123400462962962</v>
      </c>
      <c r="C5264">
        <v>0</v>
      </c>
      <c r="D5264">
        <v>8.0000000000000002E-3</v>
      </c>
      <c r="E5264">
        <v>0</v>
      </c>
      <c r="F5264">
        <v>1.0999999999999999E-2</v>
      </c>
      <c r="G5264">
        <v>1.4094488188976378E-2</v>
      </c>
      <c r="H5264">
        <v>5.4976377952755909E-2</v>
      </c>
      <c r="I5264">
        <v>5.0283464566929136E-2</v>
      </c>
      <c r="J5264">
        <v>2.3622047244094488E-4</v>
      </c>
    </row>
    <row r="5265" spans="1:10" x14ac:dyDescent="0.25">
      <c r="A5265" t="s">
        <v>27</v>
      </c>
      <c r="B5265" s="29">
        <v>0.14123401620370371</v>
      </c>
      <c r="C5265">
        <v>0</v>
      </c>
      <c r="D5265">
        <v>8.0000000000000002E-3</v>
      </c>
      <c r="E5265">
        <v>0</v>
      </c>
      <c r="F5265">
        <v>1.0999999999999999E-2</v>
      </c>
      <c r="G5265">
        <v>1.4094488188976378E-2</v>
      </c>
      <c r="H5265">
        <v>5.4976377952755909E-2</v>
      </c>
      <c r="I5265">
        <v>5.0283464566929136E-2</v>
      </c>
      <c r="J5265">
        <v>2.3622047244094488E-4</v>
      </c>
    </row>
    <row r="5266" spans="1:10" x14ac:dyDescent="0.25">
      <c r="A5266" t="s">
        <v>27</v>
      </c>
      <c r="B5266" s="29">
        <v>0.14123402777777777</v>
      </c>
      <c r="C5266">
        <v>0</v>
      </c>
      <c r="D5266">
        <v>8.0000000000000002E-3</v>
      </c>
      <c r="E5266">
        <v>0</v>
      </c>
      <c r="F5266">
        <v>1.0999999999999999E-2</v>
      </c>
      <c r="G5266">
        <v>1.4094488188976378E-2</v>
      </c>
      <c r="H5266">
        <v>5.4976377952755909E-2</v>
      </c>
      <c r="I5266">
        <v>5.0283464566929136E-2</v>
      </c>
      <c r="J5266">
        <v>2.3622047244094488E-4</v>
      </c>
    </row>
    <row r="5267" spans="1:10" x14ac:dyDescent="0.25">
      <c r="A5267" t="s">
        <v>27</v>
      </c>
      <c r="B5267" s="29">
        <v>0.14123402777777777</v>
      </c>
      <c r="C5267">
        <v>0</v>
      </c>
      <c r="D5267">
        <v>8.0000000000000002E-3</v>
      </c>
      <c r="E5267">
        <v>0</v>
      </c>
      <c r="F5267">
        <v>1.0999999999999999E-2</v>
      </c>
      <c r="G5267">
        <v>1.4094488188976378E-2</v>
      </c>
      <c r="H5267">
        <v>5.4976377952755909E-2</v>
      </c>
      <c r="I5267">
        <v>5.0283464566929136E-2</v>
      </c>
      <c r="J5267">
        <v>2.3622047244094488E-4</v>
      </c>
    </row>
    <row r="5268" spans="1:10" x14ac:dyDescent="0.25">
      <c r="A5268" t="s">
        <v>27</v>
      </c>
      <c r="B5268" s="29">
        <v>0.14123403935185186</v>
      </c>
      <c r="C5268">
        <v>0</v>
      </c>
      <c r="D5268">
        <v>8.0000000000000002E-3</v>
      </c>
      <c r="E5268">
        <v>0</v>
      </c>
      <c r="F5268">
        <v>1.0999999999999999E-2</v>
      </c>
      <c r="G5268">
        <v>1.4094488188976378E-2</v>
      </c>
      <c r="H5268">
        <v>5.4976377952755909E-2</v>
      </c>
      <c r="I5268">
        <v>5.0299212598425194E-2</v>
      </c>
      <c r="J5268">
        <v>2.3622047244094488E-4</v>
      </c>
    </row>
    <row r="5269" spans="1:10" x14ac:dyDescent="0.25">
      <c r="A5269" t="s">
        <v>27</v>
      </c>
      <c r="B5269" s="29">
        <v>0.14123403935185186</v>
      </c>
      <c r="C5269">
        <v>0</v>
      </c>
      <c r="D5269">
        <v>8.0000000000000002E-3</v>
      </c>
      <c r="E5269">
        <v>0</v>
      </c>
      <c r="F5269">
        <v>1.0999999999999999E-2</v>
      </c>
      <c r="G5269">
        <v>1.4094488188976378E-2</v>
      </c>
      <c r="H5269">
        <v>5.4992125984251967E-2</v>
      </c>
      <c r="I5269">
        <v>5.0299212598425194E-2</v>
      </c>
      <c r="J5269">
        <v>2.3622047244094488E-4</v>
      </c>
    </row>
    <row r="5270" spans="1:10" x14ac:dyDescent="0.25">
      <c r="A5270" t="s">
        <v>27</v>
      </c>
      <c r="B5270" s="29">
        <v>0.14123405092592592</v>
      </c>
      <c r="C5270">
        <v>0</v>
      </c>
      <c r="D5270">
        <v>8.0000000000000002E-3</v>
      </c>
      <c r="E5270">
        <v>0</v>
      </c>
      <c r="F5270">
        <v>1.0999999999999999E-2</v>
      </c>
      <c r="G5270">
        <v>1.4094488188976378E-2</v>
      </c>
      <c r="H5270">
        <v>5.4992125984251967E-2</v>
      </c>
      <c r="I5270">
        <v>5.0299212598425194E-2</v>
      </c>
      <c r="J5270">
        <v>2.3622047244094488E-4</v>
      </c>
    </row>
    <row r="5271" spans="1:10" x14ac:dyDescent="0.25">
      <c r="A5271" t="s">
        <v>27</v>
      </c>
      <c r="B5271" s="29">
        <v>0.14123406250000001</v>
      </c>
      <c r="C5271">
        <v>0</v>
      </c>
      <c r="D5271">
        <v>8.0000000000000002E-3</v>
      </c>
      <c r="E5271">
        <v>0</v>
      </c>
      <c r="F5271">
        <v>1.0999999999999999E-2</v>
      </c>
      <c r="G5271">
        <v>1.4078740157480315E-2</v>
      </c>
      <c r="H5271">
        <v>5.4992125984251967E-2</v>
      </c>
      <c r="I5271">
        <v>5.0299212598425194E-2</v>
      </c>
      <c r="J5271">
        <v>2.3622047244094488E-4</v>
      </c>
    </row>
    <row r="5272" spans="1:10" x14ac:dyDescent="0.25">
      <c r="A5272" t="s">
        <v>27</v>
      </c>
      <c r="B5272" s="29">
        <v>0.14123406250000001</v>
      </c>
      <c r="C5272">
        <v>0</v>
      </c>
      <c r="D5272">
        <v>8.0000000000000002E-3</v>
      </c>
      <c r="E5272">
        <v>0</v>
      </c>
      <c r="F5272">
        <v>1.0999999999999999E-2</v>
      </c>
      <c r="G5272">
        <v>1.4078740157480315E-2</v>
      </c>
      <c r="H5272">
        <v>5.4992125984251967E-2</v>
      </c>
      <c r="I5272">
        <v>5.0299212598425194E-2</v>
      </c>
      <c r="J5272">
        <v>2.3622047244094488E-4</v>
      </c>
    </row>
    <row r="5273" spans="1:10" x14ac:dyDescent="0.25">
      <c r="A5273" t="s">
        <v>27</v>
      </c>
      <c r="B5273" s="29">
        <v>0.14123407407407407</v>
      </c>
      <c r="C5273">
        <v>0</v>
      </c>
      <c r="D5273">
        <v>8.0000000000000002E-3</v>
      </c>
      <c r="E5273">
        <v>0</v>
      </c>
      <c r="F5273">
        <v>1.0999999999999999E-2</v>
      </c>
      <c r="G5273">
        <v>1.4078740157480315E-2</v>
      </c>
      <c r="H5273">
        <v>5.4992125984251967E-2</v>
      </c>
      <c r="I5273">
        <v>5.0299212598425194E-2</v>
      </c>
      <c r="J5273">
        <v>2.3622047244094488E-4</v>
      </c>
    </row>
    <row r="5274" spans="1:10" x14ac:dyDescent="0.25">
      <c r="A5274" t="s">
        <v>27</v>
      </c>
      <c r="B5274" s="29">
        <v>0.14123408564814816</v>
      </c>
      <c r="C5274">
        <v>0</v>
      </c>
      <c r="D5274">
        <v>8.0000000000000002E-3</v>
      </c>
      <c r="E5274">
        <v>0</v>
      </c>
      <c r="F5274">
        <v>1.0999999999999999E-2</v>
      </c>
      <c r="G5274">
        <v>1.4078740157480315E-2</v>
      </c>
      <c r="H5274">
        <v>5.4992125984251967E-2</v>
      </c>
      <c r="I5274">
        <v>5.0299212598425194E-2</v>
      </c>
      <c r="J5274">
        <v>2.3622047244094488E-4</v>
      </c>
    </row>
    <row r="5275" spans="1:10" x14ac:dyDescent="0.25">
      <c r="A5275" t="s">
        <v>27</v>
      </c>
      <c r="B5275" s="29">
        <v>0.14123408564814816</v>
      </c>
      <c r="C5275">
        <v>0</v>
      </c>
      <c r="D5275">
        <v>8.0000000000000002E-3</v>
      </c>
      <c r="E5275">
        <v>0</v>
      </c>
      <c r="F5275">
        <v>1.0999999999999999E-2</v>
      </c>
      <c r="G5275">
        <v>1.4078740157480315E-2</v>
      </c>
      <c r="H5275">
        <v>5.4992125984251967E-2</v>
      </c>
      <c r="I5275">
        <v>5.0283464566929136E-2</v>
      </c>
      <c r="J5275">
        <v>2.3622047244094488E-4</v>
      </c>
    </row>
    <row r="5276" spans="1:10" x14ac:dyDescent="0.25">
      <c r="A5276" t="s">
        <v>27</v>
      </c>
      <c r="B5276" s="29">
        <v>0.14123409722222222</v>
      </c>
      <c r="C5276">
        <v>0</v>
      </c>
      <c r="D5276">
        <v>8.0000000000000002E-3</v>
      </c>
      <c r="E5276">
        <v>0</v>
      </c>
      <c r="F5276">
        <v>1.0999999999999999E-2</v>
      </c>
      <c r="G5276">
        <v>1.4078740157480315E-2</v>
      </c>
      <c r="H5276">
        <v>5.4992125984251967E-2</v>
      </c>
      <c r="I5276">
        <v>5.0283464566929136E-2</v>
      </c>
      <c r="J5276">
        <v>2.3622047244094488E-4</v>
      </c>
    </row>
    <row r="5277" spans="1:10" x14ac:dyDescent="0.25">
      <c r="A5277" t="s">
        <v>27</v>
      </c>
      <c r="B5277" s="29">
        <v>0.14123409722222222</v>
      </c>
      <c r="C5277">
        <v>0</v>
      </c>
      <c r="D5277">
        <v>8.0000000000000002E-3</v>
      </c>
      <c r="E5277">
        <v>0</v>
      </c>
      <c r="F5277">
        <v>1.0999999999999999E-2</v>
      </c>
      <c r="G5277">
        <v>1.4078740157480315E-2</v>
      </c>
      <c r="H5277">
        <v>5.4976377952755909E-2</v>
      </c>
      <c r="I5277">
        <v>5.0283464566929136E-2</v>
      </c>
      <c r="J5277">
        <v>2.5196850393700788E-4</v>
      </c>
    </row>
    <row r="5278" spans="1:10" x14ac:dyDescent="0.25">
      <c r="A5278" t="s">
        <v>27</v>
      </c>
      <c r="B5278" s="29">
        <v>0.1412341087962963</v>
      </c>
      <c r="C5278">
        <v>0</v>
      </c>
      <c r="D5278">
        <v>8.0000000000000002E-3</v>
      </c>
      <c r="E5278">
        <v>0</v>
      </c>
      <c r="F5278">
        <v>1.0999999999999999E-2</v>
      </c>
      <c r="G5278">
        <v>1.4078740157480315E-2</v>
      </c>
      <c r="H5278">
        <v>5.4976377952755909E-2</v>
      </c>
      <c r="I5278">
        <v>5.0283464566929136E-2</v>
      </c>
      <c r="J5278">
        <v>2.5196850393700788E-4</v>
      </c>
    </row>
    <row r="5279" spans="1:10" x14ac:dyDescent="0.25">
      <c r="A5279" t="s">
        <v>27</v>
      </c>
      <c r="B5279" s="29">
        <v>0.14123412037037036</v>
      </c>
      <c r="C5279">
        <v>0</v>
      </c>
      <c r="D5279">
        <v>8.0000000000000002E-3</v>
      </c>
      <c r="E5279">
        <v>0</v>
      </c>
      <c r="F5279">
        <v>1.0999999999999999E-2</v>
      </c>
      <c r="G5279">
        <v>1.4078740157480315E-2</v>
      </c>
      <c r="H5279">
        <v>5.4976377952755909E-2</v>
      </c>
      <c r="I5279">
        <v>5.0283464566929136E-2</v>
      </c>
      <c r="J5279">
        <v>2.5196850393700788E-4</v>
      </c>
    </row>
    <row r="5280" spans="1:10" x14ac:dyDescent="0.25">
      <c r="A5280" t="s">
        <v>27</v>
      </c>
      <c r="B5280" s="29">
        <v>0.14123412037037036</v>
      </c>
      <c r="C5280">
        <v>0</v>
      </c>
      <c r="D5280">
        <v>8.0000000000000002E-3</v>
      </c>
      <c r="E5280">
        <v>0</v>
      </c>
      <c r="F5280">
        <v>1.0999999999999999E-2</v>
      </c>
      <c r="G5280">
        <v>1.4078740157480315E-2</v>
      </c>
      <c r="H5280">
        <v>5.4976377952755909E-2</v>
      </c>
      <c r="I5280">
        <v>5.0267716535433077E-2</v>
      </c>
      <c r="J5280">
        <v>2.5196850393700788E-4</v>
      </c>
    </row>
    <row r="5281" spans="1:10" x14ac:dyDescent="0.25">
      <c r="A5281" t="s">
        <v>27</v>
      </c>
      <c r="B5281" s="29">
        <v>0.14123413194444445</v>
      </c>
      <c r="C5281">
        <v>0</v>
      </c>
      <c r="D5281">
        <v>8.0000000000000002E-3</v>
      </c>
      <c r="E5281">
        <v>0</v>
      </c>
      <c r="F5281">
        <v>1.0999999999999999E-2</v>
      </c>
      <c r="G5281">
        <v>1.4078740157480315E-2</v>
      </c>
      <c r="H5281">
        <v>5.4976377952755909E-2</v>
      </c>
      <c r="I5281">
        <v>5.0267716535433077E-2</v>
      </c>
      <c r="J5281">
        <v>2.5196850393700788E-4</v>
      </c>
    </row>
    <row r="5282" spans="1:10" x14ac:dyDescent="0.25">
      <c r="A5282" t="s">
        <v>27</v>
      </c>
      <c r="B5282" s="29">
        <v>0.14123414351851851</v>
      </c>
      <c r="C5282">
        <v>0</v>
      </c>
      <c r="D5282">
        <v>8.0000000000000002E-3</v>
      </c>
      <c r="E5282">
        <v>0</v>
      </c>
      <c r="F5282">
        <v>1.0999999999999999E-2</v>
      </c>
      <c r="G5282">
        <v>1.4078740157480315E-2</v>
      </c>
      <c r="H5282">
        <v>5.4976377952755909E-2</v>
      </c>
      <c r="I5282">
        <v>5.0267716535433077E-2</v>
      </c>
      <c r="J5282">
        <v>2.5196850393700788E-4</v>
      </c>
    </row>
    <row r="5283" spans="1:10" x14ac:dyDescent="0.25">
      <c r="A5283" t="s">
        <v>27</v>
      </c>
      <c r="B5283" s="29">
        <v>0.14123414351851851</v>
      </c>
      <c r="C5283">
        <v>0</v>
      </c>
      <c r="D5283">
        <v>8.0000000000000002E-3</v>
      </c>
      <c r="E5283">
        <v>0</v>
      </c>
      <c r="F5283">
        <v>1.0999999999999999E-2</v>
      </c>
      <c r="G5283">
        <v>1.4078740157480315E-2</v>
      </c>
      <c r="H5283">
        <v>5.4976377952755909E-2</v>
      </c>
      <c r="I5283">
        <v>5.0267716535433077E-2</v>
      </c>
      <c r="J5283">
        <v>2.3622047244094488E-4</v>
      </c>
    </row>
    <row r="5284" spans="1:10" x14ac:dyDescent="0.25">
      <c r="A5284" t="s">
        <v>27</v>
      </c>
      <c r="B5284" s="29">
        <v>0.1412341550925926</v>
      </c>
      <c r="C5284">
        <v>0</v>
      </c>
      <c r="D5284">
        <v>8.0000000000000002E-3</v>
      </c>
      <c r="E5284">
        <v>0</v>
      </c>
      <c r="F5284">
        <v>1.0999999999999999E-2</v>
      </c>
      <c r="G5284">
        <v>1.4078740157480315E-2</v>
      </c>
      <c r="H5284">
        <v>5.4976377952755909E-2</v>
      </c>
      <c r="I5284">
        <v>5.0267716535433077E-2</v>
      </c>
      <c r="J5284">
        <v>2.3622047244094488E-4</v>
      </c>
    </row>
    <row r="5285" spans="1:10" x14ac:dyDescent="0.25">
      <c r="A5285" t="s">
        <v>27</v>
      </c>
      <c r="B5285" s="29">
        <v>0.1412341550925926</v>
      </c>
      <c r="C5285">
        <v>0</v>
      </c>
      <c r="D5285">
        <v>8.0000000000000002E-3</v>
      </c>
      <c r="E5285">
        <v>0</v>
      </c>
      <c r="F5285">
        <v>1.0999999999999999E-2</v>
      </c>
      <c r="G5285">
        <v>1.4078740157480315E-2</v>
      </c>
      <c r="H5285">
        <v>5.4992125984251967E-2</v>
      </c>
      <c r="I5285">
        <v>5.0267716535433077E-2</v>
      </c>
      <c r="J5285">
        <v>2.3622047244094488E-4</v>
      </c>
    </row>
    <row r="5286" spans="1:10" x14ac:dyDescent="0.25">
      <c r="A5286" t="s">
        <v>27</v>
      </c>
      <c r="B5286" s="29">
        <v>0.14123416666666666</v>
      </c>
      <c r="C5286">
        <v>0</v>
      </c>
      <c r="D5286">
        <v>8.0000000000000002E-3</v>
      </c>
      <c r="E5286">
        <v>0</v>
      </c>
      <c r="F5286">
        <v>1.0999999999999999E-2</v>
      </c>
      <c r="G5286">
        <v>1.4062992125984252E-2</v>
      </c>
      <c r="H5286">
        <v>5.4992125984251967E-2</v>
      </c>
      <c r="I5286">
        <v>5.0267716535433077E-2</v>
      </c>
      <c r="J5286">
        <v>2.3622047244094488E-4</v>
      </c>
    </row>
    <row r="5287" spans="1:10" x14ac:dyDescent="0.25">
      <c r="A5287" t="s">
        <v>27</v>
      </c>
      <c r="B5287" s="29">
        <v>0.14123417824074072</v>
      </c>
      <c r="C5287">
        <v>0</v>
      </c>
      <c r="D5287">
        <v>8.0000000000000002E-3</v>
      </c>
      <c r="E5287">
        <v>0</v>
      </c>
      <c r="F5287">
        <v>1.0999999999999999E-2</v>
      </c>
      <c r="G5287">
        <v>1.4062992125984252E-2</v>
      </c>
      <c r="H5287">
        <v>5.4992125984251967E-2</v>
      </c>
      <c r="I5287">
        <v>5.0267716535433077E-2</v>
      </c>
      <c r="J5287">
        <v>2.3622047244094488E-4</v>
      </c>
    </row>
    <row r="5288" spans="1:10" x14ac:dyDescent="0.25">
      <c r="A5288" t="s">
        <v>27</v>
      </c>
      <c r="B5288" s="29">
        <v>0.14123417824074072</v>
      </c>
      <c r="C5288">
        <v>0</v>
      </c>
      <c r="D5288">
        <v>8.0000000000000002E-3</v>
      </c>
      <c r="E5288">
        <v>0</v>
      </c>
      <c r="F5288">
        <v>1.0999999999999999E-2</v>
      </c>
      <c r="G5288">
        <v>1.4062992125984252E-2</v>
      </c>
      <c r="H5288">
        <v>5.4992125984251967E-2</v>
      </c>
      <c r="I5288">
        <v>5.0267716535433077E-2</v>
      </c>
      <c r="J5288">
        <v>2.3622047244094488E-4</v>
      </c>
    </row>
    <row r="5289" spans="1:10" x14ac:dyDescent="0.25">
      <c r="A5289" t="s">
        <v>27</v>
      </c>
      <c r="B5289" s="29">
        <v>0.14123418981481481</v>
      </c>
      <c r="C5289">
        <v>0</v>
      </c>
      <c r="D5289">
        <v>8.0000000000000002E-3</v>
      </c>
      <c r="E5289">
        <v>0</v>
      </c>
      <c r="F5289">
        <v>1.0999999999999999E-2</v>
      </c>
      <c r="G5289">
        <v>1.4062992125984252E-2</v>
      </c>
      <c r="H5289">
        <v>5.4976377952755909E-2</v>
      </c>
      <c r="I5289">
        <v>5.0283464566929136E-2</v>
      </c>
      <c r="J5289">
        <v>2.3622047244094488E-4</v>
      </c>
    </row>
    <row r="5290" spans="1:10" x14ac:dyDescent="0.25">
      <c r="A5290" t="s">
        <v>27</v>
      </c>
      <c r="B5290" s="29">
        <v>0.1412342013888889</v>
      </c>
      <c r="C5290">
        <v>0</v>
      </c>
      <c r="D5290">
        <v>8.0000000000000002E-3</v>
      </c>
      <c r="E5290">
        <v>0</v>
      </c>
      <c r="F5290">
        <v>1.0999999999999999E-2</v>
      </c>
      <c r="G5290">
        <v>1.4062992125984252E-2</v>
      </c>
      <c r="H5290">
        <v>5.4976377952755909E-2</v>
      </c>
      <c r="I5290">
        <v>5.0283464566929136E-2</v>
      </c>
      <c r="J5290">
        <v>2.3622047244094488E-4</v>
      </c>
    </row>
    <row r="5291" spans="1:10" x14ac:dyDescent="0.25">
      <c r="A5291" t="s">
        <v>27</v>
      </c>
      <c r="B5291" s="29">
        <v>0.1412342013888889</v>
      </c>
      <c r="C5291">
        <v>0</v>
      </c>
      <c r="D5291">
        <v>8.0000000000000002E-3</v>
      </c>
      <c r="E5291">
        <v>0</v>
      </c>
      <c r="F5291">
        <v>1.0999999999999999E-2</v>
      </c>
      <c r="G5291">
        <v>1.4062992125984252E-2</v>
      </c>
      <c r="H5291">
        <v>5.4976377952755909E-2</v>
      </c>
      <c r="I5291">
        <v>5.0283464566929136E-2</v>
      </c>
      <c r="J5291">
        <v>2.3622047244094488E-4</v>
      </c>
    </row>
    <row r="5292" spans="1:10" x14ac:dyDescent="0.25">
      <c r="A5292" t="s">
        <v>27</v>
      </c>
      <c r="B5292" s="29">
        <v>0.14123421296296296</v>
      </c>
      <c r="C5292">
        <v>0</v>
      </c>
      <c r="D5292">
        <v>8.0000000000000002E-3</v>
      </c>
      <c r="E5292">
        <v>0</v>
      </c>
      <c r="F5292">
        <v>1.0999999999999999E-2</v>
      </c>
      <c r="G5292">
        <v>1.4062992125984252E-2</v>
      </c>
      <c r="H5292">
        <v>5.4960629921259843E-2</v>
      </c>
      <c r="I5292">
        <v>5.0283464566929136E-2</v>
      </c>
      <c r="J5292">
        <v>2.3622047244094488E-4</v>
      </c>
    </row>
    <row r="5293" spans="1:10" x14ac:dyDescent="0.25">
      <c r="A5293" t="s">
        <v>27</v>
      </c>
      <c r="B5293" s="29">
        <v>0.14123421296296296</v>
      </c>
      <c r="C5293">
        <v>0</v>
      </c>
      <c r="D5293">
        <v>8.0000000000000002E-3</v>
      </c>
      <c r="E5293">
        <v>0</v>
      </c>
      <c r="F5293">
        <v>1.0999999999999999E-2</v>
      </c>
      <c r="G5293">
        <v>1.4062992125984252E-2</v>
      </c>
      <c r="H5293">
        <v>5.4960629921259843E-2</v>
      </c>
      <c r="I5293">
        <v>5.0283464566929136E-2</v>
      </c>
      <c r="J5293">
        <v>2.3622047244094488E-4</v>
      </c>
    </row>
    <row r="5294" spans="1:10" x14ac:dyDescent="0.25">
      <c r="A5294" t="s">
        <v>27</v>
      </c>
      <c r="B5294" s="29">
        <v>0.14123422453703705</v>
      </c>
      <c r="C5294">
        <v>0</v>
      </c>
      <c r="D5294">
        <v>8.0000000000000002E-3</v>
      </c>
      <c r="E5294">
        <v>0</v>
      </c>
      <c r="F5294">
        <v>1.0999999999999999E-2</v>
      </c>
      <c r="G5294">
        <v>1.4062992125984252E-2</v>
      </c>
      <c r="H5294">
        <v>5.4960629921259843E-2</v>
      </c>
      <c r="I5294">
        <v>5.0267716535433077E-2</v>
      </c>
      <c r="J5294">
        <v>2.5196850393700788E-4</v>
      </c>
    </row>
    <row r="5295" spans="1:10" x14ac:dyDescent="0.25">
      <c r="A5295" t="s">
        <v>27</v>
      </c>
      <c r="B5295" s="29">
        <v>0.14123423611111111</v>
      </c>
      <c r="C5295">
        <v>0</v>
      </c>
      <c r="D5295">
        <v>8.0000000000000002E-3</v>
      </c>
      <c r="E5295">
        <v>0</v>
      </c>
      <c r="F5295">
        <v>1.0999999999999999E-2</v>
      </c>
      <c r="G5295">
        <v>1.4062992125984252E-2</v>
      </c>
      <c r="H5295">
        <v>5.4944881889763778E-2</v>
      </c>
      <c r="I5295">
        <v>5.0267716535433077E-2</v>
      </c>
      <c r="J5295">
        <v>2.5196850393700788E-4</v>
      </c>
    </row>
    <row r="5296" spans="1:10" x14ac:dyDescent="0.25">
      <c r="A5296" t="s">
        <v>27</v>
      </c>
      <c r="B5296" s="29">
        <v>0.14123423611111111</v>
      </c>
      <c r="C5296">
        <v>0</v>
      </c>
      <c r="D5296">
        <v>8.0000000000000002E-3</v>
      </c>
      <c r="E5296">
        <v>0</v>
      </c>
      <c r="F5296">
        <v>1.0999999999999999E-2</v>
      </c>
      <c r="G5296">
        <v>1.4078740157480315E-2</v>
      </c>
      <c r="H5296">
        <v>5.4944881889763778E-2</v>
      </c>
      <c r="I5296">
        <v>5.0267716535433077E-2</v>
      </c>
      <c r="J5296">
        <v>2.5196850393700788E-4</v>
      </c>
    </row>
    <row r="5297" spans="1:10" x14ac:dyDescent="0.25">
      <c r="A5297" t="s">
        <v>27</v>
      </c>
      <c r="B5297" s="29">
        <v>0.14123424768518519</v>
      </c>
      <c r="C5297">
        <v>0</v>
      </c>
      <c r="D5297">
        <v>8.0000000000000002E-3</v>
      </c>
      <c r="E5297">
        <v>0</v>
      </c>
      <c r="F5297">
        <v>1.0999999999999999E-2</v>
      </c>
      <c r="G5297">
        <v>1.4078740157480315E-2</v>
      </c>
      <c r="H5297">
        <v>5.4944881889763778E-2</v>
      </c>
      <c r="I5297">
        <v>5.0251968503937004E-2</v>
      </c>
      <c r="J5297">
        <v>2.5196850393700788E-4</v>
      </c>
    </row>
    <row r="5298" spans="1:10" x14ac:dyDescent="0.25">
      <c r="A5298" t="s">
        <v>27</v>
      </c>
      <c r="B5298" s="29">
        <v>0.14123425925925925</v>
      </c>
      <c r="C5298">
        <v>0</v>
      </c>
      <c r="D5298">
        <v>8.0000000000000002E-3</v>
      </c>
      <c r="E5298">
        <v>0</v>
      </c>
      <c r="F5298">
        <v>1.0999999999999999E-2</v>
      </c>
      <c r="G5298">
        <v>1.4078740157480315E-2</v>
      </c>
      <c r="H5298">
        <v>5.4944881889763778E-2</v>
      </c>
      <c r="I5298">
        <v>5.0267716535433077E-2</v>
      </c>
      <c r="J5298">
        <v>2.5196850393700788E-4</v>
      </c>
    </row>
    <row r="5299" spans="1:10" x14ac:dyDescent="0.25">
      <c r="A5299" t="s">
        <v>27</v>
      </c>
      <c r="B5299" s="29">
        <v>0.14123425925925925</v>
      </c>
      <c r="C5299">
        <v>0</v>
      </c>
      <c r="D5299">
        <v>8.0000000000000002E-3</v>
      </c>
      <c r="E5299">
        <v>0</v>
      </c>
      <c r="F5299">
        <v>1.0999999999999999E-2</v>
      </c>
      <c r="G5299">
        <v>1.4078740157480315E-2</v>
      </c>
      <c r="H5299">
        <v>5.4960629921259843E-2</v>
      </c>
      <c r="I5299">
        <v>5.0267716535433077E-2</v>
      </c>
      <c r="J5299">
        <v>2.5196850393700788E-4</v>
      </c>
    </row>
    <row r="5300" spans="1:10" x14ac:dyDescent="0.25">
      <c r="A5300" t="s">
        <v>27</v>
      </c>
      <c r="B5300" s="29">
        <v>0.14123427083333331</v>
      </c>
      <c r="C5300">
        <v>0</v>
      </c>
      <c r="D5300">
        <v>8.0000000000000002E-3</v>
      </c>
      <c r="E5300">
        <v>0</v>
      </c>
      <c r="F5300">
        <v>1.0999999999999999E-2</v>
      </c>
      <c r="G5300">
        <v>1.4078740157480315E-2</v>
      </c>
      <c r="H5300">
        <v>5.4960629921259843E-2</v>
      </c>
      <c r="I5300">
        <v>5.0267716535433077E-2</v>
      </c>
      <c r="J5300">
        <v>2.5196850393700788E-4</v>
      </c>
    </row>
    <row r="5301" spans="1:10" x14ac:dyDescent="0.25">
      <c r="A5301" t="s">
        <v>27</v>
      </c>
      <c r="B5301" s="29">
        <v>0.14123427083333331</v>
      </c>
      <c r="C5301">
        <v>0</v>
      </c>
      <c r="D5301">
        <v>8.0000000000000002E-3</v>
      </c>
      <c r="E5301">
        <v>0</v>
      </c>
      <c r="F5301">
        <v>1.0999999999999999E-2</v>
      </c>
      <c r="G5301">
        <v>1.4078740157480315E-2</v>
      </c>
      <c r="H5301">
        <v>5.4960629921259843E-2</v>
      </c>
      <c r="I5301">
        <v>5.0267716535433077E-2</v>
      </c>
      <c r="J5301">
        <v>2.5196850393700788E-4</v>
      </c>
    </row>
    <row r="5302" spans="1:10" x14ac:dyDescent="0.25">
      <c r="A5302" t="s">
        <v>27</v>
      </c>
      <c r="B5302" s="29">
        <v>0.1412342824074074</v>
      </c>
      <c r="C5302">
        <v>0</v>
      </c>
      <c r="D5302">
        <v>8.0000000000000002E-3</v>
      </c>
      <c r="E5302">
        <v>0</v>
      </c>
      <c r="F5302">
        <v>1.0999999999999999E-2</v>
      </c>
      <c r="G5302">
        <v>1.4062992125984252E-2</v>
      </c>
      <c r="H5302">
        <v>5.4976377952755909E-2</v>
      </c>
      <c r="I5302">
        <v>5.0267716535433077E-2</v>
      </c>
      <c r="J5302">
        <v>2.5196850393700788E-4</v>
      </c>
    </row>
    <row r="5303" spans="1:10" x14ac:dyDescent="0.25">
      <c r="A5303" t="s">
        <v>27</v>
      </c>
      <c r="B5303" s="29">
        <v>0.14123429398148149</v>
      </c>
      <c r="C5303">
        <v>0</v>
      </c>
      <c r="D5303">
        <v>8.0000000000000002E-3</v>
      </c>
      <c r="E5303">
        <v>0</v>
      </c>
      <c r="F5303">
        <v>1.0999999999999999E-2</v>
      </c>
      <c r="G5303">
        <v>1.4078740157480315E-2</v>
      </c>
      <c r="H5303">
        <v>5.4976377952755909E-2</v>
      </c>
      <c r="I5303">
        <v>5.0267716535433077E-2</v>
      </c>
      <c r="J5303">
        <v>2.5196850393700788E-4</v>
      </c>
    </row>
    <row r="5304" spans="1:10" x14ac:dyDescent="0.25">
      <c r="A5304" t="s">
        <v>27</v>
      </c>
      <c r="B5304" s="29">
        <v>0.14123429398148149</v>
      </c>
      <c r="C5304">
        <v>0</v>
      </c>
      <c r="D5304">
        <v>8.0000000000000002E-3</v>
      </c>
      <c r="E5304">
        <v>0</v>
      </c>
      <c r="F5304">
        <v>1.0999999999999999E-2</v>
      </c>
      <c r="G5304">
        <v>1.4078740157480315E-2</v>
      </c>
      <c r="H5304">
        <v>5.4976377952755909E-2</v>
      </c>
      <c r="I5304">
        <v>5.0283464566929136E-2</v>
      </c>
      <c r="J5304">
        <v>2.5196850393700788E-4</v>
      </c>
    </row>
    <row r="5305" spans="1:10" x14ac:dyDescent="0.25">
      <c r="A5305" t="s">
        <v>27</v>
      </c>
      <c r="B5305" s="29">
        <v>0.14123430555555555</v>
      </c>
      <c r="C5305">
        <v>0</v>
      </c>
      <c r="D5305">
        <v>8.0000000000000002E-3</v>
      </c>
      <c r="E5305">
        <v>0</v>
      </c>
      <c r="F5305">
        <v>1.0999999999999999E-2</v>
      </c>
      <c r="G5305">
        <v>1.4078740157480315E-2</v>
      </c>
      <c r="H5305">
        <v>5.4976377952755909E-2</v>
      </c>
      <c r="I5305">
        <v>5.0299212598425194E-2</v>
      </c>
      <c r="J5305">
        <v>2.5196850393700788E-4</v>
      </c>
    </row>
    <row r="5306" spans="1:10" x14ac:dyDescent="0.25">
      <c r="A5306" t="s">
        <v>27</v>
      </c>
      <c r="B5306" s="29">
        <v>0.14123431712962964</v>
      </c>
      <c r="C5306">
        <v>0</v>
      </c>
      <c r="D5306">
        <v>8.0000000000000002E-3</v>
      </c>
      <c r="E5306">
        <v>0</v>
      </c>
      <c r="F5306">
        <v>1.0999999999999999E-2</v>
      </c>
      <c r="G5306">
        <v>1.4078740157480315E-2</v>
      </c>
      <c r="H5306">
        <v>5.4960629921259843E-2</v>
      </c>
      <c r="I5306">
        <v>5.0299212598425194E-2</v>
      </c>
      <c r="J5306">
        <v>2.5196850393700788E-4</v>
      </c>
    </row>
    <row r="5307" spans="1:10" x14ac:dyDescent="0.25">
      <c r="A5307" t="s">
        <v>27</v>
      </c>
      <c r="B5307" s="29">
        <v>0.14123431712962964</v>
      </c>
      <c r="C5307">
        <v>0</v>
      </c>
      <c r="D5307">
        <v>8.0000000000000002E-3</v>
      </c>
      <c r="E5307">
        <v>0</v>
      </c>
      <c r="F5307">
        <v>1.0999999999999999E-2</v>
      </c>
      <c r="G5307">
        <v>1.4078740157480315E-2</v>
      </c>
      <c r="H5307">
        <v>5.4960629921259843E-2</v>
      </c>
      <c r="I5307">
        <v>5.0299212598425194E-2</v>
      </c>
      <c r="J5307">
        <v>2.5196850393700788E-4</v>
      </c>
    </row>
    <row r="5308" spans="1:10" x14ac:dyDescent="0.25">
      <c r="A5308" t="s">
        <v>27</v>
      </c>
      <c r="B5308" s="29">
        <v>0.1412343287037037</v>
      </c>
      <c r="C5308">
        <v>0</v>
      </c>
      <c r="D5308">
        <v>8.0000000000000002E-3</v>
      </c>
      <c r="E5308">
        <v>0</v>
      </c>
      <c r="F5308">
        <v>1.0999999999999999E-2</v>
      </c>
      <c r="G5308">
        <v>1.4078740157480315E-2</v>
      </c>
      <c r="H5308">
        <v>5.4944881889763778E-2</v>
      </c>
      <c r="I5308">
        <v>5.0299212598425194E-2</v>
      </c>
      <c r="J5308">
        <v>2.5196850393700788E-4</v>
      </c>
    </row>
    <row r="5309" spans="1:10" x14ac:dyDescent="0.25">
      <c r="A5309" t="s">
        <v>27</v>
      </c>
      <c r="B5309" s="29">
        <v>0.1412343287037037</v>
      </c>
      <c r="C5309">
        <v>0</v>
      </c>
      <c r="D5309">
        <v>8.0000000000000002E-3</v>
      </c>
      <c r="E5309">
        <v>0</v>
      </c>
      <c r="F5309">
        <v>1.0999999999999999E-2</v>
      </c>
      <c r="G5309">
        <v>1.4078740157480315E-2</v>
      </c>
      <c r="H5309">
        <v>5.4944881889763778E-2</v>
      </c>
      <c r="I5309">
        <v>5.0283464566929136E-2</v>
      </c>
      <c r="J5309">
        <v>2.5196850393700788E-4</v>
      </c>
    </row>
    <row r="5310" spans="1:10" x14ac:dyDescent="0.25">
      <c r="A5310" t="s">
        <v>27</v>
      </c>
      <c r="B5310" s="29">
        <v>0.14123434027777779</v>
      </c>
      <c r="C5310">
        <v>0</v>
      </c>
      <c r="D5310">
        <v>8.0000000000000002E-3</v>
      </c>
      <c r="E5310">
        <v>0</v>
      </c>
      <c r="F5310">
        <v>1.0999999999999999E-2</v>
      </c>
      <c r="G5310">
        <v>1.4078740157480315E-2</v>
      </c>
      <c r="H5310">
        <v>5.4944881889763778E-2</v>
      </c>
      <c r="I5310">
        <v>5.0283464566929136E-2</v>
      </c>
      <c r="J5310">
        <v>2.5196850393700788E-4</v>
      </c>
    </row>
    <row r="5311" spans="1:10" x14ac:dyDescent="0.25">
      <c r="A5311" t="s">
        <v>27</v>
      </c>
      <c r="B5311" s="29">
        <v>0.14123435185185185</v>
      </c>
      <c r="C5311">
        <v>0</v>
      </c>
      <c r="D5311">
        <v>8.0000000000000002E-3</v>
      </c>
      <c r="E5311">
        <v>0</v>
      </c>
      <c r="F5311">
        <v>1.0999999999999999E-2</v>
      </c>
      <c r="G5311">
        <v>1.4078740157480315E-2</v>
      </c>
      <c r="H5311">
        <v>5.4944881889763778E-2</v>
      </c>
      <c r="I5311">
        <v>5.0267716535433077E-2</v>
      </c>
      <c r="J5311">
        <v>2.3622047244094488E-4</v>
      </c>
    </row>
    <row r="5312" spans="1:10" x14ac:dyDescent="0.25">
      <c r="A5312" t="s">
        <v>27</v>
      </c>
      <c r="B5312" s="29">
        <v>0.14123435185185185</v>
      </c>
      <c r="C5312">
        <v>0</v>
      </c>
      <c r="D5312">
        <v>8.0000000000000002E-3</v>
      </c>
      <c r="E5312">
        <v>0</v>
      </c>
      <c r="F5312">
        <v>1.0999999999999999E-2</v>
      </c>
      <c r="G5312">
        <v>1.4078740157480315E-2</v>
      </c>
      <c r="H5312">
        <v>5.4944881889763778E-2</v>
      </c>
      <c r="I5312">
        <v>5.0267716535433077E-2</v>
      </c>
      <c r="J5312">
        <v>2.3622047244094488E-4</v>
      </c>
    </row>
    <row r="5313" spans="1:10" x14ac:dyDescent="0.25">
      <c r="A5313" t="s">
        <v>27</v>
      </c>
      <c r="B5313" s="29">
        <v>0.14123436342592591</v>
      </c>
      <c r="C5313">
        <v>0</v>
      </c>
      <c r="D5313">
        <v>8.0000000000000002E-3</v>
      </c>
      <c r="E5313">
        <v>0</v>
      </c>
      <c r="F5313">
        <v>1.0999999999999999E-2</v>
      </c>
      <c r="G5313">
        <v>1.4078740157480315E-2</v>
      </c>
      <c r="H5313">
        <v>5.4944881889763778E-2</v>
      </c>
      <c r="I5313">
        <v>5.0267716535433077E-2</v>
      </c>
      <c r="J5313">
        <v>2.3622047244094488E-4</v>
      </c>
    </row>
    <row r="5314" spans="1:10" x14ac:dyDescent="0.25">
      <c r="A5314" t="s">
        <v>27</v>
      </c>
      <c r="B5314" s="29">
        <v>0.141234375</v>
      </c>
      <c r="C5314">
        <v>0</v>
      </c>
      <c r="D5314">
        <v>8.0000000000000002E-3</v>
      </c>
      <c r="E5314">
        <v>0</v>
      </c>
      <c r="F5314">
        <v>1.0999999999999999E-2</v>
      </c>
      <c r="G5314">
        <v>1.4078740157480315E-2</v>
      </c>
      <c r="H5314">
        <v>5.4944881889763778E-2</v>
      </c>
      <c r="I5314">
        <v>5.0267716535433077E-2</v>
      </c>
      <c r="J5314">
        <v>2.3622047244094488E-4</v>
      </c>
    </row>
    <row r="5315" spans="1:10" x14ac:dyDescent="0.25">
      <c r="A5315" t="s">
        <v>27</v>
      </c>
      <c r="B5315" s="29">
        <v>0.141234375</v>
      </c>
      <c r="C5315">
        <v>0</v>
      </c>
      <c r="D5315">
        <v>8.0000000000000002E-3</v>
      </c>
      <c r="E5315">
        <v>0</v>
      </c>
      <c r="F5315">
        <v>1.0999999999999999E-2</v>
      </c>
      <c r="G5315">
        <v>1.4078740157480315E-2</v>
      </c>
      <c r="H5315">
        <v>5.4960629921259843E-2</v>
      </c>
      <c r="I5315">
        <v>5.0267716535433077E-2</v>
      </c>
      <c r="J5315">
        <v>2.3622047244094488E-4</v>
      </c>
    </row>
    <row r="5316" spans="1:10" x14ac:dyDescent="0.25">
      <c r="A5316" t="s">
        <v>27</v>
      </c>
      <c r="B5316" s="29">
        <v>0.14123438657407408</v>
      </c>
      <c r="C5316">
        <v>0</v>
      </c>
      <c r="D5316">
        <v>8.0000000000000002E-3</v>
      </c>
      <c r="E5316">
        <v>0</v>
      </c>
      <c r="F5316">
        <v>1.0999999999999999E-2</v>
      </c>
      <c r="G5316">
        <v>1.4078740157480315E-2</v>
      </c>
      <c r="H5316">
        <v>5.4960629921259843E-2</v>
      </c>
      <c r="I5316">
        <v>5.0283464566929136E-2</v>
      </c>
      <c r="J5316">
        <v>2.3622047244094488E-4</v>
      </c>
    </row>
    <row r="5317" spans="1:10" x14ac:dyDescent="0.25">
      <c r="A5317" t="s">
        <v>27</v>
      </c>
      <c r="B5317" s="29">
        <v>0.14123438657407408</v>
      </c>
      <c r="C5317">
        <v>0</v>
      </c>
      <c r="D5317">
        <v>8.0000000000000002E-3</v>
      </c>
      <c r="E5317">
        <v>0</v>
      </c>
      <c r="F5317">
        <v>1.0999999999999999E-2</v>
      </c>
      <c r="G5317">
        <v>1.4094488188976378E-2</v>
      </c>
      <c r="H5317">
        <v>5.4960629921259843E-2</v>
      </c>
      <c r="I5317">
        <v>5.0283464566929136E-2</v>
      </c>
      <c r="J5317">
        <v>2.3622047244094488E-4</v>
      </c>
    </row>
    <row r="5318" spans="1:10" x14ac:dyDescent="0.25">
      <c r="A5318" t="s">
        <v>27</v>
      </c>
      <c r="B5318" s="29">
        <v>0.14123439814814814</v>
      </c>
      <c r="C5318">
        <v>0</v>
      </c>
      <c r="D5318">
        <v>8.0000000000000002E-3</v>
      </c>
      <c r="E5318">
        <v>0</v>
      </c>
      <c r="F5318">
        <v>1.0999999999999999E-2</v>
      </c>
      <c r="G5318">
        <v>1.4110236220472441E-2</v>
      </c>
      <c r="H5318">
        <v>5.4960629921259843E-2</v>
      </c>
      <c r="I5318">
        <v>5.0299212598425194E-2</v>
      </c>
      <c r="J5318">
        <v>2.3622047244094488E-4</v>
      </c>
    </row>
    <row r="5319" spans="1:10" x14ac:dyDescent="0.25">
      <c r="A5319" t="s">
        <v>27</v>
      </c>
      <c r="B5319" s="29">
        <v>0.14123440972222223</v>
      </c>
      <c r="C5319">
        <v>0</v>
      </c>
      <c r="D5319">
        <v>8.0000000000000002E-3</v>
      </c>
      <c r="E5319">
        <v>0</v>
      </c>
      <c r="F5319">
        <v>1.0999999999999999E-2</v>
      </c>
      <c r="G5319">
        <v>1.4125984251968505E-2</v>
      </c>
      <c r="H5319">
        <v>5.4960629921259843E-2</v>
      </c>
      <c r="I5319">
        <v>5.0299212598425194E-2</v>
      </c>
      <c r="J5319">
        <v>2.3622047244094488E-4</v>
      </c>
    </row>
    <row r="5320" spans="1:10" x14ac:dyDescent="0.25">
      <c r="A5320" t="s">
        <v>27</v>
      </c>
      <c r="B5320" s="29">
        <v>0.14123440972222223</v>
      </c>
      <c r="C5320">
        <v>0</v>
      </c>
      <c r="D5320">
        <v>8.0000000000000002E-3</v>
      </c>
      <c r="E5320">
        <v>0</v>
      </c>
      <c r="F5320">
        <v>1.0999999999999999E-2</v>
      </c>
      <c r="G5320">
        <v>1.4110236220472441E-2</v>
      </c>
      <c r="H5320">
        <v>5.4976377952755909E-2</v>
      </c>
      <c r="I5320">
        <v>5.0299212598425194E-2</v>
      </c>
      <c r="J5320">
        <v>2.3622047244094488E-4</v>
      </c>
    </row>
    <row r="5321" spans="1:10" x14ac:dyDescent="0.25">
      <c r="A5321" t="s">
        <v>27</v>
      </c>
      <c r="B5321" s="29">
        <v>0.14123442129629629</v>
      </c>
      <c r="C5321">
        <v>0</v>
      </c>
      <c r="D5321">
        <v>8.0000000000000002E-3</v>
      </c>
      <c r="E5321">
        <v>0</v>
      </c>
      <c r="F5321">
        <v>1.0999999999999999E-2</v>
      </c>
      <c r="G5321">
        <v>1.4110236220472441E-2</v>
      </c>
      <c r="H5321">
        <v>5.4976377952755909E-2</v>
      </c>
      <c r="I5321">
        <v>5.0299212598425194E-2</v>
      </c>
      <c r="J5321">
        <v>2.3622047244094488E-4</v>
      </c>
    </row>
    <row r="5322" spans="1:10" x14ac:dyDescent="0.25">
      <c r="A5322" t="s">
        <v>27</v>
      </c>
      <c r="B5322" s="29">
        <v>0.14123442129629629</v>
      </c>
      <c r="C5322">
        <v>0</v>
      </c>
      <c r="D5322">
        <v>8.0000000000000002E-3</v>
      </c>
      <c r="E5322">
        <v>0</v>
      </c>
      <c r="F5322">
        <v>1.0999999999999999E-2</v>
      </c>
      <c r="G5322">
        <v>1.4110236220472441E-2</v>
      </c>
      <c r="H5322">
        <v>5.4992125984251967E-2</v>
      </c>
      <c r="I5322">
        <v>5.0283464566929136E-2</v>
      </c>
      <c r="J5322">
        <v>2.3622047244094488E-4</v>
      </c>
    </row>
    <row r="5323" spans="1:10" x14ac:dyDescent="0.25">
      <c r="A5323" t="s">
        <v>27</v>
      </c>
      <c r="B5323" s="29">
        <v>0.14123443287037038</v>
      </c>
      <c r="C5323">
        <v>0</v>
      </c>
      <c r="D5323">
        <v>8.0000000000000002E-3</v>
      </c>
      <c r="E5323">
        <v>0</v>
      </c>
      <c r="F5323">
        <v>1.0999999999999999E-2</v>
      </c>
      <c r="G5323">
        <v>1.4110236220472441E-2</v>
      </c>
      <c r="H5323">
        <v>5.4976377952755909E-2</v>
      </c>
      <c r="I5323">
        <v>5.0283464566929136E-2</v>
      </c>
      <c r="J5323">
        <v>2.3622047244094488E-4</v>
      </c>
    </row>
    <row r="5324" spans="1:10" x14ac:dyDescent="0.25">
      <c r="A5324" t="s">
        <v>27</v>
      </c>
      <c r="B5324" s="29">
        <v>0.14123444444444444</v>
      </c>
      <c r="C5324">
        <v>0</v>
      </c>
      <c r="D5324">
        <v>8.0000000000000002E-3</v>
      </c>
      <c r="E5324">
        <v>0</v>
      </c>
      <c r="F5324">
        <v>1.0999999999999999E-2</v>
      </c>
      <c r="G5324">
        <v>1.4110236220472441E-2</v>
      </c>
      <c r="H5324">
        <v>5.4976377952755909E-2</v>
      </c>
      <c r="I5324">
        <v>5.0283464566929136E-2</v>
      </c>
      <c r="J5324">
        <v>2.3622047244094488E-4</v>
      </c>
    </row>
    <row r="5325" spans="1:10" x14ac:dyDescent="0.25">
      <c r="A5325" t="s">
        <v>27</v>
      </c>
      <c r="B5325" s="29">
        <v>0.14123444444444444</v>
      </c>
      <c r="C5325">
        <v>0</v>
      </c>
      <c r="D5325">
        <v>8.0000000000000002E-3</v>
      </c>
      <c r="E5325">
        <v>0</v>
      </c>
      <c r="F5325">
        <v>1.0999999999999999E-2</v>
      </c>
      <c r="G5325">
        <v>1.4110236220472441E-2</v>
      </c>
      <c r="H5325">
        <v>5.4960629921259843E-2</v>
      </c>
      <c r="I5325">
        <v>5.0283464566929136E-2</v>
      </c>
      <c r="J5325">
        <v>2.3622047244094488E-4</v>
      </c>
    </row>
    <row r="5326" spans="1:10" x14ac:dyDescent="0.25">
      <c r="A5326" t="s">
        <v>27</v>
      </c>
      <c r="B5326" s="29">
        <v>0.1412344560185185</v>
      </c>
      <c r="C5326">
        <v>0</v>
      </c>
      <c r="D5326">
        <v>8.0000000000000002E-3</v>
      </c>
      <c r="E5326">
        <v>0</v>
      </c>
      <c r="F5326">
        <v>1.0999999999999999E-2</v>
      </c>
      <c r="G5326">
        <v>1.4110236220472441E-2</v>
      </c>
      <c r="H5326">
        <v>5.4960629921259843E-2</v>
      </c>
      <c r="I5326">
        <v>5.0283464566929136E-2</v>
      </c>
      <c r="J5326">
        <v>2.3622047244094488E-4</v>
      </c>
    </row>
    <row r="5327" spans="1:10" x14ac:dyDescent="0.25">
      <c r="A5327" t="s">
        <v>27</v>
      </c>
      <c r="B5327" s="29">
        <v>0.14123446759259259</v>
      </c>
      <c r="C5327">
        <v>0</v>
      </c>
      <c r="D5327">
        <v>8.0000000000000002E-3</v>
      </c>
      <c r="E5327">
        <v>0</v>
      </c>
      <c r="F5327">
        <v>1.0999999999999999E-2</v>
      </c>
      <c r="G5327">
        <v>1.4110236220472441E-2</v>
      </c>
      <c r="H5327">
        <v>5.4960629921259843E-2</v>
      </c>
      <c r="I5327">
        <v>5.0283464566929136E-2</v>
      </c>
      <c r="J5327">
        <v>2.3622047244094488E-4</v>
      </c>
    </row>
    <row r="5328" spans="1:10" x14ac:dyDescent="0.25">
      <c r="A5328" t="s">
        <v>27</v>
      </c>
      <c r="B5328" s="29">
        <v>0.14123446759259259</v>
      </c>
      <c r="C5328">
        <v>0</v>
      </c>
      <c r="D5328">
        <v>8.0000000000000002E-3</v>
      </c>
      <c r="E5328">
        <v>0</v>
      </c>
      <c r="F5328">
        <v>1.0999999999999999E-2</v>
      </c>
      <c r="G5328">
        <v>1.4110236220472441E-2</v>
      </c>
      <c r="H5328">
        <v>5.4960629921259843E-2</v>
      </c>
      <c r="I5328">
        <v>5.0267716535433077E-2</v>
      </c>
      <c r="J5328">
        <v>2.3622047244094488E-4</v>
      </c>
    </row>
    <row r="5329" spans="1:10" x14ac:dyDescent="0.25">
      <c r="A5329" t="s">
        <v>27</v>
      </c>
      <c r="B5329" s="29">
        <v>0.14123447916666668</v>
      </c>
      <c r="C5329">
        <v>0</v>
      </c>
      <c r="D5329">
        <v>8.0000000000000002E-3</v>
      </c>
      <c r="E5329">
        <v>0</v>
      </c>
      <c r="F5329">
        <v>1.0999999999999999E-2</v>
      </c>
      <c r="G5329">
        <v>1.4110236220472441E-2</v>
      </c>
      <c r="H5329">
        <v>5.4960629921259843E-2</v>
      </c>
      <c r="I5329">
        <v>5.0267716535433077E-2</v>
      </c>
      <c r="J5329">
        <v>2.3622047244094488E-4</v>
      </c>
    </row>
    <row r="5330" spans="1:10" x14ac:dyDescent="0.25">
      <c r="A5330" t="s">
        <v>27</v>
      </c>
      <c r="B5330" s="29">
        <v>0.14123447916666668</v>
      </c>
      <c r="C5330">
        <v>0</v>
      </c>
      <c r="D5330">
        <v>8.0000000000000002E-3</v>
      </c>
      <c r="E5330">
        <v>0</v>
      </c>
      <c r="F5330">
        <v>1.0999999999999999E-2</v>
      </c>
      <c r="G5330">
        <v>1.4110236220472441E-2</v>
      </c>
      <c r="H5330">
        <v>5.4960629921259843E-2</v>
      </c>
      <c r="I5330">
        <v>5.0283464566929136E-2</v>
      </c>
      <c r="J5330">
        <v>2.3622047244094488E-4</v>
      </c>
    </row>
    <row r="5331" spans="1:10" x14ac:dyDescent="0.25">
      <c r="A5331" t="s">
        <v>27</v>
      </c>
      <c r="B5331" s="29">
        <v>0.14123449074074074</v>
      </c>
      <c r="C5331">
        <v>0</v>
      </c>
      <c r="D5331">
        <v>8.0000000000000002E-3</v>
      </c>
      <c r="E5331">
        <v>0</v>
      </c>
      <c r="F5331">
        <v>1.0999999999999999E-2</v>
      </c>
      <c r="G5331">
        <v>1.4110236220472441E-2</v>
      </c>
      <c r="H5331">
        <v>5.4960629921259843E-2</v>
      </c>
      <c r="I5331">
        <v>5.0283464566929136E-2</v>
      </c>
      <c r="J5331">
        <v>2.3622047244094488E-4</v>
      </c>
    </row>
    <row r="5332" spans="1:10" x14ac:dyDescent="0.25">
      <c r="A5332" t="s">
        <v>27</v>
      </c>
      <c r="B5332" s="29">
        <v>0.14123450231481482</v>
      </c>
      <c r="C5332">
        <v>0</v>
      </c>
      <c r="D5332">
        <v>8.0000000000000002E-3</v>
      </c>
      <c r="E5332">
        <v>0</v>
      </c>
      <c r="F5332">
        <v>1.0999999999999999E-2</v>
      </c>
      <c r="G5332">
        <v>1.4110236220472441E-2</v>
      </c>
      <c r="H5332">
        <v>5.4976377952755909E-2</v>
      </c>
      <c r="I5332">
        <v>5.0283464566929136E-2</v>
      </c>
      <c r="J5332">
        <v>2.3622047244094488E-4</v>
      </c>
    </row>
    <row r="5333" spans="1:10" x14ac:dyDescent="0.25">
      <c r="A5333" t="s">
        <v>27</v>
      </c>
      <c r="B5333" s="29">
        <v>0.14123450231481482</v>
      </c>
      <c r="C5333">
        <v>0</v>
      </c>
      <c r="D5333">
        <v>8.0000000000000002E-3</v>
      </c>
      <c r="E5333">
        <v>0</v>
      </c>
      <c r="F5333">
        <v>1.0999999999999999E-2</v>
      </c>
      <c r="G5333">
        <v>1.4110236220472441E-2</v>
      </c>
      <c r="H5333">
        <v>5.4976377952755909E-2</v>
      </c>
      <c r="I5333">
        <v>5.0283464566929136E-2</v>
      </c>
      <c r="J5333">
        <v>2.3622047244094488E-4</v>
      </c>
    </row>
    <row r="5334" spans="1:10" x14ac:dyDescent="0.25">
      <c r="A5334" t="s">
        <v>27</v>
      </c>
      <c r="B5334" s="29">
        <v>0.14123451388888889</v>
      </c>
      <c r="C5334">
        <v>0</v>
      </c>
      <c r="D5334">
        <v>8.0000000000000002E-3</v>
      </c>
      <c r="E5334">
        <v>0</v>
      </c>
      <c r="F5334">
        <v>1.0999999999999999E-2</v>
      </c>
      <c r="G5334">
        <v>1.4110236220472441E-2</v>
      </c>
      <c r="H5334">
        <v>5.4976377952755909E-2</v>
      </c>
      <c r="I5334">
        <v>5.0283464566929136E-2</v>
      </c>
      <c r="J5334">
        <v>2.3622047244094488E-4</v>
      </c>
    </row>
    <row r="5335" spans="1:10" x14ac:dyDescent="0.25">
      <c r="A5335" t="s">
        <v>27</v>
      </c>
      <c r="B5335" s="29">
        <v>0.14123452546296297</v>
      </c>
      <c r="C5335">
        <v>0</v>
      </c>
      <c r="D5335">
        <v>8.0000000000000002E-3</v>
      </c>
      <c r="E5335">
        <v>0</v>
      </c>
      <c r="F5335">
        <v>1.0999999999999999E-2</v>
      </c>
      <c r="G5335">
        <v>1.4110236220472441E-2</v>
      </c>
      <c r="H5335">
        <v>5.4992125984251967E-2</v>
      </c>
      <c r="I5335">
        <v>5.0299212598425194E-2</v>
      </c>
      <c r="J5335">
        <v>2.3622047244094488E-4</v>
      </c>
    </row>
    <row r="5336" spans="1:10" x14ac:dyDescent="0.25">
      <c r="A5336" t="s">
        <v>27</v>
      </c>
      <c r="B5336" s="29">
        <v>0.14123452546296297</v>
      </c>
      <c r="C5336">
        <v>0</v>
      </c>
      <c r="D5336">
        <v>8.0000000000000002E-3</v>
      </c>
      <c r="E5336">
        <v>0</v>
      </c>
      <c r="F5336">
        <v>1.0999999999999999E-2</v>
      </c>
      <c r="G5336">
        <v>1.4110236220472441E-2</v>
      </c>
      <c r="H5336">
        <v>5.4992125984251967E-2</v>
      </c>
      <c r="I5336">
        <v>5.0299212598425194E-2</v>
      </c>
      <c r="J5336">
        <v>2.3622047244094488E-4</v>
      </c>
    </row>
    <row r="5337" spans="1:10" x14ac:dyDescent="0.25">
      <c r="A5337" t="s">
        <v>27</v>
      </c>
      <c r="B5337" s="29">
        <v>0.14123453703703703</v>
      </c>
      <c r="C5337">
        <v>0</v>
      </c>
      <c r="D5337">
        <v>8.0000000000000002E-3</v>
      </c>
      <c r="E5337">
        <v>0</v>
      </c>
      <c r="F5337">
        <v>1.0999999999999999E-2</v>
      </c>
      <c r="G5337">
        <v>1.4110236220472441E-2</v>
      </c>
      <c r="H5337">
        <v>5.4992125984251967E-2</v>
      </c>
      <c r="I5337">
        <v>5.031496062992126E-2</v>
      </c>
      <c r="J5337">
        <v>2.3622047244094488E-4</v>
      </c>
    </row>
    <row r="5338" spans="1:10" x14ac:dyDescent="0.25">
      <c r="A5338" t="s">
        <v>27</v>
      </c>
      <c r="B5338" s="29">
        <v>0.14123453703703703</v>
      </c>
      <c r="C5338">
        <v>0</v>
      </c>
      <c r="D5338">
        <v>8.0000000000000002E-3</v>
      </c>
      <c r="E5338">
        <v>0</v>
      </c>
      <c r="F5338">
        <v>1.0999999999999999E-2</v>
      </c>
      <c r="G5338">
        <v>1.4110236220472441E-2</v>
      </c>
      <c r="H5338">
        <v>5.4976377952755909E-2</v>
      </c>
      <c r="I5338">
        <v>5.0299212598425194E-2</v>
      </c>
      <c r="J5338">
        <v>2.3622047244094488E-4</v>
      </c>
    </row>
    <row r="5339" spans="1:10" x14ac:dyDescent="0.25">
      <c r="A5339" t="s">
        <v>27</v>
      </c>
      <c r="B5339" s="29">
        <v>0.14123454861111109</v>
      </c>
      <c r="C5339">
        <v>0</v>
      </c>
      <c r="D5339">
        <v>8.0000000000000002E-3</v>
      </c>
      <c r="E5339">
        <v>0</v>
      </c>
      <c r="F5339">
        <v>1.0999999999999999E-2</v>
      </c>
      <c r="G5339">
        <v>1.4110236220472441E-2</v>
      </c>
      <c r="H5339">
        <v>5.4976377952755909E-2</v>
      </c>
      <c r="I5339">
        <v>5.0299212598425194E-2</v>
      </c>
      <c r="J5339">
        <v>2.3622047244094488E-4</v>
      </c>
    </row>
    <row r="5340" spans="1:10" x14ac:dyDescent="0.25">
      <c r="A5340" t="s">
        <v>27</v>
      </c>
      <c r="B5340" s="29">
        <v>0.14123456018518518</v>
      </c>
      <c r="C5340">
        <v>0</v>
      </c>
      <c r="D5340">
        <v>8.0000000000000002E-3</v>
      </c>
      <c r="E5340">
        <v>0</v>
      </c>
      <c r="F5340">
        <v>1.0999999999999999E-2</v>
      </c>
      <c r="G5340">
        <v>1.4110236220472441E-2</v>
      </c>
      <c r="H5340">
        <v>5.4976377952755909E-2</v>
      </c>
      <c r="I5340">
        <v>5.0299212598425194E-2</v>
      </c>
      <c r="J5340">
        <v>2.3622047244094488E-4</v>
      </c>
    </row>
    <row r="5341" spans="1:10" x14ac:dyDescent="0.25">
      <c r="A5341" t="s">
        <v>27</v>
      </c>
      <c r="B5341" s="29">
        <v>0.14123456018518518</v>
      </c>
      <c r="C5341">
        <v>0</v>
      </c>
      <c r="D5341">
        <v>8.0000000000000002E-3</v>
      </c>
      <c r="E5341">
        <v>0</v>
      </c>
      <c r="F5341">
        <v>1.0999999999999999E-2</v>
      </c>
      <c r="G5341">
        <v>1.4110236220472441E-2</v>
      </c>
      <c r="H5341">
        <v>5.4960629921259843E-2</v>
      </c>
      <c r="I5341">
        <v>5.0283464566929136E-2</v>
      </c>
      <c r="J5341">
        <v>2.2047244094488188E-4</v>
      </c>
    </row>
    <row r="5342" spans="1:10" x14ac:dyDescent="0.25">
      <c r="A5342" t="s">
        <v>27</v>
      </c>
      <c r="B5342" s="29">
        <v>0.14123457175925927</v>
      </c>
      <c r="C5342">
        <v>0</v>
      </c>
      <c r="D5342">
        <v>8.0000000000000002E-3</v>
      </c>
      <c r="E5342">
        <v>0</v>
      </c>
      <c r="F5342">
        <v>1.0999999999999999E-2</v>
      </c>
      <c r="G5342">
        <v>1.4110236220472441E-2</v>
      </c>
      <c r="H5342">
        <v>5.4960629921259843E-2</v>
      </c>
      <c r="I5342">
        <v>5.0283464566929136E-2</v>
      </c>
      <c r="J5342">
        <v>2.3622047244094488E-4</v>
      </c>
    </row>
    <row r="5343" spans="1:10" x14ac:dyDescent="0.25">
      <c r="A5343" t="s">
        <v>27</v>
      </c>
      <c r="B5343" s="29">
        <v>0.14123458333333333</v>
      </c>
      <c r="C5343">
        <v>0</v>
      </c>
      <c r="D5343">
        <v>8.0000000000000002E-3</v>
      </c>
      <c r="E5343">
        <v>0</v>
      </c>
      <c r="F5343">
        <v>1.0999999999999999E-2</v>
      </c>
      <c r="G5343">
        <v>1.4110236220472441E-2</v>
      </c>
      <c r="H5343">
        <v>5.4960629921259843E-2</v>
      </c>
      <c r="I5343">
        <v>5.0267716535433077E-2</v>
      </c>
      <c r="J5343">
        <v>2.3622047244094488E-4</v>
      </c>
    </row>
    <row r="5344" spans="1:10" x14ac:dyDescent="0.25">
      <c r="A5344" t="s">
        <v>27</v>
      </c>
      <c r="B5344" s="29">
        <v>0.14123458333333333</v>
      </c>
      <c r="C5344">
        <v>0</v>
      </c>
      <c r="D5344">
        <v>8.0000000000000002E-3</v>
      </c>
      <c r="E5344">
        <v>0</v>
      </c>
      <c r="F5344">
        <v>1.0999999999999999E-2</v>
      </c>
      <c r="G5344">
        <v>1.4110236220472441E-2</v>
      </c>
      <c r="H5344">
        <v>5.4960629921259843E-2</v>
      </c>
      <c r="I5344">
        <v>5.0267716535433077E-2</v>
      </c>
      <c r="J5344">
        <v>2.5196850393700788E-4</v>
      </c>
    </row>
    <row r="5345" spans="1:10" x14ac:dyDescent="0.25">
      <c r="A5345" t="s">
        <v>27</v>
      </c>
      <c r="B5345" s="29">
        <v>0.14123459490740742</v>
      </c>
      <c r="C5345">
        <v>0</v>
      </c>
      <c r="D5345">
        <v>8.0000000000000002E-3</v>
      </c>
      <c r="E5345">
        <v>0</v>
      </c>
      <c r="F5345">
        <v>1.0999999999999999E-2</v>
      </c>
      <c r="G5345">
        <v>1.4110236220472441E-2</v>
      </c>
      <c r="H5345">
        <v>5.4960629921259843E-2</v>
      </c>
      <c r="I5345">
        <v>5.0267716535433077E-2</v>
      </c>
      <c r="J5345">
        <v>2.3622047244094488E-4</v>
      </c>
    </row>
    <row r="5346" spans="1:10" x14ac:dyDescent="0.25">
      <c r="A5346" t="s">
        <v>27</v>
      </c>
      <c r="B5346" s="29">
        <v>0.14123459490740742</v>
      </c>
      <c r="C5346">
        <v>0</v>
      </c>
      <c r="D5346">
        <v>8.0000000000000002E-3</v>
      </c>
      <c r="E5346">
        <v>0</v>
      </c>
      <c r="F5346">
        <v>1.0999999999999999E-2</v>
      </c>
      <c r="G5346">
        <v>1.4110236220472441E-2</v>
      </c>
      <c r="H5346">
        <v>5.4960629921259843E-2</v>
      </c>
      <c r="I5346">
        <v>5.0267716535433077E-2</v>
      </c>
      <c r="J5346">
        <v>2.3622047244094488E-4</v>
      </c>
    </row>
    <row r="5347" spans="1:10" x14ac:dyDescent="0.25">
      <c r="A5347" t="s">
        <v>27</v>
      </c>
      <c r="B5347" s="29">
        <v>0.14123460648148148</v>
      </c>
      <c r="C5347">
        <v>0</v>
      </c>
      <c r="D5347">
        <v>8.0000000000000002E-3</v>
      </c>
      <c r="E5347">
        <v>0</v>
      </c>
      <c r="F5347">
        <v>1.0999999999999999E-2</v>
      </c>
      <c r="G5347">
        <v>1.4110236220472441E-2</v>
      </c>
      <c r="H5347">
        <v>5.4960629921259843E-2</v>
      </c>
      <c r="I5347">
        <v>5.0267716535433077E-2</v>
      </c>
      <c r="J5347">
        <v>2.3622047244094488E-4</v>
      </c>
    </row>
    <row r="5348" spans="1:10" x14ac:dyDescent="0.25">
      <c r="A5348" t="s">
        <v>27</v>
      </c>
      <c r="B5348" s="29">
        <v>0.14123461805555557</v>
      </c>
      <c r="C5348">
        <v>0</v>
      </c>
      <c r="D5348">
        <v>8.0000000000000002E-3</v>
      </c>
      <c r="E5348">
        <v>0</v>
      </c>
      <c r="F5348">
        <v>1.0999999999999999E-2</v>
      </c>
      <c r="G5348">
        <v>1.4110236220472441E-2</v>
      </c>
      <c r="H5348">
        <v>5.4976377952755909E-2</v>
      </c>
      <c r="I5348">
        <v>5.0267716535433077E-2</v>
      </c>
      <c r="J5348">
        <v>2.3622047244094488E-4</v>
      </c>
    </row>
    <row r="5349" spans="1:10" x14ac:dyDescent="0.25">
      <c r="A5349" t="s">
        <v>27</v>
      </c>
      <c r="B5349" s="29">
        <v>0.14123461805555557</v>
      </c>
      <c r="C5349">
        <v>0</v>
      </c>
      <c r="D5349">
        <v>8.0000000000000002E-3</v>
      </c>
      <c r="E5349">
        <v>0</v>
      </c>
      <c r="F5349">
        <v>1.0999999999999999E-2</v>
      </c>
      <c r="G5349">
        <v>1.4110236220472441E-2</v>
      </c>
      <c r="H5349">
        <v>5.4976377952755909E-2</v>
      </c>
      <c r="I5349">
        <v>5.0283464566929136E-2</v>
      </c>
      <c r="J5349">
        <v>2.3622047244094488E-4</v>
      </c>
    </row>
    <row r="5350" spans="1:10" x14ac:dyDescent="0.25">
      <c r="A5350" t="s">
        <v>27</v>
      </c>
      <c r="B5350" s="29">
        <v>0.14123462962962963</v>
      </c>
      <c r="C5350">
        <v>0</v>
      </c>
      <c r="D5350">
        <v>8.0000000000000002E-3</v>
      </c>
      <c r="E5350">
        <v>0</v>
      </c>
      <c r="F5350">
        <v>1.0999999999999999E-2</v>
      </c>
      <c r="G5350">
        <v>1.4110236220472441E-2</v>
      </c>
      <c r="H5350">
        <v>5.4976377952755909E-2</v>
      </c>
      <c r="I5350">
        <v>5.0283464566929136E-2</v>
      </c>
      <c r="J5350">
        <v>2.3622047244094488E-4</v>
      </c>
    </row>
    <row r="5351" spans="1:10" x14ac:dyDescent="0.25">
      <c r="A5351" t="s">
        <v>27</v>
      </c>
      <c r="B5351" s="29">
        <v>0.14123464120370369</v>
      </c>
      <c r="C5351">
        <v>0</v>
      </c>
      <c r="D5351">
        <v>8.0000000000000002E-3</v>
      </c>
      <c r="E5351">
        <v>0</v>
      </c>
      <c r="F5351">
        <v>1.0999999999999999E-2</v>
      </c>
      <c r="G5351">
        <v>1.4110236220472441E-2</v>
      </c>
      <c r="H5351">
        <v>5.4976377952755909E-2</v>
      </c>
      <c r="I5351">
        <v>5.0299212598425194E-2</v>
      </c>
      <c r="J5351">
        <v>2.3622047244094488E-4</v>
      </c>
    </row>
    <row r="5352" spans="1:10" x14ac:dyDescent="0.25">
      <c r="A5352" t="s">
        <v>27</v>
      </c>
      <c r="B5352" s="29">
        <v>0.14123464120370369</v>
      </c>
      <c r="C5352">
        <v>0</v>
      </c>
      <c r="D5352">
        <v>8.0000000000000002E-3</v>
      </c>
      <c r="E5352">
        <v>0</v>
      </c>
      <c r="F5352">
        <v>1.0999999999999999E-2</v>
      </c>
      <c r="G5352">
        <v>1.4110236220472441E-2</v>
      </c>
      <c r="H5352">
        <v>5.4976377952755909E-2</v>
      </c>
      <c r="I5352">
        <v>5.0299212598425194E-2</v>
      </c>
      <c r="J5352">
        <v>2.3622047244094488E-4</v>
      </c>
    </row>
    <row r="5353" spans="1:10" x14ac:dyDescent="0.25">
      <c r="A5353" t="s">
        <v>27</v>
      </c>
      <c r="B5353" s="29">
        <v>0.14123465277777777</v>
      </c>
      <c r="C5353">
        <v>0</v>
      </c>
      <c r="D5353">
        <v>8.0000000000000002E-3</v>
      </c>
      <c r="E5353">
        <v>0</v>
      </c>
      <c r="F5353">
        <v>1.0999999999999999E-2</v>
      </c>
      <c r="G5353">
        <v>1.4110236220472441E-2</v>
      </c>
      <c r="H5353">
        <v>5.4976377952755909E-2</v>
      </c>
      <c r="I5353">
        <v>5.0299212598425194E-2</v>
      </c>
      <c r="J5353">
        <v>2.3622047244094488E-4</v>
      </c>
    </row>
    <row r="5354" spans="1:10" x14ac:dyDescent="0.25">
      <c r="A5354" t="s">
        <v>27</v>
      </c>
      <c r="B5354" s="29">
        <v>0.14123465277777777</v>
      </c>
      <c r="C5354">
        <v>0</v>
      </c>
      <c r="D5354">
        <v>8.0000000000000002E-3</v>
      </c>
      <c r="E5354">
        <v>0</v>
      </c>
      <c r="F5354">
        <v>1.0999999999999999E-2</v>
      </c>
      <c r="G5354">
        <v>1.4094488188976378E-2</v>
      </c>
      <c r="H5354">
        <v>5.4976377952755909E-2</v>
      </c>
      <c r="I5354">
        <v>5.0299212598425194E-2</v>
      </c>
      <c r="J5354">
        <v>2.3622047244094488E-4</v>
      </c>
    </row>
    <row r="5355" spans="1:10" x14ac:dyDescent="0.25">
      <c r="A5355" t="s">
        <v>27</v>
      </c>
      <c r="B5355" s="29">
        <v>0.14123466435185186</v>
      </c>
      <c r="C5355">
        <v>0</v>
      </c>
      <c r="D5355">
        <v>8.0000000000000002E-3</v>
      </c>
      <c r="E5355">
        <v>0</v>
      </c>
      <c r="F5355">
        <v>1.0999999999999999E-2</v>
      </c>
      <c r="G5355">
        <v>1.4094488188976378E-2</v>
      </c>
      <c r="H5355">
        <v>5.4976377952755909E-2</v>
      </c>
      <c r="I5355">
        <v>5.0283464566929136E-2</v>
      </c>
      <c r="J5355">
        <v>2.3622047244094488E-4</v>
      </c>
    </row>
    <row r="5356" spans="1:10" x14ac:dyDescent="0.25">
      <c r="A5356" t="s">
        <v>27</v>
      </c>
      <c r="B5356" s="29">
        <v>0.14123467592592592</v>
      </c>
      <c r="C5356">
        <v>0</v>
      </c>
      <c r="D5356">
        <v>8.0000000000000002E-3</v>
      </c>
      <c r="E5356">
        <v>0</v>
      </c>
      <c r="F5356">
        <v>1.0999999999999999E-2</v>
      </c>
      <c r="G5356">
        <v>1.4094488188976378E-2</v>
      </c>
      <c r="H5356">
        <v>5.4976377952755909E-2</v>
      </c>
      <c r="I5356">
        <v>5.0283464566929136E-2</v>
      </c>
      <c r="J5356">
        <v>2.3622047244094488E-4</v>
      </c>
    </row>
    <row r="5357" spans="1:10" x14ac:dyDescent="0.25">
      <c r="A5357" t="s">
        <v>27</v>
      </c>
      <c r="B5357" s="29">
        <v>0.14123467592592592</v>
      </c>
      <c r="C5357">
        <v>0</v>
      </c>
      <c r="D5357">
        <v>8.0000000000000002E-3</v>
      </c>
      <c r="E5357">
        <v>0</v>
      </c>
      <c r="F5357">
        <v>1.0999999999999999E-2</v>
      </c>
      <c r="G5357">
        <v>1.4094488188976378E-2</v>
      </c>
      <c r="H5357">
        <v>5.4976377952755909E-2</v>
      </c>
      <c r="I5357">
        <v>5.0283464566929136E-2</v>
      </c>
      <c r="J5357">
        <v>2.3622047244094488E-4</v>
      </c>
    </row>
    <row r="5358" spans="1:10" x14ac:dyDescent="0.25">
      <c r="A5358" t="s">
        <v>27</v>
      </c>
      <c r="B5358" s="29">
        <v>0.14123468749999998</v>
      </c>
      <c r="C5358">
        <v>0</v>
      </c>
      <c r="D5358">
        <v>8.0000000000000002E-3</v>
      </c>
      <c r="E5358">
        <v>0</v>
      </c>
      <c r="F5358">
        <v>1.0999999999999999E-2</v>
      </c>
      <c r="G5358">
        <v>1.4094488188976378E-2</v>
      </c>
      <c r="H5358">
        <v>5.4960629921259843E-2</v>
      </c>
      <c r="I5358">
        <v>5.0283464566929136E-2</v>
      </c>
      <c r="J5358">
        <v>2.3622047244094488E-4</v>
      </c>
    </row>
    <row r="5359" spans="1:10" x14ac:dyDescent="0.25">
      <c r="A5359" t="s">
        <v>27</v>
      </c>
      <c r="B5359" s="29">
        <v>0.14123469907407407</v>
      </c>
      <c r="C5359">
        <v>0</v>
      </c>
      <c r="D5359">
        <v>8.0000000000000002E-3</v>
      </c>
      <c r="E5359">
        <v>0</v>
      </c>
      <c r="F5359">
        <v>1.0999999999999999E-2</v>
      </c>
      <c r="G5359">
        <v>1.4078740157480315E-2</v>
      </c>
      <c r="H5359">
        <v>5.4960629921259843E-2</v>
      </c>
      <c r="I5359">
        <v>5.0283464566929136E-2</v>
      </c>
      <c r="J5359">
        <v>2.5196850393700788E-4</v>
      </c>
    </row>
    <row r="5360" spans="1:10" x14ac:dyDescent="0.25">
      <c r="A5360" t="s">
        <v>27</v>
      </c>
      <c r="B5360" s="29">
        <v>0.14123469907407407</v>
      </c>
      <c r="C5360">
        <v>0</v>
      </c>
      <c r="D5360">
        <v>8.0000000000000002E-3</v>
      </c>
      <c r="E5360">
        <v>0</v>
      </c>
      <c r="F5360">
        <v>1.0999999999999999E-2</v>
      </c>
      <c r="G5360">
        <v>1.4078740157480315E-2</v>
      </c>
      <c r="H5360">
        <v>5.4944881889763778E-2</v>
      </c>
      <c r="I5360">
        <v>5.0267716535433077E-2</v>
      </c>
      <c r="J5360">
        <v>2.5196850393700788E-4</v>
      </c>
    </row>
    <row r="5361" spans="1:10" x14ac:dyDescent="0.25">
      <c r="A5361" t="s">
        <v>27</v>
      </c>
      <c r="B5361" s="29">
        <v>0.14123471064814816</v>
      </c>
      <c r="C5361">
        <v>0</v>
      </c>
      <c r="D5361">
        <v>8.0000000000000002E-3</v>
      </c>
      <c r="E5361">
        <v>0</v>
      </c>
      <c r="F5361">
        <v>1.0999999999999999E-2</v>
      </c>
      <c r="G5361">
        <v>1.4078740157480315E-2</v>
      </c>
      <c r="H5361">
        <v>5.4944881889763778E-2</v>
      </c>
      <c r="I5361">
        <v>5.0267716535433077E-2</v>
      </c>
      <c r="J5361">
        <v>2.5196850393700788E-4</v>
      </c>
    </row>
    <row r="5362" spans="1:10" x14ac:dyDescent="0.25">
      <c r="A5362" t="s">
        <v>27</v>
      </c>
      <c r="B5362" s="29">
        <v>0.14123471064814816</v>
      </c>
      <c r="C5362">
        <v>0</v>
      </c>
      <c r="D5362">
        <v>8.0000000000000002E-3</v>
      </c>
      <c r="E5362">
        <v>0</v>
      </c>
      <c r="F5362">
        <v>1.0999999999999999E-2</v>
      </c>
      <c r="G5362">
        <v>1.4094488188976378E-2</v>
      </c>
      <c r="H5362">
        <v>5.4960629921259843E-2</v>
      </c>
      <c r="I5362">
        <v>5.0283464566929136E-2</v>
      </c>
      <c r="J5362">
        <v>2.5196850393700788E-4</v>
      </c>
    </row>
    <row r="5363" spans="1:10" x14ac:dyDescent="0.25">
      <c r="A5363" t="s">
        <v>27</v>
      </c>
      <c r="B5363" s="29">
        <v>0.14123472222222222</v>
      </c>
      <c r="C5363">
        <v>0</v>
      </c>
      <c r="D5363">
        <v>8.0000000000000002E-3</v>
      </c>
      <c r="E5363">
        <v>0</v>
      </c>
      <c r="F5363">
        <v>1.0999999999999999E-2</v>
      </c>
      <c r="G5363">
        <v>1.4094488188976378E-2</v>
      </c>
      <c r="H5363">
        <v>5.4960629921259843E-2</v>
      </c>
      <c r="I5363">
        <v>5.0283464566929136E-2</v>
      </c>
      <c r="J5363">
        <v>2.5196850393700788E-4</v>
      </c>
    </row>
    <row r="5364" spans="1:10" x14ac:dyDescent="0.25">
      <c r="A5364" t="s">
        <v>27</v>
      </c>
      <c r="B5364" s="29">
        <v>0.14123473379629628</v>
      </c>
      <c r="C5364">
        <v>0</v>
      </c>
      <c r="D5364">
        <v>8.0000000000000002E-3</v>
      </c>
      <c r="E5364">
        <v>0</v>
      </c>
      <c r="F5364">
        <v>1.0999999999999999E-2</v>
      </c>
      <c r="G5364">
        <v>1.4094488188976378E-2</v>
      </c>
      <c r="H5364">
        <v>5.4960629921259843E-2</v>
      </c>
      <c r="I5364">
        <v>5.0283464566929136E-2</v>
      </c>
      <c r="J5364">
        <v>2.5196850393700788E-4</v>
      </c>
    </row>
    <row r="5365" spans="1:10" x14ac:dyDescent="0.25">
      <c r="A5365" t="s">
        <v>27</v>
      </c>
      <c r="B5365" s="29">
        <v>0.14123473379629628</v>
      </c>
      <c r="C5365">
        <v>0</v>
      </c>
      <c r="D5365">
        <v>8.0000000000000002E-3</v>
      </c>
      <c r="E5365">
        <v>0</v>
      </c>
      <c r="F5365">
        <v>1.0999999999999999E-2</v>
      </c>
      <c r="G5365">
        <v>1.4110236220472441E-2</v>
      </c>
      <c r="H5365">
        <v>5.4960629921259843E-2</v>
      </c>
      <c r="I5365">
        <v>5.0299212598425194E-2</v>
      </c>
      <c r="J5365">
        <v>2.5196850393700788E-4</v>
      </c>
    </row>
    <row r="5366" spans="1:10" x14ac:dyDescent="0.25">
      <c r="A5366" t="s">
        <v>27</v>
      </c>
      <c r="B5366" s="29">
        <v>0.14123474537037037</v>
      </c>
      <c r="C5366">
        <v>0</v>
      </c>
      <c r="D5366">
        <v>8.0000000000000002E-3</v>
      </c>
      <c r="E5366">
        <v>0</v>
      </c>
      <c r="F5366">
        <v>1.0999999999999999E-2</v>
      </c>
      <c r="G5366">
        <v>1.4110236220472441E-2</v>
      </c>
      <c r="H5366">
        <v>5.4960629921259843E-2</v>
      </c>
      <c r="I5366">
        <v>5.0299212598425194E-2</v>
      </c>
      <c r="J5366">
        <v>2.5196850393700788E-4</v>
      </c>
    </row>
    <row r="5367" spans="1:10" x14ac:dyDescent="0.25">
      <c r="A5367" t="s">
        <v>27</v>
      </c>
      <c r="B5367" s="29">
        <v>0.14123475694444446</v>
      </c>
      <c r="C5367">
        <v>0</v>
      </c>
      <c r="D5367">
        <v>8.0000000000000002E-3</v>
      </c>
      <c r="E5367">
        <v>0</v>
      </c>
      <c r="F5367">
        <v>1.0999999999999999E-2</v>
      </c>
      <c r="G5367">
        <v>1.4110236220472441E-2</v>
      </c>
      <c r="H5367">
        <v>5.4960629921259843E-2</v>
      </c>
      <c r="I5367">
        <v>5.0299212598425194E-2</v>
      </c>
      <c r="J5367">
        <v>2.5196850393700788E-4</v>
      </c>
    </row>
    <row r="5368" spans="1:10" x14ac:dyDescent="0.25">
      <c r="A5368" t="s">
        <v>27</v>
      </c>
      <c r="B5368" s="29">
        <v>0.14123475694444446</v>
      </c>
      <c r="C5368">
        <v>0</v>
      </c>
      <c r="D5368">
        <v>8.0000000000000002E-3</v>
      </c>
      <c r="E5368">
        <v>0</v>
      </c>
      <c r="F5368">
        <v>1.0999999999999999E-2</v>
      </c>
      <c r="G5368">
        <v>1.4094488188976378E-2</v>
      </c>
      <c r="H5368">
        <v>5.4960629921259843E-2</v>
      </c>
      <c r="I5368">
        <v>5.0283464566929136E-2</v>
      </c>
      <c r="J5368">
        <v>2.5196850393700788E-4</v>
      </c>
    </row>
    <row r="5369" spans="1:10" x14ac:dyDescent="0.25">
      <c r="A5369" t="s">
        <v>27</v>
      </c>
      <c r="B5369" s="29">
        <v>0.14123476851851852</v>
      </c>
      <c r="C5369">
        <v>0</v>
      </c>
      <c r="D5369">
        <v>8.0000000000000002E-3</v>
      </c>
      <c r="E5369">
        <v>0</v>
      </c>
      <c r="F5369">
        <v>1.0999999999999999E-2</v>
      </c>
      <c r="G5369">
        <v>1.4094488188976378E-2</v>
      </c>
      <c r="H5369">
        <v>5.4960629921259843E-2</v>
      </c>
      <c r="I5369">
        <v>5.0283464566929136E-2</v>
      </c>
      <c r="J5369">
        <v>2.5196850393700788E-4</v>
      </c>
    </row>
    <row r="5370" spans="1:10" x14ac:dyDescent="0.25">
      <c r="A5370" t="s">
        <v>27</v>
      </c>
      <c r="B5370" s="29">
        <v>0.14123476851851852</v>
      </c>
      <c r="C5370">
        <v>0</v>
      </c>
      <c r="D5370">
        <v>8.0000000000000002E-3</v>
      </c>
      <c r="E5370">
        <v>0</v>
      </c>
      <c r="F5370">
        <v>1.0999999999999999E-2</v>
      </c>
      <c r="G5370">
        <v>1.4094488188976378E-2</v>
      </c>
      <c r="H5370">
        <v>5.4960629921259843E-2</v>
      </c>
      <c r="I5370">
        <v>5.0283464566929136E-2</v>
      </c>
      <c r="J5370">
        <v>2.5196850393700788E-4</v>
      </c>
    </row>
    <row r="5371" spans="1:10" x14ac:dyDescent="0.25">
      <c r="A5371" t="s">
        <v>27</v>
      </c>
      <c r="B5371" s="29">
        <v>0.14123478009259258</v>
      </c>
      <c r="C5371">
        <v>0</v>
      </c>
      <c r="D5371">
        <v>8.0000000000000002E-3</v>
      </c>
      <c r="E5371">
        <v>0</v>
      </c>
      <c r="F5371">
        <v>1.0999999999999999E-2</v>
      </c>
      <c r="G5371">
        <v>1.4094488188976378E-2</v>
      </c>
      <c r="H5371">
        <v>5.4960629921259843E-2</v>
      </c>
      <c r="I5371">
        <v>5.0267716535433077E-2</v>
      </c>
      <c r="J5371">
        <v>2.5196850393700788E-4</v>
      </c>
    </row>
    <row r="5372" spans="1:10" x14ac:dyDescent="0.25">
      <c r="A5372" t="s">
        <v>27</v>
      </c>
      <c r="B5372" s="29">
        <v>0.14123479166666666</v>
      </c>
      <c r="C5372">
        <v>0</v>
      </c>
      <c r="D5372">
        <v>8.0000000000000002E-3</v>
      </c>
      <c r="E5372">
        <v>0</v>
      </c>
      <c r="F5372">
        <v>1.0999999999999999E-2</v>
      </c>
      <c r="G5372">
        <v>1.4094488188976378E-2</v>
      </c>
      <c r="H5372">
        <v>5.4960629921259843E-2</v>
      </c>
      <c r="I5372">
        <v>5.0267716535433077E-2</v>
      </c>
      <c r="J5372">
        <v>2.5196850393700788E-4</v>
      </c>
    </row>
    <row r="5373" spans="1:10" x14ac:dyDescent="0.25">
      <c r="A5373" t="s">
        <v>27</v>
      </c>
      <c r="B5373" s="29">
        <v>0.14123479166666666</v>
      </c>
      <c r="C5373">
        <v>0</v>
      </c>
      <c r="D5373">
        <v>8.0000000000000002E-3</v>
      </c>
      <c r="E5373">
        <v>0</v>
      </c>
      <c r="F5373">
        <v>1.0999999999999999E-2</v>
      </c>
      <c r="G5373">
        <v>1.4094488188976378E-2</v>
      </c>
      <c r="H5373">
        <v>5.4944881889763778E-2</v>
      </c>
      <c r="I5373">
        <v>5.0283464566929136E-2</v>
      </c>
      <c r="J5373">
        <v>2.5196850393700788E-4</v>
      </c>
    </row>
    <row r="5374" spans="1:10" x14ac:dyDescent="0.25">
      <c r="A5374" t="s">
        <v>27</v>
      </c>
      <c r="B5374" s="29">
        <v>0.14123480324074075</v>
      </c>
      <c r="C5374">
        <v>0</v>
      </c>
      <c r="D5374">
        <v>8.0000000000000002E-3</v>
      </c>
      <c r="E5374">
        <v>0</v>
      </c>
      <c r="F5374">
        <v>1.0999999999999999E-2</v>
      </c>
      <c r="G5374">
        <v>1.4094488188976378E-2</v>
      </c>
      <c r="H5374">
        <v>5.4944881889763778E-2</v>
      </c>
      <c r="I5374">
        <v>5.0283464566929136E-2</v>
      </c>
      <c r="J5374">
        <v>2.5196850393700788E-4</v>
      </c>
    </row>
    <row r="5375" spans="1:10" x14ac:dyDescent="0.25">
      <c r="A5375" t="s">
        <v>27</v>
      </c>
      <c r="B5375" s="29">
        <v>0.14123481481481481</v>
      </c>
      <c r="C5375">
        <v>0</v>
      </c>
      <c r="D5375">
        <v>8.0000000000000002E-3</v>
      </c>
      <c r="E5375">
        <v>0</v>
      </c>
      <c r="F5375">
        <v>1.0999999999999999E-2</v>
      </c>
      <c r="G5375">
        <v>1.4094488188976378E-2</v>
      </c>
      <c r="H5375">
        <v>5.4944881889763778E-2</v>
      </c>
      <c r="I5375">
        <v>5.0283464566929136E-2</v>
      </c>
      <c r="J5375">
        <v>2.5196850393700788E-4</v>
      </c>
    </row>
    <row r="5376" spans="1:10" x14ac:dyDescent="0.25">
      <c r="A5376" t="s">
        <v>27</v>
      </c>
      <c r="B5376" s="29">
        <v>0.14123481481481481</v>
      </c>
      <c r="C5376">
        <v>0</v>
      </c>
      <c r="D5376">
        <v>8.0000000000000002E-3</v>
      </c>
      <c r="E5376">
        <v>0</v>
      </c>
      <c r="F5376">
        <v>1.0999999999999999E-2</v>
      </c>
      <c r="G5376">
        <v>1.4094488188976378E-2</v>
      </c>
      <c r="H5376">
        <v>5.4944881889763778E-2</v>
      </c>
      <c r="I5376">
        <v>5.0283464566929136E-2</v>
      </c>
      <c r="J5376">
        <v>2.3622047244094488E-4</v>
      </c>
    </row>
    <row r="5377" spans="1:10" x14ac:dyDescent="0.25">
      <c r="A5377" t="s">
        <v>27</v>
      </c>
      <c r="B5377" s="29">
        <v>0.14123482638888887</v>
      </c>
      <c r="C5377">
        <v>0</v>
      </c>
      <c r="D5377">
        <v>8.0000000000000002E-3</v>
      </c>
      <c r="E5377">
        <v>0</v>
      </c>
      <c r="F5377">
        <v>1.0999999999999999E-2</v>
      </c>
      <c r="G5377">
        <v>1.4110236220472441E-2</v>
      </c>
      <c r="H5377">
        <v>5.4944881889763778E-2</v>
      </c>
      <c r="I5377">
        <v>5.0283464566929136E-2</v>
      </c>
      <c r="J5377">
        <v>2.5196850393700788E-4</v>
      </c>
    </row>
    <row r="5378" spans="1:10" x14ac:dyDescent="0.25">
      <c r="A5378" t="s">
        <v>27</v>
      </c>
      <c r="B5378" s="29">
        <v>0.14123482638888887</v>
      </c>
      <c r="C5378">
        <v>0</v>
      </c>
      <c r="D5378">
        <v>8.0000000000000002E-3</v>
      </c>
      <c r="E5378">
        <v>0</v>
      </c>
      <c r="F5378">
        <v>1.0999999999999999E-2</v>
      </c>
      <c r="G5378">
        <v>1.4110236220472441E-2</v>
      </c>
      <c r="H5378">
        <v>5.4944881889763778E-2</v>
      </c>
      <c r="I5378">
        <v>5.0283464566929136E-2</v>
      </c>
      <c r="J5378">
        <v>2.5196850393700788E-4</v>
      </c>
    </row>
    <row r="5379" spans="1:10" x14ac:dyDescent="0.25">
      <c r="A5379" t="s">
        <v>27</v>
      </c>
      <c r="B5379" s="29">
        <v>0.14123483796296296</v>
      </c>
      <c r="C5379">
        <v>0</v>
      </c>
      <c r="D5379">
        <v>8.0000000000000002E-3</v>
      </c>
      <c r="E5379">
        <v>0</v>
      </c>
      <c r="F5379">
        <v>1.0999999999999999E-2</v>
      </c>
      <c r="G5379">
        <v>1.4110236220472441E-2</v>
      </c>
      <c r="H5379">
        <v>5.4944881889763778E-2</v>
      </c>
      <c r="I5379">
        <v>5.0283464566929136E-2</v>
      </c>
      <c r="J5379">
        <v>2.5196850393700788E-4</v>
      </c>
    </row>
    <row r="5380" spans="1:10" x14ac:dyDescent="0.25">
      <c r="A5380" t="s">
        <v>27</v>
      </c>
      <c r="B5380" s="29">
        <v>0.14123484953703705</v>
      </c>
      <c r="C5380">
        <v>0</v>
      </c>
      <c r="D5380">
        <v>8.0000000000000002E-3</v>
      </c>
      <c r="E5380">
        <v>0</v>
      </c>
      <c r="F5380">
        <v>1.0999999999999999E-2</v>
      </c>
      <c r="G5380">
        <v>1.4110236220472441E-2</v>
      </c>
      <c r="H5380">
        <v>5.4944881889763778E-2</v>
      </c>
      <c r="I5380">
        <v>5.0283464566929136E-2</v>
      </c>
      <c r="J5380">
        <v>2.5196850393700788E-4</v>
      </c>
    </row>
    <row r="5381" spans="1:10" x14ac:dyDescent="0.25">
      <c r="A5381" t="s">
        <v>27</v>
      </c>
      <c r="B5381" s="29">
        <v>0.14123484953703705</v>
      </c>
      <c r="C5381">
        <v>0</v>
      </c>
      <c r="D5381">
        <v>8.0000000000000002E-3</v>
      </c>
      <c r="E5381">
        <v>0</v>
      </c>
      <c r="F5381">
        <v>1.0999999999999999E-2</v>
      </c>
      <c r="G5381">
        <v>1.4110236220472441E-2</v>
      </c>
      <c r="H5381">
        <v>5.4944881889763778E-2</v>
      </c>
      <c r="I5381">
        <v>5.0283464566929136E-2</v>
      </c>
      <c r="J5381">
        <v>2.5196850393700788E-4</v>
      </c>
    </row>
    <row r="5382" spans="1:10" x14ac:dyDescent="0.25">
      <c r="A5382" t="s">
        <v>27</v>
      </c>
      <c r="B5382" s="29">
        <v>0.14123486111111111</v>
      </c>
      <c r="C5382">
        <v>0</v>
      </c>
      <c r="D5382">
        <v>8.0000000000000002E-3</v>
      </c>
      <c r="E5382">
        <v>0</v>
      </c>
      <c r="F5382">
        <v>1.0999999999999999E-2</v>
      </c>
      <c r="G5382">
        <v>1.4094488188976378E-2</v>
      </c>
      <c r="H5382">
        <v>5.4960629921259843E-2</v>
      </c>
      <c r="I5382">
        <v>5.0283464566929136E-2</v>
      </c>
      <c r="J5382">
        <v>2.5196850393700788E-4</v>
      </c>
    </row>
    <row r="5383" spans="1:10" x14ac:dyDescent="0.25">
      <c r="A5383" t="s">
        <v>27</v>
      </c>
      <c r="B5383" s="29">
        <v>0.14123487268518517</v>
      </c>
      <c r="C5383">
        <v>0</v>
      </c>
      <c r="D5383">
        <v>8.0000000000000002E-3</v>
      </c>
      <c r="E5383">
        <v>0</v>
      </c>
      <c r="F5383">
        <v>1.0999999999999999E-2</v>
      </c>
      <c r="G5383">
        <v>1.4094488188976378E-2</v>
      </c>
      <c r="H5383">
        <v>5.4960629921259843E-2</v>
      </c>
      <c r="I5383">
        <v>5.0283464566929136E-2</v>
      </c>
      <c r="J5383">
        <v>2.5196850393700788E-4</v>
      </c>
    </row>
    <row r="5384" spans="1:10" x14ac:dyDescent="0.25">
      <c r="A5384" t="s">
        <v>27</v>
      </c>
      <c r="B5384" s="29">
        <v>0.14123487268518517</v>
      </c>
      <c r="C5384">
        <v>0</v>
      </c>
      <c r="D5384">
        <v>8.0000000000000002E-3</v>
      </c>
      <c r="E5384">
        <v>0</v>
      </c>
      <c r="F5384">
        <v>1.0999999999999999E-2</v>
      </c>
      <c r="G5384">
        <v>1.4094488188976378E-2</v>
      </c>
      <c r="H5384">
        <v>5.4960629921259843E-2</v>
      </c>
      <c r="I5384">
        <v>5.0283464566929136E-2</v>
      </c>
      <c r="J5384">
        <v>2.5196850393700788E-4</v>
      </c>
    </row>
    <row r="5385" spans="1:10" x14ac:dyDescent="0.25">
      <c r="A5385" t="s">
        <v>27</v>
      </c>
      <c r="B5385" s="29">
        <v>0.14123488425925926</v>
      </c>
      <c r="C5385">
        <v>0</v>
      </c>
      <c r="D5385">
        <v>8.0000000000000002E-3</v>
      </c>
      <c r="E5385">
        <v>0</v>
      </c>
      <c r="F5385">
        <v>1.0999999999999999E-2</v>
      </c>
      <c r="G5385">
        <v>1.4094488188976378E-2</v>
      </c>
      <c r="H5385">
        <v>5.4944881889763778E-2</v>
      </c>
      <c r="I5385">
        <v>5.0283464566929136E-2</v>
      </c>
      <c r="J5385">
        <v>2.5196850393700788E-4</v>
      </c>
    </row>
    <row r="5386" spans="1:10" x14ac:dyDescent="0.25">
      <c r="A5386" t="s">
        <v>27</v>
      </c>
      <c r="B5386" s="29">
        <v>0.14123488425925926</v>
      </c>
      <c r="C5386">
        <v>0</v>
      </c>
      <c r="D5386">
        <v>8.0000000000000002E-3</v>
      </c>
      <c r="E5386">
        <v>0</v>
      </c>
      <c r="F5386">
        <v>1.0999999999999999E-2</v>
      </c>
      <c r="G5386">
        <v>1.4110236220472441E-2</v>
      </c>
      <c r="H5386">
        <v>5.4929133858267719E-2</v>
      </c>
      <c r="I5386">
        <v>5.031496062992126E-2</v>
      </c>
      <c r="J5386">
        <v>2.5196850393700788E-4</v>
      </c>
    </row>
    <row r="5387" spans="1:10" x14ac:dyDescent="0.25">
      <c r="A5387" t="s">
        <v>27</v>
      </c>
      <c r="B5387" s="29">
        <v>0.14123489583333335</v>
      </c>
      <c r="C5387">
        <v>0</v>
      </c>
      <c r="D5387">
        <v>8.0000000000000002E-3</v>
      </c>
      <c r="E5387">
        <v>0</v>
      </c>
      <c r="F5387">
        <v>1.0999999999999999E-2</v>
      </c>
      <c r="G5387">
        <v>1.4110236220472441E-2</v>
      </c>
      <c r="H5387">
        <v>5.4929133858267719E-2</v>
      </c>
      <c r="I5387">
        <v>5.031496062992126E-2</v>
      </c>
      <c r="J5387">
        <v>2.5196850393700788E-4</v>
      </c>
    </row>
    <row r="5388" spans="1:10" x14ac:dyDescent="0.25">
      <c r="A5388" t="s">
        <v>27</v>
      </c>
      <c r="B5388" s="29">
        <v>0.14123490740740741</v>
      </c>
      <c r="C5388">
        <v>0</v>
      </c>
      <c r="D5388">
        <v>8.0000000000000002E-3</v>
      </c>
      <c r="E5388">
        <v>0</v>
      </c>
      <c r="F5388">
        <v>1.0999999999999999E-2</v>
      </c>
      <c r="G5388">
        <v>1.4110236220472441E-2</v>
      </c>
      <c r="H5388">
        <v>5.4929133858267719E-2</v>
      </c>
      <c r="I5388">
        <v>5.031496062992126E-2</v>
      </c>
      <c r="J5388">
        <v>2.5196850393700788E-4</v>
      </c>
    </row>
    <row r="5389" spans="1:10" x14ac:dyDescent="0.25">
      <c r="A5389" t="s">
        <v>27</v>
      </c>
      <c r="B5389" s="29">
        <v>0.14123490740740741</v>
      </c>
      <c r="C5389">
        <v>0</v>
      </c>
      <c r="D5389">
        <v>8.0000000000000002E-3</v>
      </c>
      <c r="E5389">
        <v>0</v>
      </c>
      <c r="F5389">
        <v>1.0999999999999999E-2</v>
      </c>
      <c r="G5389">
        <v>1.4110236220472441E-2</v>
      </c>
      <c r="H5389">
        <v>5.4929133858267719E-2</v>
      </c>
      <c r="I5389">
        <v>5.031496062992126E-2</v>
      </c>
      <c r="J5389">
        <v>2.6771653543307091E-4</v>
      </c>
    </row>
    <row r="5390" spans="1:10" x14ac:dyDescent="0.25">
      <c r="A5390" t="s">
        <v>27</v>
      </c>
      <c r="B5390" s="29">
        <v>0.14123491898148147</v>
      </c>
      <c r="C5390">
        <v>0</v>
      </c>
      <c r="D5390">
        <v>8.0000000000000002E-3</v>
      </c>
      <c r="E5390">
        <v>0</v>
      </c>
      <c r="F5390">
        <v>1.0999999999999999E-2</v>
      </c>
      <c r="G5390">
        <v>1.4110236220472441E-2</v>
      </c>
      <c r="H5390">
        <v>5.4929133858267719E-2</v>
      </c>
      <c r="I5390">
        <v>5.0299212598425194E-2</v>
      </c>
      <c r="J5390">
        <v>2.6771653543307091E-4</v>
      </c>
    </row>
    <row r="5391" spans="1:10" x14ac:dyDescent="0.25">
      <c r="A5391" t="s">
        <v>27</v>
      </c>
      <c r="B5391" s="29">
        <v>0.14123493055555555</v>
      </c>
      <c r="C5391">
        <v>0</v>
      </c>
      <c r="D5391">
        <v>8.0000000000000002E-3</v>
      </c>
      <c r="E5391">
        <v>0</v>
      </c>
      <c r="F5391">
        <v>1.0999999999999999E-2</v>
      </c>
      <c r="G5391">
        <v>1.4110236220472441E-2</v>
      </c>
      <c r="H5391">
        <v>5.4929133858267719E-2</v>
      </c>
      <c r="I5391">
        <v>5.0299212598425194E-2</v>
      </c>
      <c r="J5391">
        <v>2.6771653543307091E-4</v>
      </c>
    </row>
    <row r="5392" spans="1:10" x14ac:dyDescent="0.25">
      <c r="A5392" t="s">
        <v>27</v>
      </c>
      <c r="B5392" s="29">
        <v>0.14123493055555555</v>
      </c>
      <c r="C5392">
        <v>0</v>
      </c>
      <c r="D5392">
        <v>8.0000000000000002E-3</v>
      </c>
      <c r="E5392">
        <v>0</v>
      </c>
      <c r="F5392">
        <v>1.0999999999999999E-2</v>
      </c>
      <c r="G5392">
        <v>1.4110236220472441E-2</v>
      </c>
      <c r="H5392">
        <v>5.4929133858267719E-2</v>
      </c>
      <c r="I5392">
        <v>5.0299212598425194E-2</v>
      </c>
      <c r="J5392">
        <v>2.6771653543307091E-4</v>
      </c>
    </row>
    <row r="5393" spans="1:10" x14ac:dyDescent="0.25">
      <c r="A5393" t="s">
        <v>27</v>
      </c>
      <c r="B5393" s="29">
        <v>0.14123494212962964</v>
      </c>
      <c r="C5393">
        <v>0</v>
      </c>
      <c r="D5393">
        <v>8.0000000000000002E-3</v>
      </c>
      <c r="E5393">
        <v>0</v>
      </c>
      <c r="F5393">
        <v>1.0999999999999999E-2</v>
      </c>
      <c r="G5393">
        <v>1.4110236220472441E-2</v>
      </c>
      <c r="H5393">
        <v>5.4929133858267719E-2</v>
      </c>
      <c r="I5393">
        <v>5.0299212598425194E-2</v>
      </c>
      <c r="J5393">
        <v>2.6771653543307091E-4</v>
      </c>
    </row>
    <row r="5394" spans="1:10" x14ac:dyDescent="0.25">
      <c r="A5394" t="s">
        <v>27</v>
      </c>
      <c r="B5394" s="29">
        <v>0.14123494212962964</v>
      </c>
      <c r="C5394">
        <v>0</v>
      </c>
      <c r="D5394">
        <v>8.0000000000000002E-3</v>
      </c>
      <c r="E5394">
        <v>0</v>
      </c>
      <c r="F5394">
        <v>1.0999999999999999E-2</v>
      </c>
      <c r="G5394">
        <v>1.4094488188976378E-2</v>
      </c>
      <c r="H5394">
        <v>5.4929133858267719E-2</v>
      </c>
      <c r="I5394">
        <v>5.0299212598425194E-2</v>
      </c>
      <c r="J5394">
        <v>2.6771653543307091E-4</v>
      </c>
    </row>
    <row r="5395" spans="1:10" x14ac:dyDescent="0.25">
      <c r="A5395" t="s">
        <v>27</v>
      </c>
      <c r="B5395" s="29">
        <v>0.1412349537037037</v>
      </c>
      <c r="C5395">
        <v>0</v>
      </c>
      <c r="D5395">
        <v>8.0000000000000002E-3</v>
      </c>
      <c r="E5395">
        <v>0</v>
      </c>
      <c r="F5395">
        <v>1.0999999999999999E-2</v>
      </c>
      <c r="G5395">
        <v>1.4094488188976378E-2</v>
      </c>
      <c r="H5395">
        <v>5.4929133858267719E-2</v>
      </c>
      <c r="I5395">
        <v>5.0299212598425194E-2</v>
      </c>
      <c r="J5395">
        <v>2.6771653543307091E-4</v>
      </c>
    </row>
    <row r="5396" spans="1:10" x14ac:dyDescent="0.25">
      <c r="A5396" t="s">
        <v>27</v>
      </c>
      <c r="B5396" s="29">
        <v>0.14123496527777776</v>
      </c>
      <c r="C5396">
        <v>0</v>
      </c>
      <c r="D5396">
        <v>8.0000000000000002E-3</v>
      </c>
      <c r="E5396">
        <v>0</v>
      </c>
      <c r="F5396">
        <v>1.0999999999999999E-2</v>
      </c>
      <c r="G5396">
        <v>1.4078740157480315E-2</v>
      </c>
      <c r="H5396">
        <v>5.4944881889763778E-2</v>
      </c>
      <c r="I5396">
        <v>5.0299212598425194E-2</v>
      </c>
      <c r="J5396">
        <v>2.6771653543307091E-4</v>
      </c>
    </row>
    <row r="5397" spans="1:10" x14ac:dyDescent="0.25">
      <c r="A5397" t="s">
        <v>27</v>
      </c>
      <c r="B5397" s="29">
        <v>0.14123496527777776</v>
      </c>
      <c r="C5397">
        <v>0</v>
      </c>
      <c r="D5397">
        <v>8.0000000000000002E-3</v>
      </c>
      <c r="E5397">
        <v>0</v>
      </c>
      <c r="F5397">
        <v>1.0999999999999999E-2</v>
      </c>
      <c r="G5397">
        <v>1.4078740157480315E-2</v>
      </c>
      <c r="H5397">
        <v>5.4944881889763778E-2</v>
      </c>
      <c r="I5397">
        <v>5.0299212598425194E-2</v>
      </c>
      <c r="J5397">
        <v>2.6771653543307091E-4</v>
      </c>
    </row>
    <row r="5398" spans="1:10" x14ac:dyDescent="0.25">
      <c r="A5398" t="s">
        <v>27</v>
      </c>
      <c r="B5398" s="29">
        <v>0.14123497685185185</v>
      </c>
      <c r="C5398">
        <v>0</v>
      </c>
      <c r="D5398">
        <v>8.0000000000000002E-3</v>
      </c>
      <c r="E5398">
        <v>0</v>
      </c>
      <c r="F5398">
        <v>1.0999999999999999E-2</v>
      </c>
      <c r="G5398">
        <v>1.4094488188976378E-2</v>
      </c>
      <c r="H5398">
        <v>5.4944881889763778E-2</v>
      </c>
      <c r="I5398">
        <v>5.0299212598425194E-2</v>
      </c>
      <c r="J5398">
        <v>2.6771653543307091E-4</v>
      </c>
    </row>
    <row r="5399" spans="1:10" x14ac:dyDescent="0.25">
      <c r="A5399" t="s">
        <v>27</v>
      </c>
      <c r="B5399" s="29">
        <v>0.14123498842592594</v>
      </c>
      <c r="C5399">
        <v>0</v>
      </c>
      <c r="D5399">
        <v>8.0000000000000002E-3</v>
      </c>
      <c r="E5399">
        <v>0</v>
      </c>
      <c r="F5399">
        <v>1.0999999999999999E-2</v>
      </c>
      <c r="G5399">
        <v>1.4094488188976378E-2</v>
      </c>
      <c r="H5399">
        <v>5.4944881889763778E-2</v>
      </c>
      <c r="I5399">
        <v>5.031496062992126E-2</v>
      </c>
      <c r="J5399">
        <v>2.6771653543307091E-4</v>
      </c>
    </row>
    <row r="5400" spans="1:10" x14ac:dyDescent="0.25">
      <c r="A5400" t="s">
        <v>27</v>
      </c>
      <c r="B5400" s="29">
        <v>0.14123498842592594</v>
      </c>
      <c r="C5400">
        <v>0</v>
      </c>
      <c r="D5400">
        <v>8.0000000000000002E-3</v>
      </c>
      <c r="E5400">
        <v>0</v>
      </c>
      <c r="F5400">
        <v>1.0999999999999999E-2</v>
      </c>
      <c r="G5400">
        <v>1.4094488188976378E-2</v>
      </c>
      <c r="H5400">
        <v>5.4944881889763778E-2</v>
      </c>
      <c r="I5400">
        <v>5.031496062992126E-2</v>
      </c>
      <c r="J5400">
        <v>2.6771653543307091E-4</v>
      </c>
    </row>
    <row r="5401" spans="1:10" x14ac:dyDescent="0.25">
      <c r="A5401" t="s">
        <v>27</v>
      </c>
      <c r="B5401" s="29">
        <v>0.141235</v>
      </c>
      <c r="C5401">
        <v>0</v>
      </c>
      <c r="D5401">
        <v>8.0000000000000002E-3</v>
      </c>
      <c r="E5401">
        <v>0</v>
      </c>
      <c r="F5401">
        <v>1.0999999999999999E-2</v>
      </c>
      <c r="G5401">
        <v>1.4094488188976378E-2</v>
      </c>
      <c r="H5401">
        <v>5.4944881889763778E-2</v>
      </c>
      <c r="I5401">
        <v>5.0330708661417325E-2</v>
      </c>
      <c r="J5401">
        <v>2.6771653543307091E-4</v>
      </c>
    </row>
    <row r="5402" spans="1:10" x14ac:dyDescent="0.25">
      <c r="A5402" t="s">
        <v>27</v>
      </c>
      <c r="B5402" s="29">
        <v>0.141235</v>
      </c>
      <c r="C5402">
        <v>0</v>
      </c>
      <c r="D5402">
        <v>8.0000000000000002E-3</v>
      </c>
      <c r="E5402">
        <v>0</v>
      </c>
      <c r="F5402">
        <v>1.0999999999999999E-2</v>
      </c>
      <c r="G5402">
        <v>1.4078740157480315E-2</v>
      </c>
      <c r="H5402">
        <v>5.4944881889763778E-2</v>
      </c>
      <c r="I5402">
        <v>5.0330708661417325E-2</v>
      </c>
      <c r="J5402">
        <v>2.6771653543307091E-4</v>
      </c>
    </row>
    <row r="5403" spans="1:10" x14ac:dyDescent="0.25">
      <c r="A5403" t="s">
        <v>27</v>
      </c>
      <c r="B5403" s="29">
        <v>0.14123501157407406</v>
      </c>
      <c r="C5403">
        <v>0</v>
      </c>
      <c r="D5403">
        <v>8.0000000000000002E-3</v>
      </c>
      <c r="E5403">
        <v>0</v>
      </c>
      <c r="F5403">
        <v>1.0999999999999999E-2</v>
      </c>
      <c r="G5403">
        <v>1.4078740157480315E-2</v>
      </c>
      <c r="H5403">
        <v>5.4944881889763778E-2</v>
      </c>
      <c r="I5403">
        <v>5.0330708661417325E-2</v>
      </c>
      <c r="J5403">
        <v>2.6771653543307091E-4</v>
      </c>
    </row>
    <row r="5404" spans="1:10" x14ac:dyDescent="0.25">
      <c r="A5404" t="s">
        <v>27</v>
      </c>
      <c r="B5404" s="29">
        <v>0.14123502314814815</v>
      </c>
      <c r="C5404">
        <v>0</v>
      </c>
      <c r="D5404">
        <v>8.0000000000000002E-3</v>
      </c>
      <c r="E5404">
        <v>0</v>
      </c>
      <c r="F5404">
        <v>1.0999999999999999E-2</v>
      </c>
      <c r="G5404">
        <v>1.4078740157480315E-2</v>
      </c>
      <c r="H5404">
        <v>5.4944881889763778E-2</v>
      </c>
      <c r="I5404">
        <v>5.031496062992126E-2</v>
      </c>
      <c r="J5404">
        <v>2.6771653543307091E-4</v>
      </c>
    </row>
    <row r="5405" spans="1:10" x14ac:dyDescent="0.25">
      <c r="A5405" t="s">
        <v>27</v>
      </c>
      <c r="B5405" s="29">
        <v>0.14123502314814815</v>
      </c>
      <c r="C5405">
        <v>0</v>
      </c>
      <c r="D5405">
        <v>8.0000000000000002E-3</v>
      </c>
      <c r="E5405">
        <v>0</v>
      </c>
      <c r="F5405">
        <v>1.0999999999999999E-2</v>
      </c>
      <c r="G5405">
        <v>1.4078740157480315E-2</v>
      </c>
      <c r="H5405">
        <v>5.4929133858267719E-2</v>
      </c>
      <c r="I5405">
        <v>5.031496062992126E-2</v>
      </c>
      <c r="J5405">
        <v>2.6771653543307091E-4</v>
      </c>
    </row>
    <row r="5406" spans="1:10" x14ac:dyDescent="0.25">
      <c r="A5406" t="s">
        <v>27</v>
      </c>
      <c r="B5406" s="29">
        <v>0.14123503472222224</v>
      </c>
      <c r="C5406">
        <v>0</v>
      </c>
      <c r="D5406">
        <v>8.0000000000000002E-3</v>
      </c>
      <c r="E5406">
        <v>0</v>
      </c>
      <c r="F5406">
        <v>1.0999999999999999E-2</v>
      </c>
      <c r="G5406">
        <v>1.4078740157480315E-2</v>
      </c>
      <c r="H5406">
        <v>5.4929133858267719E-2</v>
      </c>
      <c r="I5406">
        <v>5.031496062992126E-2</v>
      </c>
      <c r="J5406">
        <v>2.6771653543307091E-4</v>
      </c>
    </row>
    <row r="5407" spans="1:10" x14ac:dyDescent="0.25">
      <c r="A5407" t="s">
        <v>27</v>
      </c>
      <c r="B5407" s="29">
        <v>0.1412350462962963</v>
      </c>
      <c r="C5407">
        <v>0</v>
      </c>
      <c r="D5407">
        <v>8.0000000000000002E-3</v>
      </c>
      <c r="E5407">
        <v>0</v>
      </c>
      <c r="F5407">
        <v>1.0999999999999999E-2</v>
      </c>
      <c r="G5407">
        <v>1.4078740157480315E-2</v>
      </c>
      <c r="H5407">
        <v>5.4929133858267719E-2</v>
      </c>
      <c r="I5407">
        <v>5.031496062992126E-2</v>
      </c>
      <c r="J5407">
        <v>2.6771653543307091E-4</v>
      </c>
    </row>
    <row r="5408" spans="1:10" x14ac:dyDescent="0.25">
      <c r="A5408" t="s">
        <v>27</v>
      </c>
      <c r="B5408" s="29">
        <v>0.1412350462962963</v>
      </c>
      <c r="C5408">
        <v>0</v>
      </c>
      <c r="D5408">
        <v>8.0000000000000002E-3</v>
      </c>
      <c r="E5408">
        <v>0</v>
      </c>
      <c r="F5408">
        <v>1.0999999999999999E-2</v>
      </c>
      <c r="G5408">
        <v>1.4078740157480315E-2</v>
      </c>
      <c r="H5408">
        <v>5.4929133858267719E-2</v>
      </c>
      <c r="I5408">
        <v>5.031496062992126E-2</v>
      </c>
      <c r="J5408">
        <v>2.6771653543307091E-4</v>
      </c>
    </row>
    <row r="5409" spans="1:10" x14ac:dyDescent="0.25">
      <c r="A5409" t="s">
        <v>27</v>
      </c>
      <c r="B5409" s="29">
        <v>0.14123505787037036</v>
      </c>
      <c r="C5409">
        <v>0</v>
      </c>
      <c r="D5409">
        <v>8.0000000000000002E-3</v>
      </c>
      <c r="E5409">
        <v>0</v>
      </c>
      <c r="F5409">
        <v>1.0999999999999999E-2</v>
      </c>
      <c r="G5409">
        <v>1.4078740157480315E-2</v>
      </c>
      <c r="H5409">
        <v>5.4929133858267719E-2</v>
      </c>
      <c r="I5409">
        <v>5.031496062992126E-2</v>
      </c>
      <c r="J5409">
        <v>2.6771653543307091E-4</v>
      </c>
    </row>
    <row r="5410" spans="1:10" x14ac:dyDescent="0.25">
      <c r="A5410" t="s">
        <v>27</v>
      </c>
      <c r="B5410" s="29">
        <v>0.14123505787037036</v>
      </c>
      <c r="C5410">
        <v>0</v>
      </c>
      <c r="D5410">
        <v>8.0000000000000002E-3</v>
      </c>
      <c r="E5410">
        <v>0</v>
      </c>
      <c r="F5410">
        <v>1.0999999999999999E-2</v>
      </c>
      <c r="G5410">
        <v>1.4078740157480315E-2</v>
      </c>
      <c r="H5410">
        <v>5.4929133858267719E-2</v>
      </c>
      <c r="I5410">
        <v>5.031496062992126E-2</v>
      </c>
      <c r="J5410">
        <v>2.6771653543307091E-4</v>
      </c>
    </row>
    <row r="5411" spans="1:10" x14ac:dyDescent="0.25">
      <c r="A5411" t="s">
        <v>27</v>
      </c>
      <c r="B5411" s="29">
        <v>0.14123506944444444</v>
      </c>
      <c r="C5411">
        <v>0</v>
      </c>
      <c r="D5411">
        <v>8.0000000000000002E-3</v>
      </c>
      <c r="E5411">
        <v>0</v>
      </c>
      <c r="F5411">
        <v>1.0999999999999999E-2</v>
      </c>
      <c r="G5411">
        <v>1.4078740157480315E-2</v>
      </c>
      <c r="H5411">
        <v>5.4929133858267719E-2</v>
      </c>
      <c r="I5411">
        <v>5.031496062992126E-2</v>
      </c>
      <c r="J5411">
        <v>2.6771653543307091E-4</v>
      </c>
    </row>
    <row r="5412" spans="1:10" x14ac:dyDescent="0.25">
      <c r="A5412" t="s">
        <v>27</v>
      </c>
      <c r="B5412" s="29">
        <v>0.14123508101851853</v>
      </c>
      <c r="C5412">
        <v>0</v>
      </c>
      <c r="D5412">
        <v>8.0000000000000002E-3</v>
      </c>
      <c r="E5412">
        <v>0</v>
      </c>
      <c r="F5412">
        <v>1.0999999999999999E-2</v>
      </c>
      <c r="G5412">
        <v>1.4078740157480315E-2</v>
      </c>
      <c r="H5412">
        <v>5.4944881889763778E-2</v>
      </c>
      <c r="I5412">
        <v>5.031496062992126E-2</v>
      </c>
      <c r="J5412">
        <v>2.6771653543307091E-4</v>
      </c>
    </row>
    <row r="5413" spans="1:10" x14ac:dyDescent="0.25">
      <c r="A5413" t="s">
        <v>27</v>
      </c>
      <c r="B5413" s="29">
        <v>0.14123508101851853</v>
      </c>
      <c r="C5413">
        <v>0</v>
      </c>
      <c r="D5413">
        <v>8.0000000000000002E-3</v>
      </c>
      <c r="E5413">
        <v>0</v>
      </c>
      <c r="F5413">
        <v>1.0999999999999999E-2</v>
      </c>
      <c r="G5413">
        <v>1.4078740157480315E-2</v>
      </c>
      <c r="H5413">
        <v>5.4944881889763778E-2</v>
      </c>
      <c r="I5413">
        <v>5.0330708661417325E-2</v>
      </c>
      <c r="J5413">
        <v>2.6771653543307091E-4</v>
      </c>
    </row>
    <row r="5414" spans="1:10" x14ac:dyDescent="0.25">
      <c r="A5414" t="s">
        <v>27</v>
      </c>
      <c r="B5414" s="29">
        <v>0.14123509259259259</v>
      </c>
      <c r="C5414">
        <v>0</v>
      </c>
      <c r="D5414">
        <v>8.0000000000000002E-3</v>
      </c>
      <c r="E5414">
        <v>0</v>
      </c>
      <c r="F5414">
        <v>1.0999999999999999E-2</v>
      </c>
      <c r="G5414">
        <v>1.4094488188976378E-2</v>
      </c>
      <c r="H5414">
        <v>5.4944881889763778E-2</v>
      </c>
      <c r="I5414">
        <v>5.0330708661417325E-2</v>
      </c>
      <c r="J5414">
        <v>2.6771653543307091E-4</v>
      </c>
    </row>
    <row r="5415" spans="1:10" x14ac:dyDescent="0.25">
      <c r="A5415" t="s">
        <v>27</v>
      </c>
      <c r="B5415" s="29">
        <v>0.14123510416666665</v>
      </c>
      <c r="C5415">
        <v>0</v>
      </c>
      <c r="D5415">
        <v>8.0000000000000002E-3</v>
      </c>
      <c r="E5415">
        <v>0</v>
      </c>
      <c r="F5415">
        <v>1.0999999999999999E-2</v>
      </c>
      <c r="G5415">
        <v>1.4094488188976378E-2</v>
      </c>
      <c r="H5415">
        <v>5.4944881889763778E-2</v>
      </c>
      <c r="I5415">
        <v>5.0346456692913384E-2</v>
      </c>
      <c r="J5415">
        <v>2.6771653543307091E-4</v>
      </c>
    </row>
    <row r="5416" spans="1:10" x14ac:dyDescent="0.25">
      <c r="A5416" t="s">
        <v>27</v>
      </c>
      <c r="B5416" s="29">
        <v>0.14123510416666665</v>
      </c>
      <c r="C5416">
        <v>0</v>
      </c>
      <c r="D5416">
        <v>8.0000000000000002E-3</v>
      </c>
      <c r="E5416">
        <v>0</v>
      </c>
      <c r="F5416">
        <v>1.0999999999999999E-2</v>
      </c>
      <c r="G5416">
        <v>1.4094488188976378E-2</v>
      </c>
      <c r="H5416">
        <v>5.4960629921259843E-2</v>
      </c>
      <c r="I5416">
        <v>5.0346456692913384E-2</v>
      </c>
      <c r="J5416">
        <v>2.6771653543307091E-4</v>
      </c>
    </row>
    <row r="5417" spans="1:10" x14ac:dyDescent="0.25">
      <c r="A5417" t="s">
        <v>27</v>
      </c>
      <c r="B5417" s="29">
        <v>0.14123511574074074</v>
      </c>
      <c r="C5417">
        <v>0</v>
      </c>
      <c r="D5417">
        <v>8.0000000000000002E-3</v>
      </c>
      <c r="E5417">
        <v>0</v>
      </c>
      <c r="F5417">
        <v>1.0999999999999999E-2</v>
      </c>
      <c r="G5417">
        <v>1.4078740157480315E-2</v>
      </c>
      <c r="H5417">
        <v>5.4960629921259843E-2</v>
      </c>
      <c r="I5417">
        <v>5.0346456692913384E-2</v>
      </c>
      <c r="J5417">
        <v>2.6771653543307091E-4</v>
      </c>
    </row>
    <row r="5418" spans="1:10" x14ac:dyDescent="0.25">
      <c r="A5418" t="s">
        <v>27</v>
      </c>
      <c r="B5418" s="29">
        <v>0.14123511574074074</v>
      </c>
      <c r="C5418">
        <v>0</v>
      </c>
      <c r="D5418">
        <v>8.0000000000000002E-3</v>
      </c>
      <c r="E5418">
        <v>0</v>
      </c>
      <c r="F5418">
        <v>1.0999999999999999E-2</v>
      </c>
      <c r="G5418">
        <v>1.4078740157480315E-2</v>
      </c>
      <c r="H5418">
        <v>5.4960629921259843E-2</v>
      </c>
      <c r="I5418">
        <v>5.0330708661417325E-2</v>
      </c>
      <c r="J5418">
        <v>2.6771653543307091E-4</v>
      </c>
    </row>
    <row r="5419" spans="1:10" x14ac:dyDescent="0.25">
      <c r="A5419" t="s">
        <v>27</v>
      </c>
      <c r="B5419" s="29">
        <v>0.14123512731481483</v>
      </c>
      <c r="C5419">
        <v>0</v>
      </c>
      <c r="D5419">
        <v>8.0000000000000002E-3</v>
      </c>
      <c r="E5419">
        <v>0</v>
      </c>
      <c r="F5419">
        <v>1.0999999999999999E-2</v>
      </c>
      <c r="G5419">
        <v>1.4062992125984252E-2</v>
      </c>
      <c r="H5419">
        <v>5.4960629921259843E-2</v>
      </c>
      <c r="I5419">
        <v>5.0330708661417325E-2</v>
      </c>
      <c r="J5419">
        <v>2.6771653543307091E-4</v>
      </c>
    </row>
    <row r="5420" spans="1:10" x14ac:dyDescent="0.25">
      <c r="A5420" t="s">
        <v>27</v>
      </c>
      <c r="B5420" s="29">
        <v>0.14123513888888889</v>
      </c>
      <c r="C5420">
        <v>0</v>
      </c>
      <c r="D5420">
        <v>8.0000000000000002E-3</v>
      </c>
      <c r="E5420">
        <v>0</v>
      </c>
      <c r="F5420">
        <v>1.0999999999999999E-2</v>
      </c>
      <c r="G5420">
        <v>1.4062992125984252E-2</v>
      </c>
      <c r="H5420">
        <v>5.4944881889763778E-2</v>
      </c>
      <c r="I5420">
        <v>5.0330708661417325E-2</v>
      </c>
      <c r="J5420">
        <v>2.5196850393700788E-4</v>
      </c>
    </row>
    <row r="5421" spans="1:10" x14ac:dyDescent="0.25">
      <c r="A5421" t="s">
        <v>27</v>
      </c>
      <c r="B5421" s="29">
        <v>0.14123513888888889</v>
      </c>
      <c r="C5421">
        <v>0</v>
      </c>
      <c r="D5421">
        <v>8.0000000000000002E-3</v>
      </c>
      <c r="E5421">
        <v>0</v>
      </c>
      <c r="F5421">
        <v>1.0999999999999999E-2</v>
      </c>
      <c r="G5421">
        <v>1.4062992125984252E-2</v>
      </c>
      <c r="H5421">
        <v>5.4944881889763778E-2</v>
      </c>
      <c r="I5421">
        <v>5.031496062992126E-2</v>
      </c>
      <c r="J5421">
        <v>2.5196850393700788E-4</v>
      </c>
    </row>
    <row r="5422" spans="1:10" x14ac:dyDescent="0.25">
      <c r="A5422" t="s">
        <v>27</v>
      </c>
      <c r="B5422" s="29">
        <v>0.14123515046296295</v>
      </c>
      <c r="C5422">
        <v>0</v>
      </c>
      <c r="D5422">
        <v>8.0000000000000002E-3</v>
      </c>
      <c r="E5422">
        <v>0</v>
      </c>
      <c r="F5422">
        <v>1.0999999999999999E-2</v>
      </c>
      <c r="G5422">
        <v>1.4062992125984252E-2</v>
      </c>
      <c r="H5422">
        <v>5.4944881889763778E-2</v>
      </c>
      <c r="I5422">
        <v>5.031496062992126E-2</v>
      </c>
      <c r="J5422">
        <v>2.5196850393700788E-4</v>
      </c>
    </row>
    <row r="5423" spans="1:10" x14ac:dyDescent="0.25">
      <c r="A5423" t="s">
        <v>27</v>
      </c>
      <c r="B5423" s="29">
        <v>0.14123516203703704</v>
      </c>
      <c r="C5423">
        <v>0</v>
      </c>
      <c r="D5423">
        <v>8.0000000000000002E-3</v>
      </c>
      <c r="E5423">
        <v>0</v>
      </c>
      <c r="F5423">
        <v>1.0999999999999999E-2</v>
      </c>
      <c r="G5423">
        <v>1.4062992125984252E-2</v>
      </c>
      <c r="H5423">
        <v>5.4929133858267719E-2</v>
      </c>
      <c r="I5423">
        <v>5.031496062992126E-2</v>
      </c>
      <c r="J5423">
        <v>2.5196850393700788E-4</v>
      </c>
    </row>
    <row r="5424" spans="1:10" x14ac:dyDescent="0.25">
      <c r="A5424" t="s">
        <v>27</v>
      </c>
      <c r="B5424" s="29">
        <v>0.14123516203703704</v>
      </c>
      <c r="C5424">
        <v>0</v>
      </c>
      <c r="D5424">
        <v>8.0000000000000002E-3</v>
      </c>
      <c r="E5424">
        <v>0</v>
      </c>
      <c r="F5424">
        <v>1.0999999999999999E-2</v>
      </c>
      <c r="G5424">
        <v>1.4078740157480315E-2</v>
      </c>
      <c r="H5424">
        <v>5.4929133858267719E-2</v>
      </c>
      <c r="I5424">
        <v>5.031496062992126E-2</v>
      </c>
      <c r="J5424">
        <v>2.5196850393700788E-4</v>
      </c>
    </row>
    <row r="5425" spans="1:10" x14ac:dyDescent="0.25">
      <c r="A5425" t="s">
        <v>27</v>
      </c>
      <c r="B5425" s="29">
        <v>0.14123517361111113</v>
      </c>
      <c r="C5425">
        <v>0</v>
      </c>
      <c r="D5425">
        <v>8.0000000000000002E-3</v>
      </c>
      <c r="E5425">
        <v>0</v>
      </c>
      <c r="F5425">
        <v>1.0999999999999999E-2</v>
      </c>
      <c r="G5425">
        <v>1.4078740157480315E-2</v>
      </c>
      <c r="H5425">
        <v>5.4929133858267719E-2</v>
      </c>
      <c r="I5425">
        <v>5.031496062992126E-2</v>
      </c>
      <c r="J5425">
        <v>2.5196850393700788E-4</v>
      </c>
    </row>
    <row r="5426" spans="1:10" x14ac:dyDescent="0.25">
      <c r="A5426" t="s">
        <v>27</v>
      </c>
      <c r="B5426" s="29">
        <v>0.14123517361111113</v>
      </c>
      <c r="C5426">
        <v>0</v>
      </c>
      <c r="D5426">
        <v>8.0000000000000002E-3</v>
      </c>
      <c r="E5426">
        <v>0</v>
      </c>
      <c r="F5426">
        <v>1.0999999999999999E-2</v>
      </c>
      <c r="G5426">
        <v>1.4078740157480315E-2</v>
      </c>
      <c r="H5426">
        <v>5.4929133858267719E-2</v>
      </c>
      <c r="I5426">
        <v>5.031496062992126E-2</v>
      </c>
      <c r="J5426">
        <v>2.5196850393700788E-4</v>
      </c>
    </row>
    <row r="5427" spans="1:10" x14ac:dyDescent="0.25">
      <c r="A5427" t="s">
        <v>27</v>
      </c>
      <c r="B5427" s="29">
        <v>0.14123518518518519</v>
      </c>
      <c r="C5427">
        <v>0</v>
      </c>
      <c r="D5427">
        <v>8.0000000000000002E-3</v>
      </c>
      <c r="E5427">
        <v>0</v>
      </c>
      <c r="F5427">
        <v>1.0999999999999999E-2</v>
      </c>
      <c r="G5427">
        <v>1.4078740157480315E-2</v>
      </c>
      <c r="H5427">
        <v>5.4944881889763778E-2</v>
      </c>
      <c r="I5427">
        <v>5.031496062992126E-2</v>
      </c>
      <c r="J5427">
        <v>2.5196850393700788E-4</v>
      </c>
    </row>
    <row r="5428" spans="1:10" x14ac:dyDescent="0.25">
      <c r="A5428" t="s">
        <v>27</v>
      </c>
      <c r="B5428" s="29">
        <v>0.14123519675925925</v>
      </c>
      <c r="C5428">
        <v>0</v>
      </c>
      <c r="D5428">
        <v>8.0000000000000002E-3</v>
      </c>
      <c r="E5428">
        <v>0</v>
      </c>
      <c r="F5428">
        <v>1.0999999999999999E-2</v>
      </c>
      <c r="G5428">
        <v>1.4078740157480315E-2</v>
      </c>
      <c r="H5428">
        <v>5.4944881889763778E-2</v>
      </c>
      <c r="I5428">
        <v>5.0330708661417325E-2</v>
      </c>
      <c r="J5428">
        <v>2.5196850393700788E-4</v>
      </c>
    </row>
    <row r="5429" spans="1:10" x14ac:dyDescent="0.25">
      <c r="A5429" t="s">
        <v>27</v>
      </c>
      <c r="B5429" s="29">
        <v>0.14123519675925925</v>
      </c>
      <c r="C5429">
        <v>0</v>
      </c>
      <c r="D5429">
        <v>8.0000000000000002E-3</v>
      </c>
      <c r="E5429">
        <v>0</v>
      </c>
      <c r="F5429">
        <v>1.0999999999999999E-2</v>
      </c>
      <c r="G5429">
        <v>1.4078740157480315E-2</v>
      </c>
      <c r="H5429">
        <v>5.4960629921259843E-2</v>
      </c>
      <c r="I5429">
        <v>5.0330708661417325E-2</v>
      </c>
      <c r="J5429">
        <v>2.5196850393700788E-4</v>
      </c>
    </row>
    <row r="5430" spans="1:10" x14ac:dyDescent="0.25">
      <c r="A5430" t="s">
        <v>27</v>
      </c>
      <c r="B5430" s="29">
        <v>0.14123520833333333</v>
      </c>
      <c r="C5430">
        <v>0</v>
      </c>
      <c r="D5430">
        <v>8.0000000000000002E-3</v>
      </c>
      <c r="E5430">
        <v>0</v>
      </c>
      <c r="F5430">
        <v>1.0999999999999999E-2</v>
      </c>
      <c r="G5430">
        <v>1.4078740157480315E-2</v>
      </c>
      <c r="H5430">
        <v>5.4960629921259843E-2</v>
      </c>
      <c r="I5430">
        <v>5.0330708661417325E-2</v>
      </c>
      <c r="J5430">
        <v>2.5196850393700788E-4</v>
      </c>
    </row>
    <row r="5431" spans="1:10" x14ac:dyDescent="0.25">
      <c r="A5431" t="s">
        <v>27</v>
      </c>
      <c r="B5431" s="29">
        <v>0.14123521990740742</v>
      </c>
      <c r="C5431">
        <v>0</v>
      </c>
      <c r="D5431">
        <v>8.0000000000000002E-3</v>
      </c>
      <c r="E5431">
        <v>0</v>
      </c>
      <c r="F5431">
        <v>1.0999999999999999E-2</v>
      </c>
      <c r="G5431">
        <v>1.4078740157480315E-2</v>
      </c>
      <c r="H5431">
        <v>5.4960629921259843E-2</v>
      </c>
      <c r="I5431">
        <v>5.0330708661417325E-2</v>
      </c>
      <c r="J5431">
        <v>2.5196850393700788E-4</v>
      </c>
    </row>
    <row r="5432" spans="1:10" x14ac:dyDescent="0.25">
      <c r="A5432" t="s">
        <v>27</v>
      </c>
      <c r="B5432" s="29">
        <v>0.14123521990740742</v>
      </c>
      <c r="C5432">
        <v>0</v>
      </c>
      <c r="D5432">
        <v>8.0000000000000002E-3</v>
      </c>
      <c r="E5432">
        <v>0</v>
      </c>
      <c r="F5432">
        <v>1.0999999999999999E-2</v>
      </c>
      <c r="G5432">
        <v>1.4078740157480315E-2</v>
      </c>
      <c r="H5432">
        <v>5.4960629921259843E-2</v>
      </c>
      <c r="I5432">
        <v>5.0330708661417325E-2</v>
      </c>
      <c r="J5432">
        <v>2.3622047244094488E-4</v>
      </c>
    </row>
    <row r="5433" spans="1:10" x14ac:dyDescent="0.25">
      <c r="A5433" t="s">
        <v>27</v>
      </c>
      <c r="B5433" s="29">
        <v>0.14123523148148148</v>
      </c>
      <c r="C5433">
        <v>0</v>
      </c>
      <c r="D5433">
        <v>8.0000000000000002E-3</v>
      </c>
      <c r="E5433">
        <v>0</v>
      </c>
      <c r="F5433">
        <v>1.0999999999999999E-2</v>
      </c>
      <c r="G5433">
        <v>1.4078740157480315E-2</v>
      </c>
      <c r="H5433">
        <v>5.4960629921259843E-2</v>
      </c>
      <c r="I5433">
        <v>5.0330708661417325E-2</v>
      </c>
      <c r="J5433">
        <v>2.3622047244094488E-4</v>
      </c>
    </row>
    <row r="5434" spans="1:10" x14ac:dyDescent="0.25">
      <c r="A5434" t="s">
        <v>27</v>
      </c>
      <c r="B5434" s="29">
        <v>0.14123523148148148</v>
      </c>
      <c r="C5434">
        <v>0</v>
      </c>
      <c r="D5434">
        <v>8.0000000000000002E-3</v>
      </c>
      <c r="E5434">
        <v>0</v>
      </c>
      <c r="F5434">
        <v>1.0999999999999999E-2</v>
      </c>
      <c r="G5434">
        <v>1.4078740157480315E-2</v>
      </c>
      <c r="H5434">
        <v>5.4960629921259843E-2</v>
      </c>
      <c r="I5434">
        <v>5.0330708661417325E-2</v>
      </c>
      <c r="J5434">
        <v>2.3622047244094488E-4</v>
      </c>
    </row>
    <row r="5435" spans="1:10" x14ac:dyDescent="0.25">
      <c r="A5435" t="s">
        <v>27</v>
      </c>
      <c r="B5435" s="29">
        <v>0.14123524305555554</v>
      </c>
      <c r="C5435">
        <v>0</v>
      </c>
      <c r="D5435">
        <v>8.0000000000000002E-3</v>
      </c>
      <c r="E5435">
        <v>0</v>
      </c>
      <c r="F5435">
        <v>1.0999999999999999E-2</v>
      </c>
      <c r="G5435">
        <v>1.4078740157480315E-2</v>
      </c>
      <c r="H5435">
        <v>5.4960629921259843E-2</v>
      </c>
      <c r="I5435">
        <v>5.0330708661417325E-2</v>
      </c>
      <c r="J5435">
        <v>2.3622047244094488E-4</v>
      </c>
    </row>
    <row r="5436" spans="1:10" x14ac:dyDescent="0.25">
      <c r="A5436" t="s">
        <v>27</v>
      </c>
      <c r="B5436" s="29">
        <v>0.14123525462962963</v>
      </c>
      <c r="C5436">
        <v>0</v>
      </c>
      <c r="D5436">
        <v>8.0000000000000002E-3</v>
      </c>
      <c r="E5436">
        <v>0</v>
      </c>
      <c r="F5436">
        <v>1.0999999999999999E-2</v>
      </c>
      <c r="G5436">
        <v>1.4078740157480315E-2</v>
      </c>
      <c r="H5436">
        <v>5.4944881889763778E-2</v>
      </c>
      <c r="I5436">
        <v>5.0330708661417325E-2</v>
      </c>
      <c r="J5436">
        <v>2.3622047244094488E-4</v>
      </c>
    </row>
    <row r="5437" spans="1:10" x14ac:dyDescent="0.25">
      <c r="A5437" t="s">
        <v>27</v>
      </c>
      <c r="B5437" s="29">
        <v>0.14123525462962963</v>
      </c>
      <c r="C5437">
        <v>0</v>
      </c>
      <c r="D5437">
        <v>8.0000000000000002E-3</v>
      </c>
      <c r="E5437">
        <v>0</v>
      </c>
      <c r="F5437">
        <v>1.0999999999999999E-2</v>
      </c>
      <c r="G5437">
        <v>1.4078740157480315E-2</v>
      </c>
      <c r="H5437">
        <v>5.4944881889763778E-2</v>
      </c>
      <c r="I5437">
        <v>5.0330708661417325E-2</v>
      </c>
      <c r="J5437">
        <v>2.3622047244094488E-4</v>
      </c>
    </row>
    <row r="5438" spans="1:10" x14ac:dyDescent="0.25">
      <c r="A5438" t="s">
        <v>27</v>
      </c>
      <c r="B5438" s="29">
        <v>0.14123526620370372</v>
      </c>
      <c r="C5438">
        <v>0</v>
      </c>
      <c r="D5438">
        <v>8.0000000000000002E-3</v>
      </c>
      <c r="E5438">
        <v>0</v>
      </c>
      <c r="F5438">
        <v>1.0999999999999999E-2</v>
      </c>
      <c r="G5438">
        <v>1.4078740157480315E-2</v>
      </c>
      <c r="H5438">
        <v>5.4944881889763778E-2</v>
      </c>
      <c r="I5438">
        <v>5.0330708661417325E-2</v>
      </c>
      <c r="J5438">
        <v>2.2047244094488188E-4</v>
      </c>
    </row>
    <row r="5439" spans="1:10" x14ac:dyDescent="0.25">
      <c r="A5439" t="s">
        <v>27</v>
      </c>
      <c r="B5439" s="29">
        <v>0.14123527777777778</v>
      </c>
      <c r="C5439">
        <v>0</v>
      </c>
      <c r="D5439">
        <v>8.0000000000000002E-3</v>
      </c>
      <c r="E5439">
        <v>0</v>
      </c>
      <c r="F5439">
        <v>1.0999999999999999E-2</v>
      </c>
      <c r="G5439">
        <v>1.4078740157480315E-2</v>
      </c>
      <c r="H5439">
        <v>5.4929133858267719E-2</v>
      </c>
      <c r="I5439">
        <v>5.031496062992126E-2</v>
      </c>
      <c r="J5439">
        <v>2.2047244094488188E-4</v>
      </c>
    </row>
    <row r="5440" spans="1:10" x14ac:dyDescent="0.25">
      <c r="A5440" t="s">
        <v>27</v>
      </c>
      <c r="B5440" s="29">
        <v>0.14123527777777778</v>
      </c>
      <c r="C5440">
        <v>0</v>
      </c>
      <c r="D5440">
        <v>8.0000000000000002E-3</v>
      </c>
      <c r="E5440">
        <v>0</v>
      </c>
      <c r="F5440">
        <v>1.0999999999999999E-2</v>
      </c>
      <c r="G5440">
        <v>1.4078740157480315E-2</v>
      </c>
      <c r="H5440">
        <v>5.4929133858267719E-2</v>
      </c>
      <c r="I5440">
        <v>5.031496062992126E-2</v>
      </c>
      <c r="J5440">
        <v>2.2047244094488188E-4</v>
      </c>
    </row>
    <row r="5441" spans="1:10" x14ac:dyDescent="0.25">
      <c r="A5441" t="s">
        <v>27</v>
      </c>
      <c r="B5441" s="29">
        <v>0.14123528935185184</v>
      </c>
      <c r="C5441">
        <v>0</v>
      </c>
      <c r="D5441">
        <v>8.0000000000000002E-3</v>
      </c>
      <c r="E5441">
        <v>0</v>
      </c>
      <c r="F5441">
        <v>1.0999999999999999E-2</v>
      </c>
      <c r="G5441">
        <v>1.4078740157480315E-2</v>
      </c>
      <c r="H5441">
        <v>5.4929133858267719E-2</v>
      </c>
      <c r="I5441">
        <v>5.031496062992126E-2</v>
      </c>
      <c r="J5441">
        <v>2.3622047244094488E-4</v>
      </c>
    </row>
    <row r="5442" spans="1:10" x14ac:dyDescent="0.25">
      <c r="A5442" t="s">
        <v>27</v>
      </c>
      <c r="B5442" s="29">
        <v>0.14123528935185184</v>
      </c>
      <c r="C5442">
        <v>0</v>
      </c>
      <c r="D5442">
        <v>8.0000000000000002E-3</v>
      </c>
      <c r="E5442">
        <v>0</v>
      </c>
      <c r="F5442">
        <v>1.0999999999999999E-2</v>
      </c>
      <c r="G5442">
        <v>1.4078740157480315E-2</v>
      </c>
      <c r="H5442">
        <v>5.4929133858267719E-2</v>
      </c>
      <c r="I5442">
        <v>5.031496062992126E-2</v>
      </c>
      <c r="J5442">
        <v>2.3622047244094488E-4</v>
      </c>
    </row>
    <row r="5443" spans="1:10" x14ac:dyDescent="0.25">
      <c r="A5443" t="s">
        <v>27</v>
      </c>
      <c r="B5443" s="29">
        <v>0.14123530092592593</v>
      </c>
      <c r="C5443">
        <v>0</v>
      </c>
      <c r="D5443">
        <v>8.0000000000000002E-3</v>
      </c>
      <c r="E5443">
        <v>0</v>
      </c>
      <c r="F5443">
        <v>1.0999999999999999E-2</v>
      </c>
      <c r="G5443">
        <v>1.4094488188976378E-2</v>
      </c>
      <c r="H5443">
        <v>5.4929133858267719E-2</v>
      </c>
      <c r="I5443">
        <v>5.031496062992126E-2</v>
      </c>
      <c r="J5443">
        <v>2.3622047244094488E-4</v>
      </c>
    </row>
    <row r="5444" spans="1:10" x14ac:dyDescent="0.25">
      <c r="A5444" t="s">
        <v>27</v>
      </c>
      <c r="B5444" s="29">
        <v>0.14123531250000002</v>
      </c>
      <c r="C5444">
        <v>0</v>
      </c>
      <c r="D5444">
        <v>8.0000000000000002E-3</v>
      </c>
      <c r="E5444">
        <v>0</v>
      </c>
      <c r="F5444">
        <v>1.0999999999999999E-2</v>
      </c>
      <c r="G5444">
        <v>1.4094488188976378E-2</v>
      </c>
      <c r="H5444">
        <v>5.4929133858267719E-2</v>
      </c>
      <c r="I5444">
        <v>5.0330708661417325E-2</v>
      </c>
      <c r="J5444">
        <v>2.3622047244094488E-4</v>
      </c>
    </row>
    <row r="5445" spans="1:10" x14ac:dyDescent="0.25">
      <c r="A5445" t="s">
        <v>27</v>
      </c>
      <c r="B5445" s="29">
        <v>0.14123531250000002</v>
      </c>
      <c r="C5445">
        <v>0</v>
      </c>
      <c r="D5445">
        <v>8.0000000000000002E-3</v>
      </c>
      <c r="E5445">
        <v>0</v>
      </c>
      <c r="F5445">
        <v>1.0999999999999999E-2</v>
      </c>
      <c r="G5445">
        <v>1.4094488188976378E-2</v>
      </c>
      <c r="H5445">
        <v>5.4944881889763778E-2</v>
      </c>
      <c r="I5445">
        <v>5.0330708661417325E-2</v>
      </c>
      <c r="J5445">
        <v>2.3622047244094488E-4</v>
      </c>
    </row>
    <row r="5446" spans="1:10" x14ac:dyDescent="0.25">
      <c r="A5446" t="s">
        <v>27</v>
      </c>
      <c r="B5446" s="29">
        <v>0.14123532407407408</v>
      </c>
      <c r="C5446">
        <v>0</v>
      </c>
      <c r="D5446">
        <v>8.0000000000000002E-3</v>
      </c>
      <c r="E5446">
        <v>0</v>
      </c>
      <c r="F5446">
        <v>1.0999999999999999E-2</v>
      </c>
      <c r="G5446">
        <v>1.4094488188976378E-2</v>
      </c>
      <c r="H5446">
        <v>5.4944881889763778E-2</v>
      </c>
      <c r="I5446">
        <v>5.0330708661417325E-2</v>
      </c>
      <c r="J5446">
        <v>2.3622047244094488E-4</v>
      </c>
    </row>
    <row r="5447" spans="1:10" x14ac:dyDescent="0.25">
      <c r="A5447" t="s">
        <v>27</v>
      </c>
      <c r="B5447" s="29">
        <v>0.14123532407407408</v>
      </c>
      <c r="C5447">
        <v>0</v>
      </c>
      <c r="D5447">
        <v>8.0000000000000002E-3</v>
      </c>
      <c r="E5447">
        <v>0</v>
      </c>
      <c r="F5447">
        <v>1.0999999999999999E-2</v>
      </c>
      <c r="G5447">
        <v>1.4078740157480315E-2</v>
      </c>
      <c r="H5447">
        <v>5.4944881889763778E-2</v>
      </c>
      <c r="I5447">
        <v>5.031496062992126E-2</v>
      </c>
      <c r="J5447">
        <v>2.3622047244094488E-4</v>
      </c>
    </row>
    <row r="5448" spans="1:10" x14ac:dyDescent="0.25">
      <c r="A5448" t="s">
        <v>27</v>
      </c>
      <c r="B5448" s="29">
        <v>0.14123533564814814</v>
      </c>
      <c r="C5448">
        <v>0</v>
      </c>
      <c r="D5448">
        <v>8.0000000000000002E-3</v>
      </c>
      <c r="E5448">
        <v>0</v>
      </c>
      <c r="F5448">
        <v>1.0999999999999999E-2</v>
      </c>
      <c r="G5448">
        <v>1.4078740157480315E-2</v>
      </c>
      <c r="H5448">
        <v>5.4944881889763778E-2</v>
      </c>
      <c r="I5448">
        <v>5.031496062992126E-2</v>
      </c>
      <c r="J5448">
        <v>2.3622047244094488E-4</v>
      </c>
    </row>
    <row r="5449" spans="1:10" x14ac:dyDescent="0.25">
      <c r="A5449" t="s">
        <v>27</v>
      </c>
      <c r="B5449" s="29">
        <v>0.14123534722222222</v>
      </c>
      <c r="C5449">
        <v>0</v>
      </c>
      <c r="D5449">
        <v>8.0000000000000002E-3</v>
      </c>
      <c r="E5449">
        <v>0</v>
      </c>
      <c r="F5449">
        <v>1.0999999999999999E-2</v>
      </c>
      <c r="G5449">
        <v>1.4078740157480315E-2</v>
      </c>
      <c r="H5449">
        <v>5.4944881889763778E-2</v>
      </c>
      <c r="I5449">
        <v>5.031496062992126E-2</v>
      </c>
      <c r="J5449">
        <v>2.3622047244094488E-4</v>
      </c>
    </row>
    <row r="5450" spans="1:10" x14ac:dyDescent="0.25">
      <c r="A5450" t="s">
        <v>27</v>
      </c>
      <c r="B5450" s="29">
        <v>0.14123534722222222</v>
      </c>
      <c r="C5450">
        <v>0</v>
      </c>
      <c r="D5450">
        <v>8.0000000000000002E-3</v>
      </c>
      <c r="E5450">
        <v>0</v>
      </c>
      <c r="F5450">
        <v>1.0999999999999999E-2</v>
      </c>
      <c r="G5450">
        <v>1.4078740157480315E-2</v>
      </c>
      <c r="H5450">
        <v>5.4944881889763778E-2</v>
      </c>
      <c r="I5450">
        <v>5.031496062992126E-2</v>
      </c>
      <c r="J5450">
        <v>2.3622047244094488E-4</v>
      </c>
    </row>
    <row r="5451" spans="1:10" x14ac:dyDescent="0.25">
      <c r="A5451" t="s">
        <v>27</v>
      </c>
      <c r="B5451" s="29">
        <v>0.14123535879629631</v>
      </c>
      <c r="C5451">
        <v>0</v>
      </c>
      <c r="D5451">
        <v>8.0000000000000002E-3</v>
      </c>
      <c r="E5451">
        <v>0</v>
      </c>
      <c r="F5451">
        <v>1.0999999999999999E-2</v>
      </c>
      <c r="G5451">
        <v>1.4078740157480315E-2</v>
      </c>
      <c r="H5451">
        <v>5.4929133858267719E-2</v>
      </c>
      <c r="I5451">
        <v>5.031496062992126E-2</v>
      </c>
      <c r="J5451">
        <v>2.3622047244094488E-4</v>
      </c>
    </row>
    <row r="5452" spans="1:10" x14ac:dyDescent="0.25">
      <c r="A5452" t="s">
        <v>27</v>
      </c>
      <c r="B5452" s="29">
        <v>0.14123537037037037</v>
      </c>
      <c r="C5452">
        <v>0</v>
      </c>
      <c r="D5452">
        <v>8.0000000000000002E-3</v>
      </c>
      <c r="E5452">
        <v>0</v>
      </c>
      <c r="F5452">
        <v>1.0999999999999999E-2</v>
      </c>
      <c r="G5452">
        <v>1.4094488188976378E-2</v>
      </c>
      <c r="H5452">
        <v>5.4913385826771653E-2</v>
      </c>
      <c r="I5452">
        <v>5.031496062992126E-2</v>
      </c>
      <c r="J5452">
        <v>2.3622047244094488E-4</v>
      </c>
    </row>
    <row r="5453" spans="1:10" x14ac:dyDescent="0.25">
      <c r="A5453" t="s">
        <v>27</v>
      </c>
      <c r="B5453" s="29">
        <v>0.14123537037037037</v>
      </c>
      <c r="C5453">
        <v>0</v>
      </c>
      <c r="D5453">
        <v>8.0000000000000002E-3</v>
      </c>
      <c r="E5453">
        <v>0</v>
      </c>
      <c r="F5453">
        <v>1.0999999999999999E-2</v>
      </c>
      <c r="G5453">
        <v>1.4094488188976378E-2</v>
      </c>
      <c r="H5453">
        <v>5.4913385826771653E-2</v>
      </c>
      <c r="I5453">
        <v>5.031496062992126E-2</v>
      </c>
      <c r="J5453">
        <v>2.3622047244094488E-4</v>
      </c>
    </row>
    <row r="5454" spans="1:10" x14ac:dyDescent="0.25">
      <c r="A5454" t="s">
        <v>27</v>
      </c>
      <c r="B5454" s="29">
        <v>0.14123538194444443</v>
      </c>
      <c r="C5454">
        <v>0</v>
      </c>
      <c r="D5454">
        <v>8.0000000000000002E-3</v>
      </c>
      <c r="E5454">
        <v>0</v>
      </c>
      <c r="F5454">
        <v>1.0999999999999999E-2</v>
      </c>
      <c r="G5454">
        <v>1.4094488188976378E-2</v>
      </c>
      <c r="H5454">
        <v>5.4913385826771653E-2</v>
      </c>
      <c r="I5454">
        <v>5.0299212598425194E-2</v>
      </c>
      <c r="J5454">
        <v>2.3622047244094488E-4</v>
      </c>
    </row>
    <row r="5455" spans="1:10" x14ac:dyDescent="0.25">
      <c r="A5455" t="s">
        <v>27</v>
      </c>
      <c r="B5455" s="29">
        <v>0.14123538194444443</v>
      </c>
      <c r="C5455">
        <v>0</v>
      </c>
      <c r="D5455">
        <v>8.0000000000000002E-3</v>
      </c>
      <c r="E5455">
        <v>0</v>
      </c>
      <c r="F5455">
        <v>1.0999999999999999E-2</v>
      </c>
      <c r="G5455">
        <v>1.4094488188976378E-2</v>
      </c>
      <c r="H5455">
        <v>5.4913385826771653E-2</v>
      </c>
      <c r="I5455">
        <v>5.0299212598425194E-2</v>
      </c>
      <c r="J5455">
        <v>2.3622047244094488E-4</v>
      </c>
    </row>
    <row r="5456" spans="1:10" x14ac:dyDescent="0.25">
      <c r="A5456" t="s">
        <v>27</v>
      </c>
      <c r="B5456" s="29">
        <v>0.14123539351851852</v>
      </c>
      <c r="C5456">
        <v>0</v>
      </c>
      <c r="D5456">
        <v>8.0000000000000002E-3</v>
      </c>
      <c r="E5456">
        <v>0</v>
      </c>
      <c r="F5456">
        <v>1.0999999999999999E-2</v>
      </c>
      <c r="G5456">
        <v>1.4094488188976378E-2</v>
      </c>
      <c r="H5456">
        <v>5.4913385826771653E-2</v>
      </c>
      <c r="I5456">
        <v>5.0299212598425194E-2</v>
      </c>
      <c r="J5456">
        <v>2.3622047244094488E-4</v>
      </c>
    </row>
    <row r="5457" spans="1:10" x14ac:dyDescent="0.25">
      <c r="A5457" t="s">
        <v>27</v>
      </c>
      <c r="B5457" s="29">
        <v>0.14123540509259261</v>
      </c>
      <c r="C5457">
        <v>0</v>
      </c>
      <c r="D5457">
        <v>8.0000000000000002E-3</v>
      </c>
      <c r="E5457">
        <v>0</v>
      </c>
      <c r="F5457">
        <v>1.0999999999999999E-2</v>
      </c>
      <c r="G5457">
        <v>1.4094488188976378E-2</v>
      </c>
      <c r="H5457">
        <v>5.4913385826771653E-2</v>
      </c>
      <c r="I5457">
        <v>5.0299212598425194E-2</v>
      </c>
      <c r="J5457">
        <v>2.3622047244094488E-4</v>
      </c>
    </row>
    <row r="5458" spans="1:10" x14ac:dyDescent="0.25">
      <c r="A5458" t="s">
        <v>27</v>
      </c>
      <c r="B5458" s="29">
        <v>0.14123540509259261</v>
      </c>
      <c r="C5458">
        <v>0</v>
      </c>
      <c r="D5458">
        <v>8.0000000000000002E-3</v>
      </c>
      <c r="E5458">
        <v>0</v>
      </c>
      <c r="F5458">
        <v>1.0999999999999999E-2</v>
      </c>
      <c r="G5458">
        <v>1.4094488188976378E-2</v>
      </c>
      <c r="H5458">
        <v>5.4913385826771653E-2</v>
      </c>
      <c r="I5458">
        <v>5.0299212598425194E-2</v>
      </c>
      <c r="J5458">
        <v>2.3622047244094488E-4</v>
      </c>
    </row>
    <row r="5459" spans="1:10" x14ac:dyDescent="0.25">
      <c r="A5459" t="s">
        <v>27</v>
      </c>
      <c r="B5459" s="29">
        <v>0.14123541666666667</v>
      </c>
      <c r="C5459">
        <v>0</v>
      </c>
      <c r="D5459">
        <v>8.0000000000000002E-3</v>
      </c>
      <c r="E5459">
        <v>0</v>
      </c>
      <c r="F5459">
        <v>1.0999999999999999E-2</v>
      </c>
      <c r="G5459">
        <v>1.4094488188976378E-2</v>
      </c>
      <c r="H5459">
        <v>5.4913385826771653E-2</v>
      </c>
      <c r="I5459">
        <v>5.0299212598425194E-2</v>
      </c>
      <c r="J5459">
        <v>2.3622047244094488E-4</v>
      </c>
    </row>
    <row r="5460" spans="1:10" x14ac:dyDescent="0.25">
      <c r="A5460" t="s">
        <v>27</v>
      </c>
      <c r="B5460" s="29">
        <v>0.14123542824074073</v>
      </c>
      <c r="C5460">
        <v>0</v>
      </c>
      <c r="D5460">
        <v>8.0000000000000002E-3</v>
      </c>
      <c r="E5460">
        <v>0</v>
      </c>
      <c r="F5460">
        <v>1.0999999999999999E-2</v>
      </c>
      <c r="G5460">
        <v>1.4094488188976378E-2</v>
      </c>
      <c r="H5460">
        <v>5.4929133858267719E-2</v>
      </c>
      <c r="I5460">
        <v>5.0299212598425194E-2</v>
      </c>
      <c r="J5460">
        <v>2.3622047244094488E-4</v>
      </c>
    </row>
    <row r="5461" spans="1:10" x14ac:dyDescent="0.25">
      <c r="A5461" t="s">
        <v>27</v>
      </c>
      <c r="B5461" s="29">
        <v>0.14123542824074073</v>
      </c>
      <c r="C5461">
        <v>0</v>
      </c>
      <c r="D5461">
        <v>8.0000000000000002E-3</v>
      </c>
      <c r="E5461">
        <v>0</v>
      </c>
      <c r="F5461">
        <v>1.0999999999999999E-2</v>
      </c>
      <c r="G5461">
        <v>1.4094488188976378E-2</v>
      </c>
      <c r="H5461">
        <v>5.4929133858267719E-2</v>
      </c>
      <c r="I5461">
        <v>5.0299212598425194E-2</v>
      </c>
      <c r="J5461">
        <v>2.3622047244094488E-4</v>
      </c>
    </row>
    <row r="5462" spans="1:10" x14ac:dyDescent="0.25">
      <c r="A5462" t="s">
        <v>27</v>
      </c>
      <c r="B5462" s="29">
        <v>0.14123543981481482</v>
      </c>
      <c r="C5462">
        <v>0</v>
      </c>
      <c r="D5462">
        <v>8.0000000000000002E-3</v>
      </c>
      <c r="E5462">
        <v>0</v>
      </c>
      <c r="F5462">
        <v>1.0999999999999999E-2</v>
      </c>
      <c r="G5462">
        <v>1.4094488188976378E-2</v>
      </c>
      <c r="H5462">
        <v>5.4929133858267719E-2</v>
      </c>
      <c r="I5462">
        <v>5.0299212598425194E-2</v>
      </c>
      <c r="J5462">
        <v>2.3622047244094488E-4</v>
      </c>
    </row>
    <row r="5463" spans="1:10" x14ac:dyDescent="0.25">
      <c r="A5463" t="s">
        <v>27</v>
      </c>
      <c r="B5463" s="29">
        <v>0.14123543981481482</v>
      </c>
      <c r="C5463">
        <v>0</v>
      </c>
      <c r="D5463">
        <v>8.0000000000000002E-3</v>
      </c>
      <c r="E5463">
        <v>0</v>
      </c>
      <c r="F5463">
        <v>1.0999999999999999E-2</v>
      </c>
      <c r="G5463">
        <v>1.4094488188976378E-2</v>
      </c>
      <c r="H5463">
        <v>5.4929133858267719E-2</v>
      </c>
      <c r="I5463">
        <v>5.0299212598425194E-2</v>
      </c>
      <c r="J5463">
        <v>2.3622047244094488E-4</v>
      </c>
    </row>
    <row r="5464" spans="1:10" x14ac:dyDescent="0.25">
      <c r="A5464" t="s">
        <v>27</v>
      </c>
      <c r="B5464" s="29">
        <v>0.14123545138888891</v>
      </c>
      <c r="C5464">
        <v>0</v>
      </c>
      <c r="D5464">
        <v>8.0000000000000002E-3</v>
      </c>
      <c r="E5464">
        <v>0</v>
      </c>
      <c r="F5464">
        <v>1.0999999999999999E-2</v>
      </c>
      <c r="G5464">
        <v>1.4110236220472441E-2</v>
      </c>
      <c r="H5464">
        <v>5.4913385826771653E-2</v>
      </c>
      <c r="I5464">
        <v>5.031496062992126E-2</v>
      </c>
      <c r="J5464">
        <v>2.3622047244094488E-4</v>
      </c>
    </row>
    <row r="5465" spans="1:10" x14ac:dyDescent="0.25">
      <c r="A5465" t="s">
        <v>27</v>
      </c>
      <c r="B5465" s="29">
        <v>0.14123546296296297</v>
      </c>
      <c r="C5465">
        <v>0</v>
      </c>
      <c r="D5465">
        <v>8.0000000000000002E-3</v>
      </c>
      <c r="E5465">
        <v>0</v>
      </c>
      <c r="F5465">
        <v>1.0999999999999999E-2</v>
      </c>
      <c r="G5465">
        <v>1.4110236220472441E-2</v>
      </c>
      <c r="H5465">
        <v>5.4913385826771653E-2</v>
      </c>
      <c r="I5465">
        <v>5.031496062992126E-2</v>
      </c>
      <c r="J5465">
        <v>2.3622047244094488E-4</v>
      </c>
    </row>
    <row r="5466" spans="1:10" x14ac:dyDescent="0.25">
      <c r="A5466" t="s">
        <v>27</v>
      </c>
      <c r="B5466" s="29">
        <v>0.14123546296296297</v>
      </c>
      <c r="C5466">
        <v>0</v>
      </c>
      <c r="D5466">
        <v>8.0000000000000002E-3</v>
      </c>
      <c r="E5466">
        <v>0</v>
      </c>
      <c r="F5466">
        <v>1.0999999999999999E-2</v>
      </c>
      <c r="G5466">
        <v>1.4110236220472441E-2</v>
      </c>
      <c r="H5466">
        <v>5.4913385826771653E-2</v>
      </c>
      <c r="I5466">
        <v>5.0299212598425194E-2</v>
      </c>
      <c r="J5466">
        <v>2.3622047244094488E-4</v>
      </c>
    </row>
    <row r="5467" spans="1:10" x14ac:dyDescent="0.25">
      <c r="A5467" t="s">
        <v>27</v>
      </c>
      <c r="B5467" s="29">
        <v>0.14123547453703703</v>
      </c>
      <c r="C5467">
        <v>0</v>
      </c>
      <c r="D5467">
        <v>8.0000000000000002E-3</v>
      </c>
      <c r="E5467">
        <v>0</v>
      </c>
      <c r="F5467">
        <v>1.0999999999999999E-2</v>
      </c>
      <c r="G5467">
        <v>1.4110236220472441E-2</v>
      </c>
      <c r="H5467">
        <v>5.4913385826771653E-2</v>
      </c>
      <c r="I5467">
        <v>5.0299212598425194E-2</v>
      </c>
      <c r="J5467">
        <v>2.3622047244094488E-4</v>
      </c>
    </row>
    <row r="5468" spans="1:10" x14ac:dyDescent="0.25">
      <c r="A5468" t="s">
        <v>27</v>
      </c>
      <c r="B5468" s="29">
        <v>0.14123548611111111</v>
      </c>
      <c r="C5468">
        <v>0</v>
      </c>
      <c r="D5468">
        <v>8.0000000000000002E-3</v>
      </c>
      <c r="E5468">
        <v>0</v>
      </c>
      <c r="F5468">
        <v>1.0999999999999999E-2</v>
      </c>
      <c r="G5468">
        <v>1.4110236220472441E-2</v>
      </c>
      <c r="H5468">
        <v>5.4913385826771653E-2</v>
      </c>
      <c r="I5468">
        <v>5.0299212598425194E-2</v>
      </c>
      <c r="J5468">
        <v>2.3622047244094488E-4</v>
      </c>
    </row>
    <row r="5469" spans="1:10" x14ac:dyDescent="0.25">
      <c r="A5469" t="s">
        <v>27</v>
      </c>
      <c r="B5469" s="29">
        <v>0.14123548611111111</v>
      </c>
      <c r="C5469">
        <v>0</v>
      </c>
      <c r="D5469">
        <v>8.0000000000000002E-3</v>
      </c>
      <c r="E5469">
        <v>0</v>
      </c>
      <c r="F5469">
        <v>1.0999999999999999E-2</v>
      </c>
      <c r="G5469">
        <v>1.4110236220472441E-2</v>
      </c>
      <c r="H5469">
        <v>5.4913385826771653E-2</v>
      </c>
      <c r="I5469">
        <v>5.0283464566929136E-2</v>
      </c>
      <c r="J5469">
        <v>2.3622047244094488E-4</v>
      </c>
    </row>
    <row r="5470" spans="1:10" x14ac:dyDescent="0.25">
      <c r="A5470" t="s">
        <v>27</v>
      </c>
      <c r="B5470" s="29">
        <v>0.1412354976851852</v>
      </c>
      <c r="C5470">
        <v>0</v>
      </c>
      <c r="D5470">
        <v>8.0000000000000002E-3</v>
      </c>
      <c r="E5470">
        <v>0</v>
      </c>
      <c r="F5470">
        <v>1.0999999999999999E-2</v>
      </c>
      <c r="G5470">
        <v>1.4110236220472441E-2</v>
      </c>
      <c r="H5470">
        <v>5.4913385826771653E-2</v>
      </c>
      <c r="I5470">
        <v>5.0283464566929136E-2</v>
      </c>
      <c r="J5470">
        <v>2.3622047244094488E-4</v>
      </c>
    </row>
    <row r="5471" spans="1:10" x14ac:dyDescent="0.25">
      <c r="A5471" t="s">
        <v>27</v>
      </c>
      <c r="B5471" s="29">
        <v>0.1412354976851852</v>
      </c>
      <c r="C5471">
        <v>0</v>
      </c>
      <c r="D5471">
        <v>8.0000000000000002E-3</v>
      </c>
      <c r="E5471">
        <v>0</v>
      </c>
      <c r="F5471">
        <v>1.0999999999999999E-2</v>
      </c>
      <c r="G5471">
        <v>1.4110236220472441E-2</v>
      </c>
      <c r="H5471">
        <v>5.4897637795275595E-2</v>
      </c>
      <c r="I5471">
        <v>5.0267716535433077E-2</v>
      </c>
      <c r="J5471">
        <v>2.3622047244094488E-4</v>
      </c>
    </row>
    <row r="5472" spans="1:10" x14ac:dyDescent="0.25">
      <c r="A5472" t="s">
        <v>27</v>
      </c>
      <c r="B5472" s="29">
        <v>0.14123550925925926</v>
      </c>
      <c r="C5472">
        <v>0</v>
      </c>
      <c r="D5472">
        <v>8.0000000000000002E-3</v>
      </c>
      <c r="E5472">
        <v>0</v>
      </c>
      <c r="F5472">
        <v>1.0999999999999999E-2</v>
      </c>
      <c r="G5472">
        <v>1.4110236220472441E-2</v>
      </c>
      <c r="H5472">
        <v>5.4897637795275595E-2</v>
      </c>
      <c r="I5472">
        <v>5.0267716535433077E-2</v>
      </c>
      <c r="J5472">
        <v>2.3622047244094488E-4</v>
      </c>
    </row>
    <row r="5473" spans="1:10" x14ac:dyDescent="0.25">
      <c r="A5473" t="s">
        <v>27</v>
      </c>
      <c r="B5473" s="29">
        <v>0.14123552083333332</v>
      </c>
      <c r="C5473">
        <v>0</v>
      </c>
      <c r="D5473">
        <v>8.0000000000000002E-3</v>
      </c>
      <c r="E5473">
        <v>0</v>
      </c>
      <c r="F5473">
        <v>1.0999999999999999E-2</v>
      </c>
      <c r="G5473">
        <v>1.4110236220472441E-2</v>
      </c>
      <c r="H5473">
        <v>5.4897637795275595E-2</v>
      </c>
      <c r="I5473">
        <v>5.0267716535433077E-2</v>
      </c>
      <c r="J5473">
        <v>2.3622047244094488E-4</v>
      </c>
    </row>
    <row r="5474" spans="1:10" x14ac:dyDescent="0.25">
      <c r="A5474" t="s">
        <v>27</v>
      </c>
      <c r="B5474" s="29">
        <v>0.14123552083333332</v>
      </c>
      <c r="C5474">
        <v>0</v>
      </c>
      <c r="D5474">
        <v>8.0000000000000002E-3</v>
      </c>
      <c r="E5474">
        <v>0</v>
      </c>
      <c r="F5474">
        <v>1.0999999999999999E-2</v>
      </c>
      <c r="G5474">
        <v>1.4110236220472441E-2</v>
      </c>
      <c r="H5474">
        <v>5.4913385826771653E-2</v>
      </c>
      <c r="I5474">
        <v>5.0267716535433077E-2</v>
      </c>
      <c r="J5474">
        <v>2.3622047244094488E-4</v>
      </c>
    </row>
    <row r="5475" spans="1:10" x14ac:dyDescent="0.25">
      <c r="A5475" t="s">
        <v>27</v>
      </c>
      <c r="B5475" s="29">
        <v>0.14123553240740741</v>
      </c>
      <c r="C5475">
        <v>0</v>
      </c>
      <c r="D5475">
        <v>8.0000000000000002E-3</v>
      </c>
      <c r="E5475">
        <v>0</v>
      </c>
      <c r="F5475">
        <v>1.0999999999999999E-2</v>
      </c>
      <c r="G5475">
        <v>1.4110236220472441E-2</v>
      </c>
      <c r="H5475">
        <v>5.4913385826771653E-2</v>
      </c>
      <c r="I5475">
        <v>5.0267716535433077E-2</v>
      </c>
      <c r="J5475">
        <v>2.2047244094488188E-4</v>
      </c>
    </row>
    <row r="5476" spans="1:10" x14ac:dyDescent="0.25">
      <c r="A5476" t="s">
        <v>27</v>
      </c>
      <c r="B5476" s="29">
        <v>0.1412355439814815</v>
      </c>
      <c r="C5476">
        <v>0</v>
      </c>
      <c r="D5476">
        <v>8.0000000000000002E-3</v>
      </c>
      <c r="E5476">
        <v>0</v>
      </c>
      <c r="F5476">
        <v>1.0999999999999999E-2</v>
      </c>
      <c r="G5476">
        <v>1.4110236220472441E-2</v>
      </c>
      <c r="H5476">
        <v>5.4913385826771653E-2</v>
      </c>
      <c r="I5476">
        <v>5.0267716535433077E-2</v>
      </c>
      <c r="J5476">
        <v>2.2047244094488188E-4</v>
      </c>
    </row>
    <row r="5477" spans="1:10" x14ac:dyDescent="0.25">
      <c r="A5477" t="s">
        <v>27</v>
      </c>
      <c r="B5477" s="29">
        <v>0.1412355439814815</v>
      </c>
      <c r="C5477">
        <v>0</v>
      </c>
      <c r="D5477">
        <v>8.0000000000000002E-3</v>
      </c>
      <c r="E5477">
        <v>0</v>
      </c>
      <c r="F5477">
        <v>1.0999999999999999E-2</v>
      </c>
      <c r="G5477">
        <v>1.4110236220472441E-2</v>
      </c>
      <c r="H5477">
        <v>5.4929133858267719E-2</v>
      </c>
      <c r="I5477">
        <v>5.0283464566929136E-2</v>
      </c>
      <c r="J5477">
        <v>2.2047244094488188E-4</v>
      </c>
    </row>
    <row r="5478" spans="1:10" x14ac:dyDescent="0.25">
      <c r="A5478" t="s">
        <v>27</v>
      </c>
      <c r="B5478" s="29">
        <v>0.14123555555555556</v>
      </c>
      <c r="C5478">
        <v>0</v>
      </c>
      <c r="D5478">
        <v>8.0000000000000002E-3</v>
      </c>
      <c r="E5478">
        <v>0</v>
      </c>
      <c r="F5478">
        <v>1.0999999999999999E-2</v>
      </c>
      <c r="G5478">
        <v>1.4125984251968505E-2</v>
      </c>
      <c r="H5478">
        <v>5.4929133858267719E-2</v>
      </c>
      <c r="I5478">
        <v>5.0283464566929136E-2</v>
      </c>
      <c r="J5478">
        <v>2.2047244094488188E-4</v>
      </c>
    </row>
    <row r="5479" spans="1:10" x14ac:dyDescent="0.25">
      <c r="A5479" t="s">
        <v>27</v>
      </c>
      <c r="B5479" s="29">
        <v>0.14123555555555556</v>
      </c>
      <c r="C5479">
        <v>0</v>
      </c>
      <c r="D5479">
        <v>8.0000000000000002E-3</v>
      </c>
      <c r="E5479">
        <v>0</v>
      </c>
      <c r="F5479">
        <v>1.0999999999999999E-2</v>
      </c>
      <c r="G5479">
        <v>1.4125984251968505E-2</v>
      </c>
      <c r="H5479">
        <v>5.4929133858267719E-2</v>
      </c>
      <c r="I5479">
        <v>5.0299212598425194E-2</v>
      </c>
      <c r="J5479">
        <v>2.2047244094488188E-4</v>
      </c>
    </row>
    <row r="5480" spans="1:10" x14ac:dyDescent="0.25">
      <c r="A5480" t="s">
        <v>27</v>
      </c>
      <c r="B5480" s="29">
        <v>0.14123556712962962</v>
      </c>
      <c r="C5480">
        <v>0</v>
      </c>
      <c r="D5480">
        <v>8.0000000000000002E-3</v>
      </c>
      <c r="E5480">
        <v>0</v>
      </c>
      <c r="F5480">
        <v>1.0999999999999999E-2</v>
      </c>
      <c r="G5480">
        <v>1.4141732283464567E-2</v>
      </c>
      <c r="H5480">
        <v>5.4929133858267719E-2</v>
      </c>
      <c r="I5480">
        <v>5.0299212598425194E-2</v>
      </c>
      <c r="J5480">
        <v>2.3622047244094488E-4</v>
      </c>
    </row>
    <row r="5481" spans="1:10" x14ac:dyDescent="0.25">
      <c r="A5481" t="s">
        <v>27</v>
      </c>
      <c r="B5481" s="29">
        <v>0.14123557870370371</v>
      </c>
      <c r="C5481">
        <v>0</v>
      </c>
      <c r="D5481">
        <v>8.0000000000000002E-3</v>
      </c>
      <c r="E5481">
        <v>0</v>
      </c>
      <c r="F5481">
        <v>1.0999999999999999E-2</v>
      </c>
      <c r="G5481">
        <v>1.4141732283464567E-2</v>
      </c>
      <c r="H5481">
        <v>5.4929133858267719E-2</v>
      </c>
      <c r="I5481">
        <v>5.0299212598425194E-2</v>
      </c>
      <c r="J5481">
        <v>2.3622047244094488E-4</v>
      </c>
    </row>
    <row r="5482" spans="1:10" x14ac:dyDescent="0.25">
      <c r="A5482" t="s">
        <v>27</v>
      </c>
      <c r="B5482" s="29">
        <v>0.14123557870370371</v>
      </c>
      <c r="C5482">
        <v>0</v>
      </c>
      <c r="D5482">
        <v>8.0000000000000002E-3</v>
      </c>
      <c r="E5482">
        <v>0</v>
      </c>
      <c r="F5482">
        <v>1.0999999999999999E-2</v>
      </c>
      <c r="G5482">
        <v>1.4125984251968505E-2</v>
      </c>
      <c r="H5482">
        <v>5.4929133858267719E-2</v>
      </c>
      <c r="I5482">
        <v>5.0299212598425194E-2</v>
      </c>
      <c r="J5482">
        <v>2.3622047244094488E-4</v>
      </c>
    </row>
    <row r="5483" spans="1:10" x14ac:dyDescent="0.25">
      <c r="A5483" t="s">
        <v>27</v>
      </c>
      <c r="B5483" s="29">
        <v>0.14123559027777777</v>
      </c>
      <c r="C5483">
        <v>0</v>
      </c>
      <c r="D5483">
        <v>8.0000000000000002E-3</v>
      </c>
      <c r="E5483">
        <v>0</v>
      </c>
      <c r="F5483">
        <v>1.0999999999999999E-2</v>
      </c>
      <c r="G5483">
        <v>1.4125984251968505E-2</v>
      </c>
      <c r="H5483">
        <v>5.4929133858267719E-2</v>
      </c>
      <c r="I5483">
        <v>5.0299212598425194E-2</v>
      </c>
      <c r="J5483">
        <v>2.3622047244094488E-4</v>
      </c>
    </row>
    <row r="5484" spans="1:10" x14ac:dyDescent="0.25">
      <c r="A5484" t="s">
        <v>27</v>
      </c>
      <c r="B5484" s="29">
        <v>0.14123560185185186</v>
      </c>
      <c r="C5484">
        <v>0</v>
      </c>
      <c r="D5484">
        <v>8.0000000000000002E-3</v>
      </c>
      <c r="E5484">
        <v>0</v>
      </c>
      <c r="F5484">
        <v>1.0999999999999999E-2</v>
      </c>
      <c r="G5484">
        <v>1.4125984251968505E-2</v>
      </c>
      <c r="H5484">
        <v>5.4944881889763778E-2</v>
      </c>
      <c r="I5484">
        <v>5.0299212598425194E-2</v>
      </c>
      <c r="J5484">
        <v>2.3622047244094488E-4</v>
      </c>
    </row>
    <row r="5485" spans="1:10" x14ac:dyDescent="0.25">
      <c r="A5485" t="s">
        <v>27</v>
      </c>
      <c r="B5485" s="29">
        <v>0.14123560185185186</v>
      </c>
      <c r="C5485">
        <v>0</v>
      </c>
      <c r="D5485">
        <v>8.0000000000000002E-3</v>
      </c>
      <c r="E5485">
        <v>0</v>
      </c>
      <c r="F5485">
        <v>1.0999999999999999E-2</v>
      </c>
      <c r="G5485">
        <v>1.4125984251968505E-2</v>
      </c>
      <c r="H5485">
        <v>5.4929133858267719E-2</v>
      </c>
      <c r="I5485">
        <v>5.0283464566929136E-2</v>
      </c>
      <c r="J5485">
        <v>2.3622047244094488E-4</v>
      </c>
    </row>
    <row r="5486" spans="1:10" x14ac:dyDescent="0.25">
      <c r="A5486" t="s">
        <v>27</v>
      </c>
      <c r="B5486" s="29">
        <v>0.14123561342592592</v>
      </c>
      <c r="C5486">
        <v>0</v>
      </c>
      <c r="D5486">
        <v>8.0000000000000002E-3</v>
      </c>
      <c r="E5486">
        <v>0</v>
      </c>
      <c r="F5486">
        <v>1.0999999999999999E-2</v>
      </c>
      <c r="G5486">
        <v>1.4125984251968505E-2</v>
      </c>
      <c r="H5486">
        <v>5.4929133858267719E-2</v>
      </c>
      <c r="I5486">
        <v>5.0283464566929136E-2</v>
      </c>
      <c r="J5486">
        <v>2.2047244094488188E-4</v>
      </c>
    </row>
    <row r="5487" spans="1:10" x14ac:dyDescent="0.25">
      <c r="A5487" t="s">
        <v>27</v>
      </c>
      <c r="B5487" s="29">
        <v>0.14123561342592592</v>
      </c>
      <c r="C5487">
        <v>0</v>
      </c>
      <c r="D5487">
        <v>8.0000000000000002E-3</v>
      </c>
      <c r="E5487">
        <v>0</v>
      </c>
      <c r="F5487">
        <v>1.0999999999999999E-2</v>
      </c>
      <c r="G5487">
        <v>1.4125984251968505E-2</v>
      </c>
      <c r="H5487">
        <v>5.4913385826771653E-2</v>
      </c>
      <c r="I5487">
        <v>5.0283464566929136E-2</v>
      </c>
      <c r="J5487">
        <v>2.2047244094488188E-4</v>
      </c>
    </row>
    <row r="5488" spans="1:10" x14ac:dyDescent="0.25">
      <c r="A5488" t="s">
        <v>27</v>
      </c>
      <c r="B5488" s="29">
        <v>0.141235625</v>
      </c>
      <c r="C5488">
        <v>0</v>
      </c>
      <c r="D5488">
        <v>8.0000000000000002E-3</v>
      </c>
      <c r="E5488">
        <v>0</v>
      </c>
      <c r="F5488">
        <v>1.0999999999999999E-2</v>
      </c>
      <c r="G5488">
        <v>1.4125984251968505E-2</v>
      </c>
      <c r="H5488">
        <v>5.4913385826771653E-2</v>
      </c>
      <c r="I5488">
        <v>5.0283464566929136E-2</v>
      </c>
      <c r="J5488">
        <v>2.2047244094488188E-4</v>
      </c>
    </row>
    <row r="5489" spans="1:10" x14ac:dyDescent="0.25">
      <c r="A5489" t="s">
        <v>27</v>
      </c>
      <c r="B5489" s="29">
        <v>0.14123563657407409</v>
      </c>
      <c r="C5489">
        <v>0</v>
      </c>
      <c r="D5489">
        <v>8.0000000000000002E-3</v>
      </c>
      <c r="E5489">
        <v>0</v>
      </c>
      <c r="F5489">
        <v>1.0999999999999999E-2</v>
      </c>
      <c r="G5489">
        <v>1.4125984251968505E-2</v>
      </c>
      <c r="H5489">
        <v>5.4913385826771653E-2</v>
      </c>
      <c r="I5489">
        <v>5.0283464566929136E-2</v>
      </c>
      <c r="J5489">
        <v>2.2047244094488188E-4</v>
      </c>
    </row>
    <row r="5490" spans="1:10" x14ac:dyDescent="0.25">
      <c r="A5490" t="s">
        <v>27</v>
      </c>
      <c r="B5490" s="29">
        <v>0.14123563657407409</v>
      </c>
      <c r="C5490">
        <v>0</v>
      </c>
      <c r="D5490">
        <v>8.0000000000000002E-3</v>
      </c>
      <c r="E5490">
        <v>0</v>
      </c>
      <c r="F5490">
        <v>1.0999999999999999E-2</v>
      </c>
      <c r="G5490">
        <v>1.4125984251968505E-2</v>
      </c>
      <c r="H5490">
        <v>5.4929133858267719E-2</v>
      </c>
      <c r="I5490">
        <v>5.0283464566929136E-2</v>
      </c>
      <c r="J5490">
        <v>2.2047244094488188E-4</v>
      </c>
    </row>
    <row r="5491" spans="1:10" x14ac:dyDescent="0.25">
      <c r="A5491" t="s">
        <v>27</v>
      </c>
      <c r="B5491" s="29">
        <v>0.14123564814814815</v>
      </c>
      <c r="C5491">
        <v>0</v>
      </c>
      <c r="D5491">
        <v>8.0000000000000002E-3</v>
      </c>
      <c r="E5491">
        <v>0</v>
      </c>
      <c r="F5491">
        <v>1.0999999999999999E-2</v>
      </c>
      <c r="G5491">
        <v>1.4125984251968505E-2</v>
      </c>
      <c r="H5491">
        <v>5.4929133858267719E-2</v>
      </c>
      <c r="I5491">
        <v>5.0299212598425194E-2</v>
      </c>
      <c r="J5491">
        <v>2.2047244094488188E-4</v>
      </c>
    </row>
    <row r="5492" spans="1:10" x14ac:dyDescent="0.25">
      <c r="A5492" t="s">
        <v>27</v>
      </c>
      <c r="B5492" s="29">
        <v>0.14123565972222221</v>
      </c>
      <c r="C5492">
        <v>0</v>
      </c>
      <c r="D5492">
        <v>8.0000000000000002E-3</v>
      </c>
      <c r="E5492">
        <v>0</v>
      </c>
      <c r="F5492">
        <v>1.0999999999999999E-2</v>
      </c>
      <c r="G5492">
        <v>1.4125984251968505E-2</v>
      </c>
      <c r="H5492">
        <v>5.4929133858267719E-2</v>
      </c>
      <c r="I5492">
        <v>5.0299212598425194E-2</v>
      </c>
      <c r="J5492">
        <v>2.2047244094488188E-4</v>
      </c>
    </row>
    <row r="5493" spans="1:10" x14ac:dyDescent="0.25">
      <c r="A5493" t="s">
        <v>27</v>
      </c>
      <c r="B5493" s="29">
        <v>0.14123565972222221</v>
      </c>
      <c r="C5493">
        <v>0</v>
      </c>
      <c r="D5493">
        <v>8.0000000000000002E-3</v>
      </c>
      <c r="E5493">
        <v>0</v>
      </c>
      <c r="F5493">
        <v>1.0999999999999999E-2</v>
      </c>
      <c r="G5493">
        <v>1.4125984251968505E-2</v>
      </c>
      <c r="H5493">
        <v>5.4929133858267719E-2</v>
      </c>
      <c r="I5493">
        <v>5.031496062992126E-2</v>
      </c>
      <c r="J5493">
        <v>2.2047244094488188E-4</v>
      </c>
    </row>
    <row r="5494" spans="1:10" x14ac:dyDescent="0.25">
      <c r="A5494" t="s">
        <v>27</v>
      </c>
      <c r="B5494" s="29">
        <v>0.1412356712962963</v>
      </c>
      <c r="C5494">
        <v>0</v>
      </c>
      <c r="D5494">
        <v>8.0000000000000002E-3</v>
      </c>
      <c r="E5494">
        <v>0</v>
      </c>
      <c r="F5494">
        <v>1.0999999999999999E-2</v>
      </c>
      <c r="G5494">
        <v>1.4125984251968505E-2</v>
      </c>
      <c r="H5494">
        <v>5.4944881889763778E-2</v>
      </c>
      <c r="I5494">
        <v>5.031496062992126E-2</v>
      </c>
      <c r="J5494">
        <v>2.2047244094488188E-4</v>
      </c>
    </row>
    <row r="5495" spans="1:10" x14ac:dyDescent="0.25">
      <c r="A5495" t="s">
        <v>27</v>
      </c>
      <c r="B5495" s="29">
        <v>0.1412356712962963</v>
      </c>
      <c r="C5495">
        <v>0</v>
      </c>
      <c r="D5495">
        <v>8.0000000000000002E-3</v>
      </c>
      <c r="E5495">
        <v>0</v>
      </c>
      <c r="F5495">
        <v>1.0999999999999999E-2</v>
      </c>
      <c r="G5495">
        <v>1.4125984251968505E-2</v>
      </c>
      <c r="H5495">
        <v>5.4944881889763778E-2</v>
      </c>
      <c r="I5495">
        <v>5.031496062992126E-2</v>
      </c>
      <c r="J5495">
        <v>2.2047244094488188E-4</v>
      </c>
    </row>
    <row r="5496" spans="1:10" x14ac:dyDescent="0.25">
      <c r="A5496" t="s">
        <v>27</v>
      </c>
      <c r="B5496" s="29">
        <v>0.14123568287037036</v>
      </c>
      <c r="C5496">
        <v>0</v>
      </c>
      <c r="D5496">
        <v>8.0000000000000002E-3</v>
      </c>
      <c r="E5496">
        <v>0</v>
      </c>
      <c r="F5496">
        <v>1.0999999999999999E-2</v>
      </c>
      <c r="G5496">
        <v>1.4110236220472441E-2</v>
      </c>
      <c r="H5496">
        <v>5.4960629921259843E-2</v>
      </c>
      <c r="I5496">
        <v>5.031496062992126E-2</v>
      </c>
      <c r="J5496">
        <v>2.2047244094488188E-4</v>
      </c>
    </row>
    <row r="5497" spans="1:10" x14ac:dyDescent="0.25">
      <c r="A5497" t="s">
        <v>27</v>
      </c>
      <c r="B5497" s="29">
        <v>0.14123569444444445</v>
      </c>
      <c r="C5497">
        <v>0</v>
      </c>
      <c r="D5497">
        <v>8.0000000000000002E-3</v>
      </c>
      <c r="E5497">
        <v>0</v>
      </c>
      <c r="F5497">
        <v>1.0999999999999999E-2</v>
      </c>
      <c r="G5497">
        <v>1.4110236220472441E-2</v>
      </c>
      <c r="H5497">
        <v>5.4960629921259843E-2</v>
      </c>
      <c r="I5497">
        <v>5.031496062992126E-2</v>
      </c>
      <c r="J5497">
        <v>2.2047244094488188E-4</v>
      </c>
    </row>
    <row r="5498" spans="1:10" x14ac:dyDescent="0.25">
      <c r="A5498" t="s">
        <v>27</v>
      </c>
      <c r="B5498" s="29">
        <v>0.14123569444444445</v>
      </c>
      <c r="C5498">
        <v>0</v>
      </c>
      <c r="D5498">
        <v>8.0000000000000002E-3</v>
      </c>
      <c r="E5498">
        <v>0</v>
      </c>
      <c r="F5498">
        <v>1.0999999999999999E-2</v>
      </c>
      <c r="G5498">
        <v>1.4094488188976378E-2</v>
      </c>
      <c r="H5498">
        <v>5.4944881889763778E-2</v>
      </c>
      <c r="I5498">
        <v>5.031496062992126E-2</v>
      </c>
      <c r="J5498">
        <v>2.2047244094488188E-4</v>
      </c>
    </row>
    <row r="5499" spans="1:10" x14ac:dyDescent="0.25">
      <c r="A5499" t="s">
        <v>27</v>
      </c>
      <c r="B5499" s="29">
        <v>0.14123570601851851</v>
      </c>
      <c r="C5499">
        <v>0</v>
      </c>
      <c r="D5499">
        <v>8.0000000000000002E-3</v>
      </c>
      <c r="E5499">
        <v>0</v>
      </c>
      <c r="F5499">
        <v>1.0999999999999999E-2</v>
      </c>
      <c r="G5499">
        <v>1.4094488188976378E-2</v>
      </c>
      <c r="H5499">
        <v>5.4944881889763778E-2</v>
      </c>
      <c r="I5499">
        <v>5.031496062992126E-2</v>
      </c>
      <c r="J5499">
        <v>2.2047244094488188E-4</v>
      </c>
    </row>
    <row r="5500" spans="1:10" x14ac:dyDescent="0.25">
      <c r="A5500" t="s">
        <v>27</v>
      </c>
      <c r="B5500" s="29">
        <v>0.1412357175925926</v>
      </c>
      <c r="C5500">
        <v>0</v>
      </c>
      <c r="D5500">
        <v>8.0000000000000002E-3</v>
      </c>
      <c r="E5500">
        <v>0</v>
      </c>
      <c r="F5500">
        <v>1.0999999999999999E-2</v>
      </c>
      <c r="G5500">
        <v>1.4094488188976378E-2</v>
      </c>
      <c r="H5500">
        <v>5.4944881889763778E-2</v>
      </c>
      <c r="I5500">
        <v>5.031496062992126E-2</v>
      </c>
      <c r="J5500">
        <v>2.2047244094488188E-4</v>
      </c>
    </row>
    <row r="5501" spans="1:10" x14ac:dyDescent="0.25">
      <c r="A5501" t="s">
        <v>27</v>
      </c>
      <c r="B5501" s="29">
        <v>0.1412357175925926</v>
      </c>
      <c r="C5501">
        <v>0</v>
      </c>
      <c r="D5501">
        <v>8.0000000000000002E-3</v>
      </c>
      <c r="E5501">
        <v>0</v>
      </c>
      <c r="F5501">
        <v>1.0999999999999999E-2</v>
      </c>
      <c r="G5501">
        <v>1.4094488188976378E-2</v>
      </c>
      <c r="H5501">
        <v>5.4944881889763778E-2</v>
      </c>
      <c r="I5501">
        <v>5.031496062992126E-2</v>
      </c>
      <c r="J5501">
        <v>2.3622047244094488E-4</v>
      </c>
    </row>
    <row r="5502" spans="1:10" x14ac:dyDescent="0.25">
      <c r="A5502" t="s">
        <v>27</v>
      </c>
      <c r="B5502" s="29">
        <v>0.14123572916666668</v>
      </c>
      <c r="C5502">
        <v>0</v>
      </c>
      <c r="D5502">
        <v>8.0000000000000002E-3</v>
      </c>
      <c r="E5502">
        <v>0</v>
      </c>
      <c r="F5502">
        <v>1.0999999999999999E-2</v>
      </c>
      <c r="G5502">
        <v>1.4094488188976378E-2</v>
      </c>
      <c r="H5502">
        <v>5.4929133858267719E-2</v>
      </c>
      <c r="I5502">
        <v>5.031496062992126E-2</v>
      </c>
      <c r="J5502">
        <v>2.3622047244094488E-4</v>
      </c>
    </row>
    <row r="5503" spans="1:10" x14ac:dyDescent="0.25">
      <c r="A5503" t="s">
        <v>27</v>
      </c>
      <c r="B5503" s="29">
        <v>0.14123572916666668</v>
      </c>
      <c r="C5503">
        <v>0</v>
      </c>
      <c r="D5503">
        <v>8.0000000000000002E-3</v>
      </c>
      <c r="E5503">
        <v>0</v>
      </c>
      <c r="F5503">
        <v>1.0999999999999999E-2</v>
      </c>
      <c r="G5503">
        <v>1.4094488188976378E-2</v>
      </c>
      <c r="H5503">
        <v>5.4929133858267719E-2</v>
      </c>
      <c r="I5503">
        <v>5.031496062992126E-2</v>
      </c>
      <c r="J5503">
        <v>2.5196850393700788E-4</v>
      </c>
    </row>
    <row r="5504" spans="1:10" x14ac:dyDescent="0.25">
      <c r="A5504" t="s">
        <v>27</v>
      </c>
      <c r="B5504" s="29">
        <v>0.14123574074074075</v>
      </c>
      <c r="C5504">
        <v>0</v>
      </c>
      <c r="D5504">
        <v>8.0000000000000002E-3</v>
      </c>
      <c r="E5504">
        <v>0</v>
      </c>
      <c r="F5504">
        <v>1.0999999999999999E-2</v>
      </c>
      <c r="G5504">
        <v>1.4094488188976378E-2</v>
      </c>
      <c r="H5504">
        <v>5.4929133858267719E-2</v>
      </c>
      <c r="I5504">
        <v>5.031496062992126E-2</v>
      </c>
      <c r="J5504">
        <v>2.3622047244094488E-4</v>
      </c>
    </row>
    <row r="5505" spans="1:10" x14ac:dyDescent="0.25">
      <c r="A5505" t="s">
        <v>27</v>
      </c>
      <c r="B5505" s="29">
        <v>0.14123575231481481</v>
      </c>
      <c r="C5505">
        <v>0</v>
      </c>
      <c r="D5505">
        <v>8.0000000000000002E-3</v>
      </c>
      <c r="E5505">
        <v>0</v>
      </c>
      <c r="F5505">
        <v>1.0999999999999999E-2</v>
      </c>
      <c r="G5505">
        <v>1.4094488188976378E-2</v>
      </c>
      <c r="H5505">
        <v>5.4929133858267719E-2</v>
      </c>
      <c r="I5505">
        <v>5.031496062992126E-2</v>
      </c>
      <c r="J5505">
        <v>2.3622047244094488E-4</v>
      </c>
    </row>
    <row r="5506" spans="1:10" x14ac:dyDescent="0.25">
      <c r="A5506" t="s">
        <v>27</v>
      </c>
      <c r="B5506" s="29">
        <v>0.14123575231481481</v>
      </c>
      <c r="C5506">
        <v>0</v>
      </c>
      <c r="D5506">
        <v>8.0000000000000002E-3</v>
      </c>
      <c r="E5506">
        <v>0</v>
      </c>
      <c r="F5506">
        <v>1.0999999999999999E-2</v>
      </c>
      <c r="G5506">
        <v>1.4094488188976378E-2</v>
      </c>
      <c r="H5506">
        <v>5.4929133858267719E-2</v>
      </c>
      <c r="I5506">
        <v>5.031496062992126E-2</v>
      </c>
      <c r="J5506">
        <v>2.3622047244094488E-4</v>
      </c>
    </row>
    <row r="5507" spans="1:10" x14ac:dyDescent="0.25">
      <c r="A5507" t="s">
        <v>27</v>
      </c>
      <c r="B5507" s="29">
        <v>0.14123576388888889</v>
      </c>
      <c r="C5507">
        <v>0</v>
      </c>
      <c r="D5507">
        <v>8.0000000000000002E-3</v>
      </c>
      <c r="E5507">
        <v>0</v>
      </c>
      <c r="F5507">
        <v>1.0999999999999999E-2</v>
      </c>
      <c r="G5507">
        <v>1.4094488188976378E-2</v>
      </c>
      <c r="H5507">
        <v>5.4929133858267719E-2</v>
      </c>
      <c r="I5507">
        <v>5.031496062992126E-2</v>
      </c>
      <c r="J5507">
        <v>2.3622047244094488E-4</v>
      </c>
    </row>
    <row r="5508" spans="1:10" x14ac:dyDescent="0.25">
      <c r="A5508" t="s">
        <v>27</v>
      </c>
      <c r="B5508" s="29">
        <v>0.14123577546296295</v>
      </c>
      <c r="C5508">
        <v>0</v>
      </c>
      <c r="D5508">
        <v>8.0000000000000002E-3</v>
      </c>
      <c r="E5508">
        <v>0</v>
      </c>
      <c r="F5508">
        <v>1.0999999999999999E-2</v>
      </c>
      <c r="G5508">
        <v>1.4094488188976378E-2</v>
      </c>
      <c r="H5508">
        <v>5.4929133858267719E-2</v>
      </c>
      <c r="I5508">
        <v>5.031496062992126E-2</v>
      </c>
      <c r="J5508">
        <v>2.3622047244094488E-4</v>
      </c>
    </row>
    <row r="5509" spans="1:10" x14ac:dyDescent="0.25">
      <c r="A5509" t="s">
        <v>27</v>
      </c>
      <c r="B5509" s="29">
        <v>0.14123577546296295</v>
      </c>
      <c r="C5509">
        <v>0</v>
      </c>
      <c r="D5509">
        <v>8.0000000000000002E-3</v>
      </c>
      <c r="E5509">
        <v>0</v>
      </c>
      <c r="F5509">
        <v>1.0999999999999999E-2</v>
      </c>
      <c r="G5509">
        <v>1.4094488188976378E-2</v>
      </c>
      <c r="H5509">
        <v>5.4944881889763778E-2</v>
      </c>
      <c r="I5509">
        <v>5.031496062992126E-2</v>
      </c>
      <c r="J5509">
        <v>2.5196850393700788E-4</v>
      </c>
    </row>
    <row r="5510" spans="1:10" x14ac:dyDescent="0.25">
      <c r="A5510" t="s">
        <v>27</v>
      </c>
      <c r="B5510" s="29">
        <v>0.14123578703703704</v>
      </c>
      <c r="C5510">
        <v>0</v>
      </c>
      <c r="D5510">
        <v>8.0000000000000002E-3</v>
      </c>
      <c r="E5510">
        <v>0</v>
      </c>
      <c r="F5510">
        <v>1.0999999999999999E-2</v>
      </c>
      <c r="G5510">
        <v>1.4078740157480315E-2</v>
      </c>
      <c r="H5510">
        <v>5.4944881889763778E-2</v>
      </c>
      <c r="I5510">
        <v>5.031496062992126E-2</v>
      </c>
      <c r="J5510">
        <v>2.5196850393700788E-4</v>
      </c>
    </row>
    <row r="5511" spans="1:10" x14ac:dyDescent="0.25">
      <c r="A5511" t="s">
        <v>27</v>
      </c>
      <c r="B5511" s="29">
        <v>0.14123578703703704</v>
      </c>
      <c r="C5511">
        <v>0</v>
      </c>
      <c r="D5511">
        <v>8.0000000000000002E-3</v>
      </c>
      <c r="E5511">
        <v>0</v>
      </c>
      <c r="F5511">
        <v>1.0999999999999999E-2</v>
      </c>
      <c r="G5511">
        <v>1.4078740157480315E-2</v>
      </c>
      <c r="H5511">
        <v>5.4960629921259843E-2</v>
      </c>
      <c r="I5511">
        <v>5.031496062992126E-2</v>
      </c>
      <c r="J5511">
        <v>2.5196850393700788E-4</v>
      </c>
    </row>
    <row r="5512" spans="1:10" x14ac:dyDescent="0.25">
      <c r="A5512" t="s">
        <v>27</v>
      </c>
      <c r="B5512" s="29">
        <v>0.1412357986111111</v>
      </c>
      <c r="C5512">
        <v>0</v>
      </c>
      <c r="D5512">
        <v>8.0000000000000002E-3</v>
      </c>
      <c r="E5512">
        <v>0</v>
      </c>
      <c r="F5512">
        <v>0.01</v>
      </c>
      <c r="G5512">
        <v>1.4062992125984252E-2</v>
      </c>
      <c r="H5512">
        <v>5.4960629921259843E-2</v>
      </c>
      <c r="I5512">
        <v>5.0330708661417325E-2</v>
      </c>
      <c r="J5512">
        <v>2.3622047244094488E-4</v>
      </c>
    </row>
    <row r="5513" spans="1:10" x14ac:dyDescent="0.25">
      <c r="A5513" t="s">
        <v>27</v>
      </c>
      <c r="B5513" s="29">
        <v>0.14123581018518519</v>
      </c>
      <c r="C5513">
        <v>0</v>
      </c>
      <c r="D5513">
        <v>8.0000000000000002E-3</v>
      </c>
      <c r="E5513">
        <v>0</v>
      </c>
      <c r="F5513">
        <v>1.0999999999999999E-2</v>
      </c>
      <c r="G5513">
        <v>1.4062992125984252E-2</v>
      </c>
      <c r="H5513">
        <v>5.4960629921259843E-2</v>
      </c>
      <c r="I5513">
        <v>5.0330708661417325E-2</v>
      </c>
      <c r="J5513">
        <v>2.3622047244094488E-4</v>
      </c>
    </row>
    <row r="5514" spans="1:10" x14ac:dyDescent="0.25">
      <c r="A5514" t="s">
        <v>27</v>
      </c>
      <c r="B5514" s="29">
        <v>0.14123581018518519</v>
      </c>
      <c r="C5514">
        <v>0</v>
      </c>
      <c r="D5514">
        <v>8.0000000000000002E-3</v>
      </c>
      <c r="E5514">
        <v>0</v>
      </c>
      <c r="F5514">
        <v>0.01</v>
      </c>
      <c r="G5514">
        <v>1.4078740157480315E-2</v>
      </c>
      <c r="H5514">
        <v>5.4960629921259843E-2</v>
      </c>
      <c r="I5514">
        <v>5.0346456692913384E-2</v>
      </c>
      <c r="J5514">
        <v>2.5196850393700788E-4</v>
      </c>
    </row>
    <row r="5515" spans="1:10" x14ac:dyDescent="0.25">
      <c r="A5515" t="s">
        <v>27</v>
      </c>
      <c r="B5515" s="29">
        <v>0.14123582175925928</v>
      </c>
      <c r="C5515">
        <v>0</v>
      </c>
      <c r="D5515">
        <v>8.0000000000000002E-3</v>
      </c>
      <c r="E5515">
        <v>0</v>
      </c>
      <c r="F5515">
        <v>0.01</v>
      </c>
      <c r="G5515">
        <v>1.4078740157480315E-2</v>
      </c>
      <c r="H5515">
        <v>5.4944881889763778E-2</v>
      </c>
      <c r="I5515">
        <v>5.0346456692913384E-2</v>
      </c>
      <c r="J5515">
        <v>2.5196850393700788E-4</v>
      </c>
    </row>
    <row r="5516" spans="1:10" x14ac:dyDescent="0.25">
      <c r="A5516" t="s">
        <v>27</v>
      </c>
      <c r="B5516" s="29">
        <v>0.14123583333333334</v>
      </c>
      <c r="C5516">
        <v>0</v>
      </c>
      <c r="D5516">
        <v>8.0000000000000002E-3</v>
      </c>
      <c r="E5516">
        <v>0</v>
      </c>
      <c r="F5516">
        <v>0.01</v>
      </c>
      <c r="G5516">
        <v>1.4078740157480315E-2</v>
      </c>
      <c r="H5516">
        <v>5.4929133858267719E-2</v>
      </c>
      <c r="I5516">
        <v>5.0346456692913384E-2</v>
      </c>
      <c r="J5516">
        <v>2.5196850393700788E-4</v>
      </c>
    </row>
    <row r="5517" spans="1:10" x14ac:dyDescent="0.25">
      <c r="A5517" t="s">
        <v>27</v>
      </c>
      <c r="B5517" s="29">
        <v>0.14123583333333334</v>
      </c>
      <c r="C5517">
        <v>0</v>
      </c>
      <c r="D5517">
        <v>8.0000000000000002E-3</v>
      </c>
      <c r="E5517">
        <v>0</v>
      </c>
      <c r="F5517">
        <v>1.0999999999999999E-2</v>
      </c>
      <c r="G5517">
        <v>1.4078740157480315E-2</v>
      </c>
      <c r="H5517">
        <v>5.4929133858267719E-2</v>
      </c>
      <c r="I5517">
        <v>5.0346456692913384E-2</v>
      </c>
      <c r="J5517">
        <v>2.5196850393700788E-4</v>
      </c>
    </row>
    <row r="5518" spans="1:10" x14ac:dyDescent="0.25">
      <c r="A5518" t="s">
        <v>27</v>
      </c>
      <c r="B5518" s="29">
        <v>0.1412358449074074</v>
      </c>
      <c r="C5518">
        <v>0</v>
      </c>
      <c r="D5518">
        <v>8.0000000000000002E-3</v>
      </c>
      <c r="E5518">
        <v>0</v>
      </c>
      <c r="F5518">
        <v>1.0999999999999999E-2</v>
      </c>
      <c r="G5518">
        <v>1.4078740157480315E-2</v>
      </c>
      <c r="H5518">
        <v>5.4929133858267719E-2</v>
      </c>
      <c r="I5518">
        <v>5.0330708661417325E-2</v>
      </c>
      <c r="J5518">
        <v>2.5196850393700788E-4</v>
      </c>
    </row>
    <row r="5519" spans="1:10" x14ac:dyDescent="0.25">
      <c r="A5519" t="s">
        <v>27</v>
      </c>
      <c r="B5519" s="29">
        <v>0.1412358449074074</v>
      </c>
      <c r="C5519">
        <v>0</v>
      </c>
      <c r="D5519">
        <v>8.0000000000000002E-3</v>
      </c>
      <c r="E5519">
        <v>0</v>
      </c>
      <c r="F5519">
        <v>0.01</v>
      </c>
      <c r="G5519">
        <v>1.4078740157480315E-2</v>
      </c>
      <c r="H5519">
        <v>5.4929133858267719E-2</v>
      </c>
      <c r="I5519">
        <v>5.0330708661417325E-2</v>
      </c>
      <c r="J5519">
        <v>2.6771653543307091E-4</v>
      </c>
    </row>
    <row r="5520" spans="1:10" x14ac:dyDescent="0.25">
      <c r="A5520" t="s">
        <v>27</v>
      </c>
      <c r="B5520" s="29">
        <v>0.14123585648148149</v>
      </c>
      <c r="C5520">
        <v>0</v>
      </c>
      <c r="D5520">
        <v>8.0000000000000002E-3</v>
      </c>
      <c r="E5520">
        <v>0</v>
      </c>
      <c r="F5520">
        <v>0.01</v>
      </c>
      <c r="G5520">
        <v>1.4078740157480315E-2</v>
      </c>
      <c r="H5520">
        <v>5.4929133858267719E-2</v>
      </c>
      <c r="I5520">
        <v>5.0330708661417325E-2</v>
      </c>
      <c r="J5520">
        <v>2.5196850393700788E-4</v>
      </c>
    </row>
    <row r="5521" spans="1:10" x14ac:dyDescent="0.25">
      <c r="A5521" t="s">
        <v>27</v>
      </c>
      <c r="B5521" s="29">
        <v>0.14123586805555555</v>
      </c>
      <c r="C5521">
        <v>0</v>
      </c>
      <c r="D5521">
        <v>8.0000000000000002E-3</v>
      </c>
      <c r="E5521">
        <v>0</v>
      </c>
      <c r="F5521">
        <v>0.01</v>
      </c>
      <c r="G5521">
        <v>1.4078740157480315E-2</v>
      </c>
      <c r="H5521">
        <v>5.4929133858267719E-2</v>
      </c>
      <c r="I5521">
        <v>5.0330708661417325E-2</v>
      </c>
      <c r="J5521">
        <v>2.5196850393700788E-4</v>
      </c>
    </row>
    <row r="5522" spans="1:10" x14ac:dyDescent="0.25">
      <c r="A5522" t="s">
        <v>27</v>
      </c>
      <c r="B5522" s="29">
        <v>0.14123586805555555</v>
      </c>
      <c r="C5522">
        <v>0</v>
      </c>
      <c r="D5522">
        <v>8.0000000000000002E-3</v>
      </c>
      <c r="E5522">
        <v>0</v>
      </c>
      <c r="F5522">
        <v>0.01</v>
      </c>
      <c r="G5522">
        <v>1.4078740157480315E-2</v>
      </c>
      <c r="H5522">
        <v>5.4929133858267719E-2</v>
      </c>
      <c r="I5522">
        <v>5.0330708661417325E-2</v>
      </c>
      <c r="J5522">
        <v>2.5196850393700788E-4</v>
      </c>
    </row>
    <row r="5523" spans="1:10" x14ac:dyDescent="0.25">
      <c r="A5523" t="s">
        <v>27</v>
      </c>
      <c r="B5523" s="29">
        <v>0.14123587962962963</v>
      </c>
      <c r="C5523">
        <v>0</v>
      </c>
      <c r="D5523">
        <v>8.0000000000000002E-3</v>
      </c>
      <c r="E5523">
        <v>0</v>
      </c>
      <c r="F5523">
        <v>0.01</v>
      </c>
      <c r="G5523">
        <v>1.4078740157480315E-2</v>
      </c>
      <c r="H5523">
        <v>5.4944881889763778E-2</v>
      </c>
      <c r="I5523">
        <v>5.0330708661417325E-2</v>
      </c>
      <c r="J5523">
        <v>2.5196850393700788E-4</v>
      </c>
    </row>
    <row r="5524" spans="1:10" x14ac:dyDescent="0.25">
      <c r="A5524" t="s">
        <v>27</v>
      </c>
      <c r="B5524" s="29">
        <v>0.1412358912037037</v>
      </c>
      <c r="C5524">
        <v>0</v>
      </c>
      <c r="D5524">
        <v>8.0000000000000002E-3</v>
      </c>
      <c r="E5524">
        <v>0</v>
      </c>
      <c r="F5524">
        <v>0.01</v>
      </c>
      <c r="G5524">
        <v>1.4078740157480315E-2</v>
      </c>
      <c r="H5524">
        <v>5.4944881889763778E-2</v>
      </c>
      <c r="I5524">
        <v>5.0330708661417325E-2</v>
      </c>
      <c r="J5524">
        <v>2.5196850393700788E-4</v>
      </c>
    </row>
    <row r="5525" spans="1:10" x14ac:dyDescent="0.25">
      <c r="A5525" t="s">
        <v>27</v>
      </c>
      <c r="B5525" s="29">
        <v>0.1412358912037037</v>
      </c>
      <c r="C5525">
        <v>0</v>
      </c>
      <c r="D5525">
        <v>8.0000000000000002E-3</v>
      </c>
      <c r="E5525">
        <v>0</v>
      </c>
      <c r="F5525">
        <v>0.01</v>
      </c>
      <c r="G5525">
        <v>1.4078740157480315E-2</v>
      </c>
      <c r="H5525">
        <v>5.4944881889763778E-2</v>
      </c>
      <c r="I5525">
        <v>5.0330708661417325E-2</v>
      </c>
      <c r="J5525">
        <v>2.5196850393700788E-4</v>
      </c>
    </row>
    <row r="5526" spans="1:10" x14ac:dyDescent="0.25">
      <c r="A5526" t="s">
        <v>27</v>
      </c>
      <c r="B5526" s="29">
        <v>0.14123590277777778</v>
      </c>
      <c r="C5526">
        <v>0</v>
      </c>
      <c r="D5526">
        <v>8.0000000000000002E-3</v>
      </c>
      <c r="E5526">
        <v>0</v>
      </c>
      <c r="F5526">
        <v>0.01</v>
      </c>
      <c r="G5526">
        <v>1.4078740157480315E-2</v>
      </c>
      <c r="H5526">
        <v>5.4944881889763778E-2</v>
      </c>
      <c r="I5526">
        <v>5.0346456692913384E-2</v>
      </c>
      <c r="J5526">
        <v>2.5196850393700788E-4</v>
      </c>
    </row>
    <row r="5527" spans="1:10" x14ac:dyDescent="0.25">
      <c r="A5527" t="s">
        <v>27</v>
      </c>
      <c r="B5527" s="29">
        <v>0.14123590277777778</v>
      </c>
      <c r="C5527">
        <v>0</v>
      </c>
      <c r="D5527">
        <v>8.0000000000000002E-3</v>
      </c>
      <c r="E5527">
        <v>0</v>
      </c>
      <c r="F5527">
        <v>0.01</v>
      </c>
      <c r="G5527">
        <v>1.4094488188976378E-2</v>
      </c>
      <c r="H5527">
        <v>5.4944881889763778E-2</v>
      </c>
      <c r="I5527">
        <v>5.036220472440945E-2</v>
      </c>
      <c r="J5527">
        <v>2.5196850393700788E-4</v>
      </c>
    </row>
    <row r="5528" spans="1:10" x14ac:dyDescent="0.25">
      <c r="A5528" t="s">
        <v>27</v>
      </c>
      <c r="B5528" s="29">
        <v>0.14123591435185187</v>
      </c>
      <c r="C5528">
        <v>0</v>
      </c>
      <c r="D5528">
        <v>8.0000000000000002E-3</v>
      </c>
      <c r="E5528">
        <v>0</v>
      </c>
      <c r="F5528">
        <v>0.01</v>
      </c>
      <c r="G5528">
        <v>1.4110236220472441E-2</v>
      </c>
      <c r="H5528">
        <v>5.4929133858267719E-2</v>
      </c>
      <c r="I5528">
        <v>5.0377952755905508E-2</v>
      </c>
      <c r="J5528">
        <v>2.5196850393700788E-4</v>
      </c>
    </row>
    <row r="5529" spans="1:10" x14ac:dyDescent="0.25">
      <c r="A5529" t="s">
        <v>27</v>
      </c>
      <c r="B5529" s="29">
        <v>0.14123592592592593</v>
      </c>
      <c r="C5529">
        <v>0</v>
      </c>
      <c r="D5529">
        <v>8.0000000000000002E-3</v>
      </c>
      <c r="E5529">
        <v>0</v>
      </c>
      <c r="F5529">
        <v>0.01</v>
      </c>
      <c r="G5529">
        <v>1.4110236220472441E-2</v>
      </c>
      <c r="H5529">
        <v>5.4929133858267719E-2</v>
      </c>
      <c r="I5529">
        <v>5.0377952755905508E-2</v>
      </c>
      <c r="J5529">
        <v>2.5196850393700788E-4</v>
      </c>
    </row>
    <row r="5530" spans="1:10" x14ac:dyDescent="0.25">
      <c r="A5530" t="s">
        <v>27</v>
      </c>
      <c r="B5530" s="29">
        <v>0.14123592592592593</v>
      </c>
      <c r="C5530">
        <v>0</v>
      </c>
      <c r="D5530">
        <v>8.0000000000000002E-3</v>
      </c>
      <c r="E5530">
        <v>0</v>
      </c>
      <c r="F5530">
        <v>0.01</v>
      </c>
      <c r="G5530">
        <v>1.4094488188976378E-2</v>
      </c>
      <c r="H5530">
        <v>5.4944881889763778E-2</v>
      </c>
      <c r="I5530">
        <v>5.036220472440945E-2</v>
      </c>
      <c r="J5530">
        <v>2.5196850393700788E-4</v>
      </c>
    </row>
    <row r="5531" spans="1:10" x14ac:dyDescent="0.25">
      <c r="A5531" t="s">
        <v>27</v>
      </c>
      <c r="B5531" s="29">
        <v>0.14123593749999999</v>
      </c>
      <c r="C5531">
        <v>0</v>
      </c>
      <c r="D5531">
        <v>8.0000000000000002E-3</v>
      </c>
      <c r="E5531">
        <v>0</v>
      </c>
      <c r="F5531">
        <v>0.01</v>
      </c>
      <c r="G5531">
        <v>1.4078740157480315E-2</v>
      </c>
      <c r="H5531">
        <v>5.4944881889763778E-2</v>
      </c>
      <c r="I5531">
        <v>5.0346456692913384E-2</v>
      </c>
      <c r="J5531">
        <v>2.5196850393700788E-4</v>
      </c>
    </row>
    <row r="5532" spans="1:10" x14ac:dyDescent="0.25">
      <c r="A5532" t="s">
        <v>27</v>
      </c>
      <c r="B5532" s="29">
        <v>0.14123594907407408</v>
      </c>
      <c r="C5532">
        <v>0</v>
      </c>
      <c r="D5532">
        <v>8.0000000000000002E-3</v>
      </c>
      <c r="E5532">
        <v>0</v>
      </c>
      <c r="F5532">
        <v>0.01</v>
      </c>
      <c r="G5532">
        <v>1.4078740157480315E-2</v>
      </c>
      <c r="H5532">
        <v>5.4944881889763778E-2</v>
      </c>
      <c r="I5532">
        <v>5.0330708661417325E-2</v>
      </c>
      <c r="J5532">
        <v>2.5196850393700788E-4</v>
      </c>
    </row>
    <row r="5533" spans="1:10" x14ac:dyDescent="0.25">
      <c r="A5533" t="s">
        <v>27</v>
      </c>
      <c r="B5533" s="29">
        <v>0.14123594907407408</v>
      </c>
      <c r="C5533">
        <v>0</v>
      </c>
      <c r="D5533">
        <v>8.0000000000000002E-3</v>
      </c>
      <c r="E5533">
        <v>0</v>
      </c>
      <c r="F5533">
        <v>0.01</v>
      </c>
      <c r="G5533">
        <v>1.4078740157480315E-2</v>
      </c>
      <c r="H5533">
        <v>5.4944881889763778E-2</v>
      </c>
      <c r="I5533">
        <v>5.0330708661417325E-2</v>
      </c>
      <c r="J5533">
        <v>2.5196850393700788E-4</v>
      </c>
    </row>
    <row r="5534" spans="1:10" x14ac:dyDescent="0.25">
      <c r="A5534" t="s">
        <v>27</v>
      </c>
      <c r="B5534" s="29">
        <v>0.14123596064814814</v>
      </c>
      <c r="C5534">
        <v>0</v>
      </c>
      <c r="D5534">
        <v>8.0000000000000002E-3</v>
      </c>
      <c r="E5534">
        <v>0</v>
      </c>
      <c r="F5534">
        <v>0.01</v>
      </c>
      <c r="G5534">
        <v>1.4078740157480315E-2</v>
      </c>
      <c r="H5534">
        <v>5.4929133858267719E-2</v>
      </c>
      <c r="I5534">
        <v>5.031496062992126E-2</v>
      </c>
      <c r="J5534">
        <v>2.5196850393700788E-4</v>
      </c>
    </row>
    <row r="5535" spans="1:10" x14ac:dyDescent="0.25">
      <c r="A5535" t="s">
        <v>27</v>
      </c>
      <c r="B5535" s="29">
        <v>0.14123596064814814</v>
      </c>
      <c r="C5535">
        <v>0</v>
      </c>
      <c r="D5535">
        <v>8.0000000000000002E-3</v>
      </c>
      <c r="E5535">
        <v>0</v>
      </c>
      <c r="F5535">
        <v>0.01</v>
      </c>
      <c r="G5535">
        <v>1.4078740157480315E-2</v>
      </c>
      <c r="H5535">
        <v>5.4929133858267719E-2</v>
      </c>
      <c r="I5535">
        <v>5.031496062992126E-2</v>
      </c>
      <c r="J5535">
        <v>2.3622047244094488E-4</v>
      </c>
    </row>
    <row r="5536" spans="1:10" x14ac:dyDescent="0.25">
      <c r="A5536" t="s">
        <v>27</v>
      </c>
      <c r="B5536" s="29">
        <v>0.14123597222222223</v>
      </c>
      <c r="C5536">
        <v>0</v>
      </c>
      <c r="D5536">
        <v>8.0000000000000002E-3</v>
      </c>
      <c r="E5536">
        <v>0</v>
      </c>
      <c r="F5536">
        <v>0.01</v>
      </c>
      <c r="G5536">
        <v>1.4078740157480315E-2</v>
      </c>
      <c r="H5536">
        <v>5.4929133858267719E-2</v>
      </c>
      <c r="I5536">
        <v>5.031496062992126E-2</v>
      </c>
      <c r="J5536">
        <v>2.3622047244094488E-4</v>
      </c>
    </row>
    <row r="5537" spans="1:10" x14ac:dyDescent="0.25">
      <c r="A5537" t="s">
        <v>27</v>
      </c>
      <c r="B5537" s="29">
        <v>0.14123598379629629</v>
      </c>
      <c r="C5537">
        <v>0</v>
      </c>
      <c r="D5537">
        <v>8.0000000000000002E-3</v>
      </c>
      <c r="E5537">
        <v>0</v>
      </c>
      <c r="F5537">
        <v>0.01</v>
      </c>
      <c r="G5537">
        <v>1.4078740157480315E-2</v>
      </c>
      <c r="H5537">
        <v>5.4929133858267719E-2</v>
      </c>
      <c r="I5537">
        <v>5.031496062992126E-2</v>
      </c>
      <c r="J5537">
        <v>2.3622047244094488E-4</v>
      </c>
    </row>
    <row r="5538" spans="1:10" x14ac:dyDescent="0.25">
      <c r="A5538" t="s">
        <v>27</v>
      </c>
      <c r="B5538" s="29">
        <v>0.14123598379629629</v>
      </c>
      <c r="C5538">
        <v>0</v>
      </c>
      <c r="D5538">
        <v>8.0000000000000002E-3</v>
      </c>
      <c r="E5538">
        <v>0</v>
      </c>
      <c r="F5538">
        <v>0.01</v>
      </c>
      <c r="G5538">
        <v>1.4078740157480315E-2</v>
      </c>
      <c r="H5538">
        <v>5.4929133858267719E-2</v>
      </c>
      <c r="I5538">
        <v>5.031496062992126E-2</v>
      </c>
      <c r="J5538">
        <v>2.3622047244094488E-4</v>
      </c>
    </row>
    <row r="5539" spans="1:10" x14ac:dyDescent="0.25">
      <c r="A5539" t="s">
        <v>27</v>
      </c>
      <c r="B5539" s="29">
        <v>0.14123599537037038</v>
      </c>
      <c r="C5539">
        <v>0</v>
      </c>
      <c r="D5539">
        <v>8.0000000000000002E-3</v>
      </c>
      <c r="E5539">
        <v>0</v>
      </c>
      <c r="F5539">
        <v>0.01</v>
      </c>
      <c r="G5539">
        <v>1.4094488188976378E-2</v>
      </c>
      <c r="H5539">
        <v>5.4929133858267719E-2</v>
      </c>
      <c r="I5539">
        <v>5.0330708661417325E-2</v>
      </c>
      <c r="J5539">
        <v>2.3622047244094488E-4</v>
      </c>
    </row>
    <row r="5540" spans="1:10" x14ac:dyDescent="0.25">
      <c r="A5540" t="s">
        <v>27</v>
      </c>
      <c r="B5540" s="29">
        <v>0.14123600694444446</v>
      </c>
      <c r="C5540">
        <v>0</v>
      </c>
      <c r="D5540">
        <v>8.0000000000000002E-3</v>
      </c>
      <c r="E5540">
        <v>0</v>
      </c>
      <c r="F5540">
        <v>0.01</v>
      </c>
      <c r="G5540">
        <v>1.4094488188976378E-2</v>
      </c>
      <c r="H5540">
        <v>5.4929133858267719E-2</v>
      </c>
      <c r="I5540">
        <v>5.0330708661417325E-2</v>
      </c>
      <c r="J5540">
        <v>2.3622047244094488E-4</v>
      </c>
    </row>
    <row r="5541" spans="1:10" x14ac:dyDescent="0.25">
      <c r="A5541" t="s">
        <v>27</v>
      </c>
      <c r="B5541" s="29">
        <v>0.14123600694444446</v>
      </c>
      <c r="C5541">
        <v>0</v>
      </c>
      <c r="D5541">
        <v>8.0000000000000002E-3</v>
      </c>
      <c r="E5541">
        <v>0</v>
      </c>
      <c r="F5541">
        <v>0.01</v>
      </c>
      <c r="G5541">
        <v>1.4094488188976378E-2</v>
      </c>
      <c r="H5541">
        <v>5.4929133858267719E-2</v>
      </c>
      <c r="I5541">
        <v>5.0346456692913384E-2</v>
      </c>
      <c r="J5541">
        <v>2.3622047244094488E-4</v>
      </c>
    </row>
    <row r="5542" spans="1:10" x14ac:dyDescent="0.25">
      <c r="A5542" t="s">
        <v>27</v>
      </c>
      <c r="B5542" s="29">
        <v>0.14123601851851852</v>
      </c>
      <c r="C5542">
        <v>0</v>
      </c>
      <c r="D5542">
        <v>8.0000000000000002E-3</v>
      </c>
      <c r="E5542">
        <v>0</v>
      </c>
      <c r="F5542">
        <v>0.01</v>
      </c>
      <c r="G5542">
        <v>1.4094488188976378E-2</v>
      </c>
      <c r="H5542">
        <v>5.4929133858267719E-2</v>
      </c>
      <c r="I5542">
        <v>5.0346456692913384E-2</v>
      </c>
      <c r="J5542">
        <v>2.3622047244094488E-4</v>
      </c>
    </row>
    <row r="5543" spans="1:10" x14ac:dyDescent="0.25">
      <c r="A5543" t="s">
        <v>27</v>
      </c>
      <c r="B5543" s="29">
        <v>0.14123601851851852</v>
      </c>
      <c r="C5543">
        <v>0</v>
      </c>
      <c r="D5543">
        <v>8.0000000000000002E-3</v>
      </c>
      <c r="E5543">
        <v>0</v>
      </c>
      <c r="F5543">
        <v>0.01</v>
      </c>
      <c r="G5543">
        <v>1.4094488188976378E-2</v>
      </c>
      <c r="H5543">
        <v>5.4944881889763778E-2</v>
      </c>
      <c r="I5543">
        <v>5.0346456692913384E-2</v>
      </c>
      <c r="J5543">
        <v>2.3622047244094488E-4</v>
      </c>
    </row>
    <row r="5544" spans="1:10" x14ac:dyDescent="0.25">
      <c r="A5544" t="s">
        <v>27</v>
      </c>
      <c r="B5544" s="29">
        <v>0.14123603009259258</v>
      </c>
      <c r="C5544">
        <v>0</v>
      </c>
      <c r="D5544">
        <v>8.0000000000000002E-3</v>
      </c>
      <c r="E5544">
        <v>0</v>
      </c>
      <c r="F5544">
        <v>0.01</v>
      </c>
      <c r="G5544">
        <v>1.4078740157480315E-2</v>
      </c>
      <c r="H5544">
        <v>5.4944881889763778E-2</v>
      </c>
      <c r="I5544">
        <v>5.0330708661417325E-2</v>
      </c>
      <c r="J5544">
        <v>2.3622047244094488E-4</v>
      </c>
    </row>
    <row r="5545" spans="1:10" x14ac:dyDescent="0.25">
      <c r="A5545" t="s">
        <v>27</v>
      </c>
      <c r="B5545" s="29">
        <v>0.14123604166666667</v>
      </c>
      <c r="C5545">
        <v>0</v>
      </c>
      <c r="D5545">
        <v>8.0000000000000002E-3</v>
      </c>
      <c r="E5545">
        <v>0</v>
      </c>
      <c r="F5545">
        <v>0.01</v>
      </c>
      <c r="G5545">
        <v>1.4078740157480315E-2</v>
      </c>
      <c r="H5545">
        <v>5.4944881889763778E-2</v>
      </c>
      <c r="I5545">
        <v>5.0330708661417325E-2</v>
      </c>
      <c r="J5545">
        <v>2.3622047244094488E-4</v>
      </c>
    </row>
    <row r="5546" spans="1:10" x14ac:dyDescent="0.25">
      <c r="A5546" t="s">
        <v>27</v>
      </c>
      <c r="B5546" s="29">
        <v>0.14123604166666667</v>
      </c>
      <c r="C5546">
        <v>0</v>
      </c>
      <c r="D5546">
        <v>8.0000000000000002E-3</v>
      </c>
      <c r="E5546">
        <v>0</v>
      </c>
      <c r="F5546">
        <v>0.01</v>
      </c>
      <c r="G5546">
        <v>1.4078740157480315E-2</v>
      </c>
      <c r="H5546">
        <v>5.4944881889763778E-2</v>
      </c>
      <c r="I5546">
        <v>5.0330708661417325E-2</v>
      </c>
      <c r="J5546">
        <v>2.2047244094488188E-4</v>
      </c>
    </row>
    <row r="5547" spans="1:10" x14ac:dyDescent="0.25">
      <c r="A5547" t="s">
        <v>27</v>
      </c>
      <c r="B5547" s="29">
        <v>0.14123605324074073</v>
      </c>
      <c r="C5547">
        <v>0</v>
      </c>
      <c r="D5547">
        <v>8.0000000000000002E-3</v>
      </c>
      <c r="E5547">
        <v>0</v>
      </c>
      <c r="F5547">
        <v>0.01</v>
      </c>
      <c r="G5547">
        <v>1.4078740157480315E-2</v>
      </c>
      <c r="H5547">
        <v>5.4929133858267719E-2</v>
      </c>
      <c r="I5547">
        <v>5.0330708661417325E-2</v>
      </c>
      <c r="J5547">
        <v>2.2047244094488188E-4</v>
      </c>
    </row>
    <row r="5548" spans="1:10" x14ac:dyDescent="0.25">
      <c r="A5548" t="s">
        <v>27</v>
      </c>
      <c r="B5548" s="29">
        <v>0.14123606481481482</v>
      </c>
      <c r="C5548">
        <v>0</v>
      </c>
      <c r="D5548">
        <v>8.0000000000000002E-3</v>
      </c>
      <c r="E5548">
        <v>0</v>
      </c>
      <c r="F5548">
        <v>0.01</v>
      </c>
      <c r="G5548">
        <v>1.4078740157480315E-2</v>
      </c>
      <c r="H5548">
        <v>5.4929133858267719E-2</v>
      </c>
      <c r="I5548">
        <v>5.0330708661417325E-2</v>
      </c>
      <c r="J5548">
        <v>2.2047244094488188E-4</v>
      </c>
    </row>
    <row r="5549" spans="1:10" x14ac:dyDescent="0.25">
      <c r="A5549" t="s">
        <v>27</v>
      </c>
      <c r="B5549" s="29">
        <v>0.14123606481481482</v>
      </c>
      <c r="C5549">
        <v>0</v>
      </c>
      <c r="D5549">
        <v>8.0000000000000002E-3</v>
      </c>
      <c r="E5549">
        <v>0</v>
      </c>
      <c r="F5549">
        <v>0.01</v>
      </c>
      <c r="G5549">
        <v>1.4078740157480315E-2</v>
      </c>
      <c r="H5549">
        <v>5.4929133858267719E-2</v>
      </c>
      <c r="I5549">
        <v>5.031496062992126E-2</v>
      </c>
      <c r="J5549">
        <v>2.2047244094488188E-4</v>
      </c>
    </row>
    <row r="5550" spans="1:10" x14ac:dyDescent="0.25">
      <c r="A5550" t="s">
        <v>27</v>
      </c>
      <c r="B5550" s="29">
        <v>0.14123607638888888</v>
      </c>
      <c r="C5550">
        <v>0</v>
      </c>
      <c r="D5550">
        <v>8.0000000000000002E-3</v>
      </c>
      <c r="E5550">
        <v>0</v>
      </c>
      <c r="F5550">
        <v>0.01</v>
      </c>
      <c r="G5550">
        <v>1.4078740157480315E-2</v>
      </c>
      <c r="H5550">
        <v>5.4913385826771653E-2</v>
      </c>
      <c r="I5550">
        <v>5.031496062992126E-2</v>
      </c>
      <c r="J5550">
        <v>2.3622047244094488E-4</v>
      </c>
    </row>
    <row r="5551" spans="1:10" x14ac:dyDescent="0.25">
      <c r="A5551" t="s">
        <v>27</v>
      </c>
      <c r="B5551" s="29">
        <v>0.14123607638888888</v>
      </c>
      <c r="C5551">
        <v>0</v>
      </c>
      <c r="D5551">
        <v>8.0000000000000002E-3</v>
      </c>
      <c r="E5551">
        <v>0</v>
      </c>
      <c r="F5551">
        <v>0.01</v>
      </c>
      <c r="G5551">
        <v>1.4078740157480315E-2</v>
      </c>
      <c r="H5551">
        <v>5.4913385826771653E-2</v>
      </c>
      <c r="I5551">
        <v>5.031496062992126E-2</v>
      </c>
      <c r="J5551">
        <v>2.2047244094488188E-4</v>
      </c>
    </row>
    <row r="5552" spans="1:10" x14ac:dyDescent="0.25">
      <c r="A5552" t="s">
        <v>27</v>
      </c>
      <c r="B5552" s="29">
        <v>0.14123608796296297</v>
      </c>
      <c r="C5552">
        <v>0</v>
      </c>
      <c r="D5552">
        <v>8.0000000000000002E-3</v>
      </c>
      <c r="E5552">
        <v>0</v>
      </c>
      <c r="F5552">
        <v>0.01</v>
      </c>
      <c r="G5552">
        <v>1.4078740157480315E-2</v>
      </c>
      <c r="H5552">
        <v>5.4913385826771653E-2</v>
      </c>
      <c r="I5552">
        <v>5.0299212598425194E-2</v>
      </c>
      <c r="J5552">
        <v>2.2047244094488188E-4</v>
      </c>
    </row>
    <row r="5553" spans="1:10" x14ac:dyDescent="0.25">
      <c r="A5553" t="s">
        <v>27</v>
      </c>
      <c r="B5553" s="29">
        <v>0.14123609953703703</v>
      </c>
      <c r="C5553">
        <v>0</v>
      </c>
      <c r="D5553">
        <v>8.0000000000000002E-3</v>
      </c>
      <c r="E5553">
        <v>0</v>
      </c>
      <c r="F5553">
        <v>0.01</v>
      </c>
      <c r="G5553">
        <v>1.4078740157480315E-2</v>
      </c>
      <c r="H5553">
        <v>5.4913385826771653E-2</v>
      </c>
      <c r="I5553">
        <v>5.0299212598425194E-2</v>
      </c>
      <c r="J5553">
        <v>2.2047244094488188E-4</v>
      </c>
    </row>
    <row r="5554" spans="1:10" x14ac:dyDescent="0.25">
      <c r="A5554" t="s">
        <v>27</v>
      </c>
      <c r="B5554" s="29">
        <v>0.14123609953703703</v>
      </c>
      <c r="C5554">
        <v>0</v>
      </c>
      <c r="D5554">
        <v>8.0000000000000002E-3</v>
      </c>
      <c r="E5554">
        <v>0</v>
      </c>
      <c r="F5554">
        <v>0.01</v>
      </c>
      <c r="G5554">
        <v>1.4078740157480315E-2</v>
      </c>
      <c r="H5554">
        <v>5.4913385826771653E-2</v>
      </c>
      <c r="I5554">
        <v>5.0299212598425194E-2</v>
      </c>
      <c r="J5554">
        <v>2.2047244094488188E-4</v>
      </c>
    </row>
    <row r="5555" spans="1:10" x14ac:dyDescent="0.25">
      <c r="A5555" t="s">
        <v>27</v>
      </c>
      <c r="B5555" s="29">
        <v>0.14123611111111112</v>
      </c>
      <c r="C5555">
        <v>0</v>
      </c>
      <c r="D5555">
        <v>8.0000000000000002E-3</v>
      </c>
      <c r="E5555">
        <v>0</v>
      </c>
      <c r="F5555">
        <v>0.01</v>
      </c>
      <c r="G5555">
        <v>1.4078740157480315E-2</v>
      </c>
      <c r="H5555">
        <v>5.4929133858267719E-2</v>
      </c>
      <c r="I5555">
        <v>5.0299212598425194E-2</v>
      </c>
      <c r="J5555">
        <v>2.2047244094488188E-4</v>
      </c>
    </row>
    <row r="5556" spans="1:10" x14ac:dyDescent="0.25">
      <c r="A5556" t="s">
        <v>27</v>
      </c>
      <c r="B5556" s="29">
        <v>0.14123612268518518</v>
      </c>
      <c r="C5556">
        <v>0</v>
      </c>
      <c r="D5556">
        <v>8.0000000000000002E-3</v>
      </c>
      <c r="E5556">
        <v>0</v>
      </c>
      <c r="F5556">
        <v>0.01</v>
      </c>
      <c r="G5556">
        <v>1.4078740157480315E-2</v>
      </c>
      <c r="H5556">
        <v>5.4944881889763778E-2</v>
      </c>
      <c r="I5556">
        <v>5.0299212598425194E-2</v>
      </c>
      <c r="J5556">
        <v>2.2047244094488188E-4</v>
      </c>
    </row>
    <row r="5557" spans="1:10" x14ac:dyDescent="0.25">
      <c r="A5557" t="s">
        <v>27</v>
      </c>
      <c r="B5557" s="29">
        <v>0.14123612268518518</v>
      </c>
      <c r="C5557">
        <v>0</v>
      </c>
      <c r="D5557">
        <v>8.0000000000000002E-3</v>
      </c>
      <c r="E5557">
        <v>0</v>
      </c>
      <c r="F5557">
        <v>0.01</v>
      </c>
      <c r="G5557">
        <v>1.4062992125984252E-2</v>
      </c>
      <c r="H5557">
        <v>5.4944881889763778E-2</v>
      </c>
      <c r="I5557">
        <v>5.0299212598425194E-2</v>
      </c>
      <c r="J5557">
        <v>2.2047244094488188E-4</v>
      </c>
    </row>
    <row r="5558" spans="1:10" x14ac:dyDescent="0.25">
      <c r="A5558" t="s">
        <v>27</v>
      </c>
      <c r="B5558" s="29">
        <v>0.14123613425925927</v>
      </c>
      <c r="C5558">
        <v>0</v>
      </c>
      <c r="D5558">
        <v>8.0000000000000002E-3</v>
      </c>
      <c r="E5558">
        <v>0</v>
      </c>
      <c r="F5558">
        <v>0.01</v>
      </c>
      <c r="G5558">
        <v>1.4062992125984252E-2</v>
      </c>
      <c r="H5558">
        <v>5.4944881889763778E-2</v>
      </c>
      <c r="I5558">
        <v>5.0299212598425194E-2</v>
      </c>
      <c r="J5558">
        <v>2.2047244094488188E-4</v>
      </c>
    </row>
    <row r="5559" spans="1:10" x14ac:dyDescent="0.25">
      <c r="A5559" t="s">
        <v>27</v>
      </c>
      <c r="B5559" s="29">
        <v>0.14123613425925927</v>
      </c>
      <c r="C5559">
        <v>0</v>
      </c>
      <c r="D5559">
        <v>8.0000000000000002E-3</v>
      </c>
      <c r="E5559">
        <v>0</v>
      </c>
      <c r="F5559">
        <v>0.01</v>
      </c>
      <c r="G5559">
        <v>1.4062992125984252E-2</v>
      </c>
      <c r="H5559">
        <v>5.4944881889763778E-2</v>
      </c>
      <c r="I5559">
        <v>5.031496062992126E-2</v>
      </c>
      <c r="J5559">
        <v>2.2047244094488188E-4</v>
      </c>
    </row>
    <row r="5560" spans="1:10" x14ac:dyDescent="0.25">
      <c r="A5560" t="s">
        <v>27</v>
      </c>
      <c r="B5560" s="29">
        <v>0.14123614583333333</v>
      </c>
      <c r="C5560">
        <v>0</v>
      </c>
      <c r="D5560">
        <v>8.0000000000000002E-3</v>
      </c>
      <c r="E5560">
        <v>0</v>
      </c>
      <c r="F5560">
        <v>0.01</v>
      </c>
      <c r="G5560">
        <v>1.4062992125984252E-2</v>
      </c>
      <c r="H5560">
        <v>5.4944881889763778E-2</v>
      </c>
      <c r="I5560">
        <v>5.031496062992126E-2</v>
      </c>
      <c r="J5560">
        <v>2.2047244094488188E-4</v>
      </c>
    </row>
    <row r="5561" spans="1:10" x14ac:dyDescent="0.25">
      <c r="A5561" t="s">
        <v>27</v>
      </c>
      <c r="B5561" s="29">
        <v>0.14123615740740741</v>
      </c>
      <c r="C5561">
        <v>0</v>
      </c>
      <c r="D5561">
        <v>8.0000000000000002E-3</v>
      </c>
      <c r="E5561">
        <v>0</v>
      </c>
      <c r="F5561">
        <v>0.01</v>
      </c>
      <c r="G5561">
        <v>1.4062992125984252E-2</v>
      </c>
      <c r="H5561">
        <v>5.4929133858267719E-2</v>
      </c>
      <c r="I5561">
        <v>5.031496062992126E-2</v>
      </c>
      <c r="J5561">
        <v>2.2047244094488188E-4</v>
      </c>
    </row>
    <row r="5562" spans="1:10" x14ac:dyDescent="0.25">
      <c r="A5562" t="s">
        <v>27</v>
      </c>
      <c r="B5562" s="29">
        <v>0.14123615740740741</v>
      </c>
      <c r="C5562">
        <v>0</v>
      </c>
      <c r="D5562">
        <v>8.0000000000000002E-3</v>
      </c>
      <c r="E5562">
        <v>0</v>
      </c>
      <c r="F5562">
        <v>0.01</v>
      </c>
      <c r="G5562">
        <v>1.4062992125984252E-2</v>
      </c>
      <c r="H5562">
        <v>5.4929133858267719E-2</v>
      </c>
      <c r="I5562">
        <v>5.031496062992126E-2</v>
      </c>
      <c r="J5562">
        <v>2.2047244094488188E-4</v>
      </c>
    </row>
    <row r="5563" spans="1:10" x14ac:dyDescent="0.25">
      <c r="A5563" t="s">
        <v>27</v>
      </c>
      <c r="B5563" s="29">
        <v>0.14123616898148147</v>
      </c>
      <c r="C5563">
        <v>0</v>
      </c>
      <c r="D5563">
        <v>8.0000000000000002E-3</v>
      </c>
      <c r="E5563">
        <v>0</v>
      </c>
      <c r="F5563">
        <v>0.01</v>
      </c>
      <c r="G5563">
        <v>1.4062992125984252E-2</v>
      </c>
      <c r="H5563">
        <v>5.4929133858267719E-2</v>
      </c>
      <c r="I5563">
        <v>5.031496062992126E-2</v>
      </c>
      <c r="J5563">
        <v>2.2047244094488188E-4</v>
      </c>
    </row>
    <row r="5564" spans="1:10" x14ac:dyDescent="0.25">
      <c r="A5564" t="s">
        <v>27</v>
      </c>
      <c r="B5564" s="29">
        <v>0.14123618055555556</v>
      </c>
      <c r="C5564">
        <v>0</v>
      </c>
      <c r="D5564">
        <v>8.0000000000000002E-3</v>
      </c>
      <c r="E5564">
        <v>0</v>
      </c>
      <c r="F5564">
        <v>0.01</v>
      </c>
      <c r="G5564">
        <v>1.4062992125984252E-2</v>
      </c>
      <c r="H5564">
        <v>5.4929133858267719E-2</v>
      </c>
      <c r="I5564">
        <v>5.031496062992126E-2</v>
      </c>
      <c r="J5564">
        <v>2.2047244094488188E-4</v>
      </c>
    </row>
    <row r="5565" spans="1:10" x14ac:dyDescent="0.25">
      <c r="A5565" t="s">
        <v>27</v>
      </c>
      <c r="B5565" s="29">
        <v>0.14123618055555556</v>
      </c>
      <c r="C5565">
        <v>0</v>
      </c>
      <c r="D5565">
        <v>8.0000000000000002E-3</v>
      </c>
      <c r="E5565">
        <v>0</v>
      </c>
      <c r="F5565">
        <v>0.01</v>
      </c>
      <c r="G5565">
        <v>1.4062992125984252E-2</v>
      </c>
      <c r="H5565">
        <v>5.4929133858267719E-2</v>
      </c>
      <c r="I5565">
        <v>5.0299212598425194E-2</v>
      </c>
      <c r="J5565">
        <v>2.3622047244094488E-4</v>
      </c>
    </row>
    <row r="5566" spans="1:10" x14ac:dyDescent="0.25">
      <c r="A5566" t="s">
        <v>27</v>
      </c>
      <c r="B5566" s="29">
        <v>0.14123619212962962</v>
      </c>
      <c r="C5566">
        <v>0</v>
      </c>
      <c r="D5566">
        <v>8.0000000000000002E-3</v>
      </c>
      <c r="E5566">
        <v>0</v>
      </c>
      <c r="F5566">
        <v>0.01</v>
      </c>
      <c r="G5566">
        <v>1.4062992125984252E-2</v>
      </c>
      <c r="H5566">
        <v>5.4913385826771653E-2</v>
      </c>
      <c r="I5566">
        <v>5.0299212598425194E-2</v>
      </c>
      <c r="J5566">
        <v>2.3622047244094488E-4</v>
      </c>
    </row>
    <row r="5567" spans="1:10" x14ac:dyDescent="0.25">
      <c r="A5567" t="s">
        <v>27</v>
      </c>
      <c r="B5567" s="29">
        <v>0.14123619212962962</v>
      </c>
      <c r="C5567">
        <v>0</v>
      </c>
      <c r="D5567">
        <v>8.0000000000000002E-3</v>
      </c>
      <c r="E5567">
        <v>0</v>
      </c>
      <c r="F5567">
        <v>0.01</v>
      </c>
      <c r="G5567">
        <v>1.4062992125984252E-2</v>
      </c>
      <c r="H5567">
        <v>5.4913385826771653E-2</v>
      </c>
      <c r="I5567">
        <v>5.0299212598425194E-2</v>
      </c>
      <c r="J5567">
        <v>2.3622047244094488E-4</v>
      </c>
    </row>
    <row r="5568" spans="1:10" x14ac:dyDescent="0.25">
      <c r="A5568" t="s">
        <v>27</v>
      </c>
      <c r="B5568" s="29">
        <v>0.14123620370370371</v>
      </c>
      <c r="C5568">
        <v>0</v>
      </c>
      <c r="D5568">
        <v>8.0000000000000002E-3</v>
      </c>
      <c r="E5568">
        <v>0</v>
      </c>
      <c r="F5568">
        <v>0.01</v>
      </c>
      <c r="G5568">
        <v>1.4062992125984252E-2</v>
      </c>
      <c r="H5568">
        <v>5.4913385826771653E-2</v>
      </c>
      <c r="I5568">
        <v>5.0299212598425194E-2</v>
      </c>
      <c r="J5568">
        <v>2.3622047244094488E-4</v>
      </c>
    </row>
    <row r="5569" spans="1:10" x14ac:dyDescent="0.25">
      <c r="A5569" t="s">
        <v>27</v>
      </c>
      <c r="B5569" s="29">
        <v>0.14123621527777777</v>
      </c>
      <c r="C5569">
        <v>0</v>
      </c>
      <c r="D5569">
        <v>8.0000000000000002E-3</v>
      </c>
      <c r="E5569">
        <v>0</v>
      </c>
      <c r="F5569">
        <v>0.01</v>
      </c>
      <c r="G5569">
        <v>1.4062992125984252E-2</v>
      </c>
      <c r="H5569">
        <v>5.4913385826771653E-2</v>
      </c>
      <c r="I5569">
        <v>5.0299212598425194E-2</v>
      </c>
      <c r="J5569">
        <v>2.3622047244094488E-4</v>
      </c>
    </row>
    <row r="5570" spans="1:10" x14ac:dyDescent="0.25">
      <c r="A5570" t="s">
        <v>27</v>
      </c>
      <c r="B5570" s="29">
        <v>0.14123621527777777</v>
      </c>
      <c r="C5570">
        <v>0</v>
      </c>
      <c r="D5570">
        <v>8.0000000000000002E-3</v>
      </c>
      <c r="E5570">
        <v>0</v>
      </c>
      <c r="F5570">
        <v>0.01</v>
      </c>
      <c r="G5570">
        <v>1.4062992125984252E-2</v>
      </c>
      <c r="H5570">
        <v>5.4913385826771653E-2</v>
      </c>
      <c r="I5570">
        <v>5.0299212598425194E-2</v>
      </c>
      <c r="J5570">
        <v>2.3622047244094488E-4</v>
      </c>
    </row>
    <row r="5571" spans="1:10" x14ac:dyDescent="0.25">
      <c r="A5571" t="s">
        <v>27</v>
      </c>
      <c r="B5571" s="29">
        <v>0.14123622685185186</v>
      </c>
      <c r="C5571">
        <v>0</v>
      </c>
      <c r="D5571">
        <v>8.0000000000000002E-3</v>
      </c>
      <c r="E5571">
        <v>0</v>
      </c>
      <c r="F5571">
        <v>0.01</v>
      </c>
      <c r="G5571">
        <v>1.4062992125984252E-2</v>
      </c>
      <c r="H5571">
        <v>5.4913385826771653E-2</v>
      </c>
      <c r="I5571">
        <v>5.0299212598425194E-2</v>
      </c>
      <c r="J5571">
        <v>2.3622047244094488E-4</v>
      </c>
    </row>
    <row r="5572" spans="1:10" x14ac:dyDescent="0.25">
      <c r="A5572" t="s">
        <v>27</v>
      </c>
      <c r="B5572" s="29">
        <v>0.14123622685185186</v>
      </c>
      <c r="C5572">
        <v>0</v>
      </c>
      <c r="D5572">
        <v>8.0000000000000002E-3</v>
      </c>
      <c r="E5572">
        <v>0</v>
      </c>
      <c r="F5572">
        <v>0.01</v>
      </c>
      <c r="G5572">
        <v>1.4078740157480315E-2</v>
      </c>
      <c r="H5572">
        <v>5.4929133858267719E-2</v>
      </c>
      <c r="I5572">
        <v>5.0299212598425194E-2</v>
      </c>
      <c r="J5572">
        <v>2.3622047244094488E-4</v>
      </c>
    </row>
    <row r="5573" spans="1:10" x14ac:dyDescent="0.25">
      <c r="A5573" t="s">
        <v>27</v>
      </c>
      <c r="B5573" s="29">
        <v>0.14123623842592592</v>
      </c>
      <c r="C5573">
        <v>0</v>
      </c>
      <c r="D5573">
        <v>8.0000000000000002E-3</v>
      </c>
      <c r="E5573">
        <v>0</v>
      </c>
      <c r="F5573">
        <v>0.01</v>
      </c>
      <c r="G5573">
        <v>1.4078740157480315E-2</v>
      </c>
      <c r="H5573">
        <v>5.4929133858267719E-2</v>
      </c>
      <c r="I5573">
        <v>5.031496062992126E-2</v>
      </c>
      <c r="J5573">
        <v>2.3622047244094488E-4</v>
      </c>
    </row>
    <row r="5574" spans="1:10" x14ac:dyDescent="0.25">
      <c r="A5574" t="s">
        <v>27</v>
      </c>
      <c r="B5574" s="29">
        <v>0.14123624999999998</v>
      </c>
      <c r="C5574">
        <v>0</v>
      </c>
      <c r="D5574">
        <v>8.0000000000000002E-3</v>
      </c>
      <c r="E5574">
        <v>0</v>
      </c>
      <c r="F5574">
        <v>0.01</v>
      </c>
      <c r="G5574">
        <v>1.4078740157480315E-2</v>
      </c>
      <c r="H5574">
        <v>5.4929133858267719E-2</v>
      </c>
      <c r="I5574">
        <v>5.031496062992126E-2</v>
      </c>
      <c r="J5574">
        <v>2.3622047244094488E-4</v>
      </c>
    </row>
    <row r="5575" spans="1:10" x14ac:dyDescent="0.25">
      <c r="A5575" t="s">
        <v>27</v>
      </c>
      <c r="B5575" s="29">
        <v>0.14123624999999998</v>
      </c>
      <c r="C5575">
        <v>0</v>
      </c>
      <c r="D5575">
        <v>8.0000000000000002E-3</v>
      </c>
      <c r="E5575">
        <v>0</v>
      </c>
      <c r="F5575">
        <v>0.01</v>
      </c>
      <c r="G5575">
        <v>1.4078740157480315E-2</v>
      </c>
      <c r="H5575">
        <v>5.4929133858267719E-2</v>
      </c>
      <c r="I5575">
        <v>5.031496062992126E-2</v>
      </c>
      <c r="J5575">
        <v>2.3622047244094488E-4</v>
      </c>
    </row>
    <row r="5576" spans="1:10" x14ac:dyDescent="0.25">
      <c r="A5576" t="s">
        <v>27</v>
      </c>
      <c r="B5576" s="29">
        <v>0.14123626157407407</v>
      </c>
      <c r="C5576">
        <v>0</v>
      </c>
      <c r="D5576">
        <v>8.0000000000000002E-3</v>
      </c>
      <c r="E5576">
        <v>0</v>
      </c>
      <c r="F5576">
        <v>0.01</v>
      </c>
      <c r="G5576">
        <v>1.4062992125984252E-2</v>
      </c>
      <c r="H5576">
        <v>5.4929133858267719E-2</v>
      </c>
      <c r="I5576">
        <v>5.031496062992126E-2</v>
      </c>
      <c r="J5576">
        <v>2.3622047244094488E-4</v>
      </c>
    </row>
    <row r="5577" spans="1:10" x14ac:dyDescent="0.25">
      <c r="A5577" t="s">
        <v>27</v>
      </c>
      <c r="B5577" s="29">
        <v>0.14123627314814816</v>
      </c>
      <c r="C5577">
        <v>0</v>
      </c>
      <c r="D5577">
        <v>8.0000000000000002E-3</v>
      </c>
      <c r="E5577">
        <v>0</v>
      </c>
      <c r="F5577">
        <v>0.01</v>
      </c>
      <c r="G5577">
        <v>1.4062992125984252E-2</v>
      </c>
      <c r="H5577">
        <v>5.4929133858267719E-2</v>
      </c>
      <c r="I5577">
        <v>5.031496062992126E-2</v>
      </c>
      <c r="J5577">
        <v>2.3622047244094488E-4</v>
      </c>
    </row>
    <row r="5578" spans="1:10" x14ac:dyDescent="0.25">
      <c r="A5578" t="s">
        <v>27</v>
      </c>
      <c r="B5578" s="29">
        <v>0.14123627314814816</v>
      </c>
      <c r="C5578">
        <v>0</v>
      </c>
      <c r="D5578">
        <v>8.0000000000000002E-3</v>
      </c>
      <c r="E5578">
        <v>0</v>
      </c>
      <c r="F5578">
        <v>0.01</v>
      </c>
      <c r="G5578">
        <v>1.4062992125984252E-2</v>
      </c>
      <c r="H5578">
        <v>5.4929133858267719E-2</v>
      </c>
      <c r="I5578">
        <v>5.031496062992126E-2</v>
      </c>
      <c r="J5578">
        <v>2.3622047244094488E-4</v>
      </c>
    </row>
    <row r="5579" spans="1:10" x14ac:dyDescent="0.25">
      <c r="A5579" t="s">
        <v>27</v>
      </c>
      <c r="B5579" s="29">
        <v>0.14123628472222222</v>
      </c>
      <c r="C5579">
        <v>0</v>
      </c>
      <c r="D5579">
        <v>8.0000000000000002E-3</v>
      </c>
      <c r="E5579">
        <v>0</v>
      </c>
      <c r="F5579">
        <v>0.01</v>
      </c>
      <c r="G5579">
        <v>1.4062992125984252E-2</v>
      </c>
      <c r="H5579">
        <v>5.4929133858267719E-2</v>
      </c>
      <c r="I5579">
        <v>5.0299212598425194E-2</v>
      </c>
      <c r="J5579">
        <v>2.3622047244094488E-4</v>
      </c>
    </row>
    <row r="5580" spans="1:10" x14ac:dyDescent="0.25">
      <c r="A5580" t="s">
        <v>27</v>
      </c>
      <c r="B5580" s="29">
        <v>0.14123628472222222</v>
      </c>
      <c r="C5580">
        <v>0</v>
      </c>
      <c r="D5580">
        <v>8.0000000000000002E-3</v>
      </c>
      <c r="E5580">
        <v>0</v>
      </c>
      <c r="F5580">
        <v>0.01</v>
      </c>
      <c r="G5580">
        <v>1.4062992125984252E-2</v>
      </c>
      <c r="H5580">
        <v>5.4913385826771653E-2</v>
      </c>
      <c r="I5580">
        <v>5.0299212598425194E-2</v>
      </c>
      <c r="J5580">
        <v>2.3622047244094488E-4</v>
      </c>
    </row>
    <row r="5581" spans="1:10" x14ac:dyDescent="0.25">
      <c r="A5581" t="s">
        <v>27</v>
      </c>
      <c r="B5581" s="29">
        <v>0.1412362962962963</v>
      </c>
      <c r="C5581">
        <v>0</v>
      </c>
      <c r="D5581">
        <v>8.0000000000000002E-3</v>
      </c>
      <c r="E5581">
        <v>0</v>
      </c>
      <c r="F5581">
        <v>0.01</v>
      </c>
      <c r="G5581">
        <v>1.4062992125984252E-2</v>
      </c>
      <c r="H5581">
        <v>5.4897637795275595E-2</v>
      </c>
      <c r="I5581">
        <v>5.0299212598425194E-2</v>
      </c>
      <c r="J5581">
        <v>2.3622047244094488E-4</v>
      </c>
    </row>
    <row r="5582" spans="1:10" x14ac:dyDescent="0.25">
      <c r="A5582" t="s">
        <v>27</v>
      </c>
      <c r="B5582" s="29">
        <v>0.14123630787037036</v>
      </c>
      <c r="C5582">
        <v>0</v>
      </c>
      <c r="D5582">
        <v>8.0000000000000002E-3</v>
      </c>
      <c r="E5582">
        <v>0</v>
      </c>
      <c r="F5582">
        <v>0.01</v>
      </c>
      <c r="G5582">
        <v>1.4062992125984252E-2</v>
      </c>
      <c r="H5582">
        <v>5.4897637795275595E-2</v>
      </c>
      <c r="I5582">
        <v>5.0283464566929136E-2</v>
      </c>
      <c r="J5582">
        <v>2.3622047244094488E-4</v>
      </c>
    </row>
    <row r="5583" spans="1:10" x14ac:dyDescent="0.25">
      <c r="A5583" t="s">
        <v>27</v>
      </c>
      <c r="B5583" s="29">
        <v>0.14123630787037036</v>
      </c>
      <c r="C5583">
        <v>0</v>
      </c>
      <c r="D5583">
        <v>8.0000000000000002E-3</v>
      </c>
      <c r="E5583">
        <v>0</v>
      </c>
      <c r="F5583">
        <v>0.01</v>
      </c>
      <c r="G5583">
        <v>1.4062992125984252E-2</v>
      </c>
      <c r="H5583">
        <v>5.4897637795275595E-2</v>
      </c>
      <c r="I5583">
        <v>5.0283464566929136E-2</v>
      </c>
      <c r="J5583">
        <v>2.3622047244094488E-4</v>
      </c>
    </row>
    <row r="5584" spans="1:10" x14ac:dyDescent="0.25">
      <c r="A5584" t="s">
        <v>27</v>
      </c>
      <c r="B5584" s="29">
        <v>0.14123631944444445</v>
      </c>
      <c r="C5584">
        <v>0</v>
      </c>
      <c r="D5584">
        <v>8.0000000000000002E-3</v>
      </c>
      <c r="E5584">
        <v>0</v>
      </c>
      <c r="F5584">
        <v>0.01</v>
      </c>
      <c r="G5584">
        <v>1.4062992125984252E-2</v>
      </c>
      <c r="H5584">
        <v>5.4897637795275595E-2</v>
      </c>
      <c r="I5584">
        <v>5.0283464566929136E-2</v>
      </c>
      <c r="J5584">
        <v>2.3622047244094488E-4</v>
      </c>
    </row>
    <row r="5585" spans="1:10" x14ac:dyDescent="0.25">
      <c r="A5585" t="s">
        <v>27</v>
      </c>
      <c r="B5585" s="29">
        <v>0.14123633101851851</v>
      </c>
      <c r="C5585">
        <v>0</v>
      </c>
      <c r="D5585">
        <v>8.0000000000000002E-3</v>
      </c>
      <c r="E5585">
        <v>0</v>
      </c>
      <c r="F5585">
        <v>0.01</v>
      </c>
      <c r="G5585">
        <v>1.4062992125984252E-2</v>
      </c>
      <c r="H5585">
        <v>5.4897637795275595E-2</v>
      </c>
      <c r="I5585">
        <v>5.0283464566929136E-2</v>
      </c>
      <c r="J5585">
        <v>2.3622047244094488E-4</v>
      </c>
    </row>
    <row r="5586" spans="1:10" x14ac:dyDescent="0.25">
      <c r="A5586" t="s">
        <v>27</v>
      </c>
      <c r="B5586" s="29">
        <v>0.14123633101851851</v>
      </c>
      <c r="C5586">
        <v>0</v>
      </c>
      <c r="D5586">
        <v>8.0000000000000002E-3</v>
      </c>
      <c r="E5586">
        <v>0</v>
      </c>
      <c r="F5586">
        <v>0.01</v>
      </c>
      <c r="G5586">
        <v>1.4062992125984252E-2</v>
      </c>
      <c r="H5586">
        <v>5.4897637795275595E-2</v>
      </c>
      <c r="I5586">
        <v>5.0283464566929136E-2</v>
      </c>
      <c r="J5586">
        <v>2.3622047244094488E-4</v>
      </c>
    </row>
    <row r="5587" spans="1:10" x14ac:dyDescent="0.25">
      <c r="A5587" t="s">
        <v>27</v>
      </c>
      <c r="B5587" s="29">
        <v>0.14123634259259257</v>
      </c>
      <c r="C5587">
        <v>0</v>
      </c>
      <c r="D5587">
        <v>8.0000000000000002E-3</v>
      </c>
      <c r="E5587">
        <v>0</v>
      </c>
      <c r="F5587">
        <v>0.01</v>
      </c>
      <c r="G5587">
        <v>1.4062992125984252E-2</v>
      </c>
      <c r="H5587">
        <v>5.4897637795275595E-2</v>
      </c>
      <c r="I5587">
        <v>5.0283464566929136E-2</v>
      </c>
      <c r="J5587">
        <v>2.3622047244094488E-4</v>
      </c>
    </row>
    <row r="5588" spans="1:10" x14ac:dyDescent="0.25">
      <c r="A5588" t="s">
        <v>27</v>
      </c>
      <c r="B5588" s="29">
        <v>0.14123634259259257</v>
      </c>
      <c r="C5588">
        <v>0</v>
      </c>
      <c r="D5588">
        <v>8.0000000000000002E-3</v>
      </c>
      <c r="E5588">
        <v>0</v>
      </c>
      <c r="F5588">
        <v>0.01</v>
      </c>
      <c r="G5588">
        <v>1.4078740157480315E-2</v>
      </c>
      <c r="H5588">
        <v>5.4897637795275595E-2</v>
      </c>
      <c r="I5588">
        <v>5.0283464566929136E-2</v>
      </c>
      <c r="J5588">
        <v>2.3622047244094488E-4</v>
      </c>
    </row>
    <row r="5589" spans="1:10" x14ac:dyDescent="0.25">
      <c r="A5589" t="s">
        <v>27</v>
      </c>
      <c r="B5589" s="29">
        <v>0.14123635416666666</v>
      </c>
      <c r="C5589">
        <v>0</v>
      </c>
      <c r="D5589">
        <v>8.0000000000000002E-3</v>
      </c>
      <c r="E5589">
        <v>0</v>
      </c>
      <c r="F5589">
        <v>0.01</v>
      </c>
      <c r="G5589">
        <v>1.4078740157480315E-2</v>
      </c>
      <c r="H5589">
        <v>5.4913385826771653E-2</v>
      </c>
      <c r="I5589">
        <v>5.0299212598425194E-2</v>
      </c>
      <c r="J5589">
        <v>2.3622047244094488E-4</v>
      </c>
    </row>
    <row r="5590" spans="1:10" x14ac:dyDescent="0.25">
      <c r="A5590" t="s">
        <v>27</v>
      </c>
      <c r="B5590" s="29">
        <v>0.14123636574074075</v>
      </c>
      <c r="C5590">
        <v>0</v>
      </c>
      <c r="D5590">
        <v>8.0000000000000002E-3</v>
      </c>
      <c r="E5590">
        <v>0</v>
      </c>
      <c r="F5590">
        <v>0.01</v>
      </c>
      <c r="G5590">
        <v>1.4062992125984252E-2</v>
      </c>
      <c r="H5590">
        <v>5.4929133858267719E-2</v>
      </c>
      <c r="I5590">
        <v>5.0299212598425194E-2</v>
      </c>
      <c r="J5590">
        <v>2.3622047244094488E-4</v>
      </c>
    </row>
    <row r="5591" spans="1:10" x14ac:dyDescent="0.25">
      <c r="A5591" t="s">
        <v>27</v>
      </c>
      <c r="B5591" s="29">
        <v>0.14123636574074075</v>
      </c>
      <c r="C5591">
        <v>0</v>
      </c>
      <c r="D5591">
        <v>8.0000000000000002E-3</v>
      </c>
      <c r="E5591">
        <v>0</v>
      </c>
      <c r="F5591">
        <v>0.01</v>
      </c>
      <c r="G5591">
        <v>1.4062992125984252E-2</v>
      </c>
      <c r="H5591">
        <v>5.4929133858267719E-2</v>
      </c>
      <c r="I5591">
        <v>5.0299212598425194E-2</v>
      </c>
      <c r="J5591">
        <v>2.3622047244094488E-4</v>
      </c>
    </row>
    <row r="5592" spans="1:10" x14ac:dyDescent="0.25">
      <c r="A5592" t="s">
        <v>27</v>
      </c>
      <c r="B5592" s="29">
        <v>0.14123637731481481</v>
      </c>
      <c r="C5592">
        <v>0</v>
      </c>
      <c r="D5592">
        <v>8.0000000000000002E-3</v>
      </c>
      <c r="E5592">
        <v>0</v>
      </c>
      <c r="F5592">
        <v>8.9999999999999993E-3</v>
      </c>
      <c r="G5592">
        <v>1.4078740157480315E-2</v>
      </c>
      <c r="H5592">
        <v>5.4913385826771653E-2</v>
      </c>
      <c r="I5592">
        <v>5.0299212598425194E-2</v>
      </c>
      <c r="J5592">
        <v>2.3622047244094488E-4</v>
      </c>
    </row>
    <row r="5593" spans="1:10" x14ac:dyDescent="0.25">
      <c r="A5593" t="s">
        <v>27</v>
      </c>
      <c r="B5593" s="29">
        <v>0.1412363888888889</v>
      </c>
      <c r="C5593">
        <v>0</v>
      </c>
      <c r="D5593">
        <v>8.0000000000000002E-3</v>
      </c>
      <c r="E5593">
        <v>0</v>
      </c>
      <c r="F5593">
        <v>8.9999999999999993E-3</v>
      </c>
      <c r="G5593">
        <v>1.4078740157480315E-2</v>
      </c>
      <c r="H5593">
        <v>5.4913385826771653E-2</v>
      </c>
      <c r="I5593">
        <v>5.0299212598425194E-2</v>
      </c>
      <c r="J5593">
        <v>2.3622047244094488E-4</v>
      </c>
    </row>
    <row r="5594" spans="1:10" x14ac:dyDescent="0.25">
      <c r="A5594" t="s">
        <v>27</v>
      </c>
      <c r="B5594" s="29">
        <v>0.1412363888888889</v>
      </c>
      <c r="C5594">
        <v>0</v>
      </c>
      <c r="D5594">
        <v>8.0000000000000002E-3</v>
      </c>
      <c r="E5594">
        <v>0</v>
      </c>
      <c r="F5594">
        <v>8.9999999999999993E-3</v>
      </c>
      <c r="G5594">
        <v>1.4094488188976378E-2</v>
      </c>
      <c r="H5594">
        <v>5.4881889763779529E-2</v>
      </c>
      <c r="I5594">
        <v>5.0299212598425194E-2</v>
      </c>
      <c r="J5594">
        <v>2.3622047244094488E-4</v>
      </c>
    </row>
    <row r="5595" spans="1:10" x14ac:dyDescent="0.25">
      <c r="A5595" t="s">
        <v>27</v>
      </c>
      <c r="B5595" s="29">
        <v>0.14123640046296296</v>
      </c>
      <c r="C5595">
        <v>0</v>
      </c>
      <c r="D5595">
        <v>8.0000000000000002E-3</v>
      </c>
      <c r="E5595">
        <v>0</v>
      </c>
      <c r="F5595">
        <v>8.9999999999999993E-3</v>
      </c>
      <c r="G5595">
        <v>1.4094488188976378E-2</v>
      </c>
      <c r="H5595">
        <v>5.4881889763779529E-2</v>
      </c>
      <c r="I5595">
        <v>5.0299212598425194E-2</v>
      </c>
      <c r="J5595">
        <v>2.3622047244094488E-4</v>
      </c>
    </row>
    <row r="5596" spans="1:10" x14ac:dyDescent="0.25">
      <c r="A5596" t="s">
        <v>27</v>
      </c>
      <c r="B5596" s="29">
        <v>0.14123640046296296</v>
      </c>
      <c r="C5596">
        <v>0</v>
      </c>
      <c r="D5596">
        <v>8.0000000000000002E-3</v>
      </c>
      <c r="E5596">
        <v>0</v>
      </c>
      <c r="F5596">
        <v>8.9999999999999993E-3</v>
      </c>
      <c r="G5596">
        <v>1.4078740157480315E-2</v>
      </c>
      <c r="H5596">
        <v>5.4881889763779529E-2</v>
      </c>
      <c r="I5596">
        <v>5.0283464566929136E-2</v>
      </c>
      <c r="J5596">
        <v>2.3622047244094488E-4</v>
      </c>
    </row>
    <row r="5597" spans="1:10" x14ac:dyDescent="0.25">
      <c r="A5597" t="s">
        <v>27</v>
      </c>
      <c r="B5597" s="29">
        <v>0.14123641203703705</v>
      </c>
      <c r="C5597">
        <v>0</v>
      </c>
      <c r="D5597">
        <v>8.0000000000000002E-3</v>
      </c>
      <c r="E5597">
        <v>0</v>
      </c>
      <c r="F5597">
        <v>8.9999999999999993E-3</v>
      </c>
      <c r="G5597">
        <v>1.4078740157480315E-2</v>
      </c>
      <c r="H5597">
        <v>5.4881889763779529E-2</v>
      </c>
      <c r="I5597">
        <v>5.0267716535433077E-2</v>
      </c>
      <c r="J5597">
        <v>2.3622047244094488E-4</v>
      </c>
    </row>
    <row r="5598" spans="1:10" x14ac:dyDescent="0.25">
      <c r="A5598" t="s">
        <v>27</v>
      </c>
      <c r="B5598" s="29">
        <v>0.14123642361111111</v>
      </c>
      <c r="C5598">
        <v>0</v>
      </c>
      <c r="D5598">
        <v>8.0000000000000002E-3</v>
      </c>
      <c r="E5598">
        <v>0</v>
      </c>
      <c r="F5598">
        <v>8.9999999999999993E-3</v>
      </c>
      <c r="G5598">
        <v>1.4078740157480315E-2</v>
      </c>
      <c r="H5598">
        <v>5.4881889763779529E-2</v>
      </c>
      <c r="I5598">
        <v>5.0267716535433077E-2</v>
      </c>
      <c r="J5598">
        <v>2.3622047244094488E-4</v>
      </c>
    </row>
    <row r="5599" spans="1:10" x14ac:dyDescent="0.25">
      <c r="A5599" t="s">
        <v>27</v>
      </c>
      <c r="B5599" s="29">
        <v>0.14123642361111111</v>
      </c>
      <c r="C5599">
        <v>0</v>
      </c>
      <c r="D5599">
        <v>8.0000000000000002E-3</v>
      </c>
      <c r="E5599">
        <v>0</v>
      </c>
      <c r="F5599">
        <v>8.9999999999999993E-3</v>
      </c>
      <c r="G5599">
        <v>1.4078740157480315E-2</v>
      </c>
      <c r="H5599">
        <v>5.4881889763779529E-2</v>
      </c>
      <c r="I5599">
        <v>5.0267716535433077E-2</v>
      </c>
      <c r="J5599">
        <v>2.3622047244094488E-4</v>
      </c>
    </row>
    <row r="5600" spans="1:10" x14ac:dyDescent="0.25">
      <c r="A5600" t="s">
        <v>27</v>
      </c>
      <c r="B5600" s="29">
        <v>0.14123643518518517</v>
      </c>
      <c r="C5600">
        <v>0</v>
      </c>
      <c r="D5600">
        <v>8.0000000000000002E-3</v>
      </c>
      <c r="E5600">
        <v>0</v>
      </c>
      <c r="F5600">
        <v>8.9999999999999993E-3</v>
      </c>
      <c r="G5600">
        <v>1.4078740157480315E-2</v>
      </c>
      <c r="H5600">
        <v>5.4881889763779529E-2</v>
      </c>
      <c r="I5600">
        <v>5.0267716535433077E-2</v>
      </c>
      <c r="J5600">
        <v>2.3622047244094488E-4</v>
      </c>
    </row>
    <row r="5601" spans="1:10" x14ac:dyDescent="0.25">
      <c r="A5601" t="s">
        <v>27</v>
      </c>
      <c r="B5601" s="29">
        <v>0.14123644675925925</v>
      </c>
      <c r="C5601">
        <v>0</v>
      </c>
      <c r="D5601">
        <v>8.0000000000000002E-3</v>
      </c>
      <c r="E5601">
        <v>0</v>
      </c>
      <c r="F5601">
        <v>8.9999999999999993E-3</v>
      </c>
      <c r="G5601">
        <v>1.4078740157480315E-2</v>
      </c>
      <c r="H5601">
        <v>5.4881889763779529E-2</v>
      </c>
      <c r="I5601">
        <v>5.0267716535433077E-2</v>
      </c>
      <c r="J5601">
        <v>2.5196850393700788E-4</v>
      </c>
    </row>
    <row r="5602" spans="1:10" x14ac:dyDescent="0.25">
      <c r="A5602" t="s">
        <v>27</v>
      </c>
      <c r="B5602" s="29">
        <v>0.14123644675925925</v>
      </c>
      <c r="C5602">
        <v>0</v>
      </c>
      <c r="D5602">
        <v>8.0000000000000002E-3</v>
      </c>
      <c r="E5602">
        <v>0</v>
      </c>
      <c r="F5602">
        <v>8.9999999999999993E-3</v>
      </c>
      <c r="G5602">
        <v>1.4078740157480315E-2</v>
      </c>
      <c r="H5602">
        <v>5.4881889763779529E-2</v>
      </c>
      <c r="I5602">
        <v>5.0267716535433077E-2</v>
      </c>
      <c r="J5602">
        <v>2.5196850393700788E-4</v>
      </c>
    </row>
    <row r="5603" spans="1:10" x14ac:dyDescent="0.25">
      <c r="A5603" t="s">
        <v>27</v>
      </c>
      <c r="B5603" s="29">
        <v>0.14123645833333334</v>
      </c>
      <c r="C5603">
        <v>0</v>
      </c>
      <c r="D5603">
        <v>8.0000000000000002E-3</v>
      </c>
      <c r="E5603">
        <v>0</v>
      </c>
      <c r="F5603">
        <v>8.9999999999999993E-3</v>
      </c>
      <c r="G5603">
        <v>1.4078740157480315E-2</v>
      </c>
      <c r="H5603">
        <v>5.4897637795275595E-2</v>
      </c>
      <c r="I5603">
        <v>5.0267716535433077E-2</v>
      </c>
      <c r="J5603">
        <v>2.5196850393700788E-4</v>
      </c>
    </row>
    <row r="5604" spans="1:10" x14ac:dyDescent="0.25">
      <c r="A5604" t="s">
        <v>27</v>
      </c>
      <c r="B5604" s="29">
        <v>0.14123645833333334</v>
      </c>
      <c r="C5604">
        <v>0</v>
      </c>
      <c r="D5604">
        <v>8.0000000000000002E-3</v>
      </c>
      <c r="E5604">
        <v>0</v>
      </c>
      <c r="F5604">
        <v>8.9999999999999993E-3</v>
      </c>
      <c r="G5604">
        <v>1.4078740157480315E-2</v>
      </c>
      <c r="H5604">
        <v>5.4897637795275595E-2</v>
      </c>
      <c r="I5604">
        <v>5.0283464566929136E-2</v>
      </c>
      <c r="J5604">
        <v>2.5196850393700788E-4</v>
      </c>
    </row>
    <row r="5605" spans="1:10" x14ac:dyDescent="0.25">
      <c r="A5605" t="s">
        <v>27</v>
      </c>
      <c r="B5605" s="29">
        <v>0.1412364699074074</v>
      </c>
      <c r="C5605">
        <v>0</v>
      </c>
      <c r="D5605">
        <v>8.0000000000000002E-3</v>
      </c>
      <c r="E5605">
        <v>0</v>
      </c>
      <c r="F5605">
        <v>8.9999999999999993E-3</v>
      </c>
      <c r="G5605">
        <v>1.4094488188976378E-2</v>
      </c>
      <c r="H5605">
        <v>5.4897637795275595E-2</v>
      </c>
      <c r="I5605">
        <v>5.0283464566929136E-2</v>
      </c>
      <c r="J5605">
        <v>2.5196850393700788E-4</v>
      </c>
    </row>
    <row r="5606" spans="1:10" x14ac:dyDescent="0.25">
      <c r="A5606" t="s">
        <v>27</v>
      </c>
      <c r="B5606" s="29">
        <v>0.14123648148148149</v>
      </c>
      <c r="C5606">
        <v>0</v>
      </c>
      <c r="D5606">
        <v>8.0000000000000002E-3</v>
      </c>
      <c r="E5606">
        <v>0</v>
      </c>
      <c r="F5606">
        <v>8.9999999999999993E-3</v>
      </c>
      <c r="G5606">
        <v>1.4094488188976378E-2</v>
      </c>
      <c r="H5606">
        <v>5.4897637795275595E-2</v>
      </c>
      <c r="I5606">
        <v>5.0299212598425194E-2</v>
      </c>
      <c r="J5606">
        <v>2.5196850393700788E-4</v>
      </c>
    </row>
    <row r="5607" spans="1:10" x14ac:dyDescent="0.25">
      <c r="A5607" t="s">
        <v>27</v>
      </c>
      <c r="B5607" s="29">
        <v>0.14123648148148149</v>
      </c>
      <c r="C5607">
        <v>0</v>
      </c>
      <c r="D5607">
        <v>8.0000000000000002E-3</v>
      </c>
      <c r="E5607">
        <v>0</v>
      </c>
      <c r="F5607">
        <v>8.9999999999999993E-3</v>
      </c>
      <c r="G5607">
        <v>1.4094488188976378E-2</v>
      </c>
      <c r="H5607">
        <v>5.4913385826771653E-2</v>
      </c>
      <c r="I5607">
        <v>5.0299212598425194E-2</v>
      </c>
      <c r="J5607">
        <v>2.5196850393700788E-4</v>
      </c>
    </row>
    <row r="5608" spans="1:10" x14ac:dyDescent="0.25">
      <c r="A5608" t="s">
        <v>27</v>
      </c>
      <c r="B5608" s="29">
        <v>0.14123649305555555</v>
      </c>
      <c r="C5608">
        <v>0</v>
      </c>
      <c r="D5608">
        <v>8.0000000000000002E-3</v>
      </c>
      <c r="E5608">
        <v>0</v>
      </c>
      <c r="F5608">
        <v>8.9999999999999993E-3</v>
      </c>
      <c r="G5608">
        <v>1.4094488188976378E-2</v>
      </c>
      <c r="H5608">
        <v>5.4913385826771653E-2</v>
      </c>
      <c r="I5608">
        <v>5.0299212598425194E-2</v>
      </c>
      <c r="J5608">
        <v>2.5196850393700788E-4</v>
      </c>
    </row>
    <row r="5609" spans="1:10" x14ac:dyDescent="0.25">
      <c r="A5609" t="s">
        <v>27</v>
      </c>
      <c r="B5609" s="29">
        <v>0.14123650462962964</v>
      </c>
      <c r="C5609">
        <v>0</v>
      </c>
      <c r="D5609">
        <v>8.0000000000000002E-3</v>
      </c>
      <c r="E5609">
        <v>0</v>
      </c>
      <c r="F5609">
        <v>8.9999999999999993E-3</v>
      </c>
      <c r="G5609">
        <v>1.4078740157480315E-2</v>
      </c>
      <c r="H5609">
        <v>5.4929133858267719E-2</v>
      </c>
      <c r="I5609">
        <v>5.0299212598425194E-2</v>
      </c>
      <c r="J5609">
        <v>2.5196850393700788E-4</v>
      </c>
    </row>
    <row r="5610" spans="1:10" x14ac:dyDescent="0.25">
      <c r="A5610" t="s">
        <v>27</v>
      </c>
      <c r="B5610" s="29">
        <v>0.14123650462962964</v>
      </c>
      <c r="C5610">
        <v>0</v>
      </c>
      <c r="D5610">
        <v>8.0000000000000002E-3</v>
      </c>
      <c r="E5610">
        <v>0</v>
      </c>
      <c r="F5610">
        <v>8.9999999999999993E-3</v>
      </c>
      <c r="G5610">
        <v>1.4078740157480315E-2</v>
      </c>
      <c r="H5610">
        <v>5.4929133858267719E-2</v>
      </c>
      <c r="I5610">
        <v>5.0299212598425194E-2</v>
      </c>
      <c r="J5610">
        <v>2.5196850393700788E-4</v>
      </c>
    </row>
    <row r="5611" spans="1:10" x14ac:dyDescent="0.25">
      <c r="A5611" t="s">
        <v>27</v>
      </c>
      <c r="B5611" s="29">
        <v>0.1412365162037037</v>
      </c>
      <c r="C5611">
        <v>0</v>
      </c>
      <c r="D5611">
        <v>8.0000000000000002E-3</v>
      </c>
      <c r="E5611">
        <v>0</v>
      </c>
      <c r="F5611">
        <v>8.9999999999999993E-3</v>
      </c>
      <c r="G5611">
        <v>1.4078740157480315E-2</v>
      </c>
      <c r="H5611">
        <v>5.4929133858267719E-2</v>
      </c>
      <c r="I5611">
        <v>5.0299212598425194E-2</v>
      </c>
      <c r="J5611">
        <v>2.5196850393700788E-4</v>
      </c>
    </row>
    <row r="5612" spans="1:10" x14ac:dyDescent="0.25">
      <c r="A5612" t="s">
        <v>27</v>
      </c>
      <c r="B5612" s="29">
        <v>0.1412365162037037</v>
      </c>
      <c r="C5612">
        <v>0</v>
      </c>
      <c r="D5612">
        <v>8.0000000000000002E-3</v>
      </c>
      <c r="E5612">
        <v>0</v>
      </c>
      <c r="F5612">
        <v>8.9999999999999993E-3</v>
      </c>
      <c r="G5612">
        <v>1.4094488188976378E-2</v>
      </c>
      <c r="H5612">
        <v>5.4913385826771653E-2</v>
      </c>
      <c r="I5612">
        <v>5.0299212598425194E-2</v>
      </c>
      <c r="J5612">
        <v>2.6771653543307091E-4</v>
      </c>
    </row>
    <row r="5613" spans="1:10" x14ac:dyDescent="0.25">
      <c r="A5613" t="s">
        <v>27</v>
      </c>
      <c r="B5613" s="29">
        <v>0.14123652777777776</v>
      </c>
      <c r="C5613">
        <v>0</v>
      </c>
      <c r="D5613">
        <v>8.0000000000000002E-3</v>
      </c>
      <c r="E5613">
        <v>0</v>
      </c>
      <c r="F5613">
        <v>8.9999999999999993E-3</v>
      </c>
      <c r="G5613">
        <v>1.4094488188976378E-2</v>
      </c>
      <c r="H5613">
        <v>5.4913385826771653E-2</v>
      </c>
      <c r="I5613">
        <v>5.031496062992126E-2</v>
      </c>
      <c r="J5613">
        <v>2.6771653543307091E-4</v>
      </c>
    </row>
    <row r="5614" spans="1:10" x14ac:dyDescent="0.25">
      <c r="A5614" t="s">
        <v>27</v>
      </c>
      <c r="B5614" s="29">
        <v>0.14123653935185185</v>
      </c>
      <c r="C5614">
        <v>0</v>
      </c>
      <c r="D5614">
        <v>8.0000000000000002E-3</v>
      </c>
      <c r="E5614">
        <v>0</v>
      </c>
      <c r="F5614">
        <v>8.9999999999999993E-3</v>
      </c>
      <c r="G5614">
        <v>1.4094488188976378E-2</v>
      </c>
      <c r="H5614">
        <v>5.4897637795275595E-2</v>
      </c>
      <c r="I5614">
        <v>5.031496062992126E-2</v>
      </c>
      <c r="J5614">
        <v>2.5196850393700788E-4</v>
      </c>
    </row>
    <row r="5615" spans="1:10" x14ac:dyDescent="0.25">
      <c r="A5615" t="s">
        <v>27</v>
      </c>
      <c r="B5615" s="29">
        <v>0.14123653935185185</v>
      </c>
      <c r="C5615">
        <v>0</v>
      </c>
      <c r="D5615">
        <v>8.0000000000000002E-3</v>
      </c>
      <c r="E5615">
        <v>0</v>
      </c>
      <c r="F5615">
        <v>8.9999999999999993E-3</v>
      </c>
      <c r="G5615">
        <v>1.4094488188976378E-2</v>
      </c>
      <c r="H5615">
        <v>5.4897637795275595E-2</v>
      </c>
      <c r="I5615">
        <v>5.031496062992126E-2</v>
      </c>
      <c r="J5615">
        <v>2.5196850393700788E-4</v>
      </c>
    </row>
    <row r="5616" spans="1:10" x14ac:dyDescent="0.25">
      <c r="A5616" t="s">
        <v>27</v>
      </c>
      <c r="B5616" s="29">
        <v>0.14123655092592594</v>
      </c>
      <c r="C5616">
        <v>0</v>
      </c>
      <c r="D5616">
        <v>8.0000000000000002E-3</v>
      </c>
      <c r="E5616">
        <v>0</v>
      </c>
      <c r="F5616">
        <v>8.9999999999999993E-3</v>
      </c>
      <c r="G5616">
        <v>1.4094488188976378E-2</v>
      </c>
      <c r="H5616">
        <v>5.4897637795275595E-2</v>
      </c>
      <c r="I5616">
        <v>5.0299212598425194E-2</v>
      </c>
      <c r="J5616">
        <v>2.5196850393700788E-4</v>
      </c>
    </row>
    <row r="5617" spans="1:10" x14ac:dyDescent="0.25">
      <c r="A5617" t="s">
        <v>27</v>
      </c>
      <c r="B5617" s="29">
        <v>0.1412365625</v>
      </c>
      <c r="C5617">
        <v>0</v>
      </c>
      <c r="D5617">
        <v>8.0000000000000002E-3</v>
      </c>
      <c r="E5617">
        <v>0</v>
      </c>
      <c r="F5617">
        <v>8.9999999999999993E-3</v>
      </c>
      <c r="G5617">
        <v>1.4094488188976378E-2</v>
      </c>
      <c r="H5617">
        <v>5.4897637795275595E-2</v>
      </c>
      <c r="I5617">
        <v>5.0299212598425194E-2</v>
      </c>
      <c r="J5617">
        <v>2.5196850393700788E-4</v>
      </c>
    </row>
    <row r="5618" spans="1:10" x14ac:dyDescent="0.25">
      <c r="A5618" t="s">
        <v>27</v>
      </c>
      <c r="B5618" s="29">
        <v>0.1412365625</v>
      </c>
      <c r="C5618">
        <v>0</v>
      </c>
      <c r="D5618">
        <v>8.0000000000000002E-3</v>
      </c>
      <c r="E5618">
        <v>0</v>
      </c>
      <c r="F5618">
        <v>8.9999999999999993E-3</v>
      </c>
      <c r="G5618">
        <v>1.4110236220472441E-2</v>
      </c>
      <c r="H5618">
        <v>5.4897637795275595E-2</v>
      </c>
      <c r="I5618">
        <v>5.0299212598425194E-2</v>
      </c>
      <c r="J5618">
        <v>2.5196850393700788E-4</v>
      </c>
    </row>
    <row r="5619" spans="1:10" x14ac:dyDescent="0.25">
      <c r="A5619" t="s">
        <v>27</v>
      </c>
      <c r="B5619" s="29">
        <v>0.14123657407407408</v>
      </c>
      <c r="C5619">
        <v>0</v>
      </c>
      <c r="D5619">
        <v>8.0000000000000002E-3</v>
      </c>
      <c r="E5619">
        <v>0</v>
      </c>
      <c r="F5619">
        <v>8.9999999999999993E-3</v>
      </c>
      <c r="G5619">
        <v>1.4110236220472441E-2</v>
      </c>
      <c r="H5619">
        <v>5.4897637795275595E-2</v>
      </c>
      <c r="I5619">
        <v>5.031496062992126E-2</v>
      </c>
      <c r="J5619">
        <v>2.5196850393700788E-4</v>
      </c>
    </row>
    <row r="5620" spans="1:10" x14ac:dyDescent="0.25">
      <c r="A5620" t="s">
        <v>27</v>
      </c>
      <c r="B5620" s="29">
        <v>0.14123657407407408</v>
      </c>
      <c r="C5620">
        <v>0</v>
      </c>
      <c r="D5620">
        <v>8.0000000000000002E-3</v>
      </c>
      <c r="E5620">
        <v>0</v>
      </c>
      <c r="F5620">
        <v>8.9999999999999993E-3</v>
      </c>
      <c r="G5620">
        <v>1.4094488188976378E-2</v>
      </c>
      <c r="H5620">
        <v>5.4913385826771653E-2</v>
      </c>
      <c r="I5620">
        <v>5.031496062992126E-2</v>
      </c>
      <c r="J5620">
        <v>2.5196850393700788E-4</v>
      </c>
    </row>
    <row r="5621" spans="1:10" x14ac:dyDescent="0.25">
      <c r="A5621" t="s">
        <v>27</v>
      </c>
      <c r="B5621" s="29">
        <v>0.14123658564814814</v>
      </c>
      <c r="C5621">
        <v>0</v>
      </c>
      <c r="D5621">
        <v>8.0000000000000002E-3</v>
      </c>
      <c r="E5621">
        <v>0</v>
      </c>
      <c r="F5621">
        <v>8.9999999999999993E-3</v>
      </c>
      <c r="G5621">
        <v>1.4094488188976378E-2</v>
      </c>
      <c r="H5621">
        <v>5.4913385826771653E-2</v>
      </c>
      <c r="I5621">
        <v>5.031496062992126E-2</v>
      </c>
      <c r="J5621">
        <v>2.5196850393700788E-4</v>
      </c>
    </row>
    <row r="5622" spans="1:10" x14ac:dyDescent="0.25">
      <c r="A5622" t="s">
        <v>27</v>
      </c>
      <c r="B5622" s="29">
        <v>0.14123659722222223</v>
      </c>
      <c r="C5622">
        <v>0</v>
      </c>
      <c r="D5622">
        <v>8.0000000000000002E-3</v>
      </c>
      <c r="E5622">
        <v>0</v>
      </c>
      <c r="F5622">
        <v>8.9999999999999993E-3</v>
      </c>
      <c r="G5622">
        <v>1.4094488188976378E-2</v>
      </c>
      <c r="H5622">
        <v>5.4913385826771653E-2</v>
      </c>
      <c r="I5622">
        <v>5.031496062992126E-2</v>
      </c>
      <c r="J5622">
        <v>2.5196850393700788E-4</v>
      </c>
    </row>
    <row r="5623" spans="1:10" x14ac:dyDescent="0.25">
      <c r="A5623" t="s">
        <v>27</v>
      </c>
      <c r="B5623" s="29">
        <v>0.14123659722222223</v>
      </c>
      <c r="C5623">
        <v>0</v>
      </c>
      <c r="D5623">
        <v>8.0000000000000002E-3</v>
      </c>
      <c r="E5623">
        <v>0</v>
      </c>
      <c r="F5623">
        <v>8.9999999999999993E-3</v>
      </c>
      <c r="G5623">
        <v>1.4094488188976378E-2</v>
      </c>
      <c r="H5623">
        <v>5.4929133858267719E-2</v>
      </c>
      <c r="I5623">
        <v>5.031496062992126E-2</v>
      </c>
      <c r="J5623">
        <v>2.5196850393700788E-4</v>
      </c>
    </row>
    <row r="5624" spans="1:10" x14ac:dyDescent="0.25">
      <c r="A5624" t="s">
        <v>27</v>
      </c>
      <c r="B5624" s="29">
        <v>0.14123660879629629</v>
      </c>
      <c r="C5624">
        <v>0</v>
      </c>
      <c r="D5624">
        <v>8.0000000000000002E-3</v>
      </c>
      <c r="E5624">
        <v>0</v>
      </c>
      <c r="F5624">
        <v>8.9999999999999993E-3</v>
      </c>
      <c r="G5624">
        <v>1.4094488188976378E-2</v>
      </c>
      <c r="H5624">
        <v>5.4944881889763778E-2</v>
      </c>
      <c r="I5624">
        <v>5.0330708661417325E-2</v>
      </c>
      <c r="J5624">
        <v>2.5196850393700788E-4</v>
      </c>
    </row>
    <row r="5625" spans="1:10" x14ac:dyDescent="0.25">
      <c r="A5625" t="s">
        <v>27</v>
      </c>
      <c r="B5625" s="29">
        <v>0.14123662037037035</v>
      </c>
      <c r="C5625">
        <v>0</v>
      </c>
      <c r="D5625">
        <v>8.0000000000000002E-3</v>
      </c>
      <c r="E5625">
        <v>0</v>
      </c>
      <c r="F5625">
        <v>8.9999999999999993E-3</v>
      </c>
      <c r="G5625">
        <v>1.4094488188976378E-2</v>
      </c>
      <c r="H5625">
        <v>5.4944881889763778E-2</v>
      </c>
      <c r="I5625">
        <v>5.0330708661417325E-2</v>
      </c>
      <c r="J5625">
        <v>2.5196850393700788E-4</v>
      </c>
    </row>
    <row r="5626" spans="1:10" x14ac:dyDescent="0.25">
      <c r="A5626" t="s">
        <v>27</v>
      </c>
      <c r="B5626" s="29">
        <v>0.14123662037037035</v>
      </c>
      <c r="C5626">
        <v>0</v>
      </c>
      <c r="D5626">
        <v>8.0000000000000002E-3</v>
      </c>
      <c r="E5626">
        <v>0</v>
      </c>
      <c r="F5626">
        <v>8.9999999999999993E-3</v>
      </c>
      <c r="G5626">
        <v>1.4110236220472441E-2</v>
      </c>
      <c r="H5626">
        <v>5.4944881889763778E-2</v>
      </c>
      <c r="I5626">
        <v>5.0346456692913384E-2</v>
      </c>
      <c r="J5626">
        <v>2.5196850393700788E-4</v>
      </c>
    </row>
    <row r="5627" spans="1:10" x14ac:dyDescent="0.25">
      <c r="A5627" t="s">
        <v>27</v>
      </c>
      <c r="B5627" s="29">
        <v>0.14123663194444444</v>
      </c>
      <c r="C5627">
        <v>0</v>
      </c>
      <c r="D5627">
        <v>8.0000000000000002E-3</v>
      </c>
      <c r="E5627">
        <v>0</v>
      </c>
      <c r="F5627">
        <v>8.9999999999999993E-3</v>
      </c>
      <c r="G5627">
        <v>1.4110236220472441E-2</v>
      </c>
      <c r="H5627">
        <v>5.4929133858267719E-2</v>
      </c>
      <c r="I5627">
        <v>5.0346456692913384E-2</v>
      </c>
      <c r="J5627">
        <v>2.5196850393700788E-4</v>
      </c>
    </row>
    <row r="5628" spans="1:10" x14ac:dyDescent="0.25">
      <c r="A5628" t="s">
        <v>27</v>
      </c>
      <c r="B5628" s="29">
        <v>0.14123663194444444</v>
      </c>
      <c r="C5628">
        <v>0</v>
      </c>
      <c r="D5628">
        <v>8.0000000000000002E-3</v>
      </c>
      <c r="E5628">
        <v>0</v>
      </c>
      <c r="F5628">
        <v>8.9999999999999993E-3</v>
      </c>
      <c r="G5628">
        <v>1.4110236220472441E-2</v>
      </c>
      <c r="H5628">
        <v>5.4929133858267719E-2</v>
      </c>
      <c r="I5628">
        <v>5.0346456692913384E-2</v>
      </c>
      <c r="J5628">
        <v>2.5196850393700788E-4</v>
      </c>
    </row>
    <row r="5629" spans="1:10" x14ac:dyDescent="0.25">
      <c r="A5629" t="s">
        <v>27</v>
      </c>
      <c r="B5629" s="29">
        <v>0.14123664351851853</v>
      </c>
      <c r="C5629">
        <v>0</v>
      </c>
      <c r="D5629">
        <v>8.0000000000000002E-3</v>
      </c>
      <c r="E5629">
        <v>0</v>
      </c>
      <c r="F5629">
        <v>8.9999999999999993E-3</v>
      </c>
      <c r="G5629">
        <v>1.4110236220472441E-2</v>
      </c>
      <c r="H5629">
        <v>5.4913385826771653E-2</v>
      </c>
      <c r="I5629">
        <v>5.0330708661417325E-2</v>
      </c>
      <c r="J5629">
        <v>2.5196850393700788E-4</v>
      </c>
    </row>
    <row r="5630" spans="1:10" x14ac:dyDescent="0.25">
      <c r="A5630" t="s">
        <v>27</v>
      </c>
      <c r="B5630" s="29">
        <v>0.14123665509259259</v>
      </c>
      <c r="C5630">
        <v>0</v>
      </c>
      <c r="D5630">
        <v>8.0000000000000002E-3</v>
      </c>
      <c r="E5630">
        <v>0</v>
      </c>
      <c r="F5630">
        <v>8.9999999999999993E-3</v>
      </c>
      <c r="G5630">
        <v>1.4110236220472441E-2</v>
      </c>
      <c r="H5630">
        <v>5.4913385826771653E-2</v>
      </c>
      <c r="I5630">
        <v>5.0330708661417325E-2</v>
      </c>
      <c r="J5630">
        <v>2.3622047244094488E-4</v>
      </c>
    </row>
    <row r="5631" spans="1:10" x14ac:dyDescent="0.25">
      <c r="A5631" t="s">
        <v>27</v>
      </c>
      <c r="B5631" s="29">
        <v>0.14123665509259259</v>
      </c>
      <c r="C5631">
        <v>0</v>
      </c>
      <c r="D5631">
        <v>8.0000000000000002E-3</v>
      </c>
      <c r="E5631">
        <v>0</v>
      </c>
      <c r="F5631">
        <v>8.9999999999999993E-3</v>
      </c>
      <c r="G5631">
        <v>1.4110236220472441E-2</v>
      </c>
      <c r="H5631">
        <v>5.4913385826771653E-2</v>
      </c>
      <c r="I5631">
        <v>5.031496062992126E-2</v>
      </c>
      <c r="J5631">
        <v>2.3622047244094488E-4</v>
      </c>
    </row>
    <row r="5632" spans="1:10" x14ac:dyDescent="0.25">
      <c r="A5632" t="s">
        <v>27</v>
      </c>
      <c r="B5632" s="29">
        <v>0.14123666666666668</v>
      </c>
      <c r="C5632">
        <v>0</v>
      </c>
      <c r="D5632">
        <v>8.0000000000000002E-3</v>
      </c>
      <c r="E5632">
        <v>0</v>
      </c>
      <c r="F5632">
        <v>8.9999999999999993E-3</v>
      </c>
      <c r="G5632">
        <v>1.4110236220472441E-2</v>
      </c>
      <c r="H5632">
        <v>5.4913385826771653E-2</v>
      </c>
      <c r="I5632">
        <v>5.031496062992126E-2</v>
      </c>
      <c r="J5632">
        <v>2.3622047244094488E-4</v>
      </c>
    </row>
    <row r="5633" spans="1:10" x14ac:dyDescent="0.25">
      <c r="A5633" t="s">
        <v>27</v>
      </c>
      <c r="B5633" s="29">
        <v>0.14123667824074074</v>
      </c>
      <c r="C5633">
        <v>0</v>
      </c>
      <c r="D5633">
        <v>8.0000000000000002E-3</v>
      </c>
      <c r="E5633">
        <v>0</v>
      </c>
      <c r="F5633">
        <v>8.9999999999999993E-3</v>
      </c>
      <c r="G5633">
        <v>1.4110236220472441E-2</v>
      </c>
      <c r="H5633">
        <v>5.4913385826771653E-2</v>
      </c>
      <c r="I5633">
        <v>5.031496062992126E-2</v>
      </c>
      <c r="J5633">
        <v>2.2047244094488188E-4</v>
      </c>
    </row>
    <row r="5634" spans="1:10" x14ac:dyDescent="0.25">
      <c r="A5634" t="s">
        <v>27</v>
      </c>
      <c r="B5634" s="29">
        <v>0.14123667824074074</v>
      </c>
      <c r="C5634">
        <v>0</v>
      </c>
      <c r="D5634">
        <v>8.0000000000000002E-3</v>
      </c>
      <c r="E5634">
        <v>0</v>
      </c>
      <c r="F5634">
        <v>8.9999999999999993E-3</v>
      </c>
      <c r="G5634">
        <v>1.4110236220472441E-2</v>
      </c>
      <c r="H5634">
        <v>5.4929133858267719E-2</v>
      </c>
      <c r="I5634">
        <v>5.031496062992126E-2</v>
      </c>
      <c r="J5634">
        <v>2.2047244094488188E-4</v>
      </c>
    </row>
    <row r="5635" spans="1:10" x14ac:dyDescent="0.25">
      <c r="A5635" t="s">
        <v>27</v>
      </c>
      <c r="B5635" s="29">
        <v>0.14123668981481483</v>
      </c>
      <c r="C5635">
        <v>0</v>
      </c>
      <c r="D5635">
        <v>8.0000000000000002E-3</v>
      </c>
      <c r="E5635">
        <v>0</v>
      </c>
      <c r="F5635">
        <v>8.9999999999999993E-3</v>
      </c>
      <c r="G5635">
        <v>1.4110236220472441E-2</v>
      </c>
      <c r="H5635">
        <v>5.4944881889763778E-2</v>
      </c>
      <c r="I5635">
        <v>5.031496062992126E-2</v>
      </c>
      <c r="J5635">
        <v>2.2047244094488188E-4</v>
      </c>
    </row>
    <row r="5636" spans="1:10" x14ac:dyDescent="0.25">
      <c r="A5636" t="s">
        <v>27</v>
      </c>
      <c r="B5636" s="29">
        <v>0.14123668981481483</v>
      </c>
      <c r="C5636">
        <v>0</v>
      </c>
      <c r="D5636">
        <v>8.0000000000000002E-3</v>
      </c>
      <c r="E5636">
        <v>0</v>
      </c>
      <c r="F5636">
        <v>8.9999999999999993E-3</v>
      </c>
      <c r="G5636">
        <v>1.4094488188976378E-2</v>
      </c>
      <c r="H5636">
        <v>5.4944881889763778E-2</v>
      </c>
      <c r="I5636">
        <v>5.031496062992126E-2</v>
      </c>
      <c r="J5636">
        <v>2.2047244094488188E-4</v>
      </c>
    </row>
    <row r="5637" spans="1:10" x14ac:dyDescent="0.25">
      <c r="A5637" t="s">
        <v>27</v>
      </c>
      <c r="B5637" s="29">
        <v>0.14123670138888889</v>
      </c>
      <c r="C5637">
        <v>0</v>
      </c>
      <c r="D5637">
        <v>8.0000000000000002E-3</v>
      </c>
      <c r="E5637">
        <v>0</v>
      </c>
      <c r="F5637">
        <v>8.9999999999999993E-3</v>
      </c>
      <c r="G5637">
        <v>1.4110236220472441E-2</v>
      </c>
      <c r="H5637">
        <v>5.4944881889763778E-2</v>
      </c>
      <c r="I5637">
        <v>5.031496062992126E-2</v>
      </c>
      <c r="J5637">
        <v>2.2047244094488188E-4</v>
      </c>
    </row>
    <row r="5638" spans="1:10" x14ac:dyDescent="0.25">
      <c r="A5638" t="s">
        <v>27</v>
      </c>
      <c r="B5638" s="29">
        <v>0.14123671296296295</v>
      </c>
      <c r="C5638">
        <v>0</v>
      </c>
      <c r="D5638">
        <v>8.0000000000000002E-3</v>
      </c>
      <c r="E5638">
        <v>0</v>
      </c>
      <c r="F5638">
        <v>8.9999999999999993E-3</v>
      </c>
      <c r="G5638">
        <v>1.4125984251968505E-2</v>
      </c>
      <c r="H5638">
        <v>5.4944881889763778E-2</v>
      </c>
      <c r="I5638">
        <v>5.0330708661417325E-2</v>
      </c>
      <c r="J5638">
        <v>2.2047244094488188E-4</v>
      </c>
    </row>
    <row r="5639" spans="1:10" x14ac:dyDescent="0.25">
      <c r="A5639" t="s">
        <v>27</v>
      </c>
      <c r="B5639" s="29">
        <v>0.14123671296296295</v>
      </c>
      <c r="C5639">
        <v>0</v>
      </c>
      <c r="D5639">
        <v>8.0000000000000002E-3</v>
      </c>
      <c r="E5639">
        <v>0</v>
      </c>
      <c r="F5639">
        <v>8.9999999999999993E-3</v>
      </c>
      <c r="G5639">
        <v>1.4141732283464567E-2</v>
      </c>
      <c r="H5639">
        <v>5.4929133858267719E-2</v>
      </c>
      <c r="I5639">
        <v>5.0346456692913384E-2</v>
      </c>
      <c r="J5639">
        <v>2.2047244094488188E-4</v>
      </c>
    </row>
    <row r="5640" spans="1:10" x14ac:dyDescent="0.25">
      <c r="A5640" t="s">
        <v>27</v>
      </c>
      <c r="B5640" s="29">
        <v>0.14123672453703703</v>
      </c>
      <c r="C5640">
        <v>0</v>
      </c>
      <c r="D5640">
        <v>8.0000000000000002E-3</v>
      </c>
      <c r="E5640">
        <v>0</v>
      </c>
      <c r="F5640">
        <v>8.9999999999999993E-3</v>
      </c>
      <c r="G5640">
        <v>1.4141732283464567E-2</v>
      </c>
      <c r="H5640">
        <v>5.4929133858267719E-2</v>
      </c>
      <c r="I5640">
        <v>5.0346456692913384E-2</v>
      </c>
      <c r="J5640">
        <v>2.2047244094488188E-4</v>
      </c>
    </row>
    <row r="5641" spans="1:10" x14ac:dyDescent="0.25">
      <c r="A5641" t="s">
        <v>27</v>
      </c>
      <c r="B5641" s="29">
        <v>0.14123673611111112</v>
      </c>
      <c r="C5641">
        <v>0</v>
      </c>
      <c r="D5641">
        <v>8.0000000000000002E-3</v>
      </c>
      <c r="E5641">
        <v>0</v>
      </c>
      <c r="F5641">
        <v>8.9999999999999993E-3</v>
      </c>
      <c r="G5641">
        <v>1.4125984251968505E-2</v>
      </c>
      <c r="H5641">
        <v>5.4929133858267719E-2</v>
      </c>
      <c r="I5641">
        <v>5.0346456692913384E-2</v>
      </c>
      <c r="J5641">
        <v>2.2047244094488188E-4</v>
      </c>
    </row>
    <row r="5642" spans="1:10" x14ac:dyDescent="0.25">
      <c r="A5642" t="s">
        <v>27</v>
      </c>
      <c r="B5642" s="29">
        <v>0.14123673611111112</v>
      </c>
      <c r="C5642">
        <v>0</v>
      </c>
      <c r="D5642">
        <v>8.0000000000000002E-3</v>
      </c>
      <c r="E5642">
        <v>0</v>
      </c>
      <c r="F5642">
        <v>8.9999999999999993E-3</v>
      </c>
      <c r="G5642">
        <v>1.4125984251968505E-2</v>
      </c>
      <c r="H5642">
        <v>5.4944881889763778E-2</v>
      </c>
      <c r="I5642">
        <v>5.0346456692913384E-2</v>
      </c>
      <c r="J5642">
        <v>2.2047244094488188E-4</v>
      </c>
    </row>
    <row r="5643" spans="1:10" x14ac:dyDescent="0.25">
      <c r="A5643" t="s">
        <v>27</v>
      </c>
      <c r="B5643" s="29">
        <v>0.14123674768518518</v>
      </c>
      <c r="C5643">
        <v>0</v>
      </c>
      <c r="D5643">
        <v>8.0000000000000002E-3</v>
      </c>
      <c r="E5643">
        <v>0</v>
      </c>
      <c r="F5643">
        <v>8.9999999999999993E-3</v>
      </c>
      <c r="G5643">
        <v>1.4110236220472441E-2</v>
      </c>
      <c r="H5643">
        <v>5.4944881889763778E-2</v>
      </c>
      <c r="I5643">
        <v>5.0330708661417325E-2</v>
      </c>
      <c r="J5643">
        <v>2.2047244094488188E-4</v>
      </c>
    </row>
    <row r="5644" spans="1:10" x14ac:dyDescent="0.25">
      <c r="A5644" t="s">
        <v>27</v>
      </c>
      <c r="B5644" s="29">
        <v>0.14123674768518518</v>
      </c>
      <c r="C5644">
        <v>0</v>
      </c>
      <c r="D5644">
        <v>8.0000000000000002E-3</v>
      </c>
      <c r="E5644">
        <v>0</v>
      </c>
      <c r="F5644">
        <v>8.9999999999999993E-3</v>
      </c>
      <c r="G5644">
        <v>1.4094488188976378E-2</v>
      </c>
      <c r="H5644">
        <v>5.4944881889763778E-2</v>
      </c>
      <c r="I5644">
        <v>5.031496062992126E-2</v>
      </c>
      <c r="J5644">
        <v>2.0472440944881889E-4</v>
      </c>
    </row>
    <row r="5645" spans="1:10" x14ac:dyDescent="0.25">
      <c r="A5645" t="s">
        <v>27</v>
      </c>
      <c r="B5645" s="29">
        <v>0.14123675925925927</v>
      </c>
      <c r="C5645">
        <v>0</v>
      </c>
      <c r="D5645">
        <v>8.0000000000000002E-3</v>
      </c>
      <c r="E5645">
        <v>0</v>
      </c>
      <c r="F5645">
        <v>8.9999999999999993E-3</v>
      </c>
      <c r="G5645">
        <v>1.4094488188976378E-2</v>
      </c>
      <c r="H5645">
        <v>5.4929133858267719E-2</v>
      </c>
      <c r="I5645">
        <v>5.0299212598425194E-2</v>
      </c>
      <c r="J5645">
        <v>2.0472440944881889E-4</v>
      </c>
    </row>
    <row r="5646" spans="1:10" x14ac:dyDescent="0.25">
      <c r="A5646" t="s">
        <v>27</v>
      </c>
      <c r="B5646" s="29">
        <v>0.14123677083333333</v>
      </c>
      <c r="C5646">
        <v>0</v>
      </c>
      <c r="D5646">
        <v>8.0000000000000002E-3</v>
      </c>
      <c r="E5646">
        <v>0</v>
      </c>
      <c r="F5646">
        <v>8.9999999999999993E-3</v>
      </c>
      <c r="G5646">
        <v>1.4094488188976378E-2</v>
      </c>
      <c r="H5646">
        <v>5.4929133858267719E-2</v>
      </c>
      <c r="I5646">
        <v>5.0299212598425194E-2</v>
      </c>
      <c r="J5646">
        <v>2.2047244094488188E-4</v>
      </c>
    </row>
  </sheetData>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E57BA6-7D96-4FF9-B217-00C89BB976AF}">
  <dimension ref="A1:C1377"/>
  <sheetViews>
    <sheetView zoomScale="70" zoomScaleNormal="70" workbookViewId="0">
      <selection activeCell="C6" sqref="C6"/>
    </sheetView>
  </sheetViews>
  <sheetFormatPr defaultRowHeight="15" x14ac:dyDescent="0.25"/>
  <cols>
    <col min="1" max="1" width="12.85546875" bestFit="1" customWidth="1"/>
    <col min="2" max="2" width="10.5703125" bestFit="1" customWidth="1"/>
  </cols>
  <sheetData>
    <row r="1" spans="1:3" x14ac:dyDescent="0.25">
      <c r="A1" t="s">
        <v>86</v>
      </c>
    </row>
    <row r="2" spans="1:3" x14ac:dyDescent="0.25">
      <c r="A2" t="s">
        <v>9</v>
      </c>
      <c r="B2" t="s">
        <v>87</v>
      </c>
      <c r="C2" t="s">
        <v>88</v>
      </c>
    </row>
    <row r="3" spans="1:3" x14ac:dyDescent="0.25">
      <c r="A3" s="64">
        <v>44840</v>
      </c>
      <c r="B3" s="65">
        <v>9.2361111111111116E-2</v>
      </c>
      <c r="C3">
        <v>49.929000000000002</v>
      </c>
    </row>
    <row r="4" spans="1:3" x14ac:dyDescent="0.25">
      <c r="A4" s="64">
        <v>44840</v>
      </c>
      <c r="B4" s="65">
        <v>9.2372685185185197E-2</v>
      </c>
      <c r="C4">
        <v>49.927999999999997</v>
      </c>
    </row>
    <row r="5" spans="1:3" x14ac:dyDescent="0.25">
      <c r="A5" s="64">
        <v>44840</v>
      </c>
      <c r="B5" s="65">
        <v>9.2384259259259263E-2</v>
      </c>
      <c r="C5">
        <v>49.927999999999997</v>
      </c>
    </row>
    <row r="6" spans="1:3" x14ac:dyDescent="0.25">
      <c r="A6" s="64">
        <v>44840</v>
      </c>
      <c r="B6" s="65">
        <v>9.239583333333333E-2</v>
      </c>
      <c r="C6">
        <v>49.930999999999997</v>
      </c>
    </row>
    <row r="7" spans="1:3" x14ac:dyDescent="0.25">
      <c r="A7" s="64">
        <v>44840</v>
      </c>
      <c r="B7" s="65">
        <v>9.2407407407407396E-2</v>
      </c>
      <c r="C7">
        <v>49.933999999999997</v>
      </c>
    </row>
    <row r="8" spans="1:3" x14ac:dyDescent="0.25">
      <c r="A8" s="64">
        <v>44840</v>
      </c>
      <c r="B8" s="65">
        <v>9.2418981481481477E-2</v>
      </c>
      <c r="C8">
        <v>49.933999999999997</v>
      </c>
    </row>
    <row r="9" spans="1:3" x14ac:dyDescent="0.25">
      <c r="A9" s="64">
        <v>44840</v>
      </c>
      <c r="B9" s="65">
        <v>9.2430555555555557E-2</v>
      </c>
      <c r="C9">
        <v>49.936999999999998</v>
      </c>
    </row>
    <row r="10" spans="1:3" x14ac:dyDescent="0.25">
      <c r="A10" s="64">
        <v>44840</v>
      </c>
      <c r="B10" s="65">
        <v>9.2442129629629624E-2</v>
      </c>
      <c r="C10">
        <v>49.94</v>
      </c>
    </row>
    <row r="11" spans="1:3" x14ac:dyDescent="0.25">
      <c r="A11" s="64">
        <v>44840</v>
      </c>
      <c r="B11" s="65">
        <v>9.2453703703703705E-2</v>
      </c>
      <c r="C11">
        <v>49.942999999999998</v>
      </c>
    </row>
    <row r="12" spans="1:3" x14ac:dyDescent="0.25">
      <c r="A12" s="64">
        <v>44840</v>
      </c>
      <c r="B12" s="65">
        <v>9.2465277777777785E-2</v>
      </c>
      <c r="C12">
        <v>49.945</v>
      </c>
    </row>
    <row r="13" spans="1:3" x14ac:dyDescent="0.25">
      <c r="A13" s="64">
        <v>44840</v>
      </c>
      <c r="B13" s="65">
        <v>9.2476851851851852E-2</v>
      </c>
      <c r="C13">
        <v>49.945</v>
      </c>
    </row>
    <row r="14" spans="1:3" x14ac:dyDescent="0.25">
      <c r="A14" s="64">
        <v>44840</v>
      </c>
      <c r="B14" s="65">
        <v>9.2488425925925932E-2</v>
      </c>
      <c r="C14">
        <v>49.947000000000003</v>
      </c>
    </row>
    <row r="15" spans="1:3" x14ac:dyDescent="0.25">
      <c r="A15" s="64">
        <v>44840</v>
      </c>
      <c r="B15" s="65">
        <v>9.2500000000000013E-2</v>
      </c>
      <c r="C15">
        <v>49.947000000000003</v>
      </c>
    </row>
    <row r="16" spans="1:3" x14ac:dyDescent="0.25">
      <c r="A16" s="64">
        <v>44840</v>
      </c>
      <c r="B16" s="65">
        <v>9.2511574074074066E-2</v>
      </c>
      <c r="C16">
        <v>49.944000000000003</v>
      </c>
    </row>
    <row r="17" spans="1:3" x14ac:dyDescent="0.25">
      <c r="A17" s="64">
        <v>44840</v>
      </c>
      <c r="B17" s="65">
        <v>9.2523148148148146E-2</v>
      </c>
      <c r="C17">
        <v>49.944000000000003</v>
      </c>
    </row>
    <row r="18" spans="1:3" x14ac:dyDescent="0.25">
      <c r="A18" s="64">
        <v>44840</v>
      </c>
      <c r="B18" s="65">
        <v>9.2534722222222213E-2</v>
      </c>
      <c r="C18">
        <v>49.942999999999998</v>
      </c>
    </row>
    <row r="19" spans="1:3" x14ac:dyDescent="0.25">
      <c r="A19" s="64">
        <v>44840</v>
      </c>
      <c r="B19" s="65">
        <v>9.2546296296296293E-2</v>
      </c>
      <c r="C19">
        <v>49.94</v>
      </c>
    </row>
    <row r="20" spans="1:3" x14ac:dyDescent="0.25">
      <c r="A20" s="64">
        <v>44840</v>
      </c>
      <c r="B20" s="65">
        <v>9.2557870370370374E-2</v>
      </c>
      <c r="C20">
        <v>49.936999999999998</v>
      </c>
    </row>
    <row r="21" spans="1:3" x14ac:dyDescent="0.25">
      <c r="A21" s="64">
        <v>44840</v>
      </c>
      <c r="B21" s="65">
        <v>9.256944444444444E-2</v>
      </c>
      <c r="C21">
        <v>49.935000000000002</v>
      </c>
    </row>
    <row r="22" spans="1:3" x14ac:dyDescent="0.25">
      <c r="A22" s="64">
        <v>44840</v>
      </c>
      <c r="B22" s="65">
        <v>9.2581018518518521E-2</v>
      </c>
      <c r="C22">
        <v>49.932000000000002</v>
      </c>
    </row>
    <row r="23" spans="1:3" x14ac:dyDescent="0.25">
      <c r="A23" s="64">
        <v>44840</v>
      </c>
      <c r="B23" s="65">
        <v>9.2592592592592601E-2</v>
      </c>
      <c r="C23">
        <v>49.927</v>
      </c>
    </row>
    <row r="24" spans="1:3" x14ac:dyDescent="0.25">
      <c r="A24" s="64">
        <v>44840</v>
      </c>
      <c r="B24" s="65">
        <v>9.2604166666666668E-2</v>
      </c>
      <c r="C24">
        <v>49.923000000000002</v>
      </c>
    </row>
    <row r="25" spans="1:3" x14ac:dyDescent="0.25">
      <c r="A25" s="64">
        <v>44840</v>
      </c>
      <c r="B25" s="65">
        <v>9.2615740740740748E-2</v>
      </c>
      <c r="C25">
        <v>49.92</v>
      </c>
    </row>
    <row r="26" spans="1:3" x14ac:dyDescent="0.25">
      <c r="A26" s="64">
        <v>44840</v>
      </c>
      <c r="B26" s="65">
        <v>9.2627314814814801E-2</v>
      </c>
      <c r="C26">
        <v>49.924999999999997</v>
      </c>
    </row>
    <row r="27" spans="1:3" x14ac:dyDescent="0.25">
      <c r="A27" s="64">
        <v>44840</v>
      </c>
      <c r="B27" s="65">
        <v>9.2638888888888882E-2</v>
      </c>
      <c r="C27">
        <v>49.924999999999997</v>
      </c>
    </row>
    <row r="28" spans="1:3" x14ac:dyDescent="0.25">
      <c r="A28" s="64">
        <v>44840</v>
      </c>
      <c r="B28" s="65">
        <v>9.2650462962962962E-2</v>
      </c>
      <c r="C28">
        <v>49.924999999999997</v>
      </c>
    </row>
    <row r="29" spans="1:3" x14ac:dyDescent="0.25">
      <c r="A29" s="64">
        <v>44840</v>
      </c>
      <c r="B29" s="65">
        <v>9.2662037037037029E-2</v>
      </c>
      <c r="C29">
        <v>49.93</v>
      </c>
    </row>
    <row r="30" spans="1:3" x14ac:dyDescent="0.25">
      <c r="A30" s="64">
        <v>44840</v>
      </c>
      <c r="B30" s="65">
        <v>9.2673611111111109E-2</v>
      </c>
      <c r="C30">
        <v>49.933</v>
      </c>
    </row>
    <row r="31" spans="1:3" x14ac:dyDescent="0.25">
      <c r="A31" s="64">
        <v>44840</v>
      </c>
      <c r="B31" s="65">
        <v>9.268518518518519E-2</v>
      </c>
      <c r="C31">
        <v>49.936999999999998</v>
      </c>
    </row>
    <row r="32" spans="1:3" x14ac:dyDescent="0.25">
      <c r="A32" s="64">
        <v>44840</v>
      </c>
      <c r="B32" s="65">
        <v>9.2696759259259257E-2</v>
      </c>
      <c r="C32">
        <v>49.936999999999998</v>
      </c>
    </row>
    <row r="33" spans="1:3" x14ac:dyDescent="0.25">
      <c r="A33" s="64">
        <v>44840</v>
      </c>
      <c r="B33" s="65">
        <v>9.2708333333333337E-2</v>
      </c>
      <c r="C33">
        <v>49.936</v>
      </c>
    </row>
    <row r="34" spans="1:3" x14ac:dyDescent="0.25">
      <c r="A34" s="64">
        <v>44840</v>
      </c>
      <c r="B34" s="65">
        <v>9.2719907407407418E-2</v>
      </c>
      <c r="C34">
        <v>49.936999999999998</v>
      </c>
    </row>
    <row r="35" spans="1:3" x14ac:dyDescent="0.25">
      <c r="A35" s="64">
        <v>44840</v>
      </c>
      <c r="B35" s="65">
        <v>9.2731481481481484E-2</v>
      </c>
      <c r="C35">
        <v>49.936999999999998</v>
      </c>
    </row>
    <row r="36" spans="1:3" x14ac:dyDescent="0.25">
      <c r="A36" s="64">
        <v>44840</v>
      </c>
      <c r="B36" s="65">
        <v>9.2743055555555565E-2</v>
      </c>
      <c r="C36">
        <v>49.936</v>
      </c>
    </row>
    <row r="37" spans="1:3" x14ac:dyDescent="0.25">
      <c r="A37" s="64">
        <v>44840</v>
      </c>
      <c r="B37" s="65">
        <v>9.2754629629629617E-2</v>
      </c>
      <c r="C37">
        <v>49.933999999999997</v>
      </c>
    </row>
    <row r="38" spans="1:3" x14ac:dyDescent="0.25">
      <c r="A38" s="64">
        <v>44840</v>
      </c>
      <c r="B38" s="65">
        <v>9.2766203703703698E-2</v>
      </c>
      <c r="C38">
        <v>49.933</v>
      </c>
    </row>
    <row r="39" spans="1:3" x14ac:dyDescent="0.25">
      <c r="A39" s="64">
        <v>44840</v>
      </c>
      <c r="B39" s="65">
        <v>9.2777777777777778E-2</v>
      </c>
      <c r="C39">
        <v>49.93</v>
      </c>
    </row>
    <row r="40" spans="1:3" x14ac:dyDescent="0.25">
      <c r="A40" s="64">
        <v>44840</v>
      </c>
      <c r="B40" s="65">
        <v>9.2789351851851845E-2</v>
      </c>
      <c r="C40">
        <v>49.927999999999997</v>
      </c>
    </row>
    <row r="41" spans="1:3" x14ac:dyDescent="0.25">
      <c r="A41" s="64">
        <v>44840</v>
      </c>
      <c r="B41" s="65">
        <v>9.2800925925925926E-2</v>
      </c>
      <c r="C41">
        <v>49.927</v>
      </c>
    </row>
    <row r="42" spans="1:3" x14ac:dyDescent="0.25">
      <c r="A42" s="64">
        <v>44840</v>
      </c>
      <c r="B42" s="65">
        <v>9.2812500000000006E-2</v>
      </c>
      <c r="C42">
        <v>49.926000000000002</v>
      </c>
    </row>
    <row r="43" spans="1:3" x14ac:dyDescent="0.25">
      <c r="A43" s="64">
        <v>44840</v>
      </c>
      <c r="B43" s="65">
        <v>9.2824074074074073E-2</v>
      </c>
      <c r="C43">
        <v>49.926000000000002</v>
      </c>
    </row>
    <row r="44" spans="1:3" x14ac:dyDescent="0.25">
      <c r="A44" s="64">
        <v>44840</v>
      </c>
      <c r="B44" s="65">
        <v>9.2835648148148153E-2</v>
      </c>
      <c r="C44">
        <v>49.929000000000002</v>
      </c>
    </row>
    <row r="45" spans="1:3" x14ac:dyDescent="0.25">
      <c r="A45" s="64">
        <v>44840</v>
      </c>
      <c r="B45" s="65">
        <v>9.2847222222222234E-2</v>
      </c>
      <c r="C45">
        <v>49.935000000000002</v>
      </c>
    </row>
    <row r="46" spans="1:3" x14ac:dyDescent="0.25">
      <c r="A46" s="64">
        <v>44840</v>
      </c>
      <c r="B46" s="65">
        <v>9.28587962962963E-2</v>
      </c>
      <c r="C46">
        <v>49.936999999999998</v>
      </c>
    </row>
    <row r="47" spans="1:3" x14ac:dyDescent="0.25">
      <c r="A47" s="64">
        <v>44840</v>
      </c>
      <c r="B47" s="65">
        <v>9.2870370370370367E-2</v>
      </c>
      <c r="C47">
        <v>49.94</v>
      </c>
    </row>
    <row r="48" spans="1:3" x14ac:dyDescent="0.25">
      <c r="A48" s="64">
        <v>44840</v>
      </c>
      <c r="B48" s="65">
        <v>9.2881944444444434E-2</v>
      </c>
      <c r="C48">
        <v>49.941000000000003</v>
      </c>
    </row>
    <row r="49" spans="1:3" x14ac:dyDescent="0.25">
      <c r="A49" s="64">
        <v>44840</v>
      </c>
      <c r="B49" s="65">
        <v>9.2893518518518514E-2</v>
      </c>
      <c r="C49">
        <v>49.942999999999998</v>
      </c>
    </row>
    <row r="50" spans="1:3" x14ac:dyDescent="0.25">
      <c r="A50" s="64">
        <v>44840</v>
      </c>
      <c r="B50" s="65">
        <v>9.2905092592592595E-2</v>
      </c>
      <c r="C50">
        <v>49.942999999999998</v>
      </c>
    </row>
    <row r="51" spans="1:3" x14ac:dyDescent="0.25">
      <c r="A51" s="64">
        <v>44840</v>
      </c>
      <c r="B51" s="65">
        <v>9.2916666666666661E-2</v>
      </c>
      <c r="C51">
        <v>49.942</v>
      </c>
    </row>
    <row r="52" spans="1:3" x14ac:dyDescent="0.25">
      <c r="A52" s="64">
        <v>44840</v>
      </c>
      <c r="B52" s="65">
        <v>9.2928240740740742E-2</v>
      </c>
      <c r="C52">
        <v>49.94</v>
      </c>
    </row>
    <row r="53" spans="1:3" x14ac:dyDescent="0.25">
      <c r="A53" s="64">
        <v>44840</v>
      </c>
      <c r="B53" s="65">
        <v>9.2939814814814822E-2</v>
      </c>
      <c r="C53">
        <v>49.936999999999998</v>
      </c>
    </row>
    <row r="54" spans="1:3" x14ac:dyDescent="0.25">
      <c r="A54" s="64">
        <v>44840</v>
      </c>
      <c r="B54" s="65">
        <v>9.2951388888888889E-2</v>
      </c>
      <c r="C54">
        <v>49.932000000000002</v>
      </c>
    </row>
    <row r="55" spans="1:3" x14ac:dyDescent="0.25">
      <c r="A55" s="64">
        <v>44840</v>
      </c>
      <c r="B55" s="65">
        <v>9.2962962962962969E-2</v>
      </c>
      <c r="C55">
        <v>49.927</v>
      </c>
    </row>
    <row r="56" spans="1:3" x14ac:dyDescent="0.25">
      <c r="A56" s="64">
        <v>44840</v>
      </c>
      <c r="B56" s="65">
        <v>9.297453703703705E-2</v>
      </c>
      <c r="C56">
        <v>49.924999999999997</v>
      </c>
    </row>
    <row r="57" spans="1:3" x14ac:dyDescent="0.25">
      <c r="A57" s="64">
        <v>44840</v>
      </c>
      <c r="B57" s="65">
        <v>9.2986111111111103E-2</v>
      </c>
      <c r="C57">
        <v>49.927999999999997</v>
      </c>
    </row>
    <row r="58" spans="1:3" x14ac:dyDescent="0.25">
      <c r="A58" s="64">
        <v>44840</v>
      </c>
      <c r="B58" s="65">
        <v>9.2997685185185183E-2</v>
      </c>
      <c r="C58">
        <v>49.930999999999997</v>
      </c>
    </row>
    <row r="59" spans="1:3" x14ac:dyDescent="0.25">
      <c r="A59" s="64">
        <v>44840</v>
      </c>
      <c r="B59" s="65">
        <v>9.300925925925925E-2</v>
      </c>
      <c r="C59">
        <v>49.933</v>
      </c>
    </row>
    <row r="60" spans="1:3" x14ac:dyDescent="0.25">
      <c r="A60" s="64">
        <v>44840</v>
      </c>
      <c r="B60" s="65">
        <v>9.302083333333333E-2</v>
      </c>
      <c r="C60">
        <v>49.933999999999997</v>
      </c>
    </row>
    <row r="61" spans="1:3" x14ac:dyDescent="0.25">
      <c r="A61" s="64">
        <v>44840</v>
      </c>
      <c r="B61" s="65">
        <v>9.3032407407407411E-2</v>
      </c>
      <c r="C61">
        <v>49.932000000000002</v>
      </c>
    </row>
    <row r="62" spans="1:3" x14ac:dyDescent="0.25">
      <c r="A62" s="64">
        <v>44840</v>
      </c>
      <c r="B62" s="65">
        <v>9.3043981481481478E-2</v>
      </c>
      <c r="C62">
        <v>49.930999999999997</v>
      </c>
    </row>
    <row r="63" spans="1:3" x14ac:dyDescent="0.25">
      <c r="A63" s="64">
        <v>44840</v>
      </c>
      <c r="B63" s="65">
        <v>9.3055555555555558E-2</v>
      </c>
      <c r="C63">
        <v>49.927999999999997</v>
      </c>
    </row>
    <row r="64" spans="1:3" x14ac:dyDescent="0.25">
      <c r="A64" s="64">
        <v>44840</v>
      </c>
      <c r="B64" s="65">
        <v>9.3067129629629639E-2</v>
      </c>
      <c r="C64">
        <v>49.923000000000002</v>
      </c>
    </row>
    <row r="65" spans="1:3" x14ac:dyDescent="0.25">
      <c r="A65" s="64">
        <v>44840</v>
      </c>
      <c r="B65" s="65">
        <v>9.3078703703703705E-2</v>
      </c>
      <c r="C65">
        <v>49.920999999999999</v>
      </c>
    </row>
    <row r="66" spans="1:3" x14ac:dyDescent="0.25">
      <c r="A66" s="64">
        <v>44840</v>
      </c>
      <c r="B66" s="65">
        <v>9.3090277777777786E-2</v>
      </c>
      <c r="C66">
        <v>49.923000000000002</v>
      </c>
    </row>
    <row r="67" spans="1:3" x14ac:dyDescent="0.25">
      <c r="A67" s="64">
        <v>44840</v>
      </c>
      <c r="B67" s="65">
        <v>9.3101851851851838E-2</v>
      </c>
      <c r="C67">
        <v>49.923000000000002</v>
      </c>
    </row>
    <row r="68" spans="1:3" x14ac:dyDescent="0.25">
      <c r="A68" s="64">
        <v>44840</v>
      </c>
      <c r="B68" s="65">
        <v>9.3113425925925919E-2</v>
      </c>
      <c r="C68">
        <v>49.923000000000002</v>
      </c>
    </row>
    <row r="69" spans="1:3" x14ac:dyDescent="0.25">
      <c r="A69" s="64">
        <v>44840</v>
      </c>
      <c r="B69" s="65">
        <v>9.3124999999999999E-2</v>
      </c>
      <c r="C69">
        <v>49.921999999999997</v>
      </c>
    </row>
    <row r="70" spans="1:3" x14ac:dyDescent="0.25">
      <c r="A70" s="64">
        <v>44840</v>
      </c>
      <c r="B70" s="65">
        <v>9.3136574074074066E-2</v>
      </c>
      <c r="C70">
        <v>49.92</v>
      </c>
    </row>
    <row r="71" spans="1:3" x14ac:dyDescent="0.25">
      <c r="A71" s="64">
        <v>44840</v>
      </c>
      <c r="B71" s="65">
        <v>9.3148148148148147E-2</v>
      </c>
      <c r="C71">
        <v>49.917999999999999</v>
      </c>
    </row>
    <row r="72" spans="1:3" x14ac:dyDescent="0.25">
      <c r="A72" s="64">
        <v>44840</v>
      </c>
      <c r="B72" s="65">
        <v>9.3159722222222227E-2</v>
      </c>
      <c r="C72">
        <v>49.918999999999997</v>
      </c>
    </row>
    <row r="73" spans="1:3" x14ac:dyDescent="0.25">
      <c r="A73" s="64">
        <v>44840</v>
      </c>
      <c r="B73" s="65">
        <v>9.3171296296296294E-2</v>
      </c>
      <c r="C73">
        <v>49.92</v>
      </c>
    </row>
    <row r="74" spans="1:3" x14ac:dyDescent="0.25">
      <c r="A74" s="64">
        <v>44840</v>
      </c>
      <c r="B74" s="65">
        <v>9.3182870370370374E-2</v>
      </c>
      <c r="C74">
        <v>49.918999999999997</v>
      </c>
    </row>
    <row r="75" spans="1:3" x14ac:dyDescent="0.25">
      <c r="A75" s="64">
        <v>44840</v>
      </c>
      <c r="B75" s="65">
        <v>9.3194444444444455E-2</v>
      </c>
      <c r="C75">
        <v>49.923999999999999</v>
      </c>
    </row>
    <row r="76" spans="1:3" x14ac:dyDescent="0.25">
      <c r="A76" s="64">
        <v>44840</v>
      </c>
      <c r="B76" s="65">
        <v>9.3206018518518521E-2</v>
      </c>
      <c r="C76">
        <v>49.930999999999997</v>
      </c>
    </row>
    <row r="77" spans="1:3" x14ac:dyDescent="0.25">
      <c r="A77" s="64">
        <v>44840</v>
      </c>
      <c r="B77" s="65">
        <v>9.3217592592592588E-2</v>
      </c>
      <c r="C77">
        <v>49.935000000000002</v>
      </c>
    </row>
    <row r="78" spans="1:3" x14ac:dyDescent="0.25">
      <c r="A78" s="64">
        <v>44840</v>
      </c>
      <c r="B78" s="65">
        <v>9.3229166666666655E-2</v>
      </c>
      <c r="C78">
        <v>49.938000000000002</v>
      </c>
    </row>
    <row r="79" spans="1:3" x14ac:dyDescent="0.25">
      <c r="A79" s="64">
        <v>44840</v>
      </c>
      <c r="B79" s="65">
        <v>9.3240740740740735E-2</v>
      </c>
      <c r="C79">
        <v>49.939</v>
      </c>
    </row>
    <row r="80" spans="1:3" x14ac:dyDescent="0.25">
      <c r="A80" s="64">
        <v>44840</v>
      </c>
      <c r="B80" s="65">
        <v>9.3252314814814816E-2</v>
      </c>
      <c r="C80">
        <v>49.938000000000002</v>
      </c>
    </row>
    <row r="81" spans="1:3" x14ac:dyDescent="0.25">
      <c r="A81" s="64">
        <v>44840</v>
      </c>
      <c r="B81" s="65">
        <v>9.3263888888888882E-2</v>
      </c>
      <c r="C81">
        <v>49.94</v>
      </c>
    </row>
    <row r="82" spans="1:3" x14ac:dyDescent="0.25">
      <c r="A82" s="64">
        <v>44840</v>
      </c>
      <c r="B82" s="65">
        <v>9.3275462962962963E-2</v>
      </c>
      <c r="C82">
        <v>49.938000000000002</v>
      </c>
    </row>
    <row r="83" spans="1:3" x14ac:dyDescent="0.25">
      <c r="A83" s="64">
        <v>44840</v>
      </c>
      <c r="B83" s="65">
        <v>9.3287037037037043E-2</v>
      </c>
      <c r="C83">
        <v>49.936999999999998</v>
      </c>
    </row>
    <row r="84" spans="1:3" x14ac:dyDescent="0.25">
      <c r="A84" s="64">
        <v>44840</v>
      </c>
      <c r="B84" s="65">
        <v>9.329861111111111E-2</v>
      </c>
      <c r="C84">
        <v>49.933999999999997</v>
      </c>
    </row>
    <row r="85" spans="1:3" x14ac:dyDescent="0.25">
      <c r="A85" s="64">
        <v>44840</v>
      </c>
      <c r="B85" s="65">
        <v>9.331018518518519E-2</v>
      </c>
      <c r="C85">
        <v>49.93</v>
      </c>
    </row>
    <row r="86" spans="1:3" x14ac:dyDescent="0.25">
      <c r="A86" s="64">
        <v>44840</v>
      </c>
      <c r="B86" s="65">
        <v>9.3321759259259271E-2</v>
      </c>
      <c r="C86">
        <v>49.926000000000002</v>
      </c>
    </row>
    <row r="87" spans="1:3" x14ac:dyDescent="0.25">
      <c r="A87" s="64">
        <v>44840</v>
      </c>
      <c r="B87" s="65">
        <v>9.3333333333333338E-2</v>
      </c>
      <c r="C87">
        <v>49.923999999999999</v>
      </c>
    </row>
    <row r="88" spans="1:3" x14ac:dyDescent="0.25">
      <c r="A88" s="64">
        <v>44840</v>
      </c>
      <c r="B88" s="65">
        <v>9.3344907407407404E-2</v>
      </c>
      <c r="C88">
        <v>49.920999999999999</v>
      </c>
    </row>
    <row r="89" spans="1:3" x14ac:dyDescent="0.25">
      <c r="A89" s="64">
        <v>44840</v>
      </c>
      <c r="B89" s="65">
        <v>9.3356481481481471E-2</v>
      </c>
      <c r="C89">
        <v>49.918999999999997</v>
      </c>
    </row>
    <row r="90" spans="1:3" x14ac:dyDescent="0.25">
      <c r="A90" s="64">
        <v>44840</v>
      </c>
      <c r="B90" s="65">
        <v>9.3368055555555551E-2</v>
      </c>
      <c r="C90">
        <v>49.917000000000002</v>
      </c>
    </row>
    <row r="91" spans="1:3" x14ac:dyDescent="0.25">
      <c r="A91" s="64">
        <v>44840</v>
      </c>
      <c r="B91" s="65">
        <v>9.3379629629629632E-2</v>
      </c>
      <c r="C91">
        <v>49.917999999999999</v>
      </c>
    </row>
    <row r="92" spans="1:3" x14ac:dyDescent="0.25">
      <c r="A92" s="64">
        <v>44840</v>
      </c>
      <c r="B92" s="65">
        <v>9.3391203703703699E-2</v>
      </c>
      <c r="C92">
        <v>49.923000000000002</v>
      </c>
    </row>
    <row r="93" spans="1:3" x14ac:dyDescent="0.25">
      <c r="A93" s="64">
        <v>44840</v>
      </c>
      <c r="B93" s="65">
        <v>9.3402777777777779E-2</v>
      </c>
      <c r="C93">
        <v>49.924999999999997</v>
      </c>
    </row>
    <row r="94" spans="1:3" x14ac:dyDescent="0.25">
      <c r="A94" s="64">
        <v>44840</v>
      </c>
      <c r="B94" s="65">
        <v>9.341435185185186E-2</v>
      </c>
      <c r="C94">
        <v>49.926000000000002</v>
      </c>
    </row>
    <row r="95" spans="1:3" x14ac:dyDescent="0.25">
      <c r="A95" s="64">
        <v>44840</v>
      </c>
      <c r="B95" s="65">
        <v>9.3425925925925926E-2</v>
      </c>
      <c r="C95">
        <v>49.929000000000002</v>
      </c>
    </row>
    <row r="96" spans="1:3" x14ac:dyDescent="0.25">
      <c r="A96" s="64">
        <v>44840</v>
      </c>
      <c r="B96" s="65">
        <v>9.3437500000000007E-2</v>
      </c>
      <c r="C96">
        <v>49.93</v>
      </c>
    </row>
    <row r="97" spans="1:3" x14ac:dyDescent="0.25">
      <c r="A97" s="64">
        <v>44840</v>
      </c>
      <c r="B97" s="65">
        <v>9.3449074074074087E-2</v>
      </c>
      <c r="C97">
        <v>49.93</v>
      </c>
    </row>
    <row r="98" spans="1:3" x14ac:dyDescent="0.25">
      <c r="A98" s="64">
        <v>44840</v>
      </c>
      <c r="B98" s="65">
        <v>9.346064814814814E-2</v>
      </c>
      <c r="C98">
        <v>49.93</v>
      </c>
    </row>
    <row r="99" spans="1:3" x14ac:dyDescent="0.25">
      <c r="A99" s="64">
        <v>44840</v>
      </c>
      <c r="B99" s="65">
        <v>9.347222222222222E-2</v>
      </c>
      <c r="C99">
        <v>49.93</v>
      </c>
    </row>
    <row r="100" spans="1:3" x14ac:dyDescent="0.25">
      <c r="A100" s="64">
        <v>44840</v>
      </c>
      <c r="B100" s="65">
        <v>9.3483796296296287E-2</v>
      </c>
      <c r="C100">
        <v>49.93</v>
      </c>
    </row>
    <row r="101" spans="1:3" x14ac:dyDescent="0.25">
      <c r="A101" s="64">
        <v>44840</v>
      </c>
      <c r="B101" s="65">
        <v>9.3495370370370368E-2</v>
      </c>
      <c r="C101">
        <v>49.929000000000002</v>
      </c>
    </row>
    <row r="102" spans="1:3" x14ac:dyDescent="0.25">
      <c r="A102" s="64">
        <v>44840</v>
      </c>
      <c r="B102" s="65">
        <v>9.3506944444444448E-2</v>
      </c>
      <c r="C102">
        <v>49.927</v>
      </c>
    </row>
    <row r="103" spans="1:3" x14ac:dyDescent="0.25">
      <c r="A103" s="64">
        <v>44840</v>
      </c>
      <c r="B103" s="65">
        <v>9.3518518518518515E-2</v>
      </c>
      <c r="C103">
        <v>49.927999999999997</v>
      </c>
    </row>
    <row r="104" spans="1:3" x14ac:dyDescent="0.25">
      <c r="A104" s="64">
        <v>44840</v>
      </c>
      <c r="B104" s="65">
        <v>9.3530092592592595E-2</v>
      </c>
      <c r="C104">
        <v>49.929000000000002</v>
      </c>
    </row>
    <row r="105" spans="1:3" x14ac:dyDescent="0.25">
      <c r="A105" s="64">
        <v>44840</v>
      </c>
      <c r="B105" s="65">
        <v>9.3541666666666676E-2</v>
      </c>
      <c r="C105">
        <v>49.927999999999997</v>
      </c>
    </row>
    <row r="106" spans="1:3" x14ac:dyDescent="0.25">
      <c r="A106" s="64">
        <v>44840</v>
      </c>
      <c r="B106" s="65">
        <v>9.3553240740740742E-2</v>
      </c>
      <c r="C106">
        <v>49.927</v>
      </c>
    </row>
    <row r="107" spans="1:3" x14ac:dyDescent="0.25">
      <c r="A107" s="64">
        <v>44840</v>
      </c>
      <c r="B107" s="65">
        <v>9.3564814814814823E-2</v>
      </c>
      <c r="C107">
        <v>49.927999999999997</v>
      </c>
    </row>
    <row r="108" spans="1:3" x14ac:dyDescent="0.25">
      <c r="A108" s="64">
        <v>44840</v>
      </c>
      <c r="B108" s="65">
        <v>9.3576388888888876E-2</v>
      </c>
      <c r="C108">
        <v>49.929000000000002</v>
      </c>
    </row>
    <row r="109" spans="1:3" x14ac:dyDescent="0.25">
      <c r="A109" s="64">
        <v>44840</v>
      </c>
      <c r="B109" s="65">
        <v>9.3587962962962956E-2</v>
      </c>
      <c r="C109">
        <v>49.929000000000002</v>
      </c>
    </row>
    <row r="110" spans="1:3" x14ac:dyDescent="0.25">
      <c r="A110" s="64">
        <v>44840</v>
      </c>
      <c r="B110" s="65">
        <v>9.3599537037037037E-2</v>
      </c>
      <c r="C110">
        <v>49.929000000000002</v>
      </c>
    </row>
    <row r="111" spans="1:3" x14ac:dyDescent="0.25">
      <c r="A111" s="64">
        <v>44840</v>
      </c>
      <c r="B111" s="65">
        <v>9.3611111111111103E-2</v>
      </c>
      <c r="C111">
        <v>49.930999999999997</v>
      </c>
    </row>
    <row r="112" spans="1:3" x14ac:dyDescent="0.25">
      <c r="A112" s="64">
        <v>44840</v>
      </c>
      <c r="B112" s="65">
        <v>9.3622685185185184E-2</v>
      </c>
      <c r="C112">
        <v>49.93</v>
      </c>
    </row>
    <row r="113" spans="1:3" x14ac:dyDescent="0.25">
      <c r="A113" s="64">
        <v>44840</v>
      </c>
      <c r="B113" s="65">
        <v>9.3634259259259264E-2</v>
      </c>
      <c r="C113">
        <v>49.929000000000002</v>
      </c>
    </row>
    <row r="114" spans="1:3" x14ac:dyDescent="0.25">
      <c r="A114" s="64">
        <v>44840</v>
      </c>
      <c r="B114" s="65">
        <v>9.3645833333333331E-2</v>
      </c>
      <c r="C114">
        <v>49.926000000000002</v>
      </c>
    </row>
    <row r="115" spans="1:3" x14ac:dyDescent="0.25">
      <c r="A115" s="64">
        <v>44840</v>
      </c>
      <c r="B115" s="65">
        <v>9.3657407407407411E-2</v>
      </c>
      <c r="C115">
        <v>49.927</v>
      </c>
    </row>
    <row r="116" spans="1:3" x14ac:dyDescent="0.25">
      <c r="A116" s="64">
        <v>44840</v>
      </c>
      <c r="B116" s="65">
        <v>9.3668981481481492E-2</v>
      </c>
      <c r="C116">
        <v>49.923999999999999</v>
      </c>
    </row>
    <row r="117" spans="1:3" x14ac:dyDescent="0.25">
      <c r="A117" s="64">
        <v>44840</v>
      </c>
      <c r="B117" s="65">
        <v>9.3680555555555559E-2</v>
      </c>
      <c r="C117">
        <v>49.918999999999997</v>
      </c>
    </row>
    <row r="118" spans="1:3" x14ac:dyDescent="0.25">
      <c r="A118" s="64">
        <v>44840</v>
      </c>
      <c r="B118" s="65">
        <v>9.3692129629629625E-2</v>
      </c>
      <c r="C118">
        <v>49.917999999999999</v>
      </c>
    </row>
    <row r="119" spans="1:3" x14ac:dyDescent="0.25">
      <c r="A119" s="64">
        <v>44840</v>
      </c>
      <c r="B119" s="65">
        <v>9.3703703703703692E-2</v>
      </c>
      <c r="C119">
        <v>49.917000000000002</v>
      </c>
    </row>
    <row r="120" spans="1:3" x14ac:dyDescent="0.25">
      <c r="A120" s="64">
        <v>44840</v>
      </c>
      <c r="B120" s="65">
        <v>9.3715277777777772E-2</v>
      </c>
      <c r="C120">
        <v>49.926000000000002</v>
      </c>
    </row>
    <row r="121" spans="1:3" x14ac:dyDescent="0.25">
      <c r="A121" s="64">
        <v>44840</v>
      </c>
      <c r="B121" s="65">
        <v>9.3726851851851853E-2</v>
      </c>
      <c r="C121">
        <v>49.965000000000003</v>
      </c>
    </row>
    <row r="122" spans="1:3" x14ac:dyDescent="0.25">
      <c r="A122" s="64">
        <v>44840</v>
      </c>
      <c r="B122" s="65">
        <v>9.3738425925925919E-2</v>
      </c>
      <c r="C122">
        <v>49.993000000000002</v>
      </c>
    </row>
    <row r="123" spans="1:3" x14ac:dyDescent="0.25">
      <c r="A123" s="64">
        <v>44840</v>
      </c>
      <c r="B123" s="65">
        <v>9.375E-2</v>
      </c>
      <c r="C123">
        <v>50.014000000000003</v>
      </c>
    </row>
    <row r="124" spans="1:3" x14ac:dyDescent="0.25">
      <c r="A124" s="64">
        <v>44840</v>
      </c>
      <c r="B124" s="65">
        <v>9.3761574074074081E-2</v>
      </c>
      <c r="C124">
        <v>50.03</v>
      </c>
    </row>
    <row r="125" spans="1:3" x14ac:dyDescent="0.25">
      <c r="A125" s="64">
        <v>44840</v>
      </c>
      <c r="B125" s="65">
        <v>9.3773148148148147E-2</v>
      </c>
      <c r="C125">
        <v>50.036000000000001</v>
      </c>
    </row>
    <row r="126" spans="1:3" x14ac:dyDescent="0.25">
      <c r="A126" s="64">
        <v>44840</v>
      </c>
      <c r="B126" s="65">
        <v>9.3784722222222228E-2</v>
      </c>
      <c r="C126">
        <v>50.042999999999999</v>
      </c>
    </row>
    <row r="127" spans="1:3" x14ac:dyDescent="0.25">
      <c r="A127" s="64">
        <v>44840</v>
      </c>
      <c r="B127" s="65">
        <v>9.3796296296296308E-2</v>
      </c>
      <c r="C127">
        <v>50.048000000000002</v>
      </c>
    </row>
    <row r="128" spans="1:3" x14ac:dyDescent="0.25">
      <c r="A128" s="64">
        <v>44840</v>
      </c>
      <c r="B128" s="65">
        <v>9.3807870370370375E-2</v>
      </c>
      <c r="C128">
        <v>50.045000000000002</v>
      </c>
    </row>
    <row r="129" spans="1:3" x14ac:dyDescent="0.25">
      <c r="A129" s="64">
        <v>44840</v>
      </c>
      <c r="B129" s="65">
        <v>9.3819444444444441E-2</v>
      </c>
      <c r="C129">
        <v>50.042000000000002</v>
      </c>
    </row>
    <row r="130" spans="1:3" x14ac:dyDescent="0.25">
      <c r="A130" s="64">
        <v>44840</v>
      </c>
      <c r="B130" s="65">
        <v>9.3831018518518508E-2</v>
      </c>
      <c r="C130">
        <v>50.042999999999999</v>
      </c>
    </row>
    <row r="131" spans="1:3" x14ac:dyDescent="0.25">
      <c r="A131" s="64">
        <v>44840</v>
      </c>
      <c r="B131" s="65">
        <v>9.3842592592592589E-2</v>
      </c>
      <c r="C131">
        <v>50.040999999999997</v>
      </c>
    </row>
    <row r="132" spans="1:3" x14ac:dyDescent="0.25">
      <c r="A132" s="64">
        <v>44840</v>
      </c>
      <c r="B132" s="65">
        <v>9.3854166666666669E-2</v>
      </c>
      <c r="C132">
        <v>50.040999999999997</v>
      </c>
    </row>
    <row r="133" spans="1:3" x14ac:dyDescent="0.25">
      <c r="A133" s="64">
        <v>44840</v>
      </c>
      <c r="B133" s="65">
        <v>9.3865740740740736E-2</v>
      </c>
      <c r="C133">
        <v>50.039000000000001</v>
      </c>
    </row>
    <row r="134" spans="1:3" x14ac:dyDescent="0.25">
      <c r="A134" s="64">
        <v>44840</v>
      </c>
      <c r="B134" s="65">
        <v>9.3877314814814816E-2</v>
      </c>
      <c r="C134">
        <v>50.036000000000001</v>
      </c>
    </row>
    <row r="135" spans="1:3" x14ac:dyDescent="0.25">
      <c r="A135" s="64">
        <v>44840</v>
      </c>
      <c r="B135" s="65">
        <v>9.3888888888888897E-2</v>
      </c>
      <c r="C135">
        <v>50.034999999999997</v>
      </c>
    </row>
    <row r="136" spans="1:3" x14ac:dyDescent="0.25">
      <c r="A136" s="64">
        <v>44840</v>
      </c>
      <c r="B136" s="65">
        <v>9.3900462962962963E-2</v>
      </c>
      <c r="C136">
        <v>50.033999999999999</v>
      </c>
    </row>
    <row r="137" spans="1:3" x14ac:dyDescent="0.25">
      <c r="A137" s="64">
        <v>44840</v>
      </c>
      <c r="B137" s="65">
        <v>9.3912037037037044E-2</v>
      </c>
      <c r="C137">
        <v>50.029000000000003</v>
      </c>
    </row>
    <row r="138" spans="1:3" x14ac:dyDescent="0.25">
      <c r="A138" s="64">
        <v>44840</v>
      </c>
      <c r="B138" s="65">
        <v>9.3923611111111097E-2</v>
      </c>
      <c r="C138">
        <v>50.029000000000003</v>
      </c>
    </row>
    <row r="139" spans="1:3" x14ac:dyDescent="0.25">
      <c r="A139" s="64">
        <v>44840</v>
      </c>
      <c r="B139" s="65">
        <v>9.3935185185185177E-2</v>
      </c>
      <c r="C139">
        <v>50.030999999999999</v>
      </c>
    </row>
    <row r="140" spans="1:3" x14ac:dyDescent="0.25">
      <c r="A140" s="64">
        <v>44840</v>
      </c>
      <c r="B140" s="65">
        <v>9.3946759259259258E-2</v>
      </c>
      <c r="C140">
        <v>50.030999999999999</v>
      </c>
    </row>
    <row r="141" spans="1:3" x14ac:dyDescent="0.25">
      <c r="A141" s="64">
        <v>44840</v>
      </c>
      <c r="B141" s="65">
        <v>9.3958333333333324E-2</v>
      </c>
      <c r="C141">
        <v>50.027000000000001</v>
      </c>
    </row>
    <row r="142" spans="1:3" x14ac:dyDescent="0.25">
      <c r="A142" s="64">
        <v>44840</v>
      </c>
      <c r="B142" s="65">
        <v>9.3969907407407405E-2</v>
      </c>
      <c r="C142">
        <v>50.021999999999998</v>
      </c>
    </row>
    <row r="143" spans="1:3" x14ac:dyDescent="0.25">
      <c r="A143" s="64">
        <v>44840</v>
      </c>
      <c r="B143" s="65">
        <v>9.3981481481481485E-2</v>
      </c>
      <c r="C143">
        <v>50.02</v>
      </c>
    </row>
    <row r="144" spans="1:3" x14ac:dyDescent="0.25">
      <c r="A144" s="64">
        <v>44840</v>
      </c>
      <c r="B144" s="65">
        <v>9.3993055555555552E-2</v>
      </c>
      <c r="C144">
        <v>50.018999999999998</v>
      </c>
    </row>
    <row r="145" spans="1:3" x14ac:dyDescent="0.25">
      <c r="A145" s="64">
        <v>44840</v>
      </c>
      <c r="B145" s="65">
        <v>9.4004629629629632E-2</v>
      </c>
      <c r="C145">
        <v>50.015000000000001</v>
      </c>
    </row>
    <row r="146" spans="1:3" x14ac:dyDescent="0.25">
      <c r="A146" s="64">
        <v>44840</v>
      </c>
      <c r="B146" s="65">
        <v>9.4016203703703713E-2</v>
      </c>
      <c r="C146">
        <v>50.015000000000001</v>
      </c>
    </row>
    <row r="147" spans="1:3" x14ac:dyDescent="0.25">
      <c r="A147" s="64">
        <v>44840</v>
      </c>
      <c r="B147" s="65">
        <v>9.402777777777778E-2</v>
      </c>
      <c r="C147">
        <v>50.015999999999998</v>
      </c>
    </row>
    <row r="148" spans="1:3" x14ac:dyDescent="0.25">
      <c r="A148" s="64">
        <v>44840</v>
      </c>
      <c r="B148" s="65">
        <v>9.403935185185186E-2</v>
      </c>
      <c r="C148">
        <v>50.015999999999998</v>
      </c>
    </row>
    <row r="149" spans="1:3" x14ac:dyDescent="0.25">
      <c r="A149" s="64">
        <v>44840</v>
      </c>
      <c r="B149" s="65">
        <v>9.4050925925925941E-2</v>
      </c>
      <c r="C149">
        <v>50.018000000000001</v>
      </c>
    </row>
    <row r="150" spans="1:3" x14ac:dyDescent="0.25">
      <c r="A150" s="64">
        <v>44840</v>
      </c>
      <c r="B150" s="65">
        <v>9.4062499999999993E-2</v>
      </c>
      <c r="C150">
        <v>50.02</v>
      </c>
    </row>
    <row r="151" spans="1:3" x14ac:dyDescent="0.25">
      <c r="A151" s="64">
        <v>44840</v>
      </c>
      <c r="B151" s="65">
        <v>9.4074074074074074E-2</v>
      </c>
      <c r="C151">
        <v>50.017000000000003</v>
      </c>
    </row>
    <row r="152" spans="1:3" x14ac:dyDescent="0.25">
      <c r="A152" s="64">
        <v>44840</v>
      </c>
      <c r="B152" s="65">
        <v>9.408564814814814E-2</v>
      </c>
      <c r="C152">
        <v>50.015000000000001</v>
      </c>
    </row>
    <row r="153" spans="1:3" x14ac:dyDescent="0.25">
      <c r="A153" s="64">
        <v>44840</v>
      </c>
      <c r="B153" s="65">
        <v>9.4097222222222221E-2</v>
      </c>
      <c r="C153">
        <v>50.011000000000003</v>
      </c>
    </row>
    <row r="154" spans="1:3" x14ac:dyDescent="0.25">
      <c r="A154" s="64">
        <v>44840</v>
      </c>
      <c r="B154" s="65">
        <v>9.4108796296296301E-2</v>
      </c>
      <c r="C154">
        <v>50.011000000000003</v>
      </c>
    </row>
    <row r="155" spans="1:3" x14ac:dyDescent="0.25">
      <c r="A155" s="64">
        <v>44840</v>
      </c>
      <c r="B155" s="65">
        <v>9.4120370370370368E-2</v>
      </c>
      <c r="C155">
        <v>50.009</v>
      </c>
    </row>
    <row r="156" spans="1:3" x14ac:dyDescent="0.25">
      <c r="A156" s="64">
        <v>44840</v>
      </c>
      <c r="B156" s="65">
        <v>9.4131944444444449E-2</v>
      </c>
      <c r="C156">
        <v>50.006999999999998</v>
      </c>
    </row>
    <row r="157" spans="1:3" x14ac:dyDescent="0.25">
      <c r="A157" s="64">
        <v>44840</v>
      </c>
      <c r="B157" s="65">
        <v>9.4143518518518529E-2</v>
      </c>
      <c r="C157">
        <v>50.006</v>
      </c>
    </row>
    <row r="158" spans="1:3" x14ac:dyDescent="0.25">
      <c r="A158" s="64">
        <v>44840</v>
      </c>
      <c r="B158" s="65">
        <v>9.4155092592592596E-2</v>
      </c>
      <c r="C158">
        <v>50.006999999999998</v>
      </c>
    </row>
    <row r="159" spans="1:3" x14ac:dyDescent="0.25">
      <c r="A159" s="64">
        <v>44840</v>
      </c>
      <c r="B159" s="65">
        <v>9.4166666666666662E-2</v>
      </c>
      <c r="C159">
        <v>50.005000000000003</v>
      </c>
    </row>
    <row r="160" spans="1:3" x14ac:dyDescent="0.25">
      <c r="A160" s="64">
        <v>44840</v>
      </c>
      <c r="B160" s="65">
        <v>9.4178240740740729E-2</v>
      </c>
      <c r="C160">
        <v>50.005000000000003</v>
      </c>
    </row>
    <row r="161" spans="1:3" x14ac:dyDescent="0.25">
      <c r="A161" s="64">
        <v>44840</v>
      </c>
      <c r="B161" s="65">
        <v>9.418981481481481E-2</v>
      </c>
      <c r="C161">
        <v>50.002000000000002</v>
      </c>
    </row>
    <row r="162" spans="1:3" x14ac:dyDescent="0.25">
      <c r="A162" s="64">
        <v>44840</v>
      </c>
      <c r="B162" s="65">
        <v>9.420138888888889E-2</v>
      </c>
      <c r="C162">
        <v>50.006</v>
      </c>
    </row>
    <row r="163" spans="1:3" x14ac:dyDescent="0.25">
      <c r="A163" s="64">
        <v>44840</v>
      </c>
      <c r="B163" s="65">
        <v>9.4212962962962957E-2</v>
      </c>
      <c r="C163">
        <v>50.006</v>
      </c>
    </row>
    <row r="164" spans="1:3" x14ac:dyDescent="0.25">
      <c r="A164" s="64">
        <v>44840</v>
      </c>
      <c r="B164" s="65">
        <v>9.4224537037037037E-2</v>
      </c>
      <c r="C164">
        <v>50.006</v>
      </c>
    </row>
    <row r="165" spans="1:3" x14ac:dyDescent="0.25">
      <c r="A165" s="64">
        <v>44840</v>
      </c>
      <c r="B165" s="65">
        <v>9.4236111111111118E-2</v>
      </c>
      <c r="C165">
        <v>50.008000000000003</v>
      </c>
    </row>
    <row r="166" spans="1:3" x14ac:dyDescent="0.25">
      <c r="A166" s="64">
        <v>44840</v>
      </c>
      <c r="B166" s="65">
        <v>9.4247685185185184E-2</v>
      </c>
      <c r="C166">
        <v>50.009</v>
      </c>
    </row>
    <row r="167" spans="1:3" x14ac:dyDescent="0.25">
      <c r="A167" s="64">
        <v>44840</v>
      </c>
      <c r="B167" s="65">
        <v>9.4259259259259265E-2</v>
      </c>
      <c r="C167">
        <v>50.011000000000003</v>
      </c>
    </row>
    <row r="168" spans="1:3" x14ac:dyDescent="0.25">
      <c r="A168" s="64">
        <v>44840</v>
      </c>
      <c r="B168" s="65">
        <v>9.4270833333333345E-2</v>
      </c>
      <c r="C168">
        <v>50.014000000000003</v>
      </c>
    </row>
    <row r="169" spans="1:3" x14ac:dyDescent="0.25">
      <c r="A169" s="64">
        <v>44840</v>
      </c>
      <c r="B169" s="65">
        <v>9.4282407407407412E-2</v>
      </c>
      <c r="C169">
        <v>50.015000000000001</v>
      </c>
    </row>
    <row r="170" spans="1:3" x14ac:dyDescent="0.25">
      <c r="A170" s="64">
        <v>44840</v>
      </c>
      <c r="B170" s="65">
        <v>9.4293981481481479E-2</v>
      </c>
      <c r="C170">
        <v>50.015000000000001</v>
      </c>
    </row>
    <row r="171" spans="1:3" x14ac:dyDescent="0.25">
      <c r="A171" s="64">
        <v>44840</v>
      </c>
      <c r="B171" s="65">
        <v>9.4305555555555545E-2</v>
      </c>
      <c r="C171">
        <v>50.014000000000003</v>
      </c>
    </row>
    <row r="172" spans="1:3" x14ac:dyDescent="0.25">
      <c r="A172" s="64">
        <v>44840</v>
      </c>
      <c r="B172" s="65">
        <v>9.4317129629629626E-2</v>
      </c>
      <c r="C172">
        <v>50.012999999999998</v>
      </c>
    </row>
    <row r="173" spans="1:3" x14ac:dyDescent="0.25">
      <c r="A173" s="64">
        <v>44840</v>
      </c>
      <c r="B173" s="65">
        <v>9.4328703703703706E-2</v>
      </c>
      <c r="C173">
        <v>50.012</v>
      </c>
    </row>
    <row r="174" spans="1:3" x14ac:dyDescent="0.25">
      <c r="A174" s="64">
        <v>44840</v>
      </c>
      <c r="B174" s="65">
        <v>9.4340277777777773E-2</v>
      </c>
      <c r="C174">
        <v>50.011000000000003</v>
      </c>
    </row>
    <row r="175" spans="1:3" x14ac:dyDescent="0.25">
      <c r="A175" s="64">
        <v>44840</v>
      </c>
      <c r="B175" s="65">
        <v>9.4351851851851853E-2</v>
      </c>
      <c r="C175">
        <v>50.011000000000003</v>
      </c>
    </row>
    <row r="176" spans="1:3" x14ac:dyDescent="0.25">
      <c r="A176" s="64">
        <v>44840</v>
      </c>
      <c r="B176" s="65">
        <v>9.4363425925925934E-2</v>
      </c>
      <c r="C176">
        <v>50.008000000000003</v>
      </c>
    </row>
    <row r="177" spans="1:3" x14ac:dyDescent="0.25">
      <c r="A177" s="64">
        <v>44840</v>
      </c>
      <c r="B177" s="65">
        <v>9.4375000000000001E-2</v>
      </c>
      <c r="C177">
        <v>50.008000000000003</v>
      </c>
    </row>
    <row r="178" spans="1:3" x14ac:dyDescent="0.25">
      <c r="A178" s="64">
        <v>44840</v>
      </c>
      <c r="B178" s="65">
        <v>9.4386574074074081E-2</v>
      </c>
      <c r="C178">
        <v>50.009</v>
      </c>
    </row>
    <row r="179" spans="1:3" x14ac:dyDescent="0.25">
      <c r="A179" s="64">
        <v>44840</v>
      </c>
      <c r="B179" s="65">
        <v>9.4398148148148134E-2</v>
      </c>
      <c r="C179">
        <v>50.01</v>
      </c>
    </row>
    <row r="180" spans="1:3" x14ac:dyDescent="0.25">
      <c r="A180" s="64">
        <v>44840</v>
      </c>
      <c r="B180" s="65">
        <v>9.4409722222222214E-2</v>
      </c>
      <c r="C180">
        <v>50.011000000000003</v>
      </c>
    </row>
    <row r="181" spans="1:3" x14ac:dyDescent="0.25">
      <c r="A181" s="64">
        <v>44840</v>
      </c>
      <c r="B181" s="65">
        <v>9.4421296296296295E-2</v>
      </c>
      <c r="C181">
        <v>50.012999999999998</v>
      </c>
    </row>
    <row r="182" spans="1:3" x14ac:dyDescent="0.25">
      <c r="A182" s="64">
        <v>44840</v>
      </c>
      <c r="B182" s="65">
        <v>9.4432870370370361E-2</v>
      </c>
      <c r="C182">
        <v>50.015000000000001</v>
      </c>
    </row>
    <row r="183" spans="1:3" x14ac:dyDescent="0.25">
      <c r="A183" s="64">
        <v>44840</v>
      </c>
      <c r="B183" s="65">
        <v>9.4444444444444442E-2</v>
      </c>
      <c r="C183">
        <v>50.014000000000003</v>
      </c>
    </row>
    <row r="184" spans="1:3" x14ac:dyDescent="0.25">
      <c r="A184" s="64">
        <v>44840</v>
      </c>
      <c r="B184" s="65">
        <v>9.4456018518518522E-2</v>
      </c>
      <c r="C184">
        <v>50.012</v>
      </c>
    </row>
    <row r="185" spans="1:3" x14ac:dyDescent="0.25">
      <c r="A185" s="64">
        <v>44840</v>
      </c>
      <c r="B185" s="65">
        <v>9.4467592592592589E-2</v>
      </c>
      <c r="C185">
        <v>50.014000000000003</v>
      </c>
    </row>
    <row r="186" spans="1:3" x14ac:dyDescent="0.25">
      <c r="A186" s="64">
        <v>44840</v>
      </c>
      <c r="B186" s="65">
        <v>9.447916666666667E-2</v>
      </c>
      <c r="C186">
        <v>50.012999999999998</v>
      </c>
    </row>
    <row r="187" spans="1:3" x14ac:dyDescent="0.25">
      <c r="A187" s="64">
        <v>44840</v>
      </c>
      <c r="B187" s="65">
        <v>9.449074074074075E-2</v>
      </c>
      <c r="C187">
        <v>50.012</v>
      </c>
    </row>
    <row r="188" spans="1:3" x14ac:dyDescent="0.25">
      <c r="A188" s="64">
        <v>44840</v>
      </c>
      <c r="B188" s="65">
        <v>9.4502314814814817E-2</v>
      </c>
      <c r="C188">
        <v>50.012</v>
      </c>
    </row>
    <row r="189" spans="1:3" x14ac:dyDescent="0.25">
      <c r="A189" s="64">
        <v>44840</v>
      </c>
      <c r="B189" s="65">
        <v>9.4513888888888897E-2</v>
      </c>
      <c r="C189">
        <v>50.014000000000003</v>
      </c>
    </row>
    <row r="190" spans="1:3" x14ac:dyDescent="0.25">
      <c r="A190" s="64">
        <v>44840</v>
      </c>
      <c r="B190" s="65">
        <v>9.4525462962962978E-2</v>
      </c>
      <c r="C190">
        <v>50.015999999999998</v>
      </c>
    </row>
    <row r="191" spans="1:3" x14ac:dyDescent="0.25">
      <c r="A191" s="64">
        <v>44840</v>
      </c>
      <c r="B191" s="65">
        <v>9.4537037037037031E-2</v>
      </c>
      <c r="C191">
        <v>50.017000000000003</v>
      </c>
    </row>
    <row r="192" spans="1:3" x14ac:dyDescent="0.25">
      <c r="A192" s="64">
        <v>44840</v>
      </c>
      <c r="B192" s="65">
        <v>9.4548611111111111E-2</v>
      </c>
      <c r="C192">
        <v>50.015999999999998</v>
      </c>
    </row>
    <row r="193" spans="1:3" x14ac:dyDescent="0.25">
      <c r="A193" s="64">
        <v>44840</v>
      </c>
      <c r="B193" s="65">
        <v>9.4560185185185178E-2</v>
      </c>
      <c r="C193">
        <v>50.015000000000001</v>
      </c>
    </row>
    <row r="194" spans="1:3" x14ac:dyDescent="0.25">
      <c r="A194" s="64">
        <v>44840</v>
      </c>
      <c r="B194" s="65">
        <v>9.4571759259259258E-2</v>
      </c>
      <c r="C194">
        <v>50.012</v>
      </c>
    </row>
    <row r="195" spans="1:3" x14ac:dyDescent="0.25">
      <c r="A195" s="64">
        <v>44840</v>
      </c>
      <c r="B195" s="65">
        <v>9.4583333333333339E-2</v>
      </c>
      <c r="C195">
        <v>50.011000000000003</v>
      </c>
    </row>
    <row r="196" spans="1:3" x14ac:dyDescent="0.25">
      <c r="A196" s="64">
        <v>44840</v>
      </c>
      <c r="B196" s="65">
        <v>9.4594907407407405E-2</v>
      </c>
      <c r="C196">
        <v>50.012999999999998</v>
      </c>
    </row>
    <row r="197" spans="1:3" x14ac:dyDescent="0.25">
      <c r="A197" s="64">
        <v>44840</v>
      </c>
      <c r="B197" s="65">
        <v>9.4606481481481486E-2</v>
      </c>
      <c r="C197">
        <v>50.012</v>
      </c>
    </row>
    <row r="198" spans="1:3" x14ac:dyDescent="0.25">
      <c r="A198" s="64">
        <v>44840</v>
      </c>
      <c r="B198" s="65">
        <v>9.4618055555555566E-2</v>
      </c>
      <c r="C198">
        <v>50.012</v>
      </c>
    </row>
    <row r="199" spans="1:3" x14ac:dyDescent="0.25">
      <c r="A199" s="64">
        <v>44840</v>
      </c>
      <c r="B199" s="65">
        <v>9.4629629629629619E-2</v>
      </c>
      <c r="C199">
        <v>50.009</v>
      </c>
    </row>
    <row r="200" spans="1:3" x14ac:dyDescent="0.25">
      <c r="A200" s="64">
        <v>44840</v>
      </c>
      <c r="B200" s="65">
        <v>9.46412037037037E-2</v>
      </c>
      <c r="C200">
        <v>50.009</v>
      </c>
    </row>
    <row r="201" spans="1:3" x14ac:dyDescent="0.25">
      <c r="A201" s="64">
        <v>44840</v>
      </c>
      <c r="B201" s="65">
        <v>9.4652777777777766E-2</v>
      </c>
      <c r="C201">
        <v>50.008000000000003</v>
      </c>
    </row>
    <row r="202" spans="1:3" x14ac:dyDescent="0.25">
      <c r="A202" s="64">
        <v>44840</v>
      </c>
      <c r="B202" s="65">
        <v>9.4664351851851847E-2</v>
      </c>
      <c r="C202">
        <v>50.006999999999998</v>
      </c>
    </row>
    <row r="203" spans="1:3" x14ac:dyDescent="0.25">
      <c r="A203" s="64">
        <v>44840</v>
      </c>
      <c r="B203" s="65">
        <v>9.4675925925925927E-2</v>
      </c>
      <c r="C203">
        <v>50.006999999999998</v>
      </c>
    </row>
    <row r="204" spans="1:3" x14ac:dyDescent="0.25">
      <c r="A204" s="64">
        <v>44840</v>
      </c>
      <c r="B204" s="65">
        <v>9.4687499999999994E-2</v>
      </c>
      <c r="C204">
        <v>50.009</v>
      </c>
    </row>
    <row r="205" spans="1:3" x14ac:dyDescent="0.25">
      <c r="A205" s="64">
        <v>44840</v>
      </c>
      <c r="B205" s="65">
        <v>9.4699074074074074E-2</v>
      </c>
      <c r="C205">
        <v>50.012</v>
      </c>
    </row>
    <row r="206" spans="1:3" x14ac:dyDescent="0.25">
      <c r="A206" s="64">
        <v>44840</v>
      </c>
      <c r="B206" s="65">
        <v>9.4710648148148155E-2</v>
      </c>
      <c r="C206">
        <v>50.012</v>
      </c>
    </row>
    <row r="207" spans="1:3" x14ac:dyDescent="0.25">
      <c r="A207" s="64">
        <v>44840</v>
      </c>
      <c r="B207" s="65">
        <v>9.4722222222222222E-2</v>
      </c>
      <c r="C207">
        <v>50.012</v>
      </c>
    </row>
    <row r="208" spans="1:3" x14ac:dyDescent="0.25">
      <c r="A208" s="64">
        <v>44840</v>
      </c>
      <c r="B208" s="65">
        <v>9.4733796296296302E-2</v>
      </c>
      <c r="C208">
        <v>50.015999999999998</v>
      </c>
    </row>
    <row r="209" spans="1:3" x14ac:dyDescent="0.25">
      <c r="A209" s="64">
        <v>44840</v>
      </c>
      <c r="B209" s="65">
        <v>9.4745370370370383E-2</v>
      </c>
      <c r="C209">
        <v>50.018000000000001</v>
      </c>
    </row>
    <row r="210" spans="1:3" x14ac:dyDescent="0.25">
      <c r="A210" s="64">
        <v>44840</v>
      </c>
      <c r="B210" s="65">
        <v>9.4756944444444449E-2</v>
      </c>
      <c r="C210">
        <v>50.015999999999998</v>
      </c>
    </row>
    <row r="211" spans="1:3" x14ac:dyDescent="0.25">
      <c r="A211" s="64">
        <v>44840</v>
      </c>
      <c r="B211" s="65">
        <v>9.4768518518518516E-2</v>
      </c>
      <c r="C211">
        <v>50.015000000000001</v>
      </c>
    </row>
    <row r="212" spans="1:3" x14ac:dyDescent="0.25">
      <c r="A212" s="64">
        <v>44840</v>
      </c>
      <c r="B212" s="65">
        <v>9.4780092592592582E-2</v>
      </c>
      <c r="C212">
        <v>50.018999999999998</v>
      </c>
    </row>
    <row r="213" spans="1:3" x14ac:dyDescent="0.25">
      <c r="A213" s="64">
        <v>44840</v>
      </c>
      <c r="B213" s="65">
        <v>9.4791666666666663E-2</v>
      </c>
      <c r="C213">
        <v>50.02</v>
      </c>
    </row>
    <row r="214" spans="1:3" x14ac:dyDescent="0.25">
      <c r="A214" s="64">
        <v>44840</v>
      </c>
      <c r="B214" s="65">
        <v>9.4803240740740743E-2</v>
      </c>
      <c r="C214">
        <v>50.018999999999998</v>
      </c>
    </row>
    <row r="215" spans="1:3" x14ac:dyDescent="0.25">
      <c r="A215" s="64">
        <v>44840</v>
      </c>
      <c r="B215" s="65">
        <v>9.481481481481481E-2</v>
      </c>
      <c r="C215">
        <v>50.02</v>
      </c>
    </row>
    <row r="216" spans="1:3" x14ac:dyDescent="0.25">
      <c r="A216" s="64">
        <v>44840</v>
      </c>
      <c r="B216" s="65">
        <v>9.4826388888888891E-2</v>
      </c>
      <c r="C216">
        <v>50.02</v>
      </c>
    </row>
    <row r="217" spans="1:3" x14ac:dyDescent="0.25">
      <c r="A217" s="64">
        <v>44840</v>
      </c>
      <c r="B217" s="65">
        <v>9.4837962962962971E-2</v>
      </c>
      <c r="C217">
        <v>50.02</v>
      </c>
    </row>
    <row r="218" spans="1:3" x14ac:dyDescent="0.25">
      <c r="A218" s="64">
        <v>44840</v>
      </c>
      <c r="B218" s="65">
        <v>9.4849537037037038E-2</v>
      </c>
      <c r="C218">
        <v>50.017000000000003</v>
      </c>
    </row>
    <row r="219" spans="1:3" x14ac:dyDescent="0.25">
      <c r="A219" s="64">
        <v>44840</v>
      </c>
      <c r="B219" s="65">
        <v>9.4861111111111118E-2</v>
      </c>
      <c r="C219">
        <v>50.015999999999998</v>
      </c>
    </row>
    <row r="220" spans="1:3" x14ac:dyDescent="0.25">
      <c r="A220" s="64">
        <v>44840</v>
      </c>
      <c r="B220" s="65">
        <v>9.4872685185185171E-2</v>
      </c>
      <c r="C220">
        <v>50.015000000000001</v>
      </c>
    </row>
    <row r="221" spans="1:3" x14ac:dyDescent="0.25">
      <c r="A221" s="64">
        <v>44840</v>
      </c>
      <c r="B221" s="65">
        <v>9.4884259259259252E-2</v>
      </c>
      <c r="C221">
        <v>50.014000000000003</v>
      </c>
    </row>
    <row r="222" spans="1:3" x14ac:dyDescent="0.25">
      <c r="A222" s="64">
        <v>44840</v>
      </c>
      <c r="B222" s="65">
        <v>9.4895833333333332E-2</v>
      </c>
      <c r="C222">
        <v>50.012</v>
      </c>
    </row>
    <row r="223" spans="1:3" x14ac:dyDescent="0.25">
      <c r="A223" s="64">
        <v>44840</v>
      </c>
      <c r="B223" s="65">
        <v>9.4907407407407399E-2</v>
      </c>
      <c r="C223">
        <v>50.012999999999998</v>
      </c>
    </row>
    <row r="224" spans="1:3" x14ac:dyDescent="0.25">
      <c r="A224" s="64">
        <v>44840</v>
      </c>
      <c r="B224" s="65">
        <v>9.4918981481481479E-2</v>
      </c>
      <c r="C224">
        <v>50.014000000000003</v>
      </c>
    </row>
    <row r="225" spans="1:3" x14ac:dyDescent="0.25">
      <c r="A225" s="64">
        <v>44840</v>
      </c>
      <c r="B225" s="65">
        <v>9.493055555555556E-2</v>
      </c>
      <c r="C225">
        <v>50.015999999999998</v>
      </c>
    </row>
    <row r="226" spans="1:3" x14ac:dyDescent="0.25">
      <c r="A226" s="64">
        <v>44840</v>
      </c>
      <c r="B226" s="65">
        <v>9.4942129629629626E-2</v>
      </c>
      <c r="C226">
        <v>50.015000000000001</v>
      </c>
    </row>
    <row r="227" spans="1:3" x14ac:dyDescent="0.25">
      <c r="A227" s="64">
        <v>44840</v>
      </c>
      <c r="B227" s="65">
        <v>9.4953703703703707E-2</v>
      </c>
      <c r="C227">
        <v>50.018999999999998</v>
      </c>
    </row>
    <row r="228" spans="1:3" x14ac:dyDescent="0.25">
      <c r="A228" s="64">
        <v>44840</v>
      </c>
      <c r="B228" s="65">
        <v>9.4965277777777787E-2</v>
      </c>
      <c r="C228">
        <v>50.02</v>
      </c>
    </row>
    <row r="229" spans="1:3" x14ac:dyDescent="0.25">
      <c r="A229" s="64">
        <v>44840</v>
      </c>
      <c r="B229" s="65">
        <v>9.4976851851851854E-2</v>
      </c>
      <c r="C229">
        <v>50.018999999999998</v>
      </c>
    </row>
    <row r="230" spans="1:3" x14ac:dyDescent="0.25">
      <c r="A230" s="64">
        <v>44840</v>
      </c>
      <c r="B230" s="65">
        <v>9.4988425925925934E-2</v>
      </c>
      <c r="C230">
        <v>50.018000000000001</v>
      </c>
    </row>
    <row r="231" spans="1:3" x14ac:dyDescent="0.25">
      <c r="A231" s="64">
        <v>44840</v>
      </c>
      <c r="B231" s="65">
        <v>9.5000000000000015E-2</v>
      </c>
      <c r="C231">
        <v>50.017000000000003</v>
      </c>
    </row>
    <row r="232" spans="1:3" x14ac:dyDescent="0.25">
      <c r="A232" s="64">
        <v>44840</v>
      </c>
      <c r="B232" s="65">
        <v>9.5011574074074068E-2</v>
      </c>
      <c r="C232">
        <v>50.015999999999998</v>
      </c>
    </row>
    <row r="233" spans="1:3" x14ac:dyDescent="0.25">
      <c r="A233" s="64">
        <v>44840</v>
      </c>
      <c r="B233" s="65">
        <v>9.5023148148148148E-2</v>
      </c>
      <c r="C233">
        <v>50.015000000000001</v>
      </c>
    </row>
    <row r="234" spans="1:3" x14ac:dyDescent="0.25">
      <c r="A234" s="64">
        <v>44840</v>
      </c>
      <c r="B234" s="65">
        <v>9.5034722222222215E-2</v>
      </c>
      <c r="C234">
        <v>50.012</v>
      </c>
    </row>
    <row r="235" spans="1:3" x14ac:dyDescent="0.25">
      <c r="A235" s="64">
        <v>44840</v>
      </c>
      <c r="B235" s="65">
        <v>9.5046296296296295E-2</v>
      </c>
      <c r="C235">
        <v>50.011000000000003</v>
      </c>
    </row>
    <row r="236" spans="1:3" x14ac:dyDescent="0.25">
      <c r="A236" s="64">
        <v>44840</v>
      </c>
      <c r="B236" s="65">
        <v>9.5057870370370376E-2</v>
      </c>
      <c r="C236">
        <v>50.011000000000003</v>
      </c>
    </row>
    <row r="237" spans="1:3" x14ac:dyDescent="0.25">
      <c r="A237" s="64">
        <v>44840</v>
      </c>
      <c r="B237" s="65">
        <v>9.5069444444444443E-2</v>
      </c>
      <c r="C237">
        <v>50.012</v>
      </c>
    </row>
    <row r="238" spans="1:3" x14ac:dyDescent="0.25">
      <c r="A238" s="64">
        <v>44840</v>
      </c>
      <c r="B238" s="65">
        <v>9.5081018518518523E-2</v>
      </c>
      <c r="C238">
        <v>50.012</v>
      </c>
    </row>
    <row r="239" spans="1:3" x14ac:dyDescent="0.25">
      <c r="A239" s="64">
        <v>44840</v>
      </c>
      <c r="B239" s="65">
        <v>9.5092592592592604E-2</v>
      </c>
      <c r="C239">
        <v>50.017000000000003</v>
      </c>
    </row>
    <row r="240" spans="1:3" x14ac:dyDescent="0.25">
      <c r="A240" s="64">
        <v>44840</v>
      </c>
      <c r="B240" s="65">
        <v>9.5104166666666656E-2</v>
      </c>
      <c r="C240">
        <v>50.018000000000001</v>
      </c>
    </row>
    <row r="241" spans="1:3" x14ac:dyDescent="0.25">
      <c r="A241" s="64">
        <v>44840</v>
      </c>
      <c r="B241" s="65">
        <v>9.5115740740740737E-2</v>
      </c>
      <c r="C241">
        <v>50.018999999999998</v>
      </c>
    </row>
    <row r="242" spans="1:3" x14ac:dyDescent="0.25">
      <c r="A242" s="64">
        <v>44840</v>
      </c>
      <c r="B242" s="65">
        <v>9.5127314814814803E-2</v>
      </c>
      <c r="C242">
        <v>50.018000000000001</v>
      </c>
    </row>
    <row r="243" spans="1:3" x14ac:dyDescent="0.25">
      <c r="A243" s="64">
        <v>44840</v>
      </c>
      <c r="B243" s="65">
        <v>9.5138888888888884E-2</v>
      </c>
      <c r="C243">
        <v>50.017000000000003</v>
      </c>
    </row>
    <row r="244" spans="1:3" x14ac:dyDescent="0.25">
      <c r="A244" s="64">
        <v>44840</v>
      </c>
      <c r="B244" s="65">
        <v>9.5150462962962964E-2</v>
      </c>
      <c r="C244">
        <v>50.014000000000003</v>
      </c>
    </row>
    <row r="245" spans="1:3" x14ac:dyDescent="0.25">
      <c r="A245" s="64">
        <v>44840</v>
      </c>
      <c r="B245" s="65">
        <v>9.5162037037037031E-2</v>
      </c>
      <c r="C245">
        <v>50.008000000000003</v>
      </c>
    </row>
    <row r="246" spans="1:3" x14ac:dyDescent="0.25">
      <c r="A246" s="64">
        <v>44840</v>
      </c>
      <c r="B246" s="65">
        <v>9.5173611111111112E-2</v>
      </c>
      <c r="C246">
        <v>50.005000000000003</v>
      </c>
    </row>
    <row r="247" spans="1:3" x14ac:dyDescent="0.25">
      <c r="A247" s="64">
        <v>44840</v>
      </c>
      <c r="B247" s="65">
        <v>9.5185185185185192E-2</v>
      </c>
      <c r="C247">
        <v>50.006999999999998</v>
      </c>
    </row>
    <row r="248" spans="1:3" x14ac:dyDescent="0.25">
      <c r="A248" s="64">
        <v>44840</v>
      </c>
      <c r="B248" s="65">
        <v>9.5196759259259259E-2</v>
      </c>
      <c r="C248">
        <v>50.006</v>
      </c>
    </row>
    <row r="249" spans="1:3" x14ac:dyDescent="0.25">
      <c r="A249" s="64">
        <v>44840</v>
      </c>
      <c r="B249" s="65">
        <v>9.5208333333333339E-2</v>
      </c>
      <c r="C249">
        <v>50.002000000000002</v>
      </c>
    </row>
    <row r="250" spans="1:3" x14ac:dyDescent="0.25">
      <c r="A250" s="64">
        <v>44840</v>
      </c>
      <c r="B250" s="65">
        <v>9.521990740740742E-2</v>
      </c>
      <c r="C250">
        <v>50.003</v>
      </c>
    </row>
    <row r="251" spans="1:3" x14ac:dyDescent="0.25">
      <c r="A251" s="64">
        <v>44840</v>
      </c>
      <c r="B251" s="65">
        <v>9.5231481481481486E-2</v>
      </c>
      <c r="C251">
        <v>50.005000000000003</v>
      </c>
    </row>
    <row r="252" spans="1:3" x14ac:dyDescent="0.25">
      <c r="A252" s="64">
        <v>44840</v>
      </c>
      <c r="B252" s="65">
        <v>9.5243055555555553E-2</v>
      </c>
      <c r="C252">
        <v>50.006</v>
      </c>
    </row>
    <row r="253" spans="1:3" x14ac:dyDescent="0.25">
      <c r="A253" s="64">
        <v>44840</v>
      </c>
      <c r="B253" s="65">
        <v>9.525462962962962E-2</v>
      </c>
      <c r="C253">
        <v>50.006999999999998</v>
      </c>
    </row>
    <row r="254" spans="1:3" x14ac:dyDescent="0.25">
      <c r="A254" s="64">
        <v>44840</v>
      </c>
      <c r="B254" s="65">
        <v>9.52662037037037E-2</v>
      </c>
      <c r="C254">
        <v>50.012</v>
      </c>
    </row>
    <row r="255" spans="1:3" x14ac:dyDescent="0.25">
      <c r="A255" s="64">
        <v>44840</v>
      </c>
      <c r="B255" s="65">
        <v>9.5277777777777781E-2</v>
      </c>
      <c r="C255">
        <v>50.021999999999998</v>
      </c>
    </row>
    <row r="256" spans="1:3" x14ac:dyDescent="0.25">
      <c r="A256" s="64">
        <v>44840</v>
      </c>
      <c r="B256" s="65">
        <v>9.5289351851851847E-2</v>
      </c>
      <c r="C256">
        <v>50.024999999999999</v>
      </c>
    </row>
    <row r="257" spans="1:3" x14ac:dyDescent="0.25">
      <c r="A257" s="64">
        <v>44840</v>
      </c>
      <c r="B257" s="65">
        <v>9.5300925925925928E-2</v>
      </c>
      <c r="C257">
        <v>50.026000000000003</v>
      </c>
    </row>
    <row r="258" spans="1:3" x14ac:dyDescent="0.25">
      <c r="A258" s="64">
        <v>44840</v>
      </c>
      <c r="B258" s="65">
        <v>9.5312500000000008E-2</v>
      </c>
      <c r="C258">
        <v>50.026000000000003</v>
      </c>
    </row>
    <row r="259" spans="1:3" x14ac:dyDescent="0.25">
      <c r="A259" s="64">
        <v>44840</v>
      </c>
      <c r="B259" s="65">
        <v>9.5324074074074075E-2</v>
      </c>
      <c r="C259">
        <v>50.027000000000001</v>
      </c>
    </row>
    <row r="260" spans="1:3" x14ac:dyDescent="0.25">
      <c r="A260" s="64">
        <v>44840</v>
      </c>
      <c r="B260" s="65">
        <v>9.5335648148148155E-2</v>
      </c>
      <c r="C260">
        <v>50.024999999999999</v>
      </c>
    </row>
    <row r="261" spans="1:3" x14ac:dyDescent="0.25">
      <c r="A261" s="64">
        <v>44840</v>
      </c>
      <c r="B261" s="65">
        <v>9.5347222222222208E-2</v>
      </c>
      <c r="C261">
        <v>50.021999999999998</v>
      </c>
    </row>
    <row r="262" spans="1:3" x14ac:dyDescent="0.25">
      <c r="A262" s="64">
        <v>44840</v>
      </c>
      <c r="B262" s="65">
        <v>9.5358796296296289E-2</v>
      </c>
      <c r="C262">
        <v>50.018999999999998</v>
      </c>
    </row>
    <row r="263" spans="1:3" x14ac:dyDescent="0.25">
      <c r="A263" s="64">
        <v>44840</v>
      </c>
      <c r="B263" s="65">
        <v>9.5370370370370369E-2</v>
      </c>
      <c r="C263">
        <v>50.015000000000001</v>
      </c>
    </row>
    <row r="264" spans="1:3" x14ac:dyDescent="0.25">
      <c r="A264" s="64">
        <v>44840</v>
      </c>
      <c r="B264" s="65">
        <v>9.5381944444444436E-2</v>
      </c>
      <c r="C264">
        <v>50.012999999999998</v>
      </c>
    </row>
    <row r="265" spans="1:3" x14ac:dyDescent="0.25">
      <c r="A265" s="64">
        <v>44840</v>
      </c>
      <c r="B265" s="65">
        <v>9.5393518518518516E-2</v>
      </c>
      <c r="C265">
        <v>50.012</v>
      </c>
    </row>
    <row r="266" spans="1:3" x14ac:dyDescent="0.25">
      <c r="A266" s="64">
        <v>44840</v>
      </c>
      <c r="B266" s="65">
        <v>9.5405092592592597E-2</v>
      </c>
      <c r="C266">
        <v>50.014000000000003</v>
      </c>
    </row>
    <row r="267" spans="1:3" x14ac:dyDescent="0.25">
      <c r="A267" s="64">
        <v>44840</v>
      </c>
      <c r="B267" s="65">
        <v>9.5416666666666664E-2</v>
      </c>
      <c r="C267">
        <v>50.02</v>
      </c>
    </row>
    <row r="268" spans="1:3" x14ac:dyDescent="0.25">
      <c r="A268" s="64">
        <v>44840</v>
      </c>
      <c r="B268" s="65">
        <v>9.5428240740740744E-2</v>
      </c>
      <c r="C268">
        <v>50.023000000000003</v>
      </c>
    </row>
    <row r="269" spans="1:3" x14ac:dyDescent="0.25">
      <c r="A269" s="64">
        <v>44840</v>
      </c>
      <c r="B269" s="65">
        <v>9.5439814814814825E-2</v>
      </c>
      <c r="C269">
        <v>50.024999999999999</v>
      </c>
    </row>
    <row r="270" spans="1:3" x14ac:dyDescent="0.25">
      <c r="A270" s="64">
        <v>44840</v>
      </c>
      <c r="B270" s="65">
        <v>9.5451388888888891E-2</v>
      </c>
      <c r="C270">
        <v>50.024999999999999</v>
      </c>
    </row>
    <row r="271" spans="1:3" x14ac:dyDescent="0.25">
      <c r="A271" s="64">
        <v>44840</v>
      </c>
      <c r="B271" s="65">
        <v>9.5462962962962972E-2</v>
      </c>
      <c r="C271">
        <v>50.026000000000003</v>
      </c>
    </row>
    <row r="272" spans="1:3" x14ac:dyDescent="0.25">
      <c r="A272" s="64">
        <v>44840</v>
      </c>
      <c r="B272" s="65">
        <v>9.5474537037037052E-2</v>
      </c>
      <c r="C272">
        <v>50.024999999999999</v>
      </c>
    </row>
    <row r="273" spans="1:3" x14ac:dyDescent="0.25">
      <c r="A273" s="64">
        <v>44840</v>
      </c>
      <c r="B273" s="65">
        <v>9.5486111111111105E-2</v>
      </c>
      <c r="C273">
        <v>50.024000000000001</v>
      </c>
    </row>
    <row r="274" spans="1:3" x14ac:dyDescent="0.25">
      <c r="A274" s="64">
        <v>44840</v>
      </c>
      <c r="B274" s="65">
        <v>9.5497685185185185E-2</v>
      </c>
      <c r="C274">
        <v>50.024000000000001</v>
      </c>
    </row>
    <row r="275" spans="1:3" x14ac:dyDescent="0.25">
      <c r="A275" s="64">
        <v>44840</v>
      </c>
      <c r="B275" s="65">
        <v>9.5509259259259252E-2</v>
      </c>
      <c r="C275">
        <v>50.02</v>
      </c>
    </row>
    <row r="276" spans="1:3" x14ac:dyDescent="0.25">
      <c r="A276" s="64">
        <v>44840</v>
      </c>
      <c r="B276" s="65">
        <v>9.5520833333333333E-2</v>
      </c>
      <c r="C276">
        <v>50.014000000000003</v>
      </c>
    </row>
    <row r="277" spans="1:3" x14ac:dyDescent="0.25">
      <c r="A277" s="64">
        <v>44840</v>
      </c>
      <c r="B277" s="65">
        <v>9.5532407407407413E-2</v>
      </c>
      <c r="C277">
        <v>50.012</v>
      </c>
    </row>
    <row r="278" spans="1:3" x14ac:dyDescent="0.25">
      <c r="A278" s="64">
        <v>44840</v>
      </c>
      <c r="B278" s="65">
        <v>9.554398148148148E-2</v>
      </c>
      <c r="C278">
        <v>50.008000000000003</v>
      </c>
    </row>
    <row r="279" spans="1:3" x14ac:dyDescent="0.25">
      <c r="A279" s="64">
        <v>44840</v>
      </c>
      <c r="B279" s="65">
        <v>9.555555555555556E-2</v>
      </c>
      <c r="C279">
        <v>50.005000000000003</v>
      </c>
    </row>
    <row r="280" spans="1:3" x14ac:dyDescent="0.25">
      <c r="A280" s="64">
        <v>44840</v>
      </c>
      <c r="B280" s="65">
        <v>9.5567129629629641E-2</v>
      </c>
      <c r="C280">
        <v>50.003</v>
      </c>
    </row>
    <row r="281" spans="1:3" x14ac:dyDescent="0.25">
      <c r="A281" s="64">
        <v>44840</v>
      </c>
      <c r="B281" s="65">
        <v>9.5578703703703694E-2</v>
      </c>
      <c r="C281">
        <v>50</v>
      </c>
    </row>
    <row r="282" spans="1:3" x14ac:dyDescent="0.25">
      <c r="A282" s="64">
        <v>44840</v>
      </c>
      <c r="B282" s="65">
        <v>9.5590277777777774E-2</v>
      </c>
      <c r="C282">
        <v>49.997999999999998</v>
      </c>
    </row>
    <row r="283" spans="1:3" x14ac:dyDescent="0.25">
      <c r="A283" s="64">
        <v>44840</v>
      </c>
      <c r="B283" s="65">
        <v>9.5601851851851841E-2</v>
      </c>
      <c r="C283">
        <v>50.002000000000002</v>
      </c>
    </row>
    <row r="284" spans="1:3" x14ac:dyDescent="0.25">
      <c r="A284" s="64">
        <v>44840</v>
      </c>
      <c r="B284" s="65">
        <v>9.5613425925925921E-2</v>
      </c>
      <c r="C284">
        <v>50.005000000000003</v>
      </c>
    </row>
    <row r="285" spans="1:3" x14ac:dyDescent="0.25">
      <c r="A285" s="64">
        <v>44840</v>
      </c>
      <c r="B285" s="65">
        <v>9.5625000000000002E-2</v>
      </c>
      <c r="C285">
        <v>50.011000000000003</v>
      </c>
    </row>
    <row r="286" spans="1:3" x14ac:dyDescent="0.25">
      <c r="A286" s="64">
        <v>44840</v>
      </c>
      <c r="B286" s="65">
        <v>9.5636574074074068E-2</v>
      </c>
      <c r="C286">
        <v>50.012</v>
      </c>
    </row>
    <row r="287" spans="1:3" x14ac:dyDescent="0.25">
      <c r="A287" s="64">
        <v>44840</v>
      </c>
      <c r="B287" s="65">
        <v>9.5648148148148149E-2</v>
      </c>
      <c r="C287">
        <v>50.015000000000001</v>
      </c>
    </row>
    <row r="288" spans="1:3" x14ac:dyDescent="0.25">
      <c r="A288" s="64">
        <v>44840</v>
      </c>
      <c r="B288" s="65">
        <v>9.5659722222222229E-2</v>
      </c>
      <c r="C288">
        <v>50.015999999999998</v>
      </c>
    </row>
    <row r="289" spans="1:3" x14ac:dyDescent="0.25">
      <c r="A289" s="64">
        <v>44840</v>
      </c>
      <c r="B289" s="65">
        <v>9.5671296296296296E-2</v>
      </c>
      <c r="C289">
        <v>50.017000000000003</v>
      </c>
    </row>
    <row r="290" spans="1:3" x14ac:dyDescent="0.25">
      <c r="A290" s="64">
        <v>44840</v>
      </c>
      <c r="B290" s="65">
        <v>9.5682870370370376E-2</v>
      </c>
      <c r="C290">
        <v>50.015999999999998</v>
      </c>
    </row>
    <row r="291" spans="1:3" x14ac:dyDescent="0.25">
      <c r="A291" s="64">
        <v>44840</v>
      </c>
      <c r="B291" s="65">
        <v>9.5694444444444457E-2</v>
      </c>
      <c r="C291">
        <v>50.01</v>
      </c>
    </row>
    <row r="292" spans="1:3" x14ac:dyDescent="0.25">
      <c r="A292" s="64">
        <v>44840</v>
      </c>
      <c r="B292" s="65">
        <v>9.5706018518518524E-2</v>
      </c>
      <c r="C292">
        <v>50.006999999999998</v>
      </c>
    </row>
    <row r="293" spans="1:3" x14ac:dyDescent="0.25">
      <c r="A293" s="64">
        <v>44840</v>
      </c>
      <c r="B293" s="65">
        <v>9.571759259259259E-2</v>
      </c>
      <c r="C293">
        <v>50.008000000000003</v>
      </c>
    </row>
    <row r="294" spans="1:3" x14ac:dyDescent="0.25">
      <c r="A294" s="64">
        <v>44840</v>
      </c>
      <c r="B294" s="65">
        <v>9.5729166666666657E-2</v>
      </c>
      <c r="C294">
        <v>50.006999999999998</v>
      </c>
    </row>
    <row r="295" spans="1:3" x14ac:dyDescent="0.25">
      <c r="A295" s="64">
        <v>44840</v>
      </c>
      <c r="B295" s="65">
        <v>9.5740740740740737E-2</v>
      </c>
      <c r="C295">
        <v>50.006999999999998</v>
      </c>
    </row>
    <row r="296" spans="1:3" x14ac:dyDescent="0.25">
      <c r="A296" s="64">
        <v>44840</v>
      </c>
      <c r="B296" s="65">
        <v>9.5752314814814818E-2</v>
      </c>
      <c r="C296">
        <v>50.006</v>
      </c>
    </row>
    <row r="297" spans="1:3" x14ac:dyDescent="0.25">
      <c r="A297" s="64">
        <v>44840</v>
      </c>
      <c r="B297" s="65">
        <v>9.5763888888888885E-2</v>
      </c>
      <c r="C297">
        <v>50.006999999999998</v>
      </c>
    </row>
    <row r="298" spans="1:3" x14ac:dyDescent="0.25">
      <c r="A298" s="64">
        <v>44840</v>
      </c>
      <c r="B298" s="65">
        <v>9.5775462962962965E-2</v>
      </c>
      <c r="C298">
        <v>50.009</v>
      </c>
    </row>
    <row r="299" spans="1:3" x14ac:dyDescent="0.25">
      <c r="A299" s="64">
        <v>44840</v>
      </c>
      <c r="B299" s="65">
        <v>9.5787037037037046E-2</v>
      </c>
      <c r="C299">
        <v>50.009</v>
      </c>
    </row>
    <row r="300" spans="1:3" x14ac:dyDescent="0.25">
      <c r="A300" s="64">
        <v>44840</v>
      </c>
      <c r="B300" s="65">
        <v>9.5798611111111112E-2</v>
      </c>
      <c r="C300">
        <v>50.011000000000003</v>
      </c>
    </row>
    <row r="301" spans="1:3" x14ac:dyDescent="0.25">
      <c r="A301" s="64">
        <v>44840</v>
      </c>
      <c r="B301" s="65">
        <v>9.5810185185185179E-2</v>
      </c>
      <c r="C301">
        <v>50.012</v>
      </c>
    </row>
    <row r="302" spans="1:3" x14ac:dyDescent="0.25">
      <c r="A302" s="64">
        <v>44840</v>
      </c>
      <c r="B302" s="65">
        <v>9.5821759259259245E-2</v>
      </c>
      <c r="C302">
        <v>50.015999999999998</v>
      </c>
    </row>
    <row r="303" spans="1:3" x14ac:dyDescent="0.25">
      <c r="A303" s="64">
        <v>44840</v>
      </c>
      <c r="B303" s="65">
        <v>9.5833333333333326E-2</v>
      </c>
      <c r="C303">
        <v>50.018999999999998</v>
      </c>
    </row>
    <row r="304" spans="1:3" x14ac:dyDescent="0.25">
      <c r="A304" s="64"/>
      <c r="B304" s="65"/>
    </row>
    <row r="305" spans="1:2" x14ac:dyDescent="0.25">
      <c r="A305" s="64"/>
      <c r="B305" s="65"/>
    </row>
    <row r="306" spans="1:2" x14ac:dyDescent="0.25">
      <c r="A306" s="64"/>
      <c r="B306" s="65"/>
    </row>
    <row r="307" spans="1:2" x14ac:dyDescent="0.25">
      <c r="A307" s="64"/>
      <c r="B307" s="65"/>
    </row>
    <row r="308" spans="1:2" x14ac:dyDescent="0.25">
      <c r="A308" s="64"/>
      <c r="B308" s="65"/>
    </row>
    <row r="309" spans="1:2" x14ac:dyDescent="0.25">
      <c r="A309" s="64"/>
      <c r="B309" s="65"/>
    </row>
    <row r="310" spans="1:2" x14ac:dyDescent="0.25">
      <c r="A310" s="64"/>
      <c r="B310" s="65"/>
    </row>
    <row r="311" spans="1:2" x14ac:dyDescent="0.25">
      <c r="A311" s="64"/>
      <c r="B311" s="65"/>
    </row>
    <row r="312" spans="1:2" x14ac:dyDescent="0.25">
      <c r="A312" s="64"/>
      <c r="B312" s="65"/>
    </row>
    <row r="313" spans="1:2" x14ac:dyDescent="0.25">
      <c r="A313" s="64"/>
      <c r="B313" s="65"/>
    </row>
    <row r="314" spans="1:2" x14ac:dyDescent="0.25">
      <c r="A314" s="64"/>
      <c r="B314" s="65"/>
    </row>
    <row r="315" spans="1:2" x14ac:dyDescent="0.25">
      <c r="A315" s="64"/>
      <c r="B315" s="65"/>
    </row>
    <row r="316" spans="1:2" x14ac:dyDescent="0.25">
      <c r="A316" s="64"/>
      <c r="B316" s="65"/>
    </row>
    <row r="317" spans="1:2" x14ac:dyDescent="0.25">
      <c r="A317" s="64"/>
      <c r="B317" s="65"/>
    </row>
    <row r="318" spans="1:2" x14ac:dyDescent="0.25">
      <c r="A318" s="64"/>
      <c r="B318" s="65"/>
    </row>
    <row r="319" spans="1:2" x14ac:dyDescent="0.25">
      <c r="A319" s="64"/>
      <c r="B319" s="65"/>
    </row>
    <row r="320" spans="1:2" x14ac:dyDescent="0.25">
      <c r="A320" s="64"/>
      <c r="B320" s="65"/>
    </row>
    <row r="321" spans="1:2" x14ac:dyDescent="0.25">
      <c r="A321" s="64"/>
      <c r="B321" s="65"/>
    </row>
    <row r="322" spans="1:2" x14ac:dyDescent="0.25">
      <c r="A322" s="64"/>
      <c r="B322" s="65"/>
    </row>
    <row r="323" spans="1:2" x14ac:dyDescent="0.25">
      <c r="A323" s="64"/>
      <c r="B323" s="65"/>
    </row>
    <row r="324" spans="1:2" x14ac:dyDescent="0.25">
      <c r="A324" s="64"/>
      <c r="B324" s="65"/>
    </row>
    <row r="325" spans="1:2" x14ac:dyDescent="0.25">
      <c r="A325" s="64"/>
      <c r="B325" s="65"/>
    </row>
    <row r="326" spans="1:2" x14ac:dyDescent="0.25">
      <c r="A326" s="64"/>
      <c r="B326" s="65"/>
    </row>
    <row r="327" spans="1:2" x14ac:dyDescent="0.25">
      <c r="A327" s="64"/>
      <c r="B327" s="65"/>
    </row>
    <row r="328" spans="1:2" x14ac:dyDescent="0.25">
      <c r="A328" s="64"/>
      <c r="B328" s="65"/>
    </row>
    <row r="329" spans="1:2" x14ac:dyDescent="0.25">
      <c r="A329" s="64"/>
      <c r="B329" s="65"/>
    </row>
    <row r="330" spans="1:2" x14ac:dyDescent="0.25">
      <c r="A330" s="64"/>
      <c r="B330" s="65"/>
    </row>
    <row r="331" spans="1:2" x14ac:dyDescent="0.25">
      <c r="A331" s="64"/>
      <c r="B331" s="65"/>
    </row>
    <row r="332" spans="1:2" x14ac:dyDescent="0.25">
      <c r="A332" s="64"/>
      <c r="B332" s="65"/>
    </row>
    <row r="333" spans="1:2" x14ac:dyDescent="0.25">
      <c r="A333" s="64"/>
      <c r="B333" s="65"/>
    </row>
    <row r="334" spans="1:2" x14ac:dyDescent="0.25">
      <c r="A334" s="64"/>
      <c r="B334" s="65"/>
    </row>
    <row r="335" spans="1:2" x14ac:dyDescent="0.25">
      <c r="A335" s="64"/>
      <c r="B335" s="65"/>
    </row>
    <row r="336" spans="1:2" x14ac:dyDescent="0.25">
      <c r="A336" s="64"/>
      <c r="B336" s="65"/>
    </row>
    <row r="337" spans="1:2" x14ac:dyDescent="0.25">
      <c r="A337" s="64"/>
      <c r="B337" s="65"/>
    </row>
    <row r="338" spans="1:2" x14ac:dyDescent="0.25">
      <c r="A338" s="64"/>
      <c r="B338" s="65"/>
    </row>
    <row r="339" spans="1:2" x14ac:dyDescent="0.25">
      <c r="A339" s="64"/>
      <c r="B339" s="65"/>
    </row>
    <row r="340" spans="1:2" x14ac:dyDescent="0.25">
      <c r="A340" s="64"/>
      <c r="B340" s="65"/>
    </row>
    <row r="341" spans="1:2" x14ac:dyDescent="0.25">
      <c r="A341" s="64"/>
      <c r="B341" s="65"/>
    </row>
    <row r="342" spans="1:2" x14ac:dyDescent="0.25">
      <c r="A342" s="64"/>
      <c r="B342" s="65"/>
    </row>
    <row r="343" spans="1:2" x14ac:dyDescent="0.25">
      <c r="A343" s="64"/>
      <c r="B343" s="65"/>
    </row>
    <row r="344" spans="1:2" x14ac:dyDescent="0.25">
      <c r="A344" s="64"/>
      <c r="B344" s="65"/>
    </row>
    <row r="345" spans="1:2" x14ac:dyDescent="0.25">
      <c r="A345" s="64"/>
      <c r="B345" s="65"/>
    </row>
    <row r="346" spans="1:2" x14ac:dyDescent="0.25">
      <c r="A346" s="64"/>
      <c r="B346" s="65"/>
    </row>
    <row r="347" spans="1:2" x14ac:dyDescent="0.25">
      <c r="A347" s="64"/>
      <c r="B347" s="65"/>
    </row>
    <row r="348" spans="1:2" x14ac:dyDescent="0.25">
      <c r="A348" s="64"/>
      <c r="B348" s="65"/>
    </row>
    <row r="349" spans="1:2" x14ac:dyDescent="0.25">
      <c r="A349" s="64"/>
      <c r="B349" s="65"/>
    </row>
    <row r="350" spans="1:2" x14ac:dyDescent="0.25">
      <c r="A350" s="64"/>
      <c r="B350" s="65"/>
    </row>
    <row r="351" spans="1:2" x14ac:dyDescent="0.25">
      <c r="A351" s="64"/>
      <c r="B351" s="65"/>
    </row>
    <row r="352" spans="1:2" x14ac:dyDescent="0.25">
      <c r="A352" s="64"/>
      <c r="B352" s="65"/>
    </row>
    <row r="353" spans="1:2" x14ac:dyDescent="0.25">
      <c r="A353" s="64"/>
      <c r="B353" s="65"/>
    </row>
    <row r="354" spans="1:2" x14ac:dyDescent="0.25">
      <c r="A354" s="64"/>
      <c r="B354" s="65"/>
    </row>
    <row r="355" spans="1:2" x14ac:dyDescent="0.25">
      <c r="A355" s="64"/>
      <c r="B355" s="65"/>
    </row>
    <row r="356" spans="1:2" x14ac:dyDescent="0.25">
      <c r="A356" s="64"/>
      <c r="B356" s="65"/>
    </row>
    <row r="357" spans="1:2" x14ac:dyDescent="0.25">
      <c r="A357" s="64"/>
      <c r="B357" s="65"/>
    </row>
    <row r="358" spans="1:2" x14ac:dyDescent="0.25">
      <c r="A358" s="64"/>
      <c r="B358" s="65"/>
    </row>
    <row r="359" spans="1:2" x14ac:dyDescent="0.25">
      <c r="A359" s="64"/>
      <c r="B359" s="65"/>
    </row>
    <row r="360" spans="1:2" x14ac:dyDescent="0.25">
      <c r="A360" s="64"/>
      <c r="B360" s="65"/>
    </row>
    <row r="361" spans="1:2" x14ac:dyDescent="0.25">
      <c r="A361" s="64"/>
      <c r="B361" s="65"/>
    </row>
    <row r="362" spans="1:2" x14ac:dyDescent="0.25">
      <c r="A362" s="64"/>
      <c r="B362" s="65"/>
    </row>
    <row r="363" spans="1:2" x14ac:dyDescent="0.25">
      <c r="A363" s="64"/>
      <c r="B363" s="65"/>
    </row>
    <row r="364" spans="1:2" x14ac:dyDescent="0.25">
      <c r="A364" s="64"/>
      <c r="B364" s="65"/>
    </row>
    <row r="365" spans="1:2" x14ac:dyDescent="0.25">
      <c r="A365" s="64"/>
      <c r="B365" s="65"/>
    </row>
    <row r="366" spans="1:2" x14ac:dyDescent="0.25">
      <c r="A366" s="64"/>
      <c r="B366" s="65"/>
    </row>
    <row r="367" spans="1:2" x14ac:dyDescent="0.25">
      <c r="A367" s="64"/>
      <c r="B367" s="65"/>
    </row>
    <row r="368" spans="1:2" x14ac:dyDescent="0.25">
      <c r="A368" s="64"/>
      <c r="B368" s="65"/>
    </row>
    <row r="369" spans="1:2" x14ac:dyDescent="0.25">
      <c r="A369" s="64"/>
      <c r="B369" s="65"/>
    </row>
    <row r="370" spans="1:2" x14ac:dyDescent="0.25">
      <c r="A370" s="64"/>
      <c r="B370" s="65"/>
    </row>
    <row r="371" spans="1:2" x14ac:dyDescent="0.25">
      <c r="A371" s="64"/>
      <c r="B371" s="65"/>
    </row>
    <row r="372" spans="1:2" x14ac:dyDescent="0.25">
      <c r="A372" s="64"/>
      <c r="B372" s="65"/>
    </row>
    <row r="373" spans="1:2" x14ac:dyDescent="0.25">
      <c r="A373" s="64"/>
      <c r="B373" s="65"/>
    </row>
    <row r="374" spans="1:2" x14ac:dyDescent="0.25">
      <c r="A374" s="64"/>
      <c r="B374" s="65"/>
    </row>
    <row r="375" spans="1:2" x14ac:dyDescent="0.25">
      <c r="A375" s="64"/>
      <c r="B375" s="65"/>
    </row>
    <row r="376" spans="1:2" x14ac:dyDescent="0.25">
      <c r="A376" s="64"/>
      <c r="B376" s="65"/>
    </row>
    <row r="377" spans="1:2" x14ac:dyDescent="0.25">
      <c r="A377" s="64"/>
      <c r="B377" s="65"/>
    </row>
    <row r="378" spans="1:2" x14ac:dyDescent="0.25">
      <c r="A378" s="64"/>
      <c r="B378" s="65"/>
    </row>
    <row r="379" spans="1:2" x14ac:dyDescent="0.25">
      <c r="A379" s="64"/>
      <c r="B379" s="65"/>
    </row>
    <row r="380" spans="1:2" x14ac:dyDescent="0.25">
      <c r="A380" s="64"/>
      <c r="B380" s="65"/>
    </row>
    <row r="381" spans="1:2" x14ac:dyDescent="0.25">
      <c r="A381" s="64"/>
      <c r="B381" s="65"/>
    </row>
    <row r="382" spans="1:2" x14ac:dyDescent="0.25">
      <c r="A382" s="64"/>
      <c r="B382" s="65"/>
    </row>
    <row r="383" spans="1:2" x14ac:dyDescent="0.25">
      <c r="A383" s="64"/>
      <c r="B383" s="65"/>
    </row>
    <row r="384" spans="1:2" x14ac:dyDescent="0.25">
      <c r="A384" s="64"/>
      <c r="B384" s="65"/>
    </row>
    <row r="385" spans="1:2" x14ac:dyDescent="0.25">
      <c r="A385" s="64"/>
      <c r="B385" s="65"/>
    </row>
    <row r="386" spans="1:2" x14ac:dyDescent="0.25">
      <c r="A386" s="64"/>
      <c r="B386" s="65"/>
    </row>
    <row r="387" spans="1:2" x14ac:dyDescent="0.25">
      <c r="A387" s="64"/>
      <c r="B387" s="65"/>
    </row>
    <row r="388" spans="1:2" x14ac:dyDescent="0.25">
      <c r="A388" s="64"/>
      <c r="B388" s="65"/>
    </row>
    <row r="389" spans="1:2" x14ac:dyDescent="0.25">
      <c r="A389" s="64"/>
      <c r="B389" s="65"/>
    </row>
    <row r="390" spans="1:2" x14ac:dyDescent="0.25">
      <c r="A390" s="64"/>
      <c r="B390" s="65"/>
    </row>
    <row r="391" spans="1:2" x14ac:dyDescent="0.25">
      <c r="A391" s="64"/>
      <c r="B391" s="65"/>
    </row>
    <row r="392" spans="1:2" x14ac:dyDescent="0.25">
      <c r="A392" s="64"/>
      <c r="B392" s="65"/>
    </row>
    <row r="393" spans="1:2" x14ac:dyDescent="0.25">
      <c r="A393" s="64"/>
      <c r="B393" s="65"/>
    </row>
    <row r="394" spans="1:2" x14ac:dyDescent="0.25">
      <c r="A394" s="64"/>
      <c r="B394" s="65"/>
    </row>
    <row r="395" spans="1:2" x14ac:dyDescent="0.25">
      <c r="A395" s="64"/>
      <c r="B395" s="65"/>
    </row>
    <row r="396" spans="1:2" x14ac:dyDescent="0.25">
      <c r="A396" s="64"/>
      <c r="B396" s="65"/>
    </row>
    <row r="397" spans="1:2" x14ac:dyDescent="0.25">
      <c r="A397" s="64"/>
      <c r="B397" s="65"/>
    </row>
    <row r="398" spans="1:2" x14ac:dyDescent="0.25">
      <c r="A398" s="64"/>
      <c r="B398" s="65"/>
    </row>
    <row r="399" spans="1:2" x14ac:dyDescent="0.25">
      <c r="A399" s="64"/>
      <c r="B399" s="65"/>
    </row>
    <row r="400" spans="1:2" x14ac:dyDescent="0.25">
      <c r="A400" s="64"/>
      <c r="B400" s="65"/>
    </row>
    <row r="401" spans="1:2" x14ac:dyDescent="0.25">
      <c r="A401" s="64"/>
      <c r="B401" s="65"/>
    </row>
    <row r="402" spans="1:2" x14ac:dyDescent="0.25">
      <c r="A402" s="64"/>
      <c r="B402" s="65"/>
    </row>
    <row r="403" spans="1:2" x14ac:dyDescent="0.25">
      <c r="A403" s="64"/>
      <c r="B403" s="65"/>
    </row>
    <row r="404" spans="1:2" x14ac:dyDescent="0.25">
      <c r="A404" s="64"/>
      <c r="B404" s="65"/>
    </row>
    <row r="405" spans="1:2" x14ac:dyDescent="0.25">
      <c r="A405" s="64"/>
      <c r="B405" s="65"/>
    </row>
    <row r="406" spans="1:2" x14ac:dyDescent="0.25">
      <c r="A406" s="64"/>
      <c r="B406" s="65"/>
    </row>
    <row r="407" spans="1:2" x14ac:dyDescent="0.25">
      <c r="A407" s="64"/>
      <c r="B407" s="65"/>
    </row>
    <row r="408" spans="1:2" x14ac:dyDescent="0.25">
      <c r="A408" s="64"/>
      <c r="B408" s="65"/>
    </row>
    <row r="409" spans="1:2" x14ac:dyDescent="0.25">
      <c r="A409" s="64"/>
      <c r="B409" s="65"/>
    </row>
    <row r="410" spans="1:2" x14ac:dyDescent="0.25">
      <c r="A410" s="64"/>
      <c r="B410" s="65"/>
    </row>
    <row r="411" spans="1:2" x14ac:dyDescent="0.25">
      <c r="A411" s="64"/>
      <c r="B411" s="65"/>
    </row>
    <row r="412" spans="1:2" x14ac:dyDescent="0.25">
      <c r="A412" s="64"/>
      <c r="B412" s="65"/>
    </row>
    <row r="413" spans="1:2" x14ac:dyDescent="0.25">
      <c r="A413" s="64"/>
      <c r="B413" s="65"/>
    </row>
    <row r="414" spans="1:2" x14ac:dyDescent="0.25">
      <c r="A414" s="64"/>
      <c r="B414" s="65"/>
    </row>
    <row r="415" spans="1:2" x14ac:dyDescent="0.25">
      <c r="A415" s="64"/>
      <c r="B415" s="65"/>
    </row>
    <row r="416" spans="1:2" x14ac:dyDescent="0.25">
      <c r="A416" s="64"/>
      <c r="B416" s="65"/>
    </row>
    <row r="417" spans="1:2" x14ac:dyDescent="0.25">
      <c r="A417" s="64"/>
      <c r="B417" s="65"/>
    </row>
    <row r="418" spans="1:2" x14ac:dyDescent="0.25">
      <c r="A418" s="64"/>
      <c r="B418" s="65"/>
    </row>
    <row r="419" spans="1:2" x14ac:dyDescent="0.25">
      <c r="A419" s="64"/>
      <c r="B419" s="65"/>
    </row>
    <row r="420" spans="1:2" x14ac:dyDescent="0.25">
      <c r="A420" s="64"/>
      <c r="B420" s="65"/>
    </row>
    <row r="421" spans="1:2" x14ac:dyDescent="0.25">
      <c r="A421" s="64"/>
      <c r="B421" s="65"/>
    </row>
    <row r="422" spans="1:2" x14ac:dyDescent="0.25">
      <c r="A422" s="64"/>
      <c r="B422" s="65"/>
    </row>
    <row r="423" spans="1:2" x14ac:dyDescent="0.25">
      <c r="A423" s="64"/>
      <c r="B423" s="65"/>
    </row>
    <row r="424" spans="1:2" x14ac:dyDescent="0.25">
      <c r="A424" s="64"/>
      <c r="B424" s="65"/>
    </row>
    <row r="425" spans="1:2" x14ac:dyDescent="0.25">
      <c r="A425" s="64"/>
      <c r="B425" s="65"/>
    </row>
    <row r="426" spans="1:2" x14ac:dyDescent="0.25">
      <c r="A426" s="64"/>
      <c r="B426" s="65"/>
    </row>
    <row r="427" spans="1:2" x14ac:dyDescent="0.25">
      <c r="A427" s="64"/>
      <c r="B427" s="65"/>
    </row>
    <row r="428" spans="1:2" x14ac:dyDescent="0.25">
      <c r="A428" s="64"/>
      <c r="B428" s="65"/>
    </row>
    <row r="429" spans="1:2" x14ac:dyDescent="0.25">
      <c r="A429" s="64"/>
      <c r="B429" s="65"/>
    </row>
    <row r="430" spans="1:2" x14ac:dyDescent="0.25">
      <c r="A430" s="64"/>
      <c r="B430" s="65"/>
    </row>
    <row r="431" spans="1:2" x14ac:dyDescent="0.25">
      <c r="A431" s="64"/>
      <c r="B431" s="65"/>
    </row>
    <row r="432" spans="1:2" x14ac:dyDescent="0.25">
      <c r="A432" s="64"/>
      <c r="B432" s="65"/>
    </row>
    <row r="433" spans="1:2" x14ac:dyDescent="0.25">
      <c r="A433" s="64"/>
      <c r="B433" s="65"/>
    </row>
    <row r="434" spans="1:2" x14ac:dyDescent="0.25">
      <c r="A434" s="64"/>
      <c r="B434" s="65"/>
    </row>
    <row r="435" spans="1:2" x14ac:dyDescent="0.25">
      <c r="A435" s="64"/>
      <c r="B435" s="65"/>
    </row>
    <row r="436" spans="1:2" x14ac:dyDescent="0.25">
      <c r="A436" s="64"/>
      <c r="B436" s="65"/>
    </row>
    <row r="437" spans="1:2" x14ac:dyDescent="0.25">
      <c r="A437" s="64"/>
      <c r="B437" s="65"/>
    </row>
    <row r="438" spans="1:2" x14ac:dyDescent="0.25">
      <c r="A438" s="64"/>
      <c r="B438" s="65"/>
    </row>
    <row r="439" spans="1:2" x14ac:dyDescent="0.25">
      <c r="A439" s="64"/>
      <c r="B439" s="65"/>
    </row>
    <row r="440" spans="1:2" x14ac:dyDescent="0.25">
      <c r="A440" s="64"/>
      <c r="B440" s="65"/>
    </row>
    <row r="441" spans="1:2" x14ac:dyDescent="0.25">
      <c r="A441" s="64"/>
      <c r="B441" s="65"/>
    </row>
    <row r="442" spans="1:2" x14ac:dyDescent="0.25">
      <c r="A442" s="64"/>
      <c r="B442" s="65"/>
    </row>
    <row r="443" spans="1:2" x14ac:dyDescent="0.25">
      <c r="A443" s="64"/>
      <c r="B443" s="65"/>
    </row>
    <row r="444" spans="1:2" x14ac:dyDescent="0.25">
      <c r="A444" s="64"/>
      <c r="B444" s="65"/>
    </row>
    <row r="445" spans="1:2" x14ac:dyDescent="0.25">
      <c r="A445" s="64"/>
      <c r="B445" s="65"/>
    </row>
    <row r="446" spans="1:2" x14ac:dyDescent="0.25">
      <c r="A446" s="64"/>
      <c r="B446" s="65"/>
    </row>
    <row r="447" spans="1:2" x14ac:dyDescent="0.25">
      <c r="A447" s="64"/>
      <c r="B447" s="65"/>
    </row>
    <row r="448" spans="1:2" x14ac:dyDescent="0.25">
      <c r="A448" s="64"/>
      <c r="B448" s="65"/>
    </row>
    <row r="449" spans="1:2" x14ac:dyDescent="0.25">
      <c r="A449" s="64"/>
      <c r="B449" s="65"/>
    </row>
    <row r="450" spans="1:2" x14ac:dyDescent="0.25">
      <c r="A450" s="64"/>
      <c r="B450" s="65"/>
    </row>
    <row r="451" spans="1:2" x14ac:dyDescent="0.25">
      <c r="A451" s="64"/>
      <c r="B451" s="65"/>
    </row>
    <row r="452" spans="1:2" x14ac:dyDescent="0.25">
      <c r="A452" s="64"/>
      <c r="B452" s="65"/>
    </row>
    <row r="453" spans="1:2" x14ac:dyDescent="0.25">
      <c r="A453" s="64"/>
      <c r="B453" s="65"/>
    </row>
    <row r="454" spans="1:2" x14ac:dyDescent="0.25">
      <c r="A454" s="64"/>
      <c r="B454" s="65"/>
    </row>
    <row r="455" spans="1:2" x14ac:dyDescent="0.25">
      <c r="A455" s="64"/>
      <c r="B455" s="65"/>
    </row>
    <row r="456" spans="1:2" x14ac:dyDescent="0.25">
      <c r="A456" s="64"/>
      <c r="B456" s="65"/>
    </row>
    <row r="457" spans="1:2" x14ac:dyDescent="0.25">
      <c r="A457" s="64"/>
      <c r="B457" s="65"/>
    </row>
    <row r="458" spans="1:2" x14ac:dyDescent="0.25">
      <c r="A458" s="64"/>
      <c r="B458" s="65"/>
    </row>
    <row r="459" spans="1:2" x14ac:dyDescent="0.25">
      <c r="A459" s="64"/>
      <c r="B459" s="65"/>
    </row>
    <row r="460" spans="1:2" x14ac:dyDescent="0.25">
      <c r="A460" s="64"/>
      <c r="B460" s="65"/>
    </row>
    <row r="461" spans="1:2" x14ac:dyDescent="0.25">
      <c r="A461" s="64"/>
      <c r="B461" s="65"/>
    </row>
    <row r="462" spans="1:2" x14ac:dyDescent="0.25">
      <c r="A462" s="64"/>
      <c r="B462" s="65"/>
    </row>
    <row r="463" spans="1:2" x14ac:dyDescent="0.25">
      <c r="A463" s="64"/>
      <c r="B463" s="65"/>
    </row>
    <row r="464" spans="1:2" x14ac:dyDescent="0.25">
      <c r="A464" s="64"/>
      <c r="B464" s="65"/>
    </row>
    <row r="465" spans="1:2" x14ac:dyDescent="0.25">
      <c r="A465" s="64"/>
      <c r="B465" s="65"/>
    </row>
    <row r="466" spans="1:2" x14ac:dyDescent="0.25">
      <c r="A466" s="64"/>
      <c r="B466" s="65"/>
    </row>
    <row r="467" spans="1:2" x14ac:dyDescent="0.25">
      <c r="A467" s="64"/>
      <c r="B467" s="65"/>
    </row>
    <row r="468" spans="1:2" x14ac:dyDescent="0.25">
      <c r="A468" s="64"/>
      <c r="B468" s="65"/>
    </row>
    <row r="469" spans="1:2" x14ac:dyDescent="0.25">
      <c r="A469" s="64"/>
      <c r="B469" s="65"/>
    </row>
    <row r="470" spans="1:2" x14ac:dyDescent="0.25">
      <c r="A470" s="64"/>
      <c r="B470" s="65"/>
    </row>
    <row r="471" spans="1:2" x14ac:dyDescent="0.25">
      <c r="A471" s="64"/>
      <c r="B471" s="65"/>
    </row>
    <row r="472" spans="1:2" x14ac:dyDescent="0.25">
      <c r="A472" s="64"/>
      <c r="B472" s="65"/>
    </row>
    <row r="473" spans="1:2" x14ac:dyDescent="0.25">
      <c r="A473" s="64"/>
      <c r="B473" s="65"/>
    </row>
    <row r="474" spans="1:2" x14ac:dyDescent="0.25">
      <c r="A474" s="64"/>
      <c r="B474" s="65"/>
    </row>
    <row r="475" spans="1:2" x14ac:dyDescent="0.25">
      <c r="A475" s="64"/>
      <c r="B475" s="65"/>
    </row>
    <row r="476" spans="1:2" x14ac:dyDescent="0.25">
      <c r="A476" s="64"/>
      <c r="B476" s="65"/>
    </row>
    <row r="477" spans="1:2" x14ac:dyDescent="0.25">
      <c r="A477" s="64"/>
      <c r="B477" s="65"/>
    </row>
    <row r="478" spans="1:2" x14ac:dyDescent="0.25">
      <c r="A478" s="64"/>
      <c r="B478" s="65"/>
    </row>
    <row r="479" spans="1:2" x14ac:dyDescent="0.25">
      <c r="A479" s="64"/>
      <c r="B479" s="65"/>
    </row>
    <row r="480" spans="1:2" x14ac:dyDescent="0.25">
      <c r="A480" s="64"/>
      <c r="B480" s="65"/>
    </row>
    <row r="481" spans="1:2" x14ac:dyDescent="0.25">
      <c r="A481" s="64"/>
      <c r="B481" s="65"/>
    </row>
    <row r="482" spans="1:2" x14ac:dyDescent="0.25">
      <c r="A482" s="64"/>
      <c r="B482" s="65"/>
    </row>
    <row r="483" spans="1:2" x14ac:dyDescent="0.25">
      <c r="A483" s="64"/>
      <c r="B483" s="65"/>
    </row>
    <row r="484" spans="1:2" x14ac:dyDescent="0.25">
      <c r="A484" s="64"/>
      <c r="B484" s="65"/>
    </row>
    <row r="485" spans="1:2" x14ac:dyDescent="0.25">
      <c r="A485" s="64"/>
      <c r="B485" s="65"/>
    </row>
    <row r="486" spans="1:2" x14ac:dyDescent="0.25">
      <c r="A486" s="64"/>
      <c r="B486" s="65"/>
    </row>
    <row r="487" spans="1:2" x14ac:dyDescent="0.25">
      <c r="A487" s="64"/>
      <c r="B487" s="65"/>
    </row>
    <row r="488" spans="1:2" x14ac:dyDescent="0.25">
      <c r="A488" s="64"/>
      <c r="B488" s="65"/>
    </row>
    <row r="489" spans="1:2" x14ac:dyDescent="0.25">
      <c r="A489" s="64"/>
      <c r="B489" s="65"/>
    </row>
    <row r="490" spans="1:2" x14ac:dyDescent="0.25">
      <c r="A490" s="64"/>
      <c r="B490" s="65"/>
    </row>
    <row r="491" spans="1:2" x14ac:dyDescent="0.25">
      <c r="A491" s="64"/>
      <c r="B491" s="65"/>
    </row>
    <row r="492" spans="1:2" x14ac:dyDescent="0.25">
      <c r="A492" s="64"/>
      <c r="B492" s="65"/>
    </row>
    <row r="493" spans="1:2" x14ac:dyDescent="0.25">
      <c r="A493" s="64"/>
      <c r="B493" s="65"/>
    </row>
    <row r="494" spans="1:2" x14ac:dyDescent="0.25">
      <c r="A494" s="64"/>
      <c r="B494" s="65"/>
    </row>
    <row r="495" spans="1:2" x14ac:dyDescent="0.25">
      <c r="A495" s="64"/>
      <c r="B495" s="65"/>
    </row>
    <row r="496" spans="1:2" x14ac:dyDescent="0.25">
      <c r="A496" s="64"/>
      <c r="B496" s="65"/>
    </row>
    <row r="497" spans="1:2" x14ac:dyDescent="0.25">
      <c r="A497" s="64"/>
      <c r="B497" s="65"/>
    </row>
    <row r="498" spans="1:2" x14ac:dyDescent="0.25">
      <c r="A498" s="64"/>
      <c r="B498" s="65"/>
    </row>
    <row r="499" spans="1:2" x14ac:dyDescent="0.25">
      <c r="A499" s="64"/>
      <c r="B499" s="65"/>
    </row>
    <row r="500" spans="1:2" x14ac:dyDescent="0.25">
      <c r="A500" s="64"/>
      <c r="B500" s="65"/>
    </row>
    <row r="501" spans="1:2" x14ac:dyDescent="0.25">
      <c r="A501" s="64"/>
      <c r="B501" s="65"/>
    </row>
    <row r="502" spans="1:2" x14ac:dyDescent="0.25">
      <c r="A502" s="64"/>
      <c r="B502" s="65"/>
    </row>
    <row r="503" spans="1:2" x14ac:dyDescent="0.25">
      <c r="A503" s="64"/>
      <c r="B503" s="65"/>
    </row>
    <row r="504" spans="1:2" x14ac:dyDescent="0.25">
      <c r="A504" s="64"/>
      <c r="B504" s="65"/>
    </row>
    <row r="505" spans="1:2" x14ac:dyDescent="0.25">
      <c r="A505" s="64"/>
      <c r="B505" s="65"/>
    </row>
    <row r="506" spans="1:2" x14ac:dyDescent="0.25">
      <c r="A506" s="64"/>
      <c r="B506" s="65"/>
    </row>
    <row r="507" spans="1:2" x14ac:dyDescent="0.25">
      <c r="A507" s="64"/>
      <c r="B507" s="65"/>
    </row>
    <row r="508" spans="1:2" x14ac:dyDescent="0.25">
      <c r="A508" s="64"/>
      <c r="B508" s="65"/>
    </row>
    <row r="509" spans="1:2" x14ac:dyDescent="0.25">
      <c r="A509" s="64"/>
      <c r="B509" s="65"/>
    </row>
    <row r="510" spans="1:2" x14ac:dyDescent="0.25">
      <c r="A510" s="64"/>
      <c r="B510" s="65"/>
    </row>
    <row r="511" spans="1:2" x14ac:dyDescent="0.25">
      <c r="A511" s="64"/>
      <c r="B511" s="65"/>
    </row>
    <row r="512" spans="1:2" x14ac:dyDescent="0.25">
      <c r="A512" s="64"/>
      <c r="B512" s="65"/>
    </row>
    <row r="513" spans="1:2" x14ac:dyDescent="0.25">
      <c r="A513" s="64"/>
      <c r="B513" s="65"/>
    </row>
    <row r="514" spans="1:2" x14ac:dyDescent="0.25">
      <c r="A514" s="64"/>
      <c r="B514" s="65"/>
    </row>
    <row r="515" spans="1:2" x14ac:dyDescent="0.25">
      <c r="A515" s="64"/>
      <c r="B515" s="65"/>
    </row>
    <row r="516" spans="1:2" x14ac:dyDescent="0.25">
      <c r="A516" s="64"/>
      <c r="B516" s="65"/>
    </row>
    <row r="517" spans="1:2" x14ac:dyDescent="0.25">
      <c r="A517" s="64"/>
      <c r="B517" s="65"/>
    </row>
    <row r="518" spans="1:2" x14ac:dyDescent="0.25">
      <c r="A518" s="64"/>
      <c r="B518" s="65"/>
    </row>
    <row r="519" spans="1:2" x14ac:dyDescent="0.25">
      <c r="A519" s="64"/>
      <c r="B519" s="65"/>
    </row>
    <row r="520" spans="1:2" x14ac:dyDescent="0.25">
      <c r="A520" s="64"/>
      <c r="B520" s="65"/>
    </row>
    <row r="521" spans="1:2" x14ac:dyDescent="0.25">
      <c r="A521" s="64"/>
      <c r="B521" s="65"/>
    </row>
    <row r="522" spans="1:2" x14ac:dyDescent="0.25">
      <c r="A522" s="64"/>
      <c r="B522" s="65"/>
    </row>
    <row r="523" spans="1:2" x14ac:dyDescent="0.25">
      <c r="A523" s="64"/>
      <c r="B523" s="65"/>
    </row>
    <row r="524" spans="1:2" x14ac:dyDescent="0.25">
      <c r="A524" s="64"/>
      <c r="B524" s="65"/>
    </row>
    <row r="525" spans="1:2" x14ac:dyDescent="0.25">
      <c r="A525" s="64"/>
      <c r="B525" s="65"/>
    </row>
    <row r="526" spans="1:2" x14ac:dyDescent="0.25">
      <c r="A526" s="64"/>
      <c r="B526" s="65"/>
    </row>
    <row r="527" spans="1:2" x14ac:dyDescent="0.25">
      <c r="A527" s="64"/>
      <c r="B527" s="65"/>
    </row>
    <row r="528" spans="1:2" x14ac:dyDescent="0.25">
      <c r="A528" s="64"/>
      <c r="B528" s="65"/>
    </row>
    <row r="529" spans="1:2" x14ac:dyDescent="0.25">
      <c r="A529" s="64"/>
      <c r="B529" s="65"/>
    </row>
    <row r="530" spans="1:2" x14ac:dyDescent="0.25">
      <c r="A530" s="64"/>
      <c r="B530" s="65"/>
    </row>
    <row r="531" spans="1:2" x14ac:dyDescent="0.25">
      <c r="A531" s="64"/>
      <c r="B531" s="65"/>
    </row>
    <row r="532" spans="1:2" x14ac:dyDescent="0.25">
      <c r="A532" s="64"/>
      <c r="B532" s="65"/>
    </row>
    <row r="533" spans="1:2" x14ac:dyDescent="0.25">
      <c r="A533" s="64"/>
      <c r="B533" s="65"/>
    </row>
    <row r="534" spans="1:2" x14ac:dyDescent="0.25">
      <c r="A534" s="64"/>
      <c r="B534" s="65"/>
    </row>
    <row r="535" spans="1:2" x14ac:dyDescent="0.25">
      <c r="A535" s="64"/>
      <c r="B535" s="65"/>
    </row>
    <row r="536" spans="1:2" x14ac:dyDescent="0.25">
      <c r="A536" s="64"/>
      <c r="B536" s="65"/>
    </row>
    <row r="537" spans="1:2" x14ac:dyDescent="0.25">
      <c r="A537" s="64"/>
      <c r="B537" s="65"/>
    </row>
    <row r="538" spans="1:2" x14ac:dyDescent="0.25">
      <c r="A538" s="64"/>
      <c r="B538" s="65"/>
    </row>
    <row r="539" spans="1:2" x14ac:dyDescent="0.25">
      <c r="A539" s="64"/>
      <c r="B539" s="65"/>
    </row>
    <row r="540" spans="1:2" x14ac:dyDescent="0.25">
      <c r="A540" s="64"/>
      <c r="B540" s="65"/>
    </row>
    <row r="541" spans="1:2" x14ac:dyDescent="0.25">
      <c r="A541" s="64"/>
      <c r="B541" s="65"/>
    </row>
    <row r="542" spans="1:2" x14ac:dyDescent="0.25">
      <c r="A542" s="64"/>
      <c r="B542" s="65"/>
    </row>
    <row r="543" spans="1:2" x14ac:dyDescent="0.25">
      <c r="A543" s="64"/>
      <c r="B543" s="65"/>
    </row>
    <row r="544" spans="1:2" x14ac:dyDescent="0.25">
      <c r="A544" s="64"/>
      <c r="B544" s="65"/>
    </row>
    <row r="545" spans="1:2" x14ac:dyDescent="0.25">
      <c r="A545" s="64"/>
      <c r="B545" s="65"/>
    </row>
    <row r="546" spans="1:2" x14ac:dyDescent="0.25">
      <c r="A546" s="64"/>
      <c r="B546" s="65"/>
    </row>
    <row r="547" spans="1:2" x14ac:dyDescent="0.25">
      <c r="A547" s="64"/>
      <c r="B547" s="65"/>
    </row>
    <row r="548" spans="1:2" x14ac:dyDescent="0.25">
      <c r="A548" s="64"/>
      <c r="B548" s="65"/>
    </row>
    <row r="549" spans="1:2" x14ac:dyDescent="0.25">
      <c r="A549" s="64"/>
      <c r="B549" s="65"/>
    </row>
    <row r="550" spans="1:2" x14ac:dyDescent="0.25">
      <c r="A550" s="64"/>
      <c r="B550" s="65"/>
    </row>
    <row r="551" spans="1:2" x14ac:dyDescent="0.25">
      <c r="A551" s="64"/>
      <c r="B551" s="65"/>
    </row>
    <row r="552" spans="1:2" x14ac:dyDescent="0.25">
      <c r="A552" s="64"/>
      <c r="B552" s="65"/>
    </row>
    <row r="553" spans="1:2" x14ac:dyDescent="0.25">
      <c r="A553" s="64"/>
      <c r="B553" s="65"/>
    </row>
    <row r="554" spans="1:2" x14ac:dyDescent="0.25">
      <c r="A554" s="64"/>
      <c r="B554" s="65"/>
    </row>
    <row r="555" spans="1:2" x14ac:dyDescent="0.25">
      <c r="A555" s="64"/>
      <c r="B555" s="65"/>
    </row>
    <row r="556" spans="1:2" x14ac:dyDescent="0.25">
      <c r="A556" s="64"/>
      <c r="B556" s="65"/>
    </row>
    <row r="557" spans="1:2" x14ac:dyDescent="0.25">
      <c r="A557" s="64"/>
      <c r="B557" s="65"/>
    </row>
    <row r="558" spans="1:2" x14ac:dyDescent="0.25">
      <c r="A558" s="64"/>
      <c r="B558" s="65"/>
    </row>
    <row r="559" spans="1:2" x14ac:dyDescent="0.25">
      <c r="A559" s="64"/>
      <c r="B559" s="65"/>
    </row>
    <row r="560" spans="1:2" x14ac:dyDescent="0.25">
      <c r="A560" s="64"/>
      <c r="B560" s="65"/>
    </row>
    <row r="561" spans="1:2" x14ac:dyDescent="0.25">
      <c r="A561" s="64"/>
      <c r="B561" s="65"/>
    </row>
    <row r="562" spans="1:2" x14ac:dyDescent="0.25">
      <c r="A562" s="64"/>
      <c r="B562" s="65"/>
    </row>
    <row r="563" spans="1:2" x14ac:dyDescent="0.25">
      <c r="A563" s="64"/>
      <c r="B563" s="65"/>
    </row>
    <row r="564" spans="1:2" x14ac:dyDescent="0.25">
      <c r="A564" s="64"/>
      <c r="B564" s="65"/>
    </row>
    <row r="565" spans="1:2" x14ac:dyDescent="0.25">
      <c r="A565" s="64"/>
      <c r="B565" s="65"/>
    </row>
    <row r="566" spans="1:2" x14ac:dyDescent="0.25">
      <c r="A566" s="64"/>
      <c r="B566" s="65"/>
    </row>
    <row r="567" spans="1:2" x14ac:dyDescent="0.25">
      <c r="A567" s="64"/>
      <c r="B567" s="65"/>
    </row>
    <row r="568" spans="1:2" x14ac:dyDescent="0.25">
      <c r="A568" s="64"/>
      <c r="B568" s="65"/>
    </row>
    <row r="569" spans="1:2" x14ac:dyDescent="0.25">
      <c r="A569" s="64"/>
      <c r="B569" s="65"/>
    </row>
    <row r="570" spans="1:2" x14ac:dyDescent="0.25">
      <c r="A570" s="64"/>
      <c r="B570" s="65"/>
    </row>
    <row r="571" spans="1:2" x14ac:dyDescent="0.25">
      <c r="A571" s="64"/>
      <c r="B571" s="65"/>
    </row>
    <row r="572" spans="1:2" x14ac:dyDescent="0.25">
      <c r="A572" s="64"/>
      <c r="B572" s="65"/>
    </row>
    <row r="573" spans="1:2" x14ac:dyDescent="0.25">
      <c r="A573" s="64"/>
      <c r="B573" s="65"/>
    </row>
    <row r="574" spans="1:2" x14ac:dyDescent="0.25">
      <c r="A574" s="64"/>
      <c r="B574" s="65"/>
    </row>
    <row r="575" spans="1:2" x14ac:dyDescent="0.25">
      <c r="A575" s="64"/>
      <c r="B575" s="65"/>
    </row>
    <row r="576" spans="1:2" x14ac:dyDescent="0.25">
      <c r="A576" s="64"/>
      <c r="B576" s="65"/>
    </row>
    <row r="577" spans="1:2" x14ac:dyDescent="0.25">
      <c r="A577" s="64"/>
      <c r="B577" s="65"/>
    </row>
    <row r="578" spans="1:2" x14ac:dyDescent="0.25">
      <c r="A578" s="64"/>
      <c r="B578" s="65"/>
    </row>
    <row r="579" spans="1:2" x14ac:dyDescent="0.25">
      <c r="A579" s="64"/>
      <c r="B579" s="65"/>
    </row>
    <row r="580" spans="1:2" x14ac:dyDescent="0.25">
      <c r="A580" s="64"/>
      <c r="B580" s="65"/>
    </row>
    <row r="581" spans="1:2" x14ac:dyDescent="0.25">
      <c r="A581" s="64"/>
      <c r="B581" s="65"/>
    </row>
    <row r="582" spans="1:2" x14ac:dyDescent="0.25">
      <c r="A582" s="64"/>
      <c r="B582" s="65"/>
    </row>
    <row r="583" spans="1:2" x14ac:dyDescent="0.25">
      <c r="A583" s="64"/>
      <c r="B583" s="65"/>
    </row>
    <row r="584" spans="1:2" x14ac:dyDescent="0.25">
      <c r="A584" s="64"/>
      <c r="B584" s="65"/>
    </row>
    <row r="585" spans="1:2" x14ac:dyDescent="0.25">
      <c r="A585" s="64"/>
      <c r="B585" s="65"/>
    </row>
    <row r="586" spans="1:2" x14ac:dyDescent="0.25">
      <c r="A586" s="64"/>
      <c r="B586" s="65"/>
    </row>
    <row r="587" spans="1:2" x14ac:dyDescent="0.25">
      <c r="A587" s="64"/>
      <c r="B587" s="65"/>
    </row>
    <row r="588" spans="1:2" x14ac:dyDescent="0.25">
      <c r="A588" s="64"/>
      <c r="B588" s="65"/>
    </row>
    <row r="589" spans="1:2" x14ac:dyDescent="0.25">
      <c r="A589" s="64"/>
      <c r="B589" s="65"/>
    </row>
    <row r="590" spans="1:2" x14ac:dyDescent="0.25">
      <c r="A590" s="64"/>
      <c r="B590" s="65"/>
    </row>
    <row r="591" spans="1:2" x14ac:dyDescent="0.25">
      <c r="A591" s="64"/>
      <c r="B591" s="65"/>
    </row>
    <row r="592" spans="1:2" x14ac:dyDescent="0.25">
      <c r="A592" s="64"/>
      <c r="B592" s="65"/>
    </row>
    <row r="593" spans="1:2" x14ac:dyDescent="0.25">
      <c r="A593" s="64"/>
      <c r="B593" s="65"/>
    </row>
    <row r="594" spans="1:2" x14ac:dyDescent="0.25">
      <c r="A594" s="64"/>
      <c r="B594" s="65"/>
    </row>
    <row r="595" spans="1:2" x14ac:dyDescent="0.25">
      <c r="A595" s="64"/>
      <c r="B595" s="65"/>
    </row>
    <row r="596" spans="1:2" x14ac:dyDescent="0.25">
      <c r="A596" s="64"/>
      <c r="B596" s="65"/>
    </row>
    <row r="597" spans="1:2" x14ac:dyDescent="0.25">
      <c r="A597" s="64"/>
      <c r="B597" s="65"/>
    </row>
    <row r="598" spans="1:2" x14ac:dyDescent="0.25">
      <c r="A598" s="64"/>
      <c r="B598" s="65"/>
    </row>
    <row r="599" spans="1:2" x14ac:dyDescent="0.25">
      <c r="A599" s="64"/>
      <c r="B599" s="65"/>
    </row>
    <row r="600" spans="1:2" x14ac:dyDescent="0.25">
      <c r="A600" s="64"/>
      <c r="B600" s="65"/>
    </row>
    <row r="601" spans="1:2" x14ac:dyDescent="0.25">
      <c r="A601" s="64"/>
      <c r="B601" s="65"/>
    </row>
    <row r="602" spans="1:2" x14ac:dyDescent="0.25">
      <c r="A602" s="64"/>
      <c r="B602" s="65"/>
    </row>
    <row r="603" spans="1:2" x14ac:dyDescent="0.25">
      <c r="A603" s="64"/>
      <c r="B603" s="65"/>
    </row>
    <row r="604" spans="1:2" x14ac:dyDescent="0.25">
      <c r="A604" s="64"/>
      <c r="B604" s="65"/>
    </row>
    <row r="605" spans="1:2" x14ac:dyDescent="0.25">
      <c r="A605" s="64"/>
      <c r="B605" s="65"/>
    </row>
    <row r="606" spans="1:2" x14ac:dyDescent="0.25">
      <c r="A606" s="64"/>
      <c r="B606" s="65"/>
    </row>
    <row r="607" spans="1:2" x14ac:dyDescent="0.25">
      <c r="A607" s="64"/>
      <c r="B607" s="65"/>
    </row>
    <row r="608" spans="1:2" x14ac:dyDescent="0.25">
      <c r="A608" s="64"/>
      <c r="B608" s="65"/>
    </row>
    <row r="609" spans="1:2" x14ac:dyDescent="0.25">
      <c r="A609" s="64"/>
      <c r="B609" s="65"/>
    </row>
    <row r="610" spans="1:2" x14ac:dyDescent="0.25">
      <c r="A610" s="64"/>
      <c r="B610" s="65"/>
    </row>
    <row r="611" spans="1:2" x14ac:dyDescent="0.25">
      <c r="A611" s="64"/>
      <c r="B611" s="65"/>
    </row>
    <row r="612" spans="1:2" x14ac:dyDescent="0.25">
      <c r="A612" s="64"/>
      <c r="B612" s="65"/>
    </row>
    <row r="613" spans="1:2" x14ac:dyDescent="0.25">
      <c r="A613" s="64"/>
      <c r="B613" s="65"/>
    </row>
    <row r="614" spans="1:2" x14ac:dyDescent="0.25">
      <c r="A614" s="64"/>
      <c r="B614" s="65"/>
    </row>
    <row r="615" spans="1:2" x14ac:dyDescent="0.25">
      <c r="A615" s="64"/>
      <c r="B615" s="65"/>
    </row>
    <row r="616" spans="1:2" x14ac:dyDescent="0.25">
      <c r="A616" s="64"/>
      <c r="B616" s="65"/>
    </row>
    <row r="617" spans="1:2" x14ac:dyDescent="0.25">
      <c r="A617" s="64"/>
      <c r="B617" s="65"/>
    </row>
    <row r="618" spans="1:2" x14ac:dyDescent="0.25">
      <c r="A618" s="64"/>
      <c r="B618" s="65"/>
    </row>
    <row r="619" spans="1:2" x14ac:dyDescent="0.25">
      <c r="A619" s="64"/>
      <c r="B619" s="65"/>
    </row>
    <row r="620" spans="1:2" x14ac:dyDescent="0.25">
      <c r="A620" s="64"/>
      <c r="B620" s="65"/>
    </row>
    <row r="621" spans="1:2" x14ac:dyDescent="0.25">
      <c r="A621" s="64"/>
      <c r="B621" s="65"/>
    </row>
    <row r="622" spans="1:2" x14ac:dyDescent="0.25">
      <c r="A622" s="64"/>
      <c r="B622" s="65"/>
    </row>
    <row r="623" spans="1:2" x14ac:dyDescent="0.25">
      <c r="A623" s="64"/>
      <c r="B623" s="65"/>
    </row>
    <row r="624" spans="1:2" x14ac:dyDescent="0.25">
      <c r="A624" s="64"/>
      <c r="B624" s="65"/>
    </row>
    <row r="625" spans="1:2" x14ac:dyDescent="0.25">
      <c r="A625" s="64"/>
      <c r="B625" s="65"/>
    </row>
    <row r="626" spans="1:2" x14ac:dyDescent="0.25">
      <c r="A626" s="64"/>
      <c r="B626" s="65"/>
    </row>
    <row r="627" spans="1:2" x14ac:dyDescent="0.25">
      <c r="A627" s="64"/>
      <c r="B627" s="65"/>
    </row>
    <row r="628" spans="1:2" x14ac:dyDescent="0.25">
      <c r="A628" s="64"/>
      <c r="B628" s="65"/>
    </row>
    <row r="629" spans="1:2" x14ac:dyDescent="0.25">
      <c r="A629" s="64"/>
      <c r="B629" s="65"/>
    </row>
    <row r="630" spans="1:2" x14ac:dyDescent="0.25">
      <c r="A630" s="64"/>
      <c r="B630" s="65"/>
    </row>
    <row r="631" spans="1:2" x14ac:dyDescent="0.25">
      <c r="A631" s="64"/>
      <c r="B631" s="65"/>
    </row>
    <row r="632" spans="1:2" x14ac:dyDescent="0.25">
      <c r="A632" s="64"/>
      <c r="B632" s="65"/>
    </row>
    <row r="633" spans="1:2" x14ac:dyDescent="0.25">
      <c r="A633" s="64"/>
      <c r="B633" s="65"/>
    </row>
    <row r="634" spans="1:2" x14ac:dyDescent="0.25">
      <c r="A634" s="64"/>
      <c r="B634" s="65"/>
    </row>
    <row r="635" spans="1:2" x14ac:dyDescent="0.25">
      <c r="A635" s="64"/>
      <c r="B635" s="65"/>
    </row>
    <row r="636" spans="1:2" x14ac:dyDescent="0.25">
      <c r="A636" s="64"/>
      <c r="B636" s="65"/>
    </row>
    <row r="637" spans="1:2" x14ac:dyDescent="0.25">
      <c r="A637" s="64"/>
      <c r="B637" s="65"/>
    </row>
    <row r="638" spans="1:2" x14ac:dyDescent="0.25">
      <c r="A638" s="64"/>
      <c r="B638" s="65"/>
    </row>
    <row r="639" spans="1:2" x14ac:dyDescent="0.25">
      <c r="A639" s="64"/>
      <c r="B639" s="65"/>
    </row>
    <row r="640" spans="1:2" x14ac:dyDescent="0.25">
      <c r="A640" s="64"/>
      <c r="B640" s="65"/>
    </row>
    <row r="641" spans="1:2" x14ac:dyDescent="0.25">
      <c r="A641" s="64"/>
      <c r="B641" s="65"/>
    </row>
    <row r="642" spans="1:2" x14ac:dyDescent="0.25">
      <c r="A642" s="64"/>
      <c r="B642" s="65"/>
    </row>
    <row r="643" spans="1:2" x14ac:dyDescent="0.25">
      <c r="A643" s="64"/>
      <c r="B643" s="65"/>
    </row>
    <row r="644" spans="1:2" x14ac:dyDescent="0.25">
      <c r="A644" s="64"/>
      <c r="B644" s="65"/>
    </row>
    <row r="645" spans="1:2" x14ac:dyDescent="0.25">
      <c r="A645" s="64"/>
      <c r="B645" s="65"/>
    </row>
    <row r="646" spans="1:2" x14ac:dyDescent="0.25">
      <c r="A646" s="64"/>
      <c r="B646" s="65"/>
    </row>
    <row r="647" spans="1:2" x14ac:dyDescent="0.25">
      <c r="A647" s="64"/>
      <c r="B647" s="65"/>
    </row>
    <row r="648" spans="1:2" x14ac:dyDescent="0.25">
      <c r="A648" s="64"/>
      <c r="B648" s="65"/>
    </row>
    <row r="649" spans="1:2" x14ac:dyDescent="0.25">
      <c r="A649" s="64"/>
      <c r="B649" s="65"/>
    </row>
    <row r="650" spans="1:2" x14ac:dyDescent="0.25">
      <c r="A650" s="64"/>
      <c r="B650" s="65"/>
    </row>
    <row r="651" spans="1:2" x14ac:dyDescent="0.25">
      <c r="A651" s="64"/>
      <c r="B651" s="65"/>
    </row>
    <row r="652" spans="1:2" x14ac:dyDescent="0.25">
      <c r="A652" s="64"/>
      <c r="B652" s="65"/>
    </row>
    <row r="653" spans="1:2" x14ac:dyDescent="0.25">
      <c r="A653" s="64"/>
      <c r="B653" s="65"/>
    </row>
    <row r="654" spans="1:2" x14ac:dyDescent="0.25">
      <c r="A654" s="64"/>
      <c r="B654" s="65"/>
    </row>
    <row r="655" spans="1:2" x14ac:dyDescent="0.25">
      <c r="A655" s="64"/>
      <c r="B655" s="65"/>
    </row>
    <row r="656" spans="1:2" x14ac:dyDescent="0.25">
      <c r="A656" s="64"/>
      <c r="B656" s="65"/>
    </row>
    <row r="657" spans="1:2" x14ac:dyDescent="0.25">
      <c r="A657" s="64"/>
      <c r="B657" s="65"/>
    </row>
    <row r="658" spans="1:2" x14ac:dyDescent="0.25">
      <c r="A658" s="64"/>
      <c r="B658" s="65"/>
    </row>
    <row r="659" spans="1:2" x14ac:dyDescent="0.25">
      <c r="A659" s="64"/>
      <c r="B659" s="65"/>
    </row>
    <row r="660" spans="1:2" x14ac:dyDescent="0.25">
      <c r="A660" s="64"/>
      <c r="B660" s="65"/>
    </row>
    <row r="661" spans="1:2" x14ac:dyDescent="0.25">
      <c r="A661" s="64"/>
      <c r="B661" s="65"/>
    </row>
    <row r="662" spans="1:2" x14ac:dyDescent="0.25">
      <c r="A662" s="64"/>
      <c r="B662" s="65"/>
    </row>
    <row r="663" spans="1:2" x14ac:dyDescent="0.25">
      <c r="A663" s="64"/>
      <c r="B663" s="65"/>
    </row>
    <row r="664" spans="1:2" x14ac:dyDescent="0.25">
      <c r="A664" s="64"/>
      <c r="B664" s="65"/>
    </row>
    <row r="665" spans="1:2" x14ac:dyDescent="0.25">
      <c r="A665" s="64"/>
      <c r="B665" s="65"/>
    </row>
    <row r="666" spans="1:2" x14ac:dyDescent="0.25">
      <c r="A666" s="64"/>
      <c r="B666" s="65"/>
    </row>
    <row r="667" spans="1:2" x14ac:dyDescent="0.25">
      <c r="A667" s="64"/>
      <c r="B667" s="65"/>
    </row>
    <row r="668" spans="1:2" x14ac:dyDescent="0.25">
      <c r="A668" s="64"/>
      <c r="B668" s="65"/>
    </row>
    <row r="669" spans="1:2" x14ac:dyDescent="0.25">
      <c r="A669" s="64"/>
      <c r="B669" s="65"/>
    </row>
    <row r="670" spans="1:2" x14ac:dyDescent="0.25">
      <c r="A670" s="64"/>
      <c r="B670" s="65"/>
    </row>
    <row r="671" spans="1:2" x14ac:dyDescent="0.25">
      <c r="A671" s="64"/>
      <c r="B671" s="65"/>
    </row>
    <row r="672" spans="1:2" x14ac:dyDescent="0.25">
      <c r="A672" s="64"/>
      <c r="B672" s="65"/>
    </row>
    <row r="673" spans="1:2" x14ac:dyDescent="0.25">
      <c r="A673" s="64"/>
      <c r="B673" s="65"/>
    </row>
    <row r="674" spans="1:2" x14ac:dyDescent="0.25">
      <c r="A674" s="64"/>
      <c r="B674" s="65"/>
    </row>
    <row r="675" spans="1:2" x14ac:dyDescent="0.25">
      <c r="A675" s="64"/>
      <c r="B675" s="65"/>
    </row>
    <row r="676" spans="1:2" x14ac:dyDescent="0.25">
      <c r="A676" s="64"/>
      <c r="B676" s="65"/>
    </row>
    <row r="677" spans="1:2" x14ac:dyDescent="0.25">
      <c r="A677" s="64"/>
      <c r="B677" s="65"/>
    </row>
    <row r="678" spans="1:2" x14ac:dyDescent="0.25">
      <c r="A678" s="64"/>
      <c r="B678" s="65"/>
    </row>
    <row r="679" spans="1:2" x14ac:dyDescent="0.25">
      <c r="A679" s="64"/>
      <c r="B679" s="65"/>
    </row>
    <row r="680" spans="1:2" x14ac:dyDescent="0.25">
      <c r="A680" s="64"/>
      <c r="B680" s="65"/>
    </row>
    <row r="681" spans="1:2" x14ac:dyDescent="0.25">
      <c r="A681" s="64"/>
      <c r="B681" s="65"/>
    </row>
    <row r="682" spans="1:2" x14ac:dyDescent="0.25">
      <c r="A682" s="64"/>
      <c r="B682" s="65"/>
    </row>
    <row r="683" spans="1:2" x14ac:dyDescent="0.25">
      <c r="A683" s="64"/>
      <c r="B683" s="65"/>
    </row>
    <row r="684" spans="1:2" x14ac:dyDescent="0.25">
      <c r="A684" s="64"/>
      <c r="B684" s="65"/>
    </row>
    <row r="685" spans="1:2" x14ac:dyDescent="0.25">
      <c r="A685" s="64"/>
      <c r="B685" s="65"/>
    </row>
    <row r="686" spans="1:2" x14ac:dyDescent="0.25">
      <c r="A686" s="64"/>
      <c r="B686" s="65"/>
    </row>
    <row r="687" spans="1:2" x14ac:dyDescent="0.25">
      <c r="A687" s="64"/>
      <c r="B687" s="65"/>
    </row>
    <row r="688" spans="1:2" x14ac:dyDescent="0.25">
      <c r="A688" s="64"/>
      <c r="B688" s="65"/>
    </row>
    <row r="689" spans="1:2" x14ac:dyDescent="0.25">
      <c r="A689" s="64"/>
      <c r="B689" s="65"/>
    </row>
    <row r="690" spans="1:2" x14ac:dyDescent="0.25">
      <c r="A690" s="64"/>
      <c r="B690" s="65"/>
    </row>
    <row r="691" spans="1:2" x14ac:dyDescent="0.25">
      <c r="A691" s="64"/>
      <c r="B691" s="65"/>
    </row>
    <row r="692" spans="1:2" x14ac:dyDescent="0.25">
      <c r="A692" s="64"/>
      <c r="B692" s="65"/>
    </row>
    <row r="693" spans="1:2" x14ac:dyDescent="0.25">
      <c r="A693" s="64"/>
      <c r="B693" s="65"/>
    </row>
    <row r="694" spans="1:2" x14ac:dyDescent="0.25">
      <c r="A694" s="64"/>
      <c r="B694" s="65"/>
    </row>
    <row r="695" spans="1:2" x14ac:dyDescent="0.25">
      <c r="A695" s="64"/>
      <c r="B695" s="65"/>
    </row>
    <row r="696" spans="1:2" x14ac:dyDescent="0.25">
      <c r="A696" s="64"/>
      <c r="B696" s="65"/>
    </row>
    <row r="697" spans="1:2" x14ac:dyDescent="0.25">
      <c r="A697" s="64"/>
      <c r="B697" s="65"/>
    </row>
    <row r="698" spans="1:2" x14ac:dyDescent="0.25">
      <c r="A698" s="64"/>
      <c r="B698" s="65"/>
    </row>
    <row r="699" spans="1:2" x14ac:dyDescent="0.25">
      <c r="A699" s="64"/>
      <c r="B699" s="65"/>
    </row>
    <row r="700" spans="1:2" x14ac:dyDescent="0.25">
      <c r="A700" s="64"/>
      <c r="B700" s="65"/>
    </row>
    <row r="701" spans="1:2" x14ac:dyDescent="0.25">
      <c r="A701" s="64"/>
      <c r="B701" s="65"/>
    </row>
    <row r="702" spans="1:2" x14ac:dyDescent="0.25">
      <c r="A702" s="64"/>
      <c r="B702" s="65"/>
    </row>
    <row r="703" spans="1:2" x14ac:dyDescent="0.25">
      <c r="A703" s="64"/>
      <c r="B703" s="65"/>
    </row>
    <row r="704" spans="1:2" x14ac:dyDescent="0.25">
      <c r="A704" s="64"/>
      <c r="B704" s="65"/>
    </row>
    <row r="705" spans="1:2" x14ac:dyDescent="0.25">
      <c r="A705" s="64"/>
      <c r="B705" s="65"/>
    </row>
    <row r="706" spans="1:2" x14ac:dyDescent="0.25">
      <c r="A706" s="64"/>
      <c r="B706" s="65"/>
    </row>
    <row r="707" spans="1:2" x14ac:dyDescent="0.25">
      <c r="A707" s="64"/>
      <c r="B707" s="65"/>
    </row>
    <row r="708" spans="1:2" x14ac:dyDescent="0.25">
      <c r="A708" s="64"/>
      <c r="B708" s="65"/>
    </row>
    <row r="709" spans="1:2" x14ac:dyDescent="0.25">
      <c r="A709" s="64"/>
      <c r="B709" s="65"/>
    </row>
    <row r="710" spans="1:2" x14ac:dyDescent="0.25">
      <c r="A710" s="64"/>
      <c r="B710" s="65"/>
    </row>
    <row r="711" spans="1:2" x14ac:dyDescent="0.25">
      <c r="A711" s="64"/>
      <c r="B711" s="65"/>
    </row>
    <row r="712" spans="1:2" x14ac:dyDescent="0.25">
      <c r="A712" s="64"/>
      <c r="B712" s="65"/>
    </row>
    <row r="713" spans="1:2" x14ac:dyDescent="0.25">
      <c r="A713" s="64"/>
      <c r="B713" s="65"/>
    </row>
    <row r="714" spans="1:2" x14ac:dyDescent="0.25">
      <c r="A714" s="64"/>
      <c r="B714" s="65"/>
    </row>
    <row r="715" spans="1:2" x14ac:dyDescent="0.25">
      <c r="A715" s="64"/>
      <c r="B715" s="65"/>
    </row>
    <row r="716" spans="1:2" x14ac:dyDescent="0.25">
      <c r="A716" s="64"/>
      <c r="B716" s="65"/>
    </row>
    <row r="717" spans="1:2" x14ac:dyDescent="0.25">
      <c r="A717" s="64"/>
      <c r="B717" s="65"/>
    </row>
    <row r="718" spans="1:2" x14ac:dyDescent="0.25">
      <c r="A718" s="64"/>
      <c r="B718" s="65"/>
    </row>
    <row r="719" spans="1:2" x14ac:dyDescent="0.25">
      <c r="A719" s="64"/>
      <c r="B719" s="65"/>
    </row>
    <row r="720" spans="1:2" x14ac:dyDescent="0.25">
      <c r="A720" s="64"/>
      <c r="B720" s="65"/>
    </row>
    <row r="721" spans="1:2" x14ac:dyDescent="0.25">
      <c r="A721" s="64"/>
      <c r="B721" s="65"/>
    </row>
    <row r="722" spans="1:2" x14ac:dyDescent="0.25">
      <c r="A722" s="64"/>
      <c r="B722" s="65"/>
    </row>
    <row r="723" spans="1:2" x14ac:dyDescent="0.25">
      <c r="A723" s="64"/>
      <c r="B723" s="65"/>
    </row>
    <row r="724" spans="1:2" x14ac:dyDescent="0.25">
      <c r="A724" s="64"/>
      <c r="B724" s="65"/>
    </row>
    <row r="725" spans="1:2" x14ac:dyDescent="0.25">
      <c r="A725" s="64"/>
      <c r="B725" s="65"/>
    </row>
    <row r="726" spans="1:2" x14ac:dyDescent="0.25">
      <c r="A726" s="64"/>
      <c r="B726" s="65"/>
    </row>
    <row r="727" spans="1:2" x14ac:dyDescent="0.25">
      <c r="A727" s="64"/>
      <c r="B727" s="65"/>
    </row>
    <row r="728" spans="1:2" x14ac:dyDescent="0.25">
      <c r="A728" s="64"/>
      <c r="B728" s="65"/>
    </row>
    <row r="729" spans="1:2" x14ac:dyDescent="0.25">
      <c r="A729" s="64"/>
      <c r="B729" s="65"/>
    </row>
    <row r="730" spans="1:2" x14ac:dyDescent="0.25">
      <c r="A730" s="64"/>
      <c r="B730" s="65"/>
    </row>
    <row r="731" spans="1:2" x14ac:dyDescent="0.25">
      <c r="A731" s="64"/>
      <c r="B731" s="65"/>
    </row>
    <row r="732" spans="1:2" x14ac:dyDescent="0.25">
      <c r="A732" s="64"/>
      <c r="B732" s="65"/>
    </row>
    <row r="733" spans="1:2" x14ac:dyDescent="0.25">
      <c r="A733" s="64"/>
      <c r="B733" s="65"/>
    </row>
    <row r="734" spans="1:2" x14ac:dyDescent="0.25">
      <c r="A734" s="64"/>
      <c r="B734" s="65"/>
    </row>
    <row r="735" spans="1:2" x14ac:dyDescent="0.25">
      <c r="A735" s="64"/>
      <c r="B735" s="65"/>
    </row>
    <row r="736" spans="1:2" x14ac:dyDescent="0.25">
      <c r="A736" s="64"/>
      <c r="B736" s="65"/>
    </row>
    <row r="737" spans="1:2" x14ac:dyDescent="0.25">
      <c r="A737" s="64"/>
      <c r="B737" s="65"/>
    </row>
    <row r="738" spans="1:2" x14ac:dyDescent="0.25">
      <c r="A738" s="64"/>
      <c r="B738" s="65"/>
    </row>
    <row r="739" spans="1:2" x14ac:dyDescent="0.25">
      <c r="A739" s="64"/>
      <c r="B739" s="65"/>
    </row>
    <row r="740" spans="1:2" x14ac:dyDescent="0.25">
      <c r="A740" s="64"/>
      <c r="B740" s="65"/>
    </row>
    <row r="741" spans="1:2" x14ac:dyDescent="0.25">
      <c r="A741" s="64"/>
      <c r="B741" s="65"/>
    </row>
    <row r="742" spans="1:2" x14ac:dyDescent="0.25">
      <c r="A742" s="64"/>
      <c r="B742" s="65"/>
    </row>
    <row r="743" spans="1:2" x14ac:dyDescent="0.25">
      <c r="A743" s="64"/>
      <c r="B743" s="65"/>
    </row>
    <row r="744" spans="1:2" x14ac:dyDescent="0.25">
      <c r="A744" s="64"/>
      <c r="B744" s="65"/>
    </row>
    <row r="745" spans="1:2" x14ac:dyDescent="0.25">
      <c r="A745" s="64"/>
      <c r="B745" s="65"/>
    </row>
    <row r="746" spans="1:2" x14ac:dyDescent="0.25">
      <c r="A746" s="64"/>
      <c r="B746" s="65"/>
    </row>
    <row r="747" spans="1:2" x14ac:dyDescent="0.25">
      <c r="A747" s="64"/>
      <c r="B747" s="65"/>
    </row>
    <row r="748" spans="1:2" x14ac:dyDescent="0.25">
      <c r="A748" s="64"/>
      <c r="B748" s="65"/>
    </row>
    <row r="749" spans="1:2" x14ac:dyDescent="0.25">
      <c r="A749" s="64"/>
      <c r="B749" s="65"/>
    </row>
    <row r="750" spans="1:2" x14ac:dyDescent="0.25">
      <c r="A750" s="64"/>
      <c r="B750" s="65"/>
    </row>
    <row r="751" spans="1:2" x14ac:dyDescent="0.25">
      <c r="A751" s="64"/>
      <c r="B751" s="65"/>
    </row>
    <row r="752" spans="1:2" x14ac:dyDescent="0.25">
      <c r="A752" s="64"/>
      <c r="B752" s="65"/>
    </row>
    <row r="753" spans="1:2" x14ac:dyDescent="0.25">
      <c r="A753" s="64"/>
      <c r="B753" s="65"/>
    </row>
    <row r="754" spans="1:2" x14ac:dyDescent="0.25">
      <c r="A754" s="64"/>
      <c r="B754" s="65"/>
    </row>
    <row r="755" spans="1:2" x14ac:dyDescent="0.25">
      <c r="A755" s="64"/>
      <c r="B755" s="65"/>
    </row>
    <row r="756" spans="1:2" x14ac:dyDescent="0.25">
      <c r="A756" s="64"/>
      <c r="B756" s="65"/>
    </row>
    <row r="757" spans="1:2" x14ac:dyDescent="0.25">
      <c r="A757" s="64"/>
      <c r="B757" s="65"/>
    </row>
    <row r="758" spans="1:2" x14ac:dyDescent="0.25">
      <c r="A758" s="64"/>
      <c r="B758" s="65"/>
    </row>
    <row r="759" spans="1:2" x14ac:dyDescent="0.25">
      <c r="A759" s="64"/>
      <c r="B759" s="65"/>
    </row>
    <row r="760" spans="1:2" x14ac:dyDescent="0.25">
      <c r="A760" s="64"/>
      <c r="B760" s="65"/>
    </row>
    <row r="761" spans="1:2" x14ac:dyDescent="0.25">
      <c r="A761" s="64"/>
      <c r="B761" s="65"/>
    </row>
    <row r="762" spans="1:2" x14ac:dyDescent="0.25">
      <c r="A762" s="64"/>
      <c r="B762" s="65"/>
    </row>
    <row r="763" spans="1:2" x14ac:dyDescent="0.25">
      <c r="A763" s="64"/>
      <c r="B763" s="65"/>
    </row>
    <row r="764" spans="1:2" x14ac:dyDescent="0.25">
      <c r="A764" s="64"/>
      <c r="B764" s="65"/>
    </row>
    <row r="765" spans="1:2" x14ac:dyDescent="0.25">
      <c r="A765" s="64"/>
      <c r="B765" s="65"/>
    </row>
    <row r="766" spans="1:2" x14ac:dyDescent="0.25">
      <c r="A766" s="64"/>
      <c r="B766" s="65"/>
    </row>
    <row r="767" spans="1:2" x14ac:dyDescent="0.25">
      <c r="A767" s="64"/>
      <c r="B767" s="65"/>
    </row>
    <row r="768" spans="1:2" x14ac:dyDescent="0.25">
      <c r="A768" s="64"/>
      <c r="B768" s="65"/>
    </row>
    <row r="769" spans="1:2" x14ac:dyDescent="0.25">
      <c r="A769" s="64"/>
      <c r="B769" s="65"/>
    </row>
    <row r="770" spans="1:2" x14ac:dyDescent="0.25">
      <c r="A770" s="64"/>
      <c r="B770" s="65"/>
    </row>
    <row r="771" spans="1:2" x14ac:dyDescent="0.25">
      <c r="A771" s="64"/>
      <c r="B771" s="65"/>
    </row>
    <row r="772" spans="1:2" x14ac:dyDescent="0.25">
      <c r="A772" s="64"/>
      <c r="B772" s="65"/>
    </row>
    <row r="773" spans="1:2" x14ac:dyDescent="0.25">
      <c r="A773" s="64"/>
      <c r="B773" s="65"/>
    </row>
    <row r="774" spans="1:2" x14ac:dyDescent="0.25">
      <c r="A774" s="64"/>
      <c r="B774" s="65"/>
    </row>
    <row r="775" spans="1:2" x14ac:dyDescent="0.25">
      <c r="A775" s="64"/>
      <c r="B775" s="65"/>
    </row>
    <row r="776" spans="1:2" x14ac:dyDescent="0.25">
      <c r="A776" s="64"/>
      <c r="B776" s="65"/>
    </row>
    <row r="777" spans="1:2" x14ac:dyDescent="0.25">
      <c r="A777" s="64"/>
      <c r="B777" s="65"/>
    </row>
    <row r="778" spans="1:2" x14ac:dyDescent="0.25">
      <c r="A778" s="64"/>
      <c r="B778" s="65"/>
    </row>
    <row r="779" spans="1:2" x14ac:dyDescent="0.25">
      <c r="A779" s="64"/>
      <c r="B779" s="65"/>
    </row>
    <row r="780" spans="1:2" x14ac:dyDescent="0.25">
      <c r="A780" s="64"/>
      <c r="B780" s="65"/>
    </row>
    <row r="781" spans="1:2" x14ac:dyDescent="0.25">
      <c r="A781" s="64"/>
      <c r="B781" s="65"/>
    </row>
    <row r="782" spans="1:2" x14ac:dyDescent="0.25">
      <c r="A782" s="64"/>
      <c r="B782" s="65"/>
    </row>
    <row r="783" spans="1:2" x14ac:dyDescent="0.25">
      <c r="A783" s="64"/>
      <c r="B783" s="65"/>
    </row>
    <row r="784" spans="1:2" x14ac:dyDescent="0.25">
      <c r="A784" s="64"/>
      <c r="B784" s="65"/>
    </row>
    <row r="785" spans="1:2" x14ac:dyDescent="0.25">
      <c r="A785" s="64"/>
      <c r="B785" s="65"/>
    </row>
    <row r="786" spans="1:2" x14ac:dyDescent="0.25">
      <c r="A786" s="64"/>
      <c r="B786" s="65"/>
    </row>
    <row r="787" spans="1:2" x14ac:dyDescent="0.25">
      <c r="A787" s="64"/>
      <c r="B787" s="65"/>
    </row>
    <row r="788" spans="1:2" x14ac:dyDescent="0.25">
      <c r="A788" s="64"/>
      <c r="B788" s="65"/>
    </row>
    <row r="789" spans="1:2" x14ac:dyDescent="0.25">
      <c r="A789" s="64"/>
      <c r="B789" s="65"/>
    </row>
    <row r="790" spans="1:2" x14ac:dyDescent="0.25">
      <c r="A790" s="64"/>
      <c r="B790" s="65"/>
    </row>
    <row r="791" spans="1:2" x14ac:dyDescent="0.25">
      <c r="A791" s="64"/>
      <c r="B791" s="65"/>
    </row>
    <row r="792" spans="1:2" x14ac:dyDescent="0.25">
      <c r="A792" s="64"/>
      <c r="B792" s="65"/>
    </row>
    <row r="793" spans="1:2" x14ac:dyDescent="0.25">
      <c r="A793" s="64"/>
      <c r="B793" s="65"/>
    </row>
    <row r="794" spans="1:2" x14ac:dyDescent="0.25">
      <c r="A794" s="64"/>
      <c r="B794" s="65"/>
    </row>
    <row r="795" spans="1:2" x14ac:dyDescent="0.25">
      <c r="A795" s="64"/>
      <c r="B795" s="65"/>
    </row>
    <row r="796" spans="1:2" x14ac:dyDescent="0.25">
      <c r="A796" s="64"/>
      <c r="B796" s="65"/>
    </row>
    <row r="797" spans="1:2" x14ac:dyDescent="0.25">
      <c r="A797" s="64"/>
      <c r="B797" s="65"/>
    </row>
    <row r="798" spans="1:2" x14ac:dyDescent="0.25">
      <c r="A798" s="64"/>
      <c r="B798" s="65"/>
    </row>
    <row r="799" spans="1:2" x14ac:dyDescent="0.25">
      <c r="A799" s="64"/>
      <c r="B799" s="65"/>
    </row>
    <row r="800" spans="1:2" x14ac:dyDescent="0.25">
      <c r="A800" s="64"/>
      <c r="B800" s="65"/>
    </row>
    <row r="801" spans="1:2" x14ac:dyDescent="0.25">
      <c r="A801" s="64"/>
      <c r="B801" s="65"/>
    </row>
    <row r="802" spans="1:2" x14ac:dyDescent="0.25">
      <c r="A802" s="64"/>
      <c r="B802" s="65"/>
    </row>
    <row r="803" spans="1:2" x14ac:dyDescent="0.25">
      <c r="A803" s="64"/>
      <c r="B803" s="65"/>
    </row>
    <row r="804" spans="1:2" x14ac:dyDescent="0.25">
      <c r="A804" s="64"/>
      <c r="B804" s="65"/>
    </row>
    <row r="805" spans="1:2" x14ac:dyDescent="0.25">
      <c r="A805" s="64"/>
      <c r="B805" s="65"/>
    </row>
    <row r="806" spans="1:2" x14ac:dyDescent="0.25">
      <c r="A806" s="64"/>
      <c r="B806" s="65"/>
    </row>
    <row r="807" spans="1:2" x14ac:dyDescent="0.25">
      <c r="A807" s="64"/>
      <c r="B807" s="65"/>
    </row>
    <row r="808" spans="1:2" x14ac:dyDescent="0.25">
      <c r="A808" s="64"/>
      <c r="B808" s="65"/>
    </row>
    <row r="809" spans="1:2" x14ac:dyDescent="0.25">
      <c r="A809" s="64"/>
      <c r="B809" s="65"/>
    </row>
    <row r="810" spans="1:2" x14ac:dyDescent="0.25">
      <c r="A810" s="64"/>
      <c r="B810" s="65"/>
    </row>
    <row r="811" spans="1:2" x14ac:dyDescent="0.25">
      <c r="A811" s="64"/>
      <c r="B811" s="65"/>
    </row>
    <row r="812" spans="1:2" x14ac:dyDescent="0.25">
      <c r="A812" s="64"/>
      <c r="B812" s="65"/>
    </row>
    <row r="813" spans="1:2" x14ac:dyDescent="0.25">
      <c r="A813" s="64"/>
      <c r="B813" s="65"/>
    </row>
    <row r="814" spans="1:2" x14ac:dyDescent="0.25">
      <c r="A814" s="64"/>
      <c r="B814" s="65"/>
    </row>
    <row r="815" spans="1:2" x14ac:dyDescent="0.25">
      <c r="A815" s="64"/>
      <c r="B815" s="65"/>
    </row>
    <row r="816" spans="1:2" x14ac:dyDescent="0.25">
      <c r="A816" s="64"/>
      <c r="B816" s="65"/>
    </row>
    <row r="817" spans="1:2" x14ac:dyDescent="0.25">
      <c r="A817" s="64"/>
      <c r="B817" s="65"/>
    </row>
    <row r="818" spans="1:2" x14ac:dyDescent="0.25">
      <c r="A818" s="64"/>
      <c r="B818" s="65"/>
    </row>
    <row r="819" spans="1:2" x14ac:dyDescent="0.25">
      <c r="A819" s="64"/>
      <c r="B819" s="65"/>
    </row>
    <row r="820" spans="1:2" x14ac:dyDescent="0.25">
      <c r="A820" s="64"/>
      <c r="B820" s="65"/>
    </row>
    <row r="821" spans="1:2" x14ac:dyDescent="0.25">
      <c r="A821" s="64"/>
      <c r="B821" s="65"/>
    </row>
    <row r="822" spans="1:2" x14ac:dyDescent="0.25">
      <c r="A822" s="64"/>
      <c r="B822" s="65"/>
    </row>
    <row r="823" spans="1:2" x14ac:dyDescent="0.25">
      <c r="A823" s="64"/>
      <c r="B823" s="65"/>
    </row>
    <row r="824" spans="1:2" x14ac:dyDescent="0.25">
      <c r="A824" s="64"/>
      <c r="B824" s="65"/>
    </row>
    <row r="825" spans="1:2" x14ac:dyDescent="0.25">
      <c r="A825" s="64"/>
      <c r="B825" s="65"/>
    </row>
    <row r="826" spans="1:2" x14ac:dyDescent="0.25">
      <c r="A826" s="64"/>
      <c r="B826" s="65"/>
    </row>
    <row r="827" spans="1:2" x14ac:dyDescent="0.25">
      <c r="A827" s="64"/>
      <c r="B827" s="65"/>
    </row>
    <row r="828" spans="1:2" x14ac:dyDescent="0.25">
      <c r="A828" s="64"/>
      <c r="B828" s="65"/>
    </row>
    <row r="829" spans="1:2" x14ac:dyDescent="0.25">
      <c r="A829" s="64"/>
      <c r="B829" s="65"/>
    </row>
    <row r="830" spans="1:2" x14ac:dyDescent="0.25">
      <c r="A830" s="64"/>
      <c r="B830" s="65"/>
    </row>
    <row r="831" spans="1:2" x14ac:dyDescent="0.25">
      <c r="A831" s="64"/>
      <c r="B831" s="65"/>
    </row>
    <row r="832" spans="1:2" x14ac:dyDescent="0.25">
      <c r="A832" s="64"/>
      <c r="B832" s="65"/>
    </row>
    <row r="833" spans="1:2" x14ac:dyDescent="0.25">
      <c r="A833" s="64"/>
      <c r="B833" s="65"/>
    </row>
    <row r="834" spans="1:2" x14ac:dyDescent="0.25">
      <c r="A834" s="64"/>
      <c r="B834" s="65"/>
    </row>
    <row r="835" spans="1:2" x14ac:dyDescent="0.25">
      <c r="A835" s="64"/>
      <c r="B835" s="65"/>
    </row>
    <row r="836" spans="1:2" x14ac:dyDescent="0.25">
      <c r="A836" s="64"/>
      <c r="B836" s="65"/>
    </row>
    <row r="837" spans="1:2" x14ac:dyDescent="0.25">
      <c r="A837" s="64"/>
      <c r="B837" s="65"/>
    </row>
    <row r="838" spans="1:2" x14ac:dyDescent="0.25">
      <c r="A838" s="64"/>
      <c r="B838" s="65"/>
    </row>
    <row r="839" spans="1:2" x14ac:dyDescent="0.25">
      <c r="A839" s="64"/>
      <c r="B839" s="65"/>
    </row>
    <row r="840" spans="1:2" x14ac:dyDescent="0.25">
      <c r="A840" s="64"/>
      <c r="B840" s="65"/>
    </row>
    <row r="841" spans="1:2" x14ac:dyDescent="0.25">
      <c r="A841" s="64"/>
      <c r="B841" s="65"/>
    </row>
    <row r="842" spans="1:2" x14ac:dyDescent="0.25">
      <c r="A842" s="64"/>
      <c r="B842" s="65"/>
    </row>
    <row r="843" spans="1:2" x14ac:dyDescent="0.25">
      <c r="A843" s="64"/>
      <c r="B843" s="65"/>
    </row>
    <row r="844" spans="1:2" x14ac:dyDescent="0.25">
      <c r="A844" s="64"/>
      <c r="B844" s="65"/>
    </row>
    <row r="845" spans="1:2" x14ac:dyDescent="0.25">
      <c r="A845" s="64"/>
      <c r="B845" s="65"/>
    </row>
    <row r="846" spans="1:2" x14ac:dyDescent="0.25">
      <c r="A846" s="64"/>
      <c r="B846" s="65"/>
    </row>
    <row r="847" spans="1:2" x14ac:dyDescent="0.25">
      <c r="A847" s="64"/>
      <c r="B847" s="65"/>
    </row>
    <row r="848" spans="1:2" x14ac:dyDescent="0.25">
      <c r="A848" s="64"/>
      <c r="B848" s="65"/>
    </row>
    <row r="849" spans="1:2" x14ac:dyDescent="0.25">
      <c r="A849" s="64"/>
      <c r="B849" s="65"/>
    </row>
    <row r="850" spans="1:2" x14ac:dyDescent="0.25">
      <c r="A850" s="64"/>
      <c r="B850" s="65"/>
    </row>
    <row r="851" spans="1:2" x14ac:dyDescent="0.25">
      <c r="A851" s="64"/>
      <c r="B851" s="65"/>
    </row>
    <row r="852" spans="1:2" x14ac:dyDescent="0.25">
      <c r="A852" s="64"/>
      <c r="B852" s="65"/>
    </row>
    <row r="853" spans="1:2" x14ac:dyDescent="0.25">
      <c r="A853" s="64"/>
      <c r="B853" s="65"/>
    </row>
    <row r="854" spans="1:2" x14ac:dyDescent="0.25">
      <c r="A854" s="64"/>
      <c r="B854" s="65"/>
    </row>
    <row r="855" spans="1:2" x14ac:dyDescent="0.25">
      <c r="A855" s="64"/>
      <c r="B855" s="65"/>
    </row>
    <row r="856" spans="1:2" x14ac:dyDescent="0.25">
      <c r="A856" s="64"/>
      <c r="B856" s="65"/>
    </row>
    <row r="857" spans="1:2" x14ac:dyDescent="0.25">
      <c r="A857" s="64"/>
      <c r="B857" s="65"/>
    </row>
    <row r="858" spans="1:2" x14ac:dyDescent="0.25">
      <c r="A858" s="64"/>
      <c r="B858" s="65"/>
    </row>
    <row r="859" spans="1:2" x14ac:dyDescent="0.25">
      <c r="A859" s="64"/>
      <c r="B859" s="65"/>
    </row>
    <row r="860" spans="1:2" x14ac:dyDescent="0.25">
      <c r="A860" s="64"/>
      <c r="B860" s="65"/>
    </row>
    <row r="861" spans="1:2" x14ac:dyDescent="0.25">
      <c r="A861" s="64"/>
      <c r="B861" s="65"/>
    </row>
    <row r="862" spans="1:2" x14ac:dyDescent="0.25">
      <c r="A862" s="64"/>
      <c r="B862" s="65"/>
    </row>
    <row r="863" spans="1:2" x14ac:dyDescent="0.25">
      <c r="A863" s="64"/>
      <c r="B863" s="65"/>
    </row>
    <row r="864" spans="1:2" x14ac:dyDescent="0.25">
      <c r="A864" s="64"/>
      <c r="B864" s="65"/>
    </row>
    <row r="865" spans="1:2" x14ac:dyDescent="0.25">
      <c r="A865" s="64"/>
      <c r="B865" s="65"/>
    </row>
    <row r="866" spans="1:2" x14ac:dyDescent="0.25">
      <c r="A866" s="64"/>
      <c r="B866" s="65"/>
    </row>
    <row r="867" spans="1:2" x14ac:dyDescent="0.25">
      <c r="A867" s="64"/>
      <c r="B867" s="65"/>
    </row>
    <row r="868" spans="1:2" x14ac:dyDescent="0.25">
      <c r="A868" s="64"/>
      <c r="B868" s="65"/>
    </row>
    <row r="869" spans="1:2" x14ac:dyDescent="0.25">
      <c r="A869" s="64"/>
      <c r="B869" s="65"/>
    </row>
    <row r="870" spans="1:2" x14ac:dyDescent="0.25">
      <c r="A870" s="64"/>
      <c r="B870" s="65"/>
    </row>
    <row r="871" spans="1:2" x14ac:dyDescent="0.25">
      <c r="A871" s="64"/>
      <c r="B871" s="65"/>
    </row>
    <row r="872" spans="1:2" x14ac:dyDescent="0.25">
      <c r="A872" s="64"/>
      <c r="B872" s="65"/>
    </row>
    <row r="873" spans="1:2" x14ac:dyDescent="0.25">
      <c r="A873" s="64"/>
      <c r="B873" s="65"/>
    </row>
    <row r="874" spans="1:2" x14ac:dyDescent="0.25">
      <c r="A874" s="64"/>
      <c r="B874" s="65"/>
    </row>
    <row r="875" spans="1:2" x14ac:dyDescent="0.25">
      <c r="A875" s="64"/>
      <c r="B875" s="65"/>
    </row>
    <row r="876" spans="1:2" x14ac:dyDescent="0.25">
      <c r="A876" s="64"/>
      <c r="B876" s="65"/>
    </row>
    <row r="877" spans="1:2" x14ac:dyDescent="0.25">
      <c r="A877" s="64"/>
      <c r="B877" s="65"/>
    </row>
    <row r="878" spans="1:2" x14ac:dyDescent="0.25">
      <c r="A878" s="64"/>
      <c r="B878" s="65"/>
    </row>
    <row r="879" spans="1:2" x14ac:dyDescent="0.25">
      <c r="A879" s="64"/>
      <c r="B879" s="65"/>
    </row>
    <row r="880" spans="1:2" x14ac:dyDescent="0.25">
      <c r="A880" s="64"/>
      <c r="B880" s="65"/>
    </row>
    <row r="881" spans="1:2" x14ac:dyDescent="0.25">
      <c r="A881" s="64"/>
      <c r="B881" s="65"/>
    </row>
    <row r="882" spans="1:2" x14ac:dyDescent="0.25">
      <c r="A882" s="64"/>
      <c r="B882" s="65"/>
    </row>
    <row r="883" spans="1:2" x14ac:dyDescent="0.25">
      <c r="A883" s="64"/>
      <c r="B883" s="65"/>
    </row>
    <row r="884" spans="1:2" x14ac:dyDescent="0.25">
      <c r="A884" s="64"/>
      <c r="B884" s="65"/>
    </row>
    <row r="885" spans="1:2" x14ac:dyDescent="0.25">
      <c r="A885" s="64"/>
      <c r="B885" s="65"/>
    </row>
    <row r="886" spans="1:2" x14ac:dyDescent="0.25">
      <c r="A886" s="64"/>
      <c r="B886" s="65"/>
    </row>
    <row r="887" spans="1:2" x14ac:dyDescent="0.25">
      <c r="A887" s="64"/>
      <c r="B887" s="65"/>
    </row>
    <row r="888" spans="1:2" x14ac:dyDescent="0.25">
      <c r="A888" s="64"/>
      <c r="B888" s="65"/>
    </row>
    <row r="889" spans="1:2" x14ac:dyDescent="0.25">
      <c r="A889" s="64"/>
      <c r="B889" s="65"/>
    </row>
    <row r="890" spans="1:2" x14ac:dyDescent="0.25">
      <c r="A890" s="64"/>
      <c r="B890" s="65"/>
    </row>
    <row r="891" spans="1:2" x14ac:dyDescent="0.25">
      <c r="A891" s="64"/>
      <c r="B891" s="65"/>
    </row>
    <row r="892" spans="1:2" x14ac:dyDescent="0.25">
      <c r="A892" s="64"/>
      <c r="B892" s="65"/>
    </row>
    <row r="893" spans="1:2" x14ac:dyDescent="0.25">
      <c r="A893" s="64"/>
      <c r="B893" s="65"/>
    </row>
    <row r="894" spans="1:2" x14ac:dyDescent="0.25">
      <c r="A894" s="64"/>
      <c r="B894" s="65"/>
    </row>
    <row r="895" spans="1:2" x14ac:dyDescent="0.25">
      <c r="A895" s="64"/>
      <c r="B895" s="65"/>
    </row>
    <row r="896" spans="1:2" x14ac:dyDescent="0.25">
      <c r="A896" s="64"/>
      <c r="B896" s="65"/>
    </row>
    <row r="897" spans="1:2" x14ac:dyDescent="0.25">
      <c r="A897" s="64"/>
      <c r="B897" s="65"/>
    </row>
    <row r="898" spans="1:2" x14ac:dyDescent="0.25">
      <c r="A898" s="64"/>
      <c r="B898" s="65"/>
    </row>
    <row r="899" spans="1:2" x14ac:dyDescent="0.25">
      <c r="A899" s="64"/>
      <c r="B899" s="65"/>
    </row>
    <row r="900" spans="1:2" x14ac:dyDescent="0.25">
      <c r="A900" s="64"/>
      <c r="B900" s="65"/>
    </row>
    <row r="901" spans="1:2" x14ac:dyDescent="0.25">
      <c r="A901" s="64"/>
      <c r="B901" s="65"/>
    </row>
    <row r="902" spans="1:2" x14ac:dyDescent="0.25">
      <c r="A902" s="64"/>
      <c r="B902" s="65"/>
    </row>
    <row r="903" spans="1:2" x14ac:dyDescent="0.25">
      <c r="A903" s="64"/>
      <c r="B903" s="65"/>
    </row>
    <row r="904" spans="1:2" x14ac:dyDescent="0.25">
      <c r="A904" s="64"/>
      <c r="B904" s="65"/>
    </row>
    <row r="905" spans="1:2" x14ac:dyDescent="0.25">
      <c r="A905" s="64"/>
      <c r="B905" s="65"/>
    </row>
    <row r="906" spans="1:2" x14ac:dyDescent="0.25">
      <c r="A906" s="64"/>
      <c r="B906" s="65"/>
    </row>
    <row r="907" spans="1:2" x14ac:dyDescent="0.25">
      <c r="A907" s="64"/>
      <c r="B907" s="65"/>
    </row>
    <row r="908" spans="1:2" x14ac:dyDescent="0.25">
      <c r="A908" s="64"/>
      <c r="B908" s="65"/>
    </row>
    <row r="909" spans="1:2" x14ac:dyDescent="0.25">
      <c r="A909" s="64"/>
      <c r="B909" s="65"/>
    </row>
    <row r="910" spans="1:2" x14ac:dyDescent="0.25">
      <c r="A910" s="64"/>
      <c r="B910" s="65"/>
    </row>
    <row r="911" spans="1:2" x14ac:dyDescent="0.25">
      <c r="A911" s="64"/>
      <c r="B911" s="65"/>
    </row>
    <row r="912" spans="1:2" x14ac:dyDescent="0.25">
      <c r="A912" s="64"/>
      <c r="B912" s="65"/>
    </row>
    <row r="913" spans="1:2" x14ac:dyDescent="0.25">
      <c r="A913" s="64"/>
      <c r="B913" s="65"/>
    </row>
    <row r="914" spans="1:2" x14ac:dyDescent="0.25">
      <c r="A914" s="64"/>
      <c r="B914" s="65"/>
    </row>
    <row r="915" spans="1:2" x14ac:dyDescent="0.25">
      <c r="A915" s="64"/>
      <c r="B915" s="65"/>
    </row>
    <row r="916" spans="1:2" x14ac:dyDescent="0.25">
      <c r="A916" s="64"/>
      <c r="B916" s="65"/>
    </row>
    <row r="917" spans="1:2" x14ac:dyDescent="0.25">
      <c r="A917" s="64"/>
      <c r="B917" s="65"/>
    </row>
    <row r="918" spans="1:2" x14ac:dyDescent="0.25">
      <c r="A918" s="64"/>
      <c r="B918" s="65"/>
    </row>
    <row r="919" spans="1:2" x14ac:dyDescent="0.25">
      <c r="A919" s="64"/>
      <c r="B919" s="65"/>
    </row>
    <row r="920" spans="1:2" x14ac:dyDescent="0.25">
      <c r="A920" s="64"/>
      <c r="B920" s="65"/>
    </row>
    <row r="921" spans="1:2" x14ac:dyDescent="0.25">
      <c r="A921" s="64"/>
      <c r="B921" s="65"/>
    </row>
    <row r="922" spans="1:2" x14ac:dyDescent="0.25">
      <c r="A922" s="64"/>
      <c r="B922" s="65"/>
    </row>
    <row r="923" spans="1:2" x14ac:dyDescent="0.25">
      <c r="A923" s="64"/>
      <c r="B923" s="65"/>
    </row>
    <row r="924" spans="1:2" x14ac:dyDescent="0.25">
      <c r="A924" s="64"/>
      <c r="B924" s="65"/>
    </row>
    <row r="925" spans="1:2" x14ac:dyDescent="0.25">
      <c r="A925" s="64"/>
      <c r="B925" s="65"/>
    </row>
    <row r="926" spans="1:2" x14ac:dyDescent="0.25">
      <c r="A926" s="64"/>
      <c r="B926" s="65"/>
    </row>
    <row r="927" spans="1:2" x14ac:dyDescent="0.25">
      <c r="A927" s="64"/>
      <c r="B927" s="65"/>
    </row>
    <row r="928" spans="1:2" x14ac:dyDescent="0.25">
      <c r="A928" s="64"/>
      <c r="B928" s="65"/>
    </row>
    <row r="929" spans="1:2" x14ac:dyDescent="0.25">
      <c r="A929" s="64"/>
      <c r="B929" s="65"/>
    </row>
    <row r="930" spans="1:2" x14ac:dyDescent="0.25">
      <c r="A930" s="64"/>
      <c r="B930" s="65"/>
    </row>
    <row r="931" spans="1:2" x14ac:dyDescent="0.25">
      <c r="A931" s="64"/>
      <c r="B931" s="65"/>
    </row>
    <row r="932" spans="1:2" x14ac:dyDescent="0.25">
      <c r="A932" s="64"/>
      <c r="B932" s="65"/>
    </row>
    <row r="933" spans="1:2" x14ac:dyDescent="0.25">
      <c r="A933" s="64"/>
      <c r="B933" s="65"/>
    </row>
    <row r="934" spans="1:2" x14ac:dyDescent="0.25">
      <c r="A934" s="64"/>
      <c r="B934" s="65"/>
    </row>
    <row r="935" spans="1:2" x14ac:dyDescent="0.25">
      <c r="A935" s="64"/>
      <c r="B935" s="65"/>
    </row>
    <row r="936" spans="1:2" x14ac:dyDescent="0.25">
      <c r="A936" s="64"/>
      <c r="B936" s="65"/>
    </row>
    <row r="937" spans="1:2" x14ac:dyDescent="0.25">
      <c r="A937" s="64"/>
      <c r="B937" s="65"/>
    </row>
    <row r="938" spans="1:2" x14ac:dyDescent="0.25">
      <c r="A938" s="64"/>
      <c r="B938" s="65"/>
    </row>
    <row r="939" spans="1:2" x14ac:dyDescent="0.25">
      <c r="A939" s="64"/>
      <c r="B939" s="65"/>
    </row>
    <row r="940" spans="1:2" x14ac:dyDescent="0.25">
      <c r="A940" s="64"/>
      <c r="B940" s="65"/>
    </row>
    <row r="941" spans="1:2" x14ac:dyDescent="0.25">
      <c r="A941" s="64"/>
      <c r="B941" s="65"/>
    </row>
    <row r="942" spans="1:2" x14ac:dyDescent="0.25">
      <c r="A942" s="64"/>
      <c r="B942" s="65"/>
    </row>
    <row r="943" spans="1:2" x14ac:dyDescent="0.25">
      <c r="A943" s="64"/>
      <c r="B943" s="65"/>
    </row>
    <row r="944" spans="1:2" x14ac:dyDescent="0.25">
      <c r="A944" s="64"/>
      <c r="B944" s="65"/>
    </row>
    <row r="945" spans="1:2" x14ac:dyDescent="0.25">
      <c r="A945" s="64"/>
      <c r="B945" s="65"/>
    </row>
    <row r="946" spans="1:2" x14ac:dyDescent="0.25">
      <c r="A946" s="64"/>
      <c r="B946" s="65"/>
    </row>
    <row r="947" spans="1:2" x14ac:dyDescent="0.25">
      <c r="A947" s="64"/>
      <c r="B947" s="65"/>
    </row>
    <row r="948" spans="1:2" x14ac:dyDescent="0.25">
      <c r="A948" s="64"/>
      <c r="B948" s="65"/>
    </row>
    <row r="949" spans="1:2" x14ac:dyDescent="0.25">
      <c r="A949" s="64"/>
      <c r="B949" s="65"/>
    </row>
    <row r="950" spans="1:2" x14ac:dyDescent="0.25">
      <c r="A950" s="64"/>
      <c r="B950" s="65"/>
    </row>
    <row r="951" spans="1:2" x14ac:dyDescent="0.25">
      <c r="A951" s="64"/>
      <c r="B951" s="65"/>
    </row>
    <row r="952" spans="1:2" x14ac:dyDescent="0.25">
      <c r="A952" s="64"/>
      <c r="B952" s="65"/>
    </row>
    <row r="953" spans="1:2" x14ac:dyDescent="0.25">
      <c r="A953" s="64"/>
      <c r="B953" s="65"/>
    </row>
    <row r="954" spans="1:2" x14ac:dyDescent="0.25">
      <c r="A954" s="64"/>
      <c r="B954" s="65"/>
    </row>
    <row r="955" spans="1:2" x14ac:dyDescent="0.25">
      <c r="A955" s="64"/>
      <c r="B955" s="65"/>
    </row>
    <row r="956" spans="1:2" x14ac:dyDescent="0.25">
      <c r="A956" s="64"/>
      <c r="B956" s="65"/>
    </row>
    <row r="957" spans="1:2" x14ac:dyDescent="0.25">
      <c r="A957" s="64"/>
      <c r="B957" s="65"/>
    </row>
    <row r="958" spans="1:2" x14ac:dyDescent="0.25">
      <c r="A958" s="64"/>
      <c r="B958" s="65"/>
    </row>
    <row r="959" spans="1:2" x14ac:dyDescent="0.25">
      <c r="A959" s="64"/>
      <c r="B959" s="65"/>
    </row>
    <row r="960" spans="1:2" x14ac:dyDescent="0.25">
      <c r="A960" s="64"/>
      <c r="B960" s="65"/>
    </row>
    <row r="961" spans="1:2" x14ac:dyDescent="0.25">
      <c r="A961" s="64"/>
      <c r="B961" s="65"/>
    </row>
    <row r="962" spans="1:2" x14ac:dyDescent="0.25">
      <c r="A962" s="64"/>
      <c r="B962" s="65"/>
    </row>
    <row r="963" spans="1:2" x14ac:dyDescent="0.25">
      <c r="A963" s="64"/>
      <c r="B963" s="65"/>
    </row>
    <row r="964" spans="1:2" x14ac:dyDescent="0.25">
      <c r="A964" s="64"/>
      <c r="B964" s="65"/>
    </row>
    <row r="965" spans="1:2" x14ac:dyDescent="0.25">
      <c r="A965" s="64"/>
      <c r="B965" s="65"/>
    </row>
    <row r="966" spans="1:2" x14ac:dyDescent="0.25">
      <c r="A966" s="64"/>
      <c r="B966" s="65"/>
    </row>
    <row r="967" spans="1:2" x14ac:dyDescent="0.25">
      <c r="A967" s="64"/>
      <c r="B967" s="65"/>
    </row>
    <row r="968" spans="1:2" x14ac:dyDescent="0.25">
      <c r="A968" s="64"/>
      <c r="B968" s="65"/>
    </row>
    <row r="969" spans="1:2" x14ac:dyDescent="0.25">
      <c r="A969" s="64"/>
      <c r="B969" s="65"/>
    </row>
    <row r="970" spans="1:2" x14ac:dyDescent="0.25">
      <c r="A970" s="64"/>
      <c r="B970" s="65"/>
    </row>
    <row r="971" spans="1:2" x14ac:dyDescent="0.25">
      <c r="A971" s="64"/>
      <c r="B971" s="65"/>
    </row>
    <row r="972" spans="1:2" x14ac:dyDescent="0.25">
      <c r="A972" s="64"/>
      <c r="B972" s="65"/>
    </row>
    <row r="973" spans="1:2" x14ac:dyDescent="0.25">
      <c r="A973" s="64"/>
      <c r="B973" s="65"/>
    </row>
    <row r="974" spans="1:2" x14ac:dyDescent="0.25">
      <c r="A974" s="64"/>
      <c r="B974" s="65"/>
    </row>
    <row r="975" spans="1:2" x14ac:dyDescent="0.25">
      <c r="A975" s="64"/>
      <c r="B975" s="65"/>
    </row>
    <row r="976" spans="1:2" x14ac:dyDescent="0.25">
      <c r="A976" s="64"/>
      <c r="B976" s="65"/>
    </row>
    <row r="977" spans="1:2" x14ac:dyDescent="0.25">
      <c r="A977" s="64"/>
      <c r="B977" s="65"/>
    </row>
    <row r="978" spans="1:2" x14ac:dyDescent="0.25">
      <c r="A978" s="64"/>
      <c r="B978" s="65"/>
    </row>
    <row r="979" spans="1:2" x14ac:dyDescent="0.25">
      <c r="A979" s="64"/>
      <c r="B979" s="65"/>
    </row>
    <row r="980" spans="1:2" x14ac:dyDescent="0.25">
      <c r="A980" s="64"/>
      <c r="B980" s="65"/>
    </row>
    <row r="981" spans="1:2" x14ac:dyDescent="0.25">
      <c r="A981" s="64"/>
      <c r="B981" s="65"/>
    </row>
    <row r="982" spans="1:2" x14ac:dyDescent="0.25">
      <c r="A982" s="64"/>
      <c r="B982" s="65"/>
    </row>
    <row r="983" spans="1:2" x14ac:dyDescent="0.25">
      <c r="A983" s="64"/>
      <c r="B983" s="65"/>
    </row>
    <row r="984" spans="1:2" x14ac:dyDescent="0.25">
      <c r="A984" s="64"/>
      <c r="B984" s="65"/>
    </row>
    <row r="985" spans="1:2" x14ac:dyDescent="0.25">
      <c r="A985" s="64"/>
      <c r="B985" s="65"/>
    </row>
    <row r="986" spans="1:2" x14ac:dyDescent="0.25">
      <c r="A986" s="64"/>
      <c r="B986" s="65"/>
    </row>
    <row r="987" spans="1:2" x14ac:dyDescent="0.25">
      <c r="A987" s="64"/>
      <c r="B987" s="65"/>
    </row>
    <row r="988" spans="1:2" x14ac:dyDescent="0.25">
      <c r="A988" s="64"/>
      <c r="B988" s="65"/>
    </row>
    <row r="989" spans="1:2" x14ac:dyDescent="0.25">
      <c r="A989" s="64"/>
      <c r="B989" s="65"/>
    </row>
    <row r="990" spans="1:2" x14ac:dyDescent="0.25">
      <c r="A990" s="64"/>
      <c r="B990" s="65"/>
    </row>
    <row r="991" spans="1:2" x14ac:dyDescent="0.25">
      <c r="A991" s="64"/>
      <c r="B991" s="65"/>
    </row>
    <row r="992" spans="1:2" x14ac:dyDescent="0.25">
      <c r="A992" s="64"/>
      <c r="B992" s="65"/>
    </row>
    <row r="993" spans="1:2" x14ac:dyDescent="0.25">
      <c r="A993" s="64"/>
      <c r="B993" s="65"/>
    </row>
    <row r="994" spans="1:2" x14ac:dyDescent="0.25">
      <c r="A994" s="64"/>
      <c r="B994" s="65"/>
    </row>
    <row r="995" spans="1:2" x14ac:dyDescent="0.25">
      <c r="A995" s="64"/>
      <c r="B995" s="65"/>
    </row>
    <row r="996" spans="1:2" x14ac:dyDescent="0.25">
      <c r="A996" s="64"/>
      <c r="B996" s="65"/>
    </row>
    <row r="997" spans="1:2" x14ac:dyDescent="0.25">
      <c r="A997" s="64"/>
      <c r="B997" s="65"/>
    </row>
    <row r="998" spans="1:2" x14ac:dyDescent="0.25">
      <c r="A998" s="64"/>
      <c r="B998" s="65"/>
    </row>
    <row r="999" spans="1:2" x14ac:dyDescent="0.25">
      <c r="A999" s="64"/>
      <c r="B999" s="65"/>
    </row>
    <row r="1000" spans="1:2" x14ac:dyDescent="0.25">
      <c r="A1000" s="64"/>
      <c r="B1000" s="65"/>
    </row>
    <row r="1001" spans="1:2" x14ac:dyDescent="0.25">
      <c r="A1001" s="64"/>
      <c r="B1001" s="65"/>
    </row>
    <row r="1002" spans="1:2" x14ac:dyDescent="0.25">
      <c r="A1002" s="64"/>
      <c r="B1002" s="65"/>
    </row>
    <row r="1003" spans="1:2" x14ac:dyDescent="0.25">
      <c r="A1003" s="64"/>
      <c r="B1003" s="65"/>
    </row>
    <row r="1004" spans="1:2" x14ac:dyDescent="0.25">
      <c r="A1004" s="64"/>
      <c r="B1004" s="65"/>
    </row>
    <row r="1005" spans="1:2" x14ac:dyDescent="0.25">
      <c r="A1005" s="64"/>
      <c r="B1005" s="65"/>
    </row>
    <row r="1006" spans="1:2" x14ac:dyDescent="0.25">
      <c r="A1006" s="64"/>
      <c r="B1006" s="65"/>
    </row>
    <row r="1007" spans="1:2" x14ac:dyDescent="0.25">
      <c r="A1007" s="64"/>
      <c r="B1007" s="65"/>
    </row>
    <row r="1008" spans="1:2" x14ac:dyDescent="0.25">
      <c r="A1008" s="64"/>
      <c r="B1008" s="65"/>
    </row>
    <row r="1009" spans="1:2" x14ac:dyDescent="0.25">
      <c r="A1009" s="64"/>
      <c r="B1009" s="65"/>
    </row>
    <row r="1010" spans="1:2" x14ac:dyDescent="0.25">
      <c r="A1010" s="64"/>
      <c r="B1010" s="65"/>
    </row>
    <row r="1011" spans="1:2" x14ac:dyDescent="0.25">
      <c r="A1011" s="64"/>
      <c r="B1011" s="65"/>
    </row>
    <row r="1012" spans="1:2" x14ac:dyDescent="0.25">
      <c r="A1012" s="64"/>
      <c r="B1012" s="65"/>
    </row>
    <row r="1013" spans="1:2" x14ac:dyDescent="0.25">
      <c r="A1013" s="64"/>
      <c r="B1013" s="65"/>
    </row>
    <row r="1014" spans="1:2" x14ac:dyDescent="0.25">
      <c r="A1014" s="64"/>
      <c r="B1014" s="65"/>
    </row>
    <row r="1015" spans="1:2" x14ac:dyDescent="0.25">
      <c r="A1015" s="64"/>
      <c r="B1015" s="65"/>
    </row>
    <row r="1016" spans="1:2" x14ac:dyDescent="0.25">
      <c r="A1016" s="64"/>
      <c r="B1016" s="65"/>
    </row>
    <row r="1017" spans="1:2" x14ac:dyDescent="0.25">
      <c r="A1017" s="64"/>
      <c r="B1017" s="65"/>
    </row>
    <row r="1018" spans="1:2" x14ac:dyDescent="0.25">
      <c r="A1018" s="64"/>
      <c r="B1018" s="65"/>
    </row>
    <row r="1019" spans="1:2" x14ac:dyDescent="0.25">
      <c r="A1019" s="64"/>
      <c r="B1019" s="65"/>
    </row>
    <row r="1020" spans="1:2" x14ac:dyDescent="0.25">
      <c r="A1020" s="64"/>
      <c r="B1020" s="65"/>
    </row>
    <row r="1021" spans="1:2" x14ac:dyDescent="0.25">
      <c r="A1021" s="64"/>
      <c r="B1021" s="65"/>
    </row>
    <row r="1022" spans="1:2" x14ac:dyDescent="0.25">
      <c r="A1022" s="64"/>
      <c r="B1022" s="65"/>
    </row>
    <row r="1023" spans="1:2" x14ac:dyDescent="0.25">
      <c r="A1023" s="64"/>
      <c r="B1023" s="65"/>
    </row>
    <row r="1024" spans="1:2" x14ac:dyDescent="0.25">
      <c r="A1024" s="64"/>
      <c r="B1024" s="65"/>
    </row>
    <row r="1025" spans="1:2" x14ac:dyDescent="0.25">
      <c r="A1025" s="64"/>
      <c r="B1025" s="65"/>
    </row>
    <row r="1026" spans="1:2" x14ac:dyDescent="0.25">
      <c r="A1026" s="64"/>
      <c r="B1026" s="65"/>
    </row>
    <row r="1027" spans="1:2" x14ac:dyDescent="0.25">
      <c r="A1027" s="64"/>
      <c r="B1027" s="65"/>
    </row>
    <row r="1028" spans="1:2" x14ac:dyDescent="0.25">
      <c r="A1028" s="64"/>
      <c r="B1028" s="65"/>
    </row>
    <row r="1029" spans="1:2" x14ac:dyDescent="0.25">
      <c r="A1029" s="64"/>
      <c r="B1029" s="65"/>
    </row>
    <row r="1030" spans="1:2" x14ac:dyDescent="0.25">
      <c r="A1030" s="64"/>
      <c r="B1030" s="65"/>
    </row>
    <row r="1031" spans="1:2" x14ac:dyDescent="0.25">
      <c r="A1031" s="64"/>
      <c r="B1031" s="65"/>
    </row>
    <row r="1032" spans="1:2" x14ac:dyDescent="0.25">
      <c r="A1032" s="64"/>
      <c r="B1032" s="65"/>
    </row>
    <row r="1033" spans="1:2" x14ac:dyDescent="0.25">
      <c r="A1033" s="64"/>
      <c r="B1033" s="65"/>
    </row>
    <row r="1034" spans="1:2" x14ac:dyDescent="0.25">
      <c r="A1034" s="64"/>
      <c r="B1034" s="65"/>
    </row>
    <row r="1035" spans="1:2" x14ac:dyDescent="0.25">
      <c r="A1035" s="64"/>
      <c r="B1035" s="65"/>
    </row>
    <row r="1036" spans="1:2" x14ac:dyDescent="0.25">
      <c r="A1036" s="64"/>
      <c r="B1036" s="65"/>
    </row>
    <row r="1037" spans="1:2" x14ac:dyDescent="0.25">
      <c r="A1037" s="64"/>
      <c r="B1037" s="65"/>
    </row>
    <row r="1038" spans="1:2" x14ac:dyDescent="0.25">
      <c r="A1038" s="64"/>
      <c r="B1038" s="65"/>
    </row>
    <row r="1039" spans="1:2" x14ac:dyDescent="0.25">
      <c r="A1039" s="64"/>
      <c r="B1039" s="65"/>
    </row>
    <row r="1040" spans="1:2" x14ac:dyDescent="0.25">
      <c r="A1040" s="64"/>
      <c r="B1040" s="65"/>
    </row>
    <row r="1041" spans="1:2" x14ac:dyDescent="0.25">
      <c r="A1041" s="64"/>
      <c r="B1041" s="65"/>
    </row>
    <row r="1042" spans="1:2" x14ac:dyDescent="0.25">
      <c r="A1042" s="64"/>
      <c r="B1042" s="65"/>
    </row>
    <row r="1043" spans="1:2" x14ac:dyDescent="0.25">
      <c r="A1043" s="64"/>
      <c r="B1043" s="65"/>
    </row>
    <row r="1044" spans="1:2" x14ac:dyDescent="0.25">
      <c r="A1044" s="64"/>
      <c r="B1044" s="65"/>
    </row>
    <row r="1045" spans="1:2" x14ac:dyDescent="0.25">
      <c r="A1045" s="64"/>
      <c r="B1045" s="65"/>
    </row>
    <row r="1046" spans="1:2" x14ac:dyDescent="0.25">
      <c r="A1046" s="64"/>
      <c r="B1046" s="65"/>
    </row>
    <row r="1047" spans="1:2" x14ac:dyDescent="0.25">
      <c r="A1047" s="64"/>
      <c r="B1047" s="65"/>
    </row>
    <row r="1048" spans="1:2" x14ac:dyDescent="0.25">
      <c r="A1048" s="64"/>
      <c r="B1048" s="65"/>
    </row>
    <row r="1049" spans="1:2" x14ac:dyDescent="0.25">
      <c r="A1049" s="64"/>
      <c r="B1049" s="65"/>
    </row>
    <row r="1050" spans="1:2" x14ac:dyDescent="0.25">
      <c r="A1050" s="64"/>
      <c r="B1050" s="65"/>
    </row>
    <row r="1051" spans="1:2" x14ac:dyDescent="0.25">
      <c r="A1051" s="64"/>
      <c r="B1051" s="65"/>
    </row>
    <row r="1052" spans="1:2" x14ac:dyDescent="0.25">
      <c r="A1052" s="64"/>
      <c r="B1052" s="65"/>
    </row>
    <row r="1053" spans="1:2" x14ac:dyDescent="0.25">
      <c r="A1053" s="64"/>
      <c r="B1053" s="65"/>
    </row>
    <row r="1054" spans="1:2" x14ac:dyDescent="0.25">
      <c r="A1054" s="64"/>
      <c r="B1054" s="65"/>
    </row>
    <row r="1055" spans="1:2" x14ac:dyDescent="0.25">
      <c r="A1055" s="64"/>
      <c r="B1055" s="65"/>
    </row>
    <row r="1056" spans="1:2" x14ac:dyDescent="0.25">
      <c r="A1056" s="64"/>
      <c r="B1056" s="65"/>
    </row>
    <row r="1057" spans="1:2" x14ac:dyDescent="0.25">
      <c r="A1057" s="64"/>
      <c r="B1057" s="65"/>
    </row>
    <row r="1058" spans="1:2" x14ac:dyDescent="0.25">
      <c r="A1058" s="64"/>
      <c r="B1058" s="65"/>
    </row>
    <row r="1059" spans="1:2" x14ac:dyDescent="0.25">
      <c r="A1059" s="64"/>
      <c r="B1059" s="65"/>
    </row>
    <row r="1060" spans="1:2" x14ac:dyDescent="0.25">
      <c r="A1060" s="64"/>
      <c r="B1060" s="65"/>
    </row>
    <row r="1061" spans="1:2" x14ac:dyDescent="0.25">
      <c r="A1061" s="64"/>
      <c r="B1061" s="65"/>
    </row>
    <row r="1062" spans="1:2" x14ac:dyDescent="0.25">
      <c r="A1062" s="64"/>
      <c r="B1062" s="65"/>
    </row>
    <row r="1063" spans="1:2" x14ac:dyDescent="0.25">
      <c r="A1063" s="64"/>
      <c r="B1063" s="65"/>
    </row>
    <row r="1064" spans="1:2" x14ac:dyDescent="0.25">
      <c r="A1064" s="64"/>
      <c r="B1064" s="65"/>
    </row>
    <row r="1065" spans="1:2" x14ac:dyDescent="0.25">
      <c r="A1065" s="64"/>
      <c r="B1065" s="65"/>
    </row>
    <row r="1066" spans="1:2" x14ac:dyDescent="0.25">
      <c r="A1066" s="64"/>
      <c r="B1066" s="65"/>
    </row>
    <row r="1067" spans="1:2" x14ac:dyDescent="0.25">
      <c r="A1067" s="64"/>
      <c r="B1067" s="65"/>
    </row>
    <row r="1068" spans="1:2" x14ac:dyDescent="0.25">
      <c r="A1068" s="64"/>
      <c r="B1068" s="65"/>
    </row>
    <row r="1069" spans="1:2" x14ac:dyDescent="0.25">
      <c r="A1069" s="64"/>
      <c r="B1069" s="65"/>
    </row>
    <row r="1070" spans="1:2" x14ac:dyDescent="0.25">
      <c r="A1070" s="64"/>
      <c r="B1070" s="65"/>
    </row>
    <row r="1071" spans="1:2" x14ac:dyDescent="0.25">
      <c r="A1071" s="64"/>
      <c r="B1071" s="65"/>
    </row>
    <row r="1072" spans="1:2" x14ac:dyDescent="0.25">
      <c r="A1072" s="64"/>
      <c r="B1072" s="65"/>
    </row>
    <row r="1073" spans="1:2" x14ac:dyDescent="0.25">
      <c r="A1073" s="64"/>
      <c r="B1073" s="65"/>
    </row>
    <row r="1074" spans="1:2" x14ac:dyDescent="0.25">
      <c r="A1074" s="64"/>
      <c r="B1074" s="65"/>
    </row>
    <row r="1075" spans="1:2" x14ac:dyDescent="0.25">
      <c r="A1075" s="64"/>
      <c r="B1075" s="65"/>
    </row>
    <row r="1076" spans="1:2" x14ac:dyDescent="0.25">
      <c r="A1076" s="64"/>
      <c r="B1076" s="65"/>
    </row>
    <row r="1077" spans="1:2" x14ac:dyDescent="0.25">
      <c r="A1077" s="64"/>
      <c r="B1077" s="65"/>
    </row>
    <row r="1078" spans="1:2" x14ac:dyDescent="0.25">
      <c r="A1078" s="64"/>
      <c r="B1078" s="65"/>
    </row>
    <row r="1079" spans="1:2" x14ac:dyDescent="0.25">
      <c r="A1079" s="64"/>
      <c r="B1079" s="65"/>
    </row>
    <row r="1080" spans="1:2" x14ac:dyDescent="0.25">
      <c r="A1080" s="64"/>
      <c r="B1080" s="65"/>
    </row>
    <row r="1081" spans="1:2" x14ac:dyDescent="0.25">
      <c r="A1081" s="64"/>
      <c r="B1081" s="65"/>
    </row>
    <row r="1082" spans="1:2" x14ac:dyDescent="0.25">
      <c r="A1082" s="64"/>
      <c r="B1082" s="65"/>
    </row>
    <row r="1083" spans="1:2" x14ac:dyDescent="0.25">
      <c r="A1083" s="64"/>
      <c r="B1083" s="65"/>
    </row>
    <row r="1084" spans="1:2" x14ac:dyDescent="0.25">
      <c r="A1084" s="64"/>
      <c r="B1084" s="65"/>
    </row>
    <row r="1085" spans="1:2" x14ac:dyDescent="0.25">
      <c r="A1085" s="64"/>
      <c r="B1085" s="65"/>
    </row>
    <row r="1086" spans="1:2" x14ac:dyDescent="0.25">
      <c r="A1086" s="64"/>
      <c r="B1086" s="65"/>
    </row>
    <row r="1087" spans="1:2" x14ac:dyDescent="0.25">
      <c r="A1087" s="64"/>
      <c r="B1087" s="65"/>
    </row>
    <row r="1088" spans="1:2" x14ac:dyDescent="0.25">
      <c r="A1088" s="64"/>
      <c r="B1088" s="65"/>
    </row>
    <row r="1089" spans="1:2" x14ac:dyDescent="0.25">
      <c r="A1089" s="64"/>
      <c r="B1089" s="65"/>
    </row>
    <row r="1090" spans="1:2" x14ac:dyDescent="0.25">
      <c r="A1090" s="64"/>
      <c r="B1090" s="65"/>
    </row>
    <row r="1091" spans="1:2" x14ac:dyDescent="0.25">
      <c r="A1091" s="64"/>
      <c r="B1091" s="65"/>
    </row>
    <row r="1092" spans="1:2" x14ac:dyDescent="0.25">
      <c r="A1092" s="64"/>
      <c r="B1092" s="65"/>
    </row>
    <row r="1093" spans="1:2" x14ac:dyDescent="0.25">
      <c r="A1093" s="64"/>
      <c r="B1093" s="65"/>
    </row>
    <row r="1094" spans="1:2" x14ac:dyDescent="0.25">
      <c r="A1094" s="64"/>
      <c r="B1094" s="65"/>
    </row>
    <row r="1095" spans="1:2" x14ac:dyDescent="0.25">
      <c r="A1095" s="64"/>
      <c r="B1095" s="65"/>
    </row>
    <row r="1096" spans="1:2" x14ac:dyDescent="0.25">
      <c r="A1096" s="64"/>
      <c r="B1096" s="65"/>
    </row>
    <row r="1097" spans="1:2" x14ac:dyDescent="0.25">
      <c r="A1097" s="64"/>
      <c r="B1097" s="65"/>
    </row>
    <row r="1098" spans="1:2" x14ac:dyDescent="0.25">
      <c r="A1098" s="64"/>
      <c r="B1098" s="65"/>
    </row>
    <row r="1099" spans="1:2" x14ac:dyDescent="0.25">
      <c r="A1099" s="64"/>
      <c r="B1099" s="65"/>
    </row>
    <row r="1100" spans="1:2" x14ac:dyDescent="0.25">
      <c r="A1100" s="64"/>
      <c r="B1100" s="65"/>
    </row>
    <row r="1101" spans="1:2" x14ac:dyDescent="0.25">
      <c r="A1101" s="64"/>
      <c r="B1101" s="65"/>
    </row>
    <row r="1102" spans="1:2" x14ac:dyDescent="0.25">
      <c r="A1102" s="64"/>
      <c r="B1102" s="65"/>
    </row>
    <row r="1103" spans="1:2" x14ac:dyDescent="0.25">
      <c r="A1103" s="64"/>
      <c r="B1103" s="65"/>
    </row>
    <row r="1104" spans="1:2" x14ac:dyDescent="0.25">
      <c r="A1104" s="64"/>
      <c r="B1104" s="65"/>
    </row>
    <row r="1105" spans="1:2" x14ac:dyDescent="0.25">
      <c r="A1105" s="64"/>
      <c r="B1105" s="65"/>
    </row>
    <row r="1106" spans="1:2" x14ac:dyDescent="0.25">
      <c r="A1106" s="64"/>
      <c r="B1106" s="65"/>
    </row>
    <row r="1107" spans="1:2" x14ac:dyDescent="0.25">
      <c r="A1107" s="64"/>
      <c r="B1107" s="65"/>
    </row>
    <row r="1108" spans="1:2" x14ac:dyDescent="0.25">
      <c r="A1108" s="64"/>
      <c r="B1108" s="65"/>
    </row>
    <row r="1109" spans="1:2" x14ac:dyDescent="0.25">
      <c r="A1109" s="64"/>
      <c r="B1109" s="65"/>
    </row>
    <row r="1110" spans="1:2" x14ac:dyDescent="0.25">
      <c r="A1110" s="64"/>
      <c r="B1110" s="65"/>
    </row>
    <row r="1111" spans="1:2" x14ac:dyDescent="0.25">
      <c r="A1111" s="64"/>
      <c r="B1111" s="65"/>
    </row>
    <row r="1112" spans="1:2" x14ac:dyDescent="0.25">
      <c r="A1112" s="64"/>
      <c r="B1112" s="65"/>
    </row>
    <row r="1113" spans="1:2" x14ac:dyDescent="0.25">
      <c r="A1113" s="64"/>
      <c r="B1113" s="65"/>
    </row>
    <row r="1114" spans="1:2" x14ac:dyDescent="0.25">
      <c r="A1114" s="64"/>
      <c r="B1114" s="65"/>
    </row>
    <row r="1115" spans="1:2" x14ac:dyDescent="0.25">
      <c r="A1115" s="64"/>
      <c r="B1115" s="65"/>
    </row>
    <row r="1116" spans="1:2" x14ac:dyDescent="0.25">
      <c r="A1116" s="64"/>
      <c r="B1116" s="65"/>
    </row>
    <row r="1117" spans="1:2" x14ac:dyDescent="0.25">
      <c r="A1117" s="64"/>
      <c r="B1117" s="65"/>
    </row>
    <row r="1118" spans="1:2" x14ac:dyDescent="0.25">
      <c r="A1118" s="64"/>
      <c r="B1118" s="65"/>
    </row>
    <row r="1119" spans="1:2" x14ac:dyDescent="0.25">
      <c r="A1119" s="64"/>
      <c r="B1119" s="65"/>
    </row>
    <row r="1120" spans="1:2" x14ac:dyDescent="0.25">
      <c r="A1120" s="64"/>
      <c r="B1120" s="65"/>
    </row>
    <row r="1121" spans="1:2" x14ac:dyDescent="0.25">
      <c r="A1121" s="64"/>
      <c r="B1121" s="65"/>
    </row>
    <row r="1122" spans="1:2" x14ac:dyDescent="0.25">
      <c r="A1122" s="64"/>
      <c r="B1122" s="65"/>
    </row>
    <row r="1123" spans="1:2" x14ac:dyDescent="0.25">
      <c r="A1123" s="64"/>
      <c r="B1123" s="65"/>
    </row>
    <row r="1124" spans="1:2" x14ac:dyDescent="0.25">
      <c r="A1124" s="64"/>
      <c r="B1124" s="65"/>
    </row>
    <row r="1125" spans="1:2" x14ac:dyDescent="0.25">
      <c r="A1125" s="64"/>
      <c r="B1125" s="65"/>
    </row>
    <row r="1126" spans="1:2" x14ac:dyDescent="0.25">
      <c r="A1126" s="64"/>
      <c r="B1126" s="65"/>
    </row>
    <row r="1127" spans="1:2" x14ac:dyDescent="0.25">
      <c r="A1127" s="64"/>
      <c r="B1127" s="65"/>
    </row>
    <row r="1128" spans="1:2" x14ac:dyDescent="0.25">
      <c r="A1128" s="64"/>
      <c r="B1128" s="65"/>
    </row>
    <row r="1129" spans="1:2" x14ac:dyDescent="0.25">
      <c r="A1129" s="64"/>
      <c r="B1129" s="65"/>
    </row>
    <row r="1130" spans="1:2" x14ac:dyDescent="0.25">
      <c r="A1130" s="64"/>
      <c r="B1130" s="65"/>
    </row>
    <row r="1131" spans="1:2" x14ac:dyDescent="0.25">
      <c r="A1131" s="64"/>
      <c r="B1131" s="65"/>
    </row>
    <row r="1132" spans="1:2" x14ac:dyDescent="0.25">
      <c r="A1132" s="64"/>
      <c r="B1132" s="65"/>
    </row>
    <row r="1133" spans="1:2" x14ac:dyDescent="0.25">
      <c r="A1133" s="64"/>
      <c r="B1133" s="65"/>
    </row>
    <row r="1134" spans="1:2" x14ac:dyDescent="0.25">
      <c r="A1134" s="64"/>
      <c r="B1134" s="65"/>
    </row>
    <row r="1135" spans="1:2" x14ac:dyDescent="0.25">
      <c r="A1135" s="64"/>
      <c r="B1135" s="65"/>
    </row>
    <row r="1136" spans="1:2" x14ac:dyDescent="0.25">
      <c r="A1136" s="64"/>
      <c r="B1136" s="65"/>
    </row>
    <row r="1137" spans="1:2" x14ac:dyDescent="0.25">
      <c r="A1137" s="64"/>
      <c r="B1137" s="65"/>
    </row>
    <row r="1138" spans="1:2" x14ac:dyDescent="0.25">
      <c r="A1138" s="64"/>
      <c r="B1138" s="65"/>
    </row>
    <row r="1139" spans="1:2" x14ac:dyDescent="0.25">
      <c r="A1139" s="64"/>
      <c r="B1139" s="65"/>
    </row>
    <row r="1140" spans="1:2" x14ac:dyDescent="0.25">
      <c r="A1140" s="64"/>
      <c r="B1140" s="65"/>
    </row>
    <row r="1141" spans="1:2" x14ac:dyDescent="0.25">
      <c r="A1141" s="64"/>
      <c r="B1141" s="65"/>
    </row>
    <row r="1142" spans="1:2" x14ac:dyDescent="0.25">
      <c r="A1142" s="64"/>
      <c r="B1142" s="65"/>
    </row>
    <row r="1143" spans="1:2" x14ac:dyDescent="0.25">
      <c r="A1143" s="64"/>
      <c r="B1143" s="65"/>
    </row>
    <row r="1144" spans="1:2" x14ac:dyDescent="0.25">
      <c r="A1144" s="64"/>
      <c r="B1144" s="65"/>
    </row>
    <row r="1145" spans="1:2" x14ac:dyDescent="0.25">
      <c r="A1145" s="64"/>
      <c r="B1145" s="65"/>
    </row>
    <row r="1146" spans="1:2" x14ac:dyDescent="0.25">
      <c r="A1146" s="64"/>
      <c r="B1146" s="65"/>
    </row>
    <row r="1147" spans="1:2" x14ac:dyDescent="0.25">
      <c r="A1147" s="64"/>
      <c r="B1147" s="65"/>
    </row>
    <row r="1148" spans="1:2" x14ac:dyDescent="0.25">
      <c r="A1148" s="64"/>
      <c r="B1148" s="65"/>
    </row>
    <row r="1149" spans="1:2" x14ac:dyDescent="0.25">
      <c r="A1149" s="64"/>
      <c r="B1149" s="65"/>
    </row>
    <row r="1150" spans="1:2" x14ac:dyDescent="0.25">
      <c r="A1150" s="64"/>
      <c r="B1150" s="65"/>
    </row>
    <row r="1151" spans="1:2" x14ac:dyDescent="0.25">
      <c r="A1151" s="64"/>
      <c r="B1151" s="65"/>
    </row>
    <row r="1152" spans="1:2" x14ac:dyDescent="0.25">
      <c r="A1152" s="64"/>
      <c r="B1152" s="65"/>
    </row>
    <row r="1153" spans="1:2" x14ac:dyDescent="0.25">
      <c r="A1153" s="64"/>
      <c r="B1153" s="65"/>
    </row>
    <row r="1154" spans="1:2" x14ac:dyDescent="0.25">
      <c r="A1154" s="64"/>
      <c r="B1154" s="65"/>
    </row>
    <row r="1155" spans="1:2" x14ac:dyDescent="0.25">
      <c r="A1155" s="64"/>
      <c r="B1155" s="65"/>
    </row>
    <row r="1156" spans="1:2" x14ac:dyDescent="0.25">
      <c r="A1156" s="64"/>
      <c r="B1156" s="65"/>
    </row>
    <row r="1157" spans="1:2" x14ac:dyDescent="0.25">
      <c r="A1157" s="64"/>
      <c r="B1157" s="65"/>
    </row>
    <row r="1158" spans="1:2" x14ac:dyDescent="0.25">
      <c r="A1158" s="64"/>
      <c r="B1158" s="65"/>
    </row>
    <row r="1159" spans="1:2" x14ac:dyDescent="0.25">
      <c r="A1159" s="64"/>
      <c r="B1159" s="65"/>
    </row>
    <row r="1160" spans="1:2" x14ac:dyDescent="0.25">
      <c r="A1160" s="64"/>
      <c r="B1160" s="65"/>
    </row>
    <row r="1161" spans="1:2" x14ac:dyDescent="0.25">
      <c r="A1161" s="64"/>
      <c r="B1161" s="65"/>
    </row>
    <row r="1162" spans="1:2" x14ac:dyDescent="0.25">
      <c r="A1162" s="64"/>
      <c r="B1162" s="65"/>
    </row>
    <row r="1163" spans="1:2" x14ac:dyDescent="0.25">
      <c r="A1163" s="64"/>
      <c r="B1163" s="65"/>
    </row>
    <row r="1164" spans="1:2" x14ac:dyDescent="0.25">
      <c r="A1164" s="64"/>
      <c r="B1164" s="65"/>
    </row>
    <row r="1165" spans="1:2" x14ac:dyDescent="0.25">
      <c r="A1165" s="64"/>
      <c r="B1165" s="65"/>
    </row>
    <row r="1166" spans="1:2" x14ac:dyDescent="0.25">
      <c r="A1166" s="64"/>
      <c r="B1166" s="65"/>
    </row>
    <row r="1167" spans="1:2" x14ac:dyDescent="0.25">
      <c r="A1167" s="64"/>
      <c r="B1167" s="65"/>
    </row>
    <row r="1168" spans="1:2" x14ac:dyDescent="0.25">
      <c r="A1168" s="64"/>
      <c r="B1168" s="65"/>
    </row>
    <row r="1169" spans="1:2" x14ac:dyDescent="0.25">
      <c r="A1169" s="64"/>
      <c r="B1169" s="65"/>
    </row>
    <row r="1170" spans="1:2" x14ac:dyDescent="0.25">
      <c r="A1170" s="64"/>
      <c r="B1170" s="65"/>
    </row>
    <row r="1171" spans="1:2" x14ac:dyDescent="0.25">
      <c r="A1171" s="64"/>
      <c r="B1171" s="65"/>
    </row>
    <row r="1172" spans="1:2" x14ac:dyDescent="0.25">
      <c r="A1172" s="64"/>
      <c r="B1172" s="65"/>
    </row>
    <row r="1173" spans="1:2" x14ac:dyDescent="0.25">
      <c r="A1173" s="64"/>
      <c r="B1173" s="65"/>
    </row>
    <row r="1174" spans="1:2" x14ac:dyDescent="0.25">
      <c r="A1174" s="64"/>
      <c r="B1174" s="65"/>
    </row>
    <row r="1175" spans="1:2" x14ac:dyDescent="0.25">
      <c r="A1175" s="64"/>
      <c r="B1175" s="65"/>
    </row>
    <row r="1176" spans="1:2" x14ac:dyDescent="0.25">
      <c r="A1176" s="64"/>
      <c r="B1176" s="65"/>
    </row>
    <row r="1177" spans="1:2" x14ac:dyDescent="0.25">
      <c r="A1177" s="64"/>
      <c r="B1177" s="65"/>
    </row>
    <row r="1178" spans="1:2" x14ac:dyDescent="0.25">
      <c r="A1178" s="64"/>
      <c r="B1178" s="65"/>
    </row>
    <row r="1179" spans="1:2" x14ac:dyDescent="0.25">
      <c r="A1179" s="64"/>
      <c r="B1179" s="65"/>
    </row>
    <row r="1180" spans="1:2" x14ac:dyDescent="0.25">
      <c r="A1180" s="64"/>
      <c r="B1180" s="65"/>
    </row>
    <row r="1181" spans="1:2" x14ac:dyDescent="0.25">
      <c r="A1181" s="64"/>
      <c r="B1181" s="65"/>
    </row>
    <row r="1182" spans="1:2" x14ac:dyDescent="0.25">
      <c r="A1182" s="64"/>
      <c r="B1182" s="65"/>
    </row>
    <row r="1183" spans="1:2" x14ac:dyDescent="0.25">
      <c r="A1183" s="64"/>
      <c r="B1183" s="65"/>
    </row>
    <row r="1184" spans="1:2" x14ac:dyDescent="0.25">
      <c r="A1184" s="64"/>
      <c r="B1184" s="65"/>
    </row>
    <row r="1185" spans="1:2" x14ac:dyDescent="0.25">
      <c r="A1185" s="64"/>
      <c r="B1185" s="65"/>
    </row>
    <row r="1186" spans="1:2" x14ac:dyDescent="0.25">
      <c r="A1186" s="64"/>
      <c r="B1186" s="65"/>
    </row>
    <row r="1187" spans="1:2" x14ac:dyDescent="0.25">
      <c r="A1187" s="64"/>
      <c r="B1187" s="65"/>
    </row>
    <row r="1188" spans="1:2" x14ac:dyDescent="0.25">
      <c r="A1188" s="64"/>
      <c r="B1188" s="65"/>
    </row>
    <row r="1189" spans="1:2" x14ac:dyDescent="0.25">
      <c r="A1189" s="64"/>
      <c r="B1189" s="65"/>
    </row>
    <row r="1190" spans="1:2" x14ac:dyDescent="0.25">
      <c r="A1190" s="64"/>
      <c r="B1190" s="65"/>
    </row>
    <row r="1191" spans="1:2" x14ac:dyDescent="0.25">
      <c r="A1191" s="64"/>
      <c r="B1191" s="65"/>
    </row>
    <row r="1192" spans="1:2" x14ac:dyDescent="0.25">
      <c r="A1192" s="64"/>
      <c r="B1192" s="65"/>
    </row>
    <row r="1193" spans="1:2" x14ac:dyDescent="0.25">
      <c r="A1193" s="64"/>
      <c r="B1193" s="65"/>
    </row>
    <row r="1194" spans="1:2" x14ac:dyDescent="0.25">
      <c r="A1194" s="64"/>
      <c r="B1194" s="65"/>
    </row>
    <row r="1195" spans="1:2" x14ac:dyDescent="0.25">
      <c r="A1195" s="64"/>
      <c r="B1195" s="65"/>
    </row>
    <row r="1196" spans="1:2" x14ac:dyDescent="0.25">
      <c r="A1196" s="64"/>
      <c r="B1196" s="65"/>
    </row>
    <row r="1197" spans="1:2" x14ac:dyDescent="0.25">
      <c r="A1197" s="64"/>
      <c r="B1197" s="65"/>
    </row>
    <row r="1198" spans="1:2" x14ac:dyDescent="0.25">
      <c r="A1198" s="64"/>
      <c r="B1198" s="65"/>
    </row>
    <row r="1199" spans="1:2" x14ac:dyDescent="0.25">
      <c r="A1199" s="64"/>
      <c r="B1199" s="65"/>
    </row>
    <row r="1200" spans="1:2" x14ac:dyDescent="0.25">
      <c r="A1200" s="64"/>
      <c r="B1200" s="65"/>
    </row>
    <row r="1201" spans="1:2" x14ac:dyDescent="0.25">
      <c r="A1201" s="64"/>
      <c r="B1201" s="65"/>
    </row>
    <row r="1202" spans="1:2" x14ac:dyDescent="0.25">
      <c r="A1202" s="64"/>
      <c r="B1202" s="65"/>
    </row>
    <row r="1203" spans="1:2" x14ac:dyDescent="0.25">
      <c r="A1203" s="64"/>
      <c r="B1203" s="65"/>
    </row>
    <row r="1204" spans="1:2" x14ac:dyDescent="0.25">
      <c r="A1204" s="64"/>
      <c r="B1204" s="65"/>
    </row>
    <row r="1205" spans="1:2" x14ac:dyDescent="0.25">
      <c r="A1205" s="64"/>
      <c r="B1205" s="65"/>
    </row>
    <row r="1206" spans="1:2" x14ac:dyDescent="0.25">
      <c r="A1206" s="64"/>
      <c r="B1206" s="65"/>
    </row>
    <row r="1207" spans="1:2" x14ac:dyDescent="0.25">
      <c r="A1207" s="64"/>
      <c r="B1207" s="65"/>
    </row>
    <row r="1208" spans="1:2" x14ac:dyDescent="0.25">
      <c r="A1208" s="64"/>
      <c r="B1208" s="65"/>
    </row>
    <row r="1209" spans="1:2" x14ac:dyDescent="0.25">
      <c r="A1209" s="64"/>
      <c r="B1209" s="65"/>
    </row>
    <row r="1210" spans="1:2" x14ac:dyDescent="0.25">
      <c r="A1210" s="64"/>
      <c r="B1210" s="65"/>
    </row>
    <row r="1211" spans="1:2" x14ac:dyDescent="0.25">
      <c r="A1211" s="64"/>
      <c r="B1211" s="65"/>
    </row>
    <row r="1212" spans="1:2" x14ac:dyDescent="0.25">
      <c r="A1212" s="64"/>
      <c r="B1212" s="65"/>
    </row>
    <row r="1213" spans="1:2" x14ac:dyDescent="0.25">
      <c r="A1213" s="64"/>
      <c r="B1213" s="65"/>
    </row>
    <row r="1214" spans="1:2" x14ac:dyDescent="0.25">
      <c r="A1214" s="64"/>
      <c r="B1214" s="65"/>
    </row>
    <row r="1215" spans="1:2" x14ac:dyDescent="0.25">
      <c r="A1215" s="64"/>
      <c r="B1215" s="65"/>
    </row>
    <row r="1216" spans="1:2" x14ac:dyDescent="0.25">
      <c r="A1216" s="64"/>
      <c r="B1216" s="65"/>
    </row>
    <row r="1217" spans="1:2" x14ac:dyDescent="0.25">
      <c r="A1217" s="64"/>
      <c r="B1217" s="65"/>
    </row>
    <row r="1218" spans="1:2" x14ac:dyDescent="0.25">
      <c r="A1218" s="64"/>
      <c r="B1218" s="65"/>
    </row>
    <row r="1219" spans="1:2" x14ac:dyDescent="0.25">
      <c r="A1219" s="64"/>
      <c r="B1219" s="65"/>
    </row>
    <row r="1220" spans="1:2" x14ac:dyDescent="0.25">
      <c r="A1220" s="64"/>
      <c r="B1220" s="65"/>
    </row>
    <row r="1221" spans="1:2" x14ac:dyDescent="0.25">
      <c r="A1221" s="64"/>
      <c r="B1221" s="65"/>
    </row>
    <row r="1222" spans="1:2" x14ac:dyDescent="0.25">
      <c r="A1222" s="64"/>
      <c r="B1222" s="65"/>
    </row>
    <row r="1223" spans="1:2" x14ac:dyDescent="0.25">
      <c r="A1223" s="64"/>
      <c r="B1223" s="65"/>
    </row>
    <row r="1224" spans="1:2" x14ac:dyDescent="0.25">
      <c r="A1224" s="64"/>
      <c r="B1224" s="65"/>
    </row>
    <row r="1225" spans="1:2" x14ac:dyDescent="0.25">
      <c r="A1225" s="64"/>
      <c r="B1225" s="65"/>
    </row>
    <row r="1226" spans="1:2" x14ac:dyDescent="0.25">
      <c r="A1226" s="64"/>
      <c r="B1226" s="65"/>
    </row>
    <row r="1227" spans="1:2" x14ac:dyDescent="0.25">
      <c r="A1227" s="64"/>
      <c r="B1227" s="65"/>
    </row>
    <row r="1228" spans="1:2" x14ac:dyDescent="0.25">
      <c r="A1228" s="64"/>
      <c r="B1228" s="65"/>
    </row>
    <row r="1229" spans="1:2" x14ac:dyDescent="0.25">
      <c r="A1229" s="64"/>
      <c r="B1229" s="65"/>
    </row>
    <row r="1230" spans="1:2" x14ac:dyDescent="0.25">
      <c r="A1230" s="64"/>
      <c r="B1230" s="65"/>
    </row>
    <row r="1231" spans="1:2" x14ac:dyDescent="0.25">
      <c r="A1231" s="64"/>
      <c r="B1231" s="65"/>
    </row>
    <row r="1232" spans="1:2" x14ac:dyDescent="0.25">
      <c r="A1232" s="64"/>
      <c r="B1232" s="65"/>
    </row>
    <row r="1233" spans="1:2" x14ac:dyDescent="0.25">
      <c r="A1233" s="64"/>
      <c r="B1233" s="65"/>
    </row>
    <row r="1234" spans="1:2" x14ac:dyDescent="0.25">
      <c r="A1234" s="64"/>
      <c r="B1234" s="65"/>
    </row>
    <row r="1235" spans="1:2" x14ac:dyDescent="0.25">
      <c r="A1235" s="64"/>
      <c r="B1235" s="65"/>
    </row>
    <row r="1236" spans="1:2" x14ac:dyDescent="0.25">
      <c r="A1236" s="64"/>
      <c r="B1236" s="65"/>
    </row>
    <row r="1237" spans="1:2" x14ac:dyDescent="0.25">
      <c r="A1237" s="64"/>
      <c r="B1237" s="65"/>
    </row>
    <row r="1238" spans="1:2" x14ac:dyDescent="0.25">
      <c r="A1238" s="64"/>
      <c r="B1238" s="65"/>
    </row>
    <row r="1239" spans="1:2" x14ac:dyDescent="0.25">
      <c r="A1239" s="64"/>
      <c r="B1239" s="65"/>
    </row>
    <row r="1240" spans="1:2" x14ac:dyDescent="0.25">
      <c r="A1240" s="64"/>
      <c r="B1240" s="65"/>
    </row>
    <row r="1241" spans="1:2" x14ac:dyDescent="0.25">
      <c r="A1241" s="64"/>
      <c r="B1241" s="65"/>
    </row>
    <row r="1242" spans="1:2" x14ac:dyDescent="0.25">
      <c r="A1242" s="64"/>
      <c r="B1242" s="65"/>
    </row>
    <row r="1243" spans="1:2" x14ac:dyDescent="0.25">
      <c r="A1243" s="64"/>
      <c r="B1243" s="65"/>
    </row>
    <row r="1244" spans="1:2" x14ac:dyDescent="0.25">
      <c r="A1244" s="64"/>
      <c r="B1244" s="65"/>
    </row>
    <row r="1245" spans="1:2" x14ac:dyDescent="0.25">
      <c r="A1245" s="64"/>
      <c r="B1245" s="65"/>
    </row>
    <row r="1246" spans="1:2" x14ac:dyDescent="0.25">
      <c r="A1246" s="64"/>
      <c r="B1246" s="65"/>
    </row>
    <row r="1247" spans="1:2" x14ac:dyDescent="0.25">
      <c r="A1247" s="64"/>
      <c r="B1247" s="65"/>
    </row>
    <row r="1248" spans="1:2" x14ac:dyDescent="0.25">
      <c r="A1248" s="64"/>
      <c r="B1248" s="65"/>
    </row>
    <row r="1249" spans="1:2" x14ac:dyDescent="0.25">
      <c r="A1249" s="64"/>
      <c r="B1249" s="65"/>
    </row>
    <row r="1250" spans="1:2" x14ac:dyDescent="0.25">
      <c r="A1250" s="64"/>
      <c r="B1250" s="65"/>
    </row>
    <row r="1251" spans="1:2" x14ac:dyDescent="0.25">
      <c r="A1251" s="64"/>
      <c r="B1251" s="65"/>
    </row>
    <row r="1252" spans="1:2" x14ac:dyDescent="0.25">
      <c r="A1252" s="64"/>
      <c r="B1252" s="65"/>
    </row>
    <row r="1253" spans="1:2" x14ac:dyDescent="0.25">
      <c r="A1253" s="64"/>
      <c r="B1253" s="65"/>
    </row>
    <row r="1254" spans="1:2" x14ac:dyDescent="0.25">
      <c r="A1254" s="64"/>
      <c r="B1254" s="65"/>
    </row>
    <row r="1255" spans="1:2" x14ac:dyDescent="0.25">
      <c r="A1255" s="64"/>
      <c r="B1255" s="65"/>
    </row>
    <row r="1256" spans="1:2" x14ac:dyDescent="0.25">
      <c r="A1256" s="64"/>
      <c r="B1256" s="65"/>
    </row>
    <row r="1257" spans="1:2" x14ac:dyDescent="0.25">
      <c r="A1257" s="64"/>
      <c r="B1257" s="65"/>
    </row>
    <row r="1258" spans="1:2" x14ac:dyDescent="0.25">
      <c r="A1258" s="64"/>
      <c r="B1258" s="65"/>
    </row>
    <row r="1259" spans="1:2" x14ac:dyDescent="0.25">
      <c r="A1259" s="64"/>
      <c r="B1259" s="65"/>
    </row>
    <row r="1260" spans="1:2" x14ac:dyDescent="0.25">
      <c r="A1260" s="64"/>
      <c r="B1260" s="65"/>
    </row>
    <row r="1261" spans="1:2" x14ac:dyDescent="0.25">
      <c r="A1261" s="64"/>
      <c r="B1261" s="65"/>
    </row>
    <row r="1262" spans="1:2" x14ac:dyDescent="0.25">
      <c r="A1262" s="64"/>
      <c r="B1262" s="65"/>
    </row>
    <row r="1263" spans="1:2" x14ac:dyDescent="0.25">
      <c r="A1263" s="64"/>
      <c r="B1263" s="65"/>
    </row>
    <row r="1264" spans="1:2" x14ac:dyDescent="0.25">
      <c r="A1264" s="64"/>
      <c r="B1264" s="65"/>
    </row>
    <row r="1265" spans="1:2" x14ac:dyDescent="0.25">
      <c r="A1265" s="64"/>
      <c r="B1265" s="65"/>
    </row>
    <row r="1266" spans="1:2" x14ac:dyDescent="0.25">
      <c r="A1266" s="64"/>
      <c r="B1266" s="65"/>
    </row>
    <row r="1267" spans="1:2" x14ac:dyDescent="0.25">
      <c r="A1267" s="64"/>
      <c r="B1267" s="65"/>
    </row>
    <row r="1268" spans="1:2" x14ac:dyDescent="0.25">
      <c r="A1268" s="64"/>
      <c r="B1268" s="65"/>
    </row>
    <row r="1269" spans="1:2" x14ac:dyDescent="0.25">
      <c r="A1269" s="64"/>
      <c r="B1269" s="65"/>
    </row>
    <row r="1270" spans="1:2" x14ac:dyDescent="0.25">
      <c r="A1270" s="64"/>
      <c r="B1270" s="65"/>
    </row>
    <row r="1271" spans="1:2" x14ac:dyDescent="0.25">
      <c r="A1271" s="64"/>
      <c r="B1271" s="65"/>
    </row>
    <row r="1272" spans="1:2" x14ac:dyDescent="0.25">
      <c r="A1272" s="64"/>
      <c r="B1272" s="65"/>
    </row>
    <row r="1273" spans="1:2" x14ac:dyDescent="0.25">
      <c r="A1273" s="64"/>
      <c r="B1273" s="65"/>
    </row>
    <row r="1274" spans="1:2" x14ac:dyDescent="0.25">
      <c r="A1274" s="64"/>
      <c r="B1274" s="65"/>
    </row>
    <row r="1275" spans="1:2" x14ac:dyDescent="0.25">
      <c r="A1275" s="64"/>
      <c r="B1275" s="65"/>
    </row>
    <row r="1276" spans="1:2" x14ac:dyDescent="0.25">
      <c r="A1276" s="64"/>
      <c r="B1276" s="65"/>
    </row>
    <row r="1277" spans="1:2" x14ac:dyDescent="0.25">
      <c r="A1277" s="64"/>
      <c r="B1277" s="65"/>
    </row>
    <row r="1278" spans="1:2" x14ac:dyDescent="0.25">
      <c r="A1278" s="64"/>
      <c r="B1278" s="65"/>
    </row>
    <row r="1279" spans="1:2" x14ac:dyDescent="0.25">
      <c r="A1279" s="64"/>
      <c r="B1279" s="65"/>
    </row>
    <row r="1280" spans="1:2" x14ac:dyDescent="0.25">
      <c r="A1280" s="64"/>
      <c r="B1280" s="65"/>
    </row>
    <row r="1281" spans="1:2" x14ac:dyDescent="0.25">
      <c r="A1281" s="64"/>
      <c r="B1281" s="65"/>
    </row>
    <row r="1282" spans="1:2" x14ac:dyDescent="0.25">
      <c r="A1282" s="64"/>
      <c r="B1282" s="65"/>
    </row>
    <row r="1283" spans="1:2" x14ac:dyDescent="0.25">
      <c r="A1283" s="64"/>
      <c r="B1283" s="65"/>
    </row>
    <row r="1284" spans="1:2" x14ac:dyDescent="0.25">
      <c r="A1284" s="64"/>
      <c r="B1284" s="65"/>
    </row>
    <row r="1285" spans="1:2" x14ac:dyDescent="0.25">
      <c r="A1285" s="64"/>
      <c r="B1285" s="65"/>
    </row>
    <row r="1286" spans="1:2" x14ac:dyDescent="0.25">
      <c r="A1286" s="64"/>
      <c r="B1286" s="65"/>
    </row>
    <row r="1287" spans="1:2" x14ac:dyDescent="0.25">
      <c r="A1287" s="64"/>
      <c r="B1287" s="65"/>
    </row>
    <row r="1288" spans="1:2" x14ac:dyDescent="0.25">
      <c r="A1288" s="64"/>
      <c r="B1288" s="65"/>
    </row>
    <row r="1289" spans="1:2" x14ac:dyDescent="0.25">
      <c r="A1289" s="64"/>
      <c r="B1289" s="65"/>
    </row>
    <row r="1290" spans="1:2" x14ac:dyDescent="0.25">
      <c r="A1290" s="64"/>
      <c r="B1290" s="65"/>
    </row>
    <row r="1291" spans="1:2" x14ac:dyDescent="0.25">
      <c r="A1291" s="64"/>
      <c r="B1291" s="65"/>
    </row>
    <row r="1292" spans="1:2" x14ac:dyDescent="0.25">
      <c r="A1292" s="64"/>
      <c r="B1292" s="65"/>
    </row>
    <row r="1293" spans="1:2" x14ac:dyDescent="0.25">
      <c r="A1293" s="64"/>
      <c r="B1293" s="65"/>
    </row>
    <row r="1294" spans="1:2" x14ac:dyDescent="0.25">
      <c r="A1294" s="64"/>
      <c r="B1294" s="65"/>
    </row>
    <row r="1295" spans="1:2" x14ac:dyDescent="0.25">
      <c r="A1295" s="64"/>
      <c r="B1295" s="65"/>
    </row>
    <row r="1296" spans="1:2" x14ac:dyDescent="0.25">
      <c r="A1296" s="64"/>
      <c r="B1296" s="65"/>
    </row>
    <row r="1297" spans="1:2" x14ac:dyDescent="0.25">
      <c r="A1297" s="64"/>
      <c r="B1297" s="65"/>
    </row>
    <row r="1298" spans="1:2" x14ac:dyDescent="0.25">
      <c r="A1298" s="64"/>
      <c r="B1298" s="65"/>
    </row>
    <row r="1299" spans="1:2" x14ac:dyDescent="0.25">
      <c r="A1299" s="64"/>
      <c r="B1299" s="65"/>
    </row>
    <row r="1300" spans="1:2" x14ac:dyDescent="0.25">
      <c r="A1300" s="64"/>
      <c r="B1300" s="65"/>
    </row>
    <row r="1301" spans="1:2" x14ac:dyDescent="0.25">
      <c r="A1301" s="64"/>
      <c r="B1301" s="65"/>
    </row>
    <row r="1302" spans="1:2" x14ac:dyDescent="0.25">
      <c r="A1302" s="64"/>
      <c r="B1302" s="65"/>
    </row>
    <row r="1303" spans="1:2" x14ac:dyDescent="0.25">
      <c r="A1303" s="64"/>
      <c r="B1303" s="65"/>
    </row>
    <row r="1304" spans="1:2" x14ac:dyDescent="0.25">
      <c r="A1304" s="64"/>
      <c r="B1304" s="65"/>
    </row>
    <row r="1305" spans="1:2" x14ac:dyDescent="0.25">
      <c r="A1305" s="64"/>
      <c r="B1305" s="65"/>
    </row>
    <row r="1306" spans="1:2" x14ac:dyDescent="0.25">
      <c r="A1306" s="64"/>
      <c r="B1306" s="65"/>
    </row>
    <row r="1307" spans="1:2" x14ac:dyDescent="0.25">
      <c r="A1307" s="64"/>
      <c r="B1307" s="65"/>
    </row>
    <row r="1308" spans="1:2" x14ac:dyDescent="0.25">
      <c r="A1308" s="64"/>
      <c r="B1308" s="65"/>
    </row>
    <row r="1309" spans="1:2" x14ac:dyDescent="0.25">
      <c r="A1309" s="64"/>
      <c r="B1309" s="65"/>
    </row>
    <row r="1310" spans="1:2" x14ac:dyDescent="0.25">
      <c r="A1310" s="64"/>
      <c r="B1310" s="65"/>
    </row>
    <row r="1311" spans="1:2" x14ac:dyDescent="0.25">
      <c r="A1311" s="64"/>
      <c r="B1311" s="65"/>
    </row>
    <row r="1312" spans="1:2" x14ac:dyDescent="0.25">
      <c r="A1312" s="64"/>
      <c r="B1312" s="65"/>
    </row>
    <row r="1313" spans="1:2" x14ac:dyDescent="0.25">
      <c r="A1313" s="64"/>
      <c r="B1313" s="65"/>
    </row>
    <row r="1314" spans="1:2" x14ac:dyDescent="0.25">
      <c r="A1314" s="64"/>
      <c r="B1314" s="65"/>
    </row>
    <row r="1315" spans="1:2" x14ac:dyDescent="0.25">
      <c r="A1315" s="64"/>
      <c r="B1315" s="65"/>
    </row>
    <row r="1316" spans="1:2" x14ac:dyDescent="0.25">
      <c r="A1316" s="64"/>
      <c r="B1316" s="65"/>
    </row>
    <row r="1317" spans="1:2" x14ac:dyDescent="0.25">
      <c r="A1317" s="64"/>
      <c r="B1317" s="65"/>
    </row>
    <row r="1318" spans="1:2" x14ac:dyDescent="0.25">
      <c r="A1318" s="64"/>
      <c r="B1318" s="65"/>
    </row>
    <row r="1319" spans="1:2" x14ac:dyDescent="0.25">
      <c r="A1319" s="64"/>
      <c r="B1319" s="65"/>
    </row>
    <row r="1320" spans="1:2" x14ac:dyDescent="0.25">
      <c r="A1320" s="64"/>
      <c r="B1320" s="65"/>
    </row>
    <row r="1321" spans="1:2" x14ac:dyDescent="0.25">
      <c r="A1321" s="64"/>
      <c r="B1321" s="65"/>
    </row>
    <row r="1322" spans="1:2" x14ac:dyDescent="0.25">
      <c r="A1322" s="64"/>
      <c r="B1322" s="65"/>
    </row>
    <row r="1323" spans="1:2" x14ac:dyDescent="0.25">
      <c r="A1323" s="64"/>
      <c r="B1323" s="65"/>
    </row>
    <row r="1324" spans="1:2" x14ac:dyDescent="0.25">
      <c r="A1324" s="64"/>
      <c r="B1324" s="65"/>
    </row>
    <row r="1325" spans="1:2" x14ac:dyDescent="0.25">
      <c r="A1325" s="64"/>
      <c r="B1325" s="65"/>
    </row>
    <row r="1326" spans="1:2" x14ac:dyDescent="0.25">
      <c r="A1326" s="64"/>
      <c r="B1326" s="65"/>
    </row>
    <row r="1327" spans="1:2" x14ac:dyDescent="0.25">
      <c r="A1327" s="64"/>
      <c r="B1327" s="65"/>
    </row>
    <row r="1328" spans="1:2" x14ac:dyDescent="0.25">
      <c r="A1328" s="64"/>
      <c r="B1328" s="65"/>
    </row>
    <row r="1329" spans="1:2" x14ac:dyDescent="0.25">
      <c r="A1329" s="64"/>
      <c r="B1329" s="65"/>
    </row>
    <row r="1330" spans="1:2" x14ac:dyDescent="0.25">
      <c r="A1330" s="64"/>
      <c r="B1330" s="65"/>
    </row>
    <row r="1331" spans="1:2" x14ac:dyDescent="0.25">
      <c r="A1331" s="64"/>
      <c r="B1331" s="65"/>
    </row>
    <row r="1332" spans="1:2" x14ac:dyDescent="0.25">
      <c r="A1332" s="64"/>
      <c r="B1332" s="65"/>
    </row>
    <row r="1333" spans="1:2" x14ac:dyDescent="0.25">
      <c r="A1333" s="64"/>
      <c r="B1333" s="65"/>
    </row>
    <row r="1334" spans="1:2" x14ac:dyDescent="0.25">
      <c r="A1334" s="64"/>
      <c r="B1334" s="65"/>
    </row>
    <row r="1335" spans="1:2" x14ac:dyDescent="0.25">
      <c r="A1335" s="64"/>
      <c r="B1335" s="65"/>
    </row>
    <row r="1336" spans="1:2" x14ac:dyDescent="0.25">
      <c r="A1336" s="64"/>
      <c r="B1336" s="65"/>
    </row>
    <row r="1337" spans="1:2" x14ac:dyDescent="0.25">
      <c r="A1337" s="64"/>
      <c r="B1337" s="65"/>
    </row>
    <row r="1338" spans="1:2" x14ac:dyDescent="0.25">
      <c r="A1338" s="64"/>
      <c r="B1338" s="65"/>
    </row>
    <row r="1339" spans="1:2" x14ac:dyDescent="0.25">
      <c r="A1339" s="64"/>
      <c r="B1339" s="65"/>
    </row>
    <row r="1340" spans="1:2" x14ac:dyDescent="0.25">
      <c r="A1340" s="64"/>
      <c r="B1340" s="65"/>
    </row>
    <row r="1341" spans="1:2" x14ac:dyDescent="0.25">
      <c r="A1341" s="64"/>
      <c r="B1341" s="65"/>
    </row>
    <row r="1342" spans="1:2" x14ac:dyDescent="0.25">
      <c r="A1342" s="64"/>
      <c r="B1342" s="65"/>
    </row>
    <row r="1343" spans="1:2" x14ac:dyDescent="0.25">
      <c r="A1343" s="64"/>
      <c r="B1343" s="65"/>
    </row>
    <row r="1344" spans="1:2" x14ac:dyDescent="0.25">
      <c r="A1344" s="64"/>
      <c r="B1344" s="65"/>
    </row>
    <row r="1345" spans="1:2" x14ac:dyDescent="0.25">
      <c r="A1345" s="64"/>
      <c r="B1345" s="65"/>
    </row>
    <row r="1346" spans="1:2" x14ac:dyDescent="0.25">
      <c r="A1346" s="64"/>
      <c r="B1346" s="65"/>
    </row>
    <row r="1347" spans="1:2" x14ac:dyDescent="0.25">
      <c r="A1347" s="64"/>
      <c r="B1347" s="65"/>
    </row>
    <row r="1348" spans="1:2" x14ac:dyDescent="0.25">
      <c r="A1348" s="64"/>
      <c r="B1348" s="65"/>
    </row>
    <row r="1349" spans="1:2" x14ac:dyDescent="0.25">
      <c r="A1349" s="64"/>
      <c r="B1349" s="65"/>
    </row>
    <row r="1350" spans="1:2" x14ac:dyDescent="0.25">
      <c r="A1350" s="64"/>
      <c r="B1350" s="65"/>
    </row>
    <row r="1351" spans="1:2" x14ac:dyDescent="0.25">
      <c r="A1351" s="64"/>
      <c r="B1351" s="65"/>
    </row>
    <row r="1352" spans="1:2" x14ac:dyDescent="0.25">
      <c r="A1352" s="64"/>
      <c r="B1352" s="65"/>
    </row>
    <row r="1353" spans="1:2" x14ac:dyDescent="0.25">
      <c r="A1353" s="64"/>
      <c r="B1353" s="65"/>
    </row>
    <row r="1354" spans="1:2" x14ac:dyDescent="0.25">
      <c r="A1354" s="64"/>
      <c r="B1354" s="65"/>
    </row>
    <row r="1355" spans="1:2" x14ac:dyDescent="0.25">
      <c r="A1355" s="64"/>
      <c r="B1355" s="65"/>
    </row>
    <row r="1356" spans="1:2" x14ac:dyDescent="0.25">
      <c r="A1356" s="64"/>
      <c r="B1356" s="65"/>
    </row>
    <row r="1357" spans="1:2" x14ac:dyDescent="0.25">
      <c r="A1357" s="64"/>
      <c r="B1357" s="65"/>
    </row>
    <row r="1358" spans="1:2" x14ac:dyDescent="0.25">
      <c r="A1358" s="64"/>
      <c r="B1358" s="65"/>
    </row>
    <row r="1359" spans="1:2" x14ac:dyDescent="0.25">
      <c r="A1359" s="64"/>
      <c r="B1359" s="65"/>
    </row>
    <row r="1360" spans="1:2" x14ac:dyDescent="0.25">
      <c r="A1360" s="64"/>
      <c r="B1360" s="65"/>
    </row>
    <row r="1361" spans="1:2" x14ac:dyDescent="0.25">
      <c r="A1361" s="64"/>
      <c r="B1361" s="65"/>
    </row>
    <row r="1362" spans="1:2" x14ac:dyDescent="0.25">
      <c r="A1362" s="64"/>
      <c r="B1362" s="65"/>
    </row>
    <row r="1363" spans="1:2" x14ac:dyDescent="0.25">
      <c r="A1363" s="64"/>
      <c r="B1363" s="65"/>
    </row>
    <row r="1364" spans="1:2" x14ac:dyDescent="0.25">
      <c r="A1364" s="64"/>
      <c r="B1364" s="65"/>
    </row>
    <row r="1365" spans="1:2" x14ac:dyDescent="0.25">
      <c r="A1365" s="64"/>
      <c r="B1365" s="65"/>
    </row>
    <row r="1366" spans="1:2" x14ac:dyDescent="0.25">
      <c r="A1366" s="64"/>
      <c r="B1366" s="65"/>
    </row>
    <row r="1367" spans="1:2" x14ac:dyDescent="0.25">
      <c r="A1367" s="64"/>
      <c r="B1367" s="65"/>
    </row>
    <row r="1368" spans="1:2" x14ac:dyDescent="0.25">
      <c r="A1368" s="64"/>
      <c r="B1368" s="65"/>
    </row>
    <row r="1369" spans="1:2" x14ac:dyDescent="0.25">
      <c r="A1369" s="64"/>
      <c r="B1369" s="65"/>
    </row>
    <row r="1370" spans="1:2" x14ac:dyDescent="0.25">
      <c r="A1370" s="64"/>
      <c r="B1370" s="65"/>
    </row>
    <row r="1371" spans="1:2" x14ac:dyDescent="0.25">
      <c r="A1371" s="64"/>
      <c r="B1371" s="65"/>
    </row>
    <row r="1372" spans="1:2" x14ac:dyDescent="0.25">
      <c r="A1372" s="64"/>
      <c r="B1372" s="65"/>
    </row>
    <row r="1373" spans="1:2" x14ac:dyDescent="0.25">
      <c r="A1373" s="64"/>
      <c r="B1373" s="65"/>
    </row>
    <row r="1374" spans="1:2" x14ac:dyDescent="0.25">
      <c r="A1374" s="64"/>
      <c r="B1374" s="65"/>
    </row>
    <row r="1375" spans="1:2" x14ac:dyDescent="0.25">
      <c r="A1375" s="64"/>
      <c r="B1375" s="65"/>
    </row>
    <row r="1376" spans="1:2" x14ac:dyDescent="0.25">
      <c r="A1376" s="64"/>
      <c r="B1376" s="65"/>
    </row>
    <row r="1377" spans="1:2" x14ac:dyDescent="0.25">
      <c r="A1377" s="64"/>
      <c r="B1377" s="65"/>
    </row>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486E65-85C5-4E15-84AC-C8C3D2D9B716}">
  <dimension ref="A1:C1167"/>
  <sheetViews>
    <sheetView zoomScale="70" zoomScaleNormal="70" workbookViewId="0">
      <selection activeCell="C6" sqref="C6"/>
    </sheetView>
  </sheetViews>
  <sheetFormatPr defaultRowHeight="15" x14ac:dyDescent="0.25"/>
  <cols>
    <col min="1" max="1" width="12.42578125" bestFit="1" customWidth="1"/>
    <col min="2" max="2" width="10" bestFit="1" customWidth="1"/>
  </cols>
  <sheetData>
    <row r="1" spans="1:3" x14ac:dyDescent="0.25">
      <c r="A1" t="s">
        <v>86</v>
      </c>
    </row>
    <row r="2" spans="1:3" x14ac:dyDescent="0.25">
      <c r="A2" t="s">
        <v>9</v>
      </c>
      <c r="B2" t="s">
        <v>87</v>
      </c>
      <c r="C2" t="s">
        <v>88</v>
      </c>
    </row>
    <row r="3" spans="1:3" x14ac:dyDescent="0.25">
      <c r="A3" s="64">
        <v>44841</v>
      </c>
      <c r="B3" s="65">
        <v>0.65972222222222221</v>
      </c>
      <c r="C3">
        <v>49.984000000000002</v>
      </c>
    </row>
    <row r="4" spans="1:3" x14ac:dyDescent="0.25">
      <c r="A4" s="64">
        <v>44841</v>
      </c>
      <c r="B4" s="65">
        <v>0.65973379629629625</v>
      </c>
      <c r="C4">
        <v>49.981000000000002</v>
      </c>
    </row>
    <row r="5" spans="1:3" x14ac:dyDescent="0.25">
      <c r="A5" s="64">
        <v>44841</v>
      </c>
      <c r="B5" s="65">
        <v>0.6597453703703704</v>
      </c>
      <c r="C5">
        <v>49.976999999999997</v>
      </c>
    </row>
    <row r="6" spans="1:3" x14ac:dyDescent="0.25">
      <c r="A6" s="64">
        <v>44841</v>
      </c>
      <c r="B6" s="65">
        <v>0.65975694444444444</v>
      </c>
      <c r="C6">
        <v>49.975999999999999</v>
      </c>
    </row>
    <row r="7" spans="1:3" x14ac:dyDescent="0.25">
      <c r="A7" s="64">
        <v>44841</v>
      </c>
      <c r="B7" s="65">
        <v>0.65976851851851859</v>
      </c>
      <c r="C7">
        <v>49.976999999999997</v>
      </c>
    </row>
    <row r="8" spans="1:3" x14ac:dyDescent="0.25">
      <c r="A8" s="64">
        <v>44841</v>
      </c>
      <c r="B8" s="65">
        <v>0.65978009259259263</v>
      </c>
      <c r="C8">
        <v>49.978999999999999</v>
      </c>
    </row>
    <row r="9" spans="1:3" x14ac:dyDescent="0.25">
      <c r="A9" s="64">
        <v>44841</v>
      </c>
      <c r="B9" s="65">
        <v>0.65979166666666667</v>
      </c>
      <c r="C9">
        <v>49.981999999999999</v>
      </c>
    </row>
    <row r="10" spans="1:3" x14ac:dyDescent="0.25">
      <c r="A10" s="64">
        <v>44841</v>
      </c>
      <c r="B10" s="65">
        <v>0.6598032407407407</v>
      </c>
      <c r="C10">
        <v>49.978999999999999</v>
      </c>
    </row>
    <row r="11" spans="1:3" x14ac:dyDescent="0.25">
      <c r="A11" s="64">
        <v>44841</v>
      </c>
      <c r="B11" s="65">
        <v>0.65981481481481474</v>
      </c>
      <c r="C11">
        <v>49.978000000000002</v>
      </c>
    </row>
    <row r="12" spans="1:3" x14ac:dyDescent="0.25">
      <c r="A12" s="64">
        <v>44841</v>
      </c>
      <c r="B12" s="65">
        <v>0.65982638888888889</v>
      </c>
      <c r="C12">
        <v>49.972999999999999</v>
      </c>
    </row>
    <row r="13" spans="1:3" x14ac:dyDescent="0.25">
      <c r="A13" s="64">
        <v>44841</v>
      </c>
      <c r="B13" s="65">
        <v>0.65983796296296293</v>
      </c>
      <c r="C13">
        <v>49.97</v>
      </c>
    </row>
    <row r="14" spans="1:3" x14ac:dyDescent="0.25">
      <c r="A14" s="64">
        <v>44841</v>
      </c>
      <c r="B14" s="65">
        <v>0.65984953703703708</v>
      </c>
      <c r="C14">
        <v>49.966000000000001</v>
      </c>
    </row>
    <row r="15" spans="1:3" x14ac:dyDescent="0.25">
      <c r="A15" s="64">
        <v>44841</v>
      </c>
      <c r="B15" s="65">
        <v>0.65986111111111112</v>
      </c>
      <c r="C15">
        <v>49.963999999999999</v>
      </c>
    </row>
    <row r="16" spans="1:3" x14ac:dyDescent="0.25">
      <c r="A16" s="64">
        <v>44841</v>
      </c>
      <c r="B16" s="65">
        <v>0.65987268518518516</v>
      </c>
      <c r="C16">
        <v>49.960999999999999</v>
      </c>
    </row>
    <row r="17" spans="1:3" x14ac:dyDescent="0.25">
      <c r="A17" s="64">
        <v>44841</v>
      </c>
      <c r="B17" s="65">
        <v>0.6598842592592592</v>
      </c>
      <c r="C17">
        <v>49.957999999999998</v>
      </c>
    </row>
    <row r="18" spans="1:3" x14ac:dyDescent="0.25">
      <c r="A18" s="64">
        <v>44841</v>
      </c>
      <c r="B18" s="65">
        <v>0.65989583333333335</v>
      </c>
      <c r="C18">
        <v>49.957000000000001</v>
      </c>
    </row>
    <row r="19" spans="1:3" x14ac:dyDescent="0.25">
      <c r="A19" s="64">
        <v>44841</v>
      </c>
      <c r="B19" s="65">
        <v>0.65990740740740739</v>
      </c>
      <c r="C19">
        <v>49.954999999999998</v>
      </c>
    </row>
    <row r="20" spans="1:3" x14ac:dyDescent="0.25">
      <c r="A20" s="64">
        <v>44841</v>
      </c>
      <c r="B20" s="65">
        <v>0.65991898148148154</v>
      </c>
      <c r="C20">
        <v>49.951999999999998</v>
      </c>
    </row>
    <row r="21" spans="1:3" x14ac:dyDescent="0.25">
      <c r="A21" s="64">
        <v>44841</v>
      </c>
      <c r="B21" s="65">
        <v>0.65993055555555558</v>
      </c>
      <c r="C21">
        <v>49.95</v>
      </c>
    </row>
    <row r="22" spans="1:3" x14ac:dyDescent="0.25">
      <c r="A22" s="64">
        <v>44841</v>
      </c>
      <c r="B22" s="65">
        <v>0.65994212962962961</v>
      </c>
      <c r="C22">
        <v>49.954000000000001</v>
      </c>
    </row>
    <row r="23" spans="1:3" x14ac:dyDescent="0.25">
      <c r="A23" s="64">
        <v>44841</v>
      </c>
      <c r="B23" s="65">
        <v>0.65995370370370365</v>
      </c>
      <c r="C23">
        <v>49.954000000000001</v>
      </c>
    </row>
    <row r="24" spans="1:3" x14ac:dyDescent="0.25">
      <c r="A24" s="64">
        <v>44841</v>
      </c>
      <c r="B24" s="65">
        <v>0.6599652777777778</v>
      </c>
      <c r="C24">
        <v>49.954999999999998</v>
      </c>
    </row>
    <row r="25" spans="1:3" x14ac:dyDescent="0.25">
      <c r="A25" s="64">
        <v>44841</v>
      </c>
      <c r="B25" s="65">
        <v>0.65997685185185184</v>
      </c>
      <c r="C25">
        <v>49.960999999999999</v>
      </c>
    </row>
    <row r="26" spans="1:3" x14ac:dyDescent="0.25">
      <c r="A26" s="64">
        <v>44841</v>
      </c>
      <c r="B26" s="65">
        <v>0.65998842592592599</v>
      </c>
      <c r="C26">
        <v>49.962000000000003</v>
      </c>
    </row>
    <row r="27" spans="1:3" x14ac:dyDescent="0.25">
      <c r="A27" s="64">
        <v>44841</v>
      </c>
      <c r="B27" s="65">
        <v>0.66</v>
      </c>
      <c r="C27">
        <v>49.963999999999999</v>
      </c>
    </row>
    <row r="28" spans="1:3" x14ac:dyDescent="0.25">
      <c r="A28" s="64">
        <v>44841</v>
      </c>
      <c r="B28" s="65">
        <v>0.66001157407407407</v>
      </c>
      <c r="C28">
        <v>49.962000000000003</v>
      </c>
    </row>
    <row r="29" spans="1:3" x14ac:dyDescent="0.25">
      <c r="A29" s="64">
        <v>44841</v>
      </c>
      <c r="B29" s="65">
        <v>0.66002314814814811</v>
      </c>
      <c r="C29">
        <v>49.966999999999999</v>
      </c>
    </row>
    <row r="30" spans="1:3" x14ac:dyDescent="0.25">
      <c r="A30" s="64">
        <v>44841</v>
      </c>
      <c r="B30" s="65">
        <v>0.66003472222222226</v>
      </c>
      <c r="C30">
        <v>49.969000000000001</v>
      </c>
    </row>
    <row r="31" spans="1:3" x14ac:dyDescent="0.25">
      <c r="A31" s="64">
        <v>44841</v>
      </c>
      <c r="B31" s="65">
        <v>0.6600462962962963</v>
      </c>
      <c r="C31">
        <v>49.972000000000001</v>
      </c>
    </row>
    <row r="32" spans="1:3" x14ac:dyDescent="0.25">
      <c r="A32" s="64">
        <v>44841</v>
      </c>
      <c r="B32" s="65">
        <v>0.66005787037037034</v>
      </c>
      <c r="C32">
        <v>49.975000000000001</v>
      </c>
    </row>
    <row r="33" spans="1:3" x14ac:dyDescent="0.25">
      <c r="A33" s="64">
        <v>44841</v>
      </c>
      <c r="B33" s="65">
        <v>0.66006944444444449</v>
      </c>
      <c r="C33">
        <v>49.975000000000001</v>
      </c>
    </row>
    <row r="34" spans="1:3" x14ac:dyDescent="0.25">
      <c r="A34" s="64">
        <v>44841</v>
      </c>
      <c r="B34" s="65">
        <v>0.66008101851851853</v>
      </c>
      <c r="C34">
        <v>49.975999999999999</v>
      </c>
    </row>
    <row r="35" spans="1:3" x14ac:dyDescent="0.25">
      <c r="A35" s="64">
        <v>44841</v>
      </c>
      <c r="B35" s="65">
        <v>0.66009259259259256</v>
      </c>
      <c r="C35">
        <v>49.97</v>
      </c>
    </row>
    <row r="36" spans="1:3" x14ac:dyDescent="0.25">
      <c r="A36" s="64">
        <v>44841</v>
      </c>
      <c r="B36" s="65">
        <v>0.6601041666666666</v>
      </c>
      <c r="C36">
        <v>49.96</v>
      </c>
    </row>
    <row r="37" spans="1:3" x14ac:dyDescent="0.25">
      <c r="A37" s="64">
        <v>44841</v>
      </c>
      <c r="B37" s="65">
        <v>0.66011574074074075</v>
      </c>
      <c r="C37">
        <v>49.947000000000003</v>
      </c>
    </row>
    <row r="38" spans="1:3" x14ac:dyDescent="0.25">
      <c r="A38" s="64">
        <v>44841</v>
      </c>
      <c r="B38" s="65">
        <v>0.66012731481481479</v>
      </c>
      <c r="C38">
        <v>49.935000000000002</v>
      </c>
    </row>
    <row r="39" spans="1:3" x14ac:dyDescent="0.25">
      <c r="A39" s="64">
        <v>44841</v>
      </c>
      <c r="B39" s="65">
        <v>0.66013888888888894</v>
      </c>
      <c r="C39">
        <v>49.93</v>
      </c>
    </row>
    <row r="40" spans="1:3" x14ac:dyDescent="0.25">
      <c r="A40" s="64">
        <v>44841</v>
      </c>
      <c r="B40" s="65">
        <v>0.66015046296296298</v>
      </c>
      <c r="C40">
        <v>49.926000000000002</v>
      </c>
    </row>
    <row r="41" spans="1:3" x14ac:dyDescent="0.25">
      <c r="A41" s="64">
        <v>44841</v>
      </c>
      <c r="B41" s="65">
        <v>0.66016203703703702</v>
      </c>
      <c r="C41">
        <v>49.924999999999997</v>
      </c>
    </row>
    <row r="42" spans="1:3" x14ac:dyDescent="0.25">
      <c r="A42" s="64">
        <v>44841</v>
      </c>
      <c r="B42" s="65">
        <v>0.66017361111111106</v>
      </c>
      <c r="C42">
        <v>49.923999999999999</v>
      </c>
    </row>
    <row r="43" spans="1:3" x14ac:dyDescent="0.25">
      <c r="A43" s="64">
        <v>44841</v>
      </c>
      <c r="B43" s="65">
        <v>0.66018518518518521</v>
      </c>
      <c r="C43">
        <v>49.923000000000002</v>
      </c>
    </row>
    <row r="44" spans="1:3" x14ac:dyDescent="0.25">
      <c r="A44" s="64">
        <v>44841</v>
      </c>
      <c r="B44" s="65">
        <v>0.66019675925925925</v>
      </c>
      <c r="C44">
        <v>49.923000000000002</v>
      </c>
    </row>
    <row r="45" spans="1:3" x14ac:dyDescent="0.25">
      <c r="A45" s="64">
        <v>44841</v>
      </c>
      <c r="B45" s="65">
        <v>0.6602083333333334</v>
      </c>
      <c r="C45">
        <v>49.921999999999997</v>
      </c>
    </row>
    <row r="46" spans="1:3" x14ac:dyDescent="0.25">
      <c r="A46" s="64">
        <v>44841</v>
      </c>
      <c r="B46" s="65">
        <v>0.66021990740740744</v>
      </c>
      <c r="C46">
        <v>49.920999999999999</v>
      </c>
    </row>
    <row r="47" spans="1:3" x14ac:dyDescent="0.25">
      <c r="A47" s="64">
        <v>44841</v>
      </c>
      <c r="B47" s="65">
        <v>0.66023148148148147</v>
      </c>
      <c r="C47">
        <v>49.920999999999999</v>
      </c>
    </row>
    <row r="48" spans="1:3" x14ac:dyDescent="0.25">
      <c r="A48" s="64">
        <v>44841</v>
      </c>
      <c r="B48" s="65">
        <v>0.66024305555555551</v>
      </c>
      <c r="C48">
        <v>49.921999999999997</v>
      </c>
    </row>
    <row r="49" spans="1:3" x14ac:dyDescent="0.25">
      <c r="A49" s="64">
        <v>44841</v>
      </c>
      <c r="B49" s="65">
        <v>0.66025462962962966</v>
      </c>
      <c r="C49">
        <v>49.924999999999997</v>
      </c>
    </row>
    <row r="50" spans="1:3" x14ac:dyDescent="0.25">
      <c r="A50" s="64">
        <v>44841</v>
      </c>
      <c r="B50" s="65">
        <v>0.6602662037037037</v>
      </c>
      <c r="C50">
        <v>49.923000000000002</v>
      </c>
    </row>
    <row r="51" spans="1:3" x14ac:dyDescent="0.25">
      <c r="A51" s="64">
        <v>44841</v>
      </c>
      <c r="B51" s="65">
        <v>0.66027777777777774</v>
      </c>
      <c r="C51">
        <v>49.923999999999999</v>
      </c>
    </row>
    <row r="52" spans="1:3" x14ac:dyDescent="0.25">
      <c r="A52" s="64">
        <v>44841</v>
      </c>
      <c r="B52" s="65">
        <v>0.66028935185185189</v>
      </c>
      <c r="C52">
        <v>49.926000000000002</v>
      </c>
    </row>
    <row r="53" spans="1:3" x14ac:dyDescent="0.25">
      <c r="A53" s="64">
        <v>44841</v>
      </c>
      <c r="B53" s="65">
        <v>0.66030092592592593</v>
      </c>
      <c r="C53">
        <v>49.927</v>
      </c>
    </row>
    <row r="54" spans="1:3" x14ac:dyDescent="0.25">
      <c r="A54" s="64">
        <v>44841</v>
      </c>
      <c r="B54" s="65">
        <v>0.66031249999999997</v>
      </c>
      <c r="C54">
        <v>49.927</v>
      </c>
    </row>
    <row r="55" spans="1:3" x14ac:dyDescent="0.25">
      <c r="A55" s="64">
        <v>44841</v>
      </c>
      <c r="B55" s="65">
        <v>0.66032407407407401</v>
      </c>
      <c r="C55">
        <v>49.93</v>
      </c>
    </row>
    <row r="56" spans="1:3" x14ac:dyDescent="0.25">
      <c r="A56" s="64">
        <v>44841</v>
      </c>
      <c r="B56" s="65">
        <v>0.66033564814814816</v>
      </c>
      <c r="C56">
        <v>49.935000000000002</v>
      </c>
    </row>
    <row r="57" spans="1:3" x14ac:dyDescent="0.25">
      <c r="A57" s="64">
        <v>44841</v>
      </c>
      <c r="B57" s="65">
        <v>0.6603472222222222</v>
      </c>
      <c r="C57">
        <v>49.938000000000002</v>
      </c>
    </row>
    <row r="58" spans="1:3" x14ac:dyDescent="0.25">
      <c r="A58" s="64">
        <v>44841</v>
      </c>
      <c r="B58" s="65">
        <v>0.66035879629629635</v>
      </c>
      <c r="C58">
        <v>49.936999999999998</v>
      </c>
    </row>
    <row r="59" spans="1:3" x14ac:dyDescent="0.25">
      <c r="A59" s="64">
        <v>44841</v>
      </c>
      <c r="B59" s="65">
        <v>0.66037037037037039</v>
      </c>
      <c r="C59">
        <v>49.935000000000002</v>
      </c>
    </row>
    <row r="60" spans="1:3" x14ac:dyDescent="0.25">
      <c r="A60" s="64">
        <v>44841</v>
      </c>
      <c r="B60" s="65">
        <v>0.66038194444444442</v>
      </c>
      <c r="C60">
        <v>49.935000000000002</v>
      </c>
    </row>
    <row r="61" spans="1:3" x14ac:dyDescent="0.25">
      <c r="A61" s="64">
        <v>44841</v>
      </c>
      <c r="B61" s="65">
        <v>0.66039351851851846</v>
      </c>
      <c r="C61">
        <v>49.935000000000002</v>
      </c>
    </row>
    <row r="62" spans="1:3" x14ac:dyDescent="0.25">
      <c r="A62" s="64">
        <v>44841</v>
      </c>
      <c r="B62" s="65">
        <v>0.66040509259259261</v>
      </c>
      <c r="C62">
        <v>49.930999999999997</v>
      </c>
    </row>
    <row r="63" spans="1:3" x14ac:dyDescent="0.25">
      <c r="A63" s="64">
        <v>44841</v>
      </c>
      <c r="B63" s="65">
        <v>0.66041666666666665</v>
      </c>
      <c r="C63">
        <v>49.929000000000002</v>
      </c>
    </row>
    <row r="64" spans="1:3" x14ac:dyDescent="0.25">
      <c r="A64" s="64">
        <v>44841</v>
      </c>
      <c r="B64" s="65">
        <v>0.6604282407407408</v>
      </c>
      <c r="C64">
        <v>49.923999999999999</v>
      </c>
    </row>
    <row r="65" spans="1:3" x14ac:dyDescent="0.25">
      <c r="A65" s="64">
        <v>44841</v>
      </c>
      <c r="B65" s="65">
        <v>0.66043981481481484</v>
      </c>
      <c r="C65">
        <v>49.917000000000002</v>
      </c>
    </row>
    <row r="66" spans="1:3" x14ac:dyDescent="0.25">
      <c r="A66" s="64">
        <v>44841</v>
      </c>
      <c r="B66" s="65">
        <v>0.66045138888888888</v>
      </c>
      <c r="C66">
        <v>49.908999999999999</v>
      </c>
    </row>
    <row r="67" spans="1:3" x14ac:dyDescent="0.25">
      <c r="A67" s="64">
        <v>44841</v>
      </c>
      <c r="B67" s="65">
        <v>0.66046296296296292</v>
      </c>
      <c r="C67">
        <v>49.908999999999999</v>
      </c>
    </row>
    <row r="68" spans="1:3" x14ac:dyDescent="0.25">
      <c r="A68" s="64">
        <v>44841</v>
      </c>
      <c r="B68" s="65">
        <v>0.66047453703703707</v>
      </c>
      <c r="C68">
        <v>49.908000000000001</v>
      </c>
    </row>
    <row r="69" spans="1:3" x14ac:dyDescent="0.25">
      <c r="A69" s="64">
        <v>44841</v>
      </c>
      <c r="B69" s="65">
        <v>0.66048611111111111</v>
      </c>
      <c r="C69">
        <v>49.908999999999999</v>
      </c>
    </row>
    <row r="70" spans="1:3" x14ac:dyDescent="0.25">
      <c r="A70" s="64">
        <v>44841</v>
      </c>
      <c r="B70" s="65">
        <v>0.66049768518518526</v>
      </c>
      <c r="C70">
        <v>49.912999999999997</v>
      </c>
    </row>
    <row r="71" spans="1:3" x14ac:dyDescent="0.25">
      <c r="A71" s="64">
        <v>44841</v>
      </c>
      <c r="B71" s="65">
        <v>0.6605092592592593</v>
      </c>
      <c r="C71">
        <v>49.920999999999999</v>
      </c>
    </row>
    <row r="72" spans="1:3" x14ac:dyDescent="0.25">
      <c r="A72" s="64">
        <v>44841</v>
      </c>
      <c r="B72" s="65">
        <v>0.66052083333333333</v>
      </c>
      <c r="C72">
        <v>49.927999999999997</v>
      </c>
    </row>
    <row r="73" spans="1:3" x14ac:dyDescent="0.25">
      <c r="A73" s="64">
        <v>44841</v>
      </c>
      <c r="B73" s="65">
        <v>0.66053240740740737</v>
      </c>
      <c r="C73">
        <v>49.938000000000002</v>
      </c>
    </row>
    <row r="74" spans="1:3" x14ac:dyDescent="0.25">
      <c r="A74" s="64">
        <v>44841</v>
      </c>
      <c r="B74" s="65">
        <v>0.66054398148148141</v>
      </c>
      <c r="C74">
        <v>49.945</v>
      </c>
    </row>
    <row r="75" spans="1:3" x14ac:dyDescent="0.25">
      <c r="A75" s="64">
        <v>44841</v>
      </c>
      <c r="B75" s="65">
        <v>0.66055555555555556</v>
      </c>
      <c r="C75">
        <v>49.951999999999998</v>
      </c>
    </row>
    <row r="76" spans="1:3" x14ac:dyDescent="0.25">
      <c r="A76" s="64">
        <v>44841</v>
      </c>
      <c r="B76" s="65">
        <v>0.6605671296296296</v>
      </c>
      <c r="C76">
        <v>49.966000000000001</v>
      </c>
    </row>
    <row r="77" spans="1:3" x14ac:dyDescent="0.25">
      <c r="A77" s="64">
        <v>44841</v>
      </c>
      <c r="B77" s="65">
        <v>0.66057870370370375</v>
      </c>
      <c r="C77">
        <v>49.972000000000001</v>
      </c>
    </row>
    <row r="78" spans="1:3" x14ac:dyDescent="0.25">
      <c r="A78" s="64">
        <v>44841</v>
      </c>
      <c r="B78" s="65">
        <v>0.66059027777777779</v>
      </c>
      <c r="C78">
        <v>49.972999999999999</v>
      </c>
    </row>
    <row r="79" spans="1:3" x14ac:dyDescent="0.25">
      <c r="A79" s="64">
        <v>44841</v>
      </c>
      <c r="B79" s="65">
        <v>0.66060185185185183</v>
      </c>
      <c r="C79">
        <v>49.975000000000001</v>
      </c>
    </row>
    <row r="80" spans="1:3" x14ac:dyDescent="0.25">
      <c r="A80" s="64">
        <v>44841</v>
      </c>
      <c r="B80" s="65">
        <v>0.66061342592592587</v>
      </c>
      <c r="C80">
        <v>49.976999999999997</v>
      </c>
    </row>
    <row r="81" spans="1:3" x14ac:dyDescent="0.25">
      <c r="A81" s="64">
        <v>44841</v>
      </c>
      <c r="B81" s="65">
        <v>0.66062500000000002</v>
      </c>
      <c r="C81">
        <v>49.975000000000001</v>
      </c>
    </row>
    <row r="82" spans="1:3" x14ac:dyDescent="0.25">
      <c r="A82" s="64">
        <v>44841</v>
      </c>
      <c r="B82" s="65">
        <v>0.66063657407407406</v>
      </c>
      <c r="C82">
        <v>49.975000000000001</v>
      </c>
    </row>
    <row r="83" spans="1:3" x14ac:dyDescent="0.25">
      <c r="A83" s="64">
        <v>44841</v>
      </c>
      <c r="B83" s="65">
        <v>0.66064814814814821</v>
      </c>
      <c r="C83">
        <v>49.978000000000002</v>
      </c>
    </row>
    <row r="84" spans="1:3" x14ac:dyDescent="0.25">
      <c r="A84" s="64">
        <v>44841</v>
      </c>
      <c r="B84" s="65">
        <v>0.66065972222222225</v>
      </c>
      <c r="C84">
        <v>49.976999999999997</v>
      </c>
    </row>
    <row r="85" spans="1:3" x14ac:dyDescent="0.25">
      <c r="A85" s="64">
        <v>44841</v>
      </c>
      <c r="B85" s="65">
        <v>0.66067129629629628</v>
      </c>
      <c r="C85">
        <v>49.948999999999998</v>
      </c>
    </row>
    <row r="86" spans="1:3" x14ac:dyDescent="0.25">
      <c r="A86" s="64">
        <v>44841</v>
      </c>
      <c r="B86" s="65">
        <v>0.66068287037037032</v>
      </c>
      <c r="C86">
        <v>49.896999999999998</v>
      </c>
    </row>
    <row r="87" spans="1:3" x14ac:dyDescent="0.25">
      <c r="A87" s="64">
        <v>44841</v>
      </c>
      <c r="B87" s="65">
        <v>0.66069444444444447</v>
      </c>
      <c r="C87">
        <v>49.857999999999997</v>
      </c>
    </row>
    <row r="88" spans="1:3" x14ac:dyDescent="0.25">
      <c r="A88" s="64">
        <v>44841</v>
      </c>
      <c r="B88" s="65">
        <v>0.66070601851851851</v>
      </c>
      <c r="C88">
        <v>49.826000000000001</v>
      </c>
    </row>
    <row r="89" spans="1:3" x14ac:dyDescent="0.25">
      <c r="A89" s="64">
        <v>44841</v>
      </c>
      <c r="B89" s="65">
        <v>0.66071759259259266</v>
      </c>
      <c r="C89">
        <v>49.802</v>
      </c>
    </row>
    <row r="90" spans="1:3" x14ac:dyDescent="0.25">
      <c r="A90" s="64">
        <v>44841</v>
      </c>
      <c r="B90" s="65">
        <v>0.6607291666666667</v>
      </c>
      <c r="C90">
        <v>49.786000000000001</v>
      </c>
    </row>
    <row r="91" spans="1:3" x14ac:dyDescent="0.25">
      <c r="A91" s="64">
        <v>44841</v>
      </c>
      <c r="B91" s="65">
        <v>0.66074074074074074</v>
      </c>
      <c r="C91">
        <v>49.78</v>
      </c>
    </row>
    <row r="92" spans="1:3" x14ac:dyDescent="0.25">
      <c r="A92" s="64">
        <v>44841</v>
      </c>
      <c r="B92" s="65">
        <v>0.66075231481481478</v>
      </c>
      <c r="C92">
        <v>49.779000000000003</v>
      </c>
    </row>
    <row r="93" spans="1:3" x14ac:dyDescent="0.25">
      <c r="A93" s="64">
        <v>44841</v>
      </c>
      <c r="B93" s="65">
        <v>0.66076388888888882</v>
      </c>
      <c r="C93">
        <v>49.777000000000001</v>
      </c>
    </row>
    <row r="94" spans="1:3" x14ac:dyDescent="0.25">
      <c r="A94" s="64">
        <v>44841</v>
      </c>
      <c r="B94" s="65">
        <v>0.66077546296296297</v>
      </c>
      <c r="C94">
        <v>49.777000000000001</v>
      </c>
    </row>
    <row r="95" spans="1:3" x14ac:dyDescent="0.25">
      <c r="A95" s="64">
        <v>44841</v>
      </c>
      <c r="B95" s="65">
        <v>0.66078703703703701</v>
      </c>
      <c r="C95">
        <v>49.779000000000003</v>
      </c>
    </row>
    <row r="96" spans="1:3" x14ac:dyDescent="0.25">
      <c r="A96" s="64">
        <v>44841</v>
      </c>
      <c r="B96" s="65">
        <v>0.66079861111111116</v>
      </c>
      <c r="C96">
        <v>49.781999999999996</v>
      </c>
    </row>
    <row r="97" spans="1:3" x14ac:dyDescent="0.25">
      <c r="A97" s="64">
        <v>44841</v>
      </c>
      <c r="B97" s="65">
        <v>0.66081018518518519</v>
      </c>
      <c r="C97">
        <v>49.783000000000001</v>
      </c>
    </row>
    <row r="98" spans="1:3" x14ac:dyDescent="0.25">
      <c r="A98" s="64">
        <v>44841</v>
      </c>
      <c r="B98" s="65">
        <v>0.66082175925925923</v>
      </c>
      <c r="C98">
        <v>49.786000000000001</v>
      </c>
    </row>
    <row r="99" spans="1:3" x14ac:dyDescent="0.25">
      <c r="A99" s="64">
        <v>44841</v>
      </c>
      <c r="B99" s="65">
        <v>0.66083333333333327</v>
      </c>
      <c r="C99">
        <v>49.79</v>
      </c>
    </row>
    <row r="100" spans="1:3" x14ac:dyDescent="0.25">
      <c r="A100" s="64">
        <v>44841</v>
      </c>
      <c r="B100" s="65">
        <v>0.66084490740740742</v>
      </c>
      <c r="C100">
        <v>49.790999999999997</v>
      </c>
    </row>
    <row r="101" spans="1:3" x14ac:dyDescent="0.25">
      <c r="A101" s="64">
        <v>44841</v>
      </c>
      <c r="B101" s="65">
        <v>0.66085648148148146</v>
      </c>
      <c r="C101">
        <v>49.793999999999997</v>
      </c>
    </row>
    <row r="102" spans="1:3" x14ac:dyDescent="0.25">
      <c r="A102" s="64">
        <v>44841</v>
      </c>
      <c r="B102" s="65">
        <v>0.66086805555555561</v>
      </c>
      <c r="C102">
        <v>49.798000000000002</v>
      </c>
    </row>
    <row r="103" spans="1:3" x14ac:dyDescent="0.25">
      <c r="A103" s="64">
        <v>44841</v>
      </c>
      <c r="B103" s="65">
        <v>0.66087962962962965</v>
      </c>
      <c r="C103">
        <v>49.804000000000002</v>
      </c>
    </row>
    <row r="104" spans="1:3" x14ac:dyDescent="0.25">
      <c r="A104" s="64">
        <v>44841</v>
      </c>
      <c r="B104" s="65">
        <v>0.66089120370370369</v>
      </c>
      <c r="C104">
        <v>49.805</v>
      </c>
    </row>
    <row r="105" spans="1:3" x14ac:dyDescent="0.25">
      <c r="A105" s="64">
        <v>44841</v>
      </c>
      <c r="B105" s="65">
        <v>0.66090277777777773</v>
      </c>
      <c r="C105">
        <v>49.807000000000002</v>
      </c>
    </row>
    <row r="106" spans="1:3" x14ac:dyDescent="0.25">
      <c r="A106" s="64">
        <v>44841</v>
      </c>
      <c r="B106" s="65">
        <v>0.66091435185185188</v>
      </c>
      <c r="C106">
        <v>49.807000000000002</v>
      </c>
    </row>
    <row r="107" spans="1:3" x14ac:dyDescent="0.25">
      <c r="A107" s="64">
        <v>44841</v>
      </c>
      <c r="B107" s="65">
        <v>0.66092592592592592</v>
      </c>
      <c r="C107">
        <v>49.811</v>
      </c>
    </row>
    <row r="108" spans="1:3" x14ac:dyDescent="0.25">
      <c r="A108" s="64">
        <v>44841</v>
      </c>
      <c r="B108" s="65">
        <v>0.66093750000000007</v>
      </c>
      <c r="C108">
        <v>49.808</v>
      </c>
    </row>
    <row r="109" spans="1:3" x14ac:dyDescent="0.25">
      <c r="A109" s="64">
        <v>44841</v>
      </c>
      <c r="B109" s="65">
        <v>0.66094907407407411</v>
      </c>
      <c r="C109">
        <v>49.807000000000002</v>
      </c>
    </row>
    <row r="110" spans="1:3" x14ac:dyDescent="0.25">
      <c r="A110" s="64">
        <v>44841</v>
      </c>
      <c r="B110" s="65">
        <v>0.66096064814814814</v>
      </c>
      <c r="C110">
        <v>49.805999999999997</v>
      </c>
    </row>
    <row r="111" spans="1:3" x14ac:dyDescent="0.25">
      <c r="A111" s="64">
        <v>44841</v>
      </c>
      <c r="B111" s="65">
        <v>0.66097222222222218</v>
      </c>
      <c r="C111">
        <v>49.804000000000002</v>
      </c>
    </row>
    <row r="112" spans="1:3" x14ac:dyDescent="0.25">
      <c r="A112" s="64">
        <v>44841</v>
      </c>
      <c r="B112" s="65">
        <v>0.66098379629629633</v>
      </c>
      <c r="C112">
        <v>49.798000000000002</v>
      </c>
    </row>
    <row r="113" spans="1:3" x14ac:dyDescent="0.25">
      <c r="A113" s="64">
        <v>44841</v>
      </c>
      <c r="B113" s="65">
        <v>0.66099537037037037</v>
      </c>
      <c r="C113">
        <v>49.792000000000002</v>
      </c>
    </row>
    <row r="114" spans="1:3" x14ac:dyDescent="0.25">
      <c r="A114" s="64">
        <v>44841</v>
      </c>
      <c r="B114" s="65">
        <v>0.66100694444444441</v>
      </c>
      <c r="C114">
        <v>49.786999999999999</v>
      </c>
    </row>
    <row r="115" spans="1:3" x14ac:dyDescent="0.25">
      <c r="A115" s="64">
        <v>44841</v>
      </c>
      <c r="B115" s="65">
        <v>0.66101851851851856</v>
      </c>
      <c r="C115">
        <v>49.786000000000001</v>
      </c>
    </row>
    <row r="116" spans="1:3" x14ac:dyDescent="0.25">
      <c r="A116" s="64">
        <v>44841</v>
      </c>
      <c r="B116" s="65">
        <v>0.6610300925925926</v>
      </c>
      <c r="C116">
        <v>49.784999999999997</v>
      </c>
    </row>
    <row r="117" spans="1:3" x14ac:dyDescent="0.25">
      <c r="A117" s="64">
        <v>44841</v>
      </c>
      <c r="B117" s="65">
        <v>0.66104166666666664</v>
      </c>
      <c r="C117">
        <v>49.784999999999997</v>
      </c>
    </row>
    <row r="118" spans="1:3" x14ac:dyDescent="0.25">
      <c r="A118" s="64">
        <v>44841</v>
      </c>
      <c r="B118" s="65">
        <v>0.66105324074074068</v>
      </c>
      <c r="C118">
        <v>49.786000000000001</v>
      </c>
    </row>
    <row r="119" spans="1:3" x14ac:dyDescent="0.25">
      <c r="A119" s="64">
        <v>44841</v>
      </c>
      <c r="B119" s="65">
        <v>0.66106481481481483</v>
      </c>
      <c r="C119">
        <v>49.781999999999996</v>
      </c>
    </row>
    <row r="120" spans="1:3" x14ac:dyDescent="0.25">
      <c r="A120" s="64">
        <v>44841</v>
      </c>
      <c r="B120" s="65">
        <v>0.66107638888888887</v>
      </c>
      <c r="C120">
        <v>49.780999999999999</v>
      </c>
    </row>
    <row r="121" spans="1:3" x14ac:dyDescent="0.25">
      <c r="A121" s="64">
        <v>44841</v>
      </c>
      <c r="B121" s="65">
        <v>0.66108796296296302</v>
      </c>
      <c r="C121">
        <v>49.781999999999996</v>
      </c>
    </row>
    <row r="122" spans="1:3" x14ac:dyDescent="0.25">
      <c r="A122" s="64">
        <v>44841</v>
      </c>
      <c r="B122" s="65">
        <v>0.66109953703703705</v>
      </c>
      <c r="C122">
        <v>49.784999999999997</v>
      </c>
    </row>
    <row r="123" spans="1:3" x14ac:dyDescent="0.25">
      <c r="A123" s="64">
        <v>44841</v>
      </c>
      <c r="B123" s="65">
        <v>0.66111111111111109</v>
      </c>
      <c r="C123">
        <v>49.784999999999997</v>
      </c>
    </row>
    <row r="124" spans="1:3" x14ac:dyDescent="0.25">
      <c r="A124" s="64">
        <v>44841</v>
      </c>
      <c r="B124" s="65">
        <v>0.66112268518518513</v>
      </c>
      <c r="C124">
        <v>49.786000000000001</v>
      </c>
    </row>
    <row r="125" spans="1:3" x14ac:dyDescent="0.25">
      <c r="A125" s="64">
        <v>44841</v>
      </c>
      <c r="B125" s="65">
        <v>0.66113425925925928</v>
      </c>
      <c r="C125">
        <v>49.784999999999997</v>
      </c>
    </row>
    <row r="126" spans="1:3" x14ac:dyDescent="0.25">
      <c r="A126" s="64">
        <v>44841</v>
      </c>
      <c r="B126" s="65">
        <v>0.66114583333333332</v>
      </c>
      <c r="C126">
        <v>49.787999999999997</v>
      </c>
    </row>
    <row r="127" spans="1:3" x14ac:dyDescent="0.25">
      <c r="A127" s="64">
        <v>44841</v>
      </c>
      <c r="B127" s="65">
        <v>0.66115740740740747</v>
      </c>
      <c r="C127">
        <v>49.786999999999999</v>
      </c>
    </row>
    <row r="128" spans="1:3" x14ac:dyDescent="0.25">
      <c r="A128" s="64">
        <v>44841</v>
      </c>
      <c r="B128" s="65">
        <v>0.66116898148148151</v>
      </c>
      <c r="C128">
        <v>49.784999999999997</v>
      </c>
    </row>
    <row r="129" spans="1:3" x14ac:dyDescent="0.25">
      <c r="A129" s="64">
        <v>44841</v>
      </c>
      <c r="B129" s="65">
        <v>0.66118055555555555</v>
      </c>
      <c r="C129">
        <v>49.784999999999997</v>
      </c>
    </row>
    <row r="130" spans="1:3" x14ac:dyDescent="0.25">
      <c r="A130" s="64">
        <v>44841</v>
      </c>
      <c r="B130" s="65">
        <v>0.66119212962962959</v>
      </c>
      <c r="C130">
        <v>49.784999999999997</v>
      </c>
    </row>
    <row r="131" spans="1:3" x14ac:dyDescent="0.25">
      <c r="A131" s="64">
        <v>44841</v>
      </c>
      <c r="B131" s="65">
        <v>0.66120370370370374</v>
      </c>
      <c r="C131">
        <v>49.786999999999999</v>
      </c>
    </row>
    <row r="132" spans="1:3" x14ac:dyDescent="0.25">
      <c r="A132" s="64">
        <v>44841</v>
      </c>
      <c r="B132" s="65">
        <v>0.66121527777777778</v>
      </c>
      <c r="C132">
        <v>49.79</v>
      </c>
    </row>
    <row r="133" spans="1:3" x14ac:dyDescent="0.25">
      <c r="A133" s="64">
        <v>44841</v>
      </c>
      <c r="B133" s="65">
        <v>0.66122685185185182</v>
      </c>
      <c r="C133">
        <v>49.787999999999997</v>
      </c>
    </row>
    <row r="134" spans="1:3" x14ac:dyDescent="0.25">
      <c r="A134" s="64">
        <v>44841</v>
      </c>
      <c r="B134" s="65">
        <v>0.66123842592592597</v>
      </c>
      <c r="C134">
        <v>49.789000000000001</v>
      </c>
    </row>
    <row r="135" spans="1:3" x14ac:dyDescent="0.25">
      <c r="A135" s="64">
        <v>44841</v>
      </c>
      <c r="B135" s="65">
        <v>0.66125</v>
      </c>
      <c r="C135">
        <v>49.79</v>
      </c>
    </row>
    <row r="136" spans="1:3" x14ac:dyDescent="0.25">
      <c r="A136" s="64">
        <v>44841</v>
      </c>
      <c r="B136" s="65">
        <v>0.66126157407407404</v>
      </c>
      <c r="C136">
        <v>49.792999999999999</v>
      </c>
    </row>
    <row r="137" spans="1:3" x14ac:dyDescent="0.25">
      <c r="A137" s="64">
        <v>44841</v>
      </c>
      <c r="B137" s="65">
        <v>0.66127314814814808</v>
      </c>
      <c r="C137">
        <v>49.795999999999999</v>
      </c>
    </row>
    <row r="138" spans="1:3" x14ac:dyDescent="0.25">
      <c r="A138" s="64">
        <v>44841</v>
      </c>
      <c r="B138" s="65">
        <v>0.66128472222222223</v>
      </c>
      <c r="C138">
        <v>49.798000000000002</v>
      </c>
    </row>
    <row r="139" spans="1:3" x14ac:dyDescent="0.25">
      <c r="A139" s="64">
        <v>44841</v>
      </c>
      <c r="B139" s="65">
        <v>0.66129629629629627</v>
      </c>
      <c r="C139">
        <v>49.795000000000002</v>
      </c>
    </row>
    <row r="140" spans="1:3" x14ac:dyDescent="0.25">
      <c r="A140" s="64">
        <v>44841</v>
      </c>
      <c r="B140" s="65">
        <v>0.66130787037037042</v>
      </c>
      <c r="C140">
        <v>49.793999999999997</v>
      </c>
    </row>
    <row r="141" spans="1:3" x14ac:dyDescent="0.25">
      <c r="A141" s="64">
        <v>44841</v>
      </c>
      <c r="B141" s="65">
        <v>0.66131944444444446</v>
      </c>
      <c r="C141">
        <v>49.796999999999997</v>
      </c>
    </row>
    <row r="142" spans="1:3" x14ac:dyDescent="0.25">
      <c r="A142" s="64">
        <v>44841</v>
      </c>
      <c r="B142" s="65">
        <v>0.6613310185185185</v>
      </c>
      <c r="C142">
        <v>49.802</v>
      </c>
    </row>
    <row r="143" spans="1:3" x14ac:dyDescent="0.25">
      <c r="A143" s="64">
        <v>44841</v>
      </c>
      <c r="B143" s="65">
        <v>0.66134259259259254</v>
      </c>
      <c r="C143">
        <v>49.802999999999997</v>
      </c>
    </row>
    <row r="144" spans="1:3" x14ac:dyDescent="0.25">
      <c r="A144" s="64">
        <v>44841</v>
      </c>
      <c r="B144" s="65">
        <v>0.66135416666666669</v>
      </c>
      <c r="C144">
        <v>49.805999999999997</v>
      </c>
    </row>
    <row r="145" spans="1:3" x14ac:dyDescent="0.25">
      <c r="A145" s="64">
        <v>44841</v>
      </c>
      <c r="B145" s="65">
        <v>0.66136574074074073</v>
      </c>
      <c r="C145">
        <v>49.81</v>
      </c>
    </row>
    <row r="146" spans="1:3" x14ac:dyDescent="0.25">
      <c r="A146" s="64">
        <v>44841</v>
      </c>
      <c r="B146" s="65">
        <v>0.66137731481481488</v>
      </c>
      <c r="C146">
        <v>49.814999999999998</v>
      </c>
    </row>
    <row r="147" spans="1:3" x14ac:dyDescent="0.25">
      <c r="A147" s="64">
        <v>44841</v>
      </c>
      <c r="B147" s="65">
        <v>0.66138888888888892</v>
      </c>
      <c r="C147">
        <v>49.817</v>
      </c>
    </row>
    <row r="148" spans="1:3" x14ac:dyDescent="0.25">
      <c r="A148" s="64">
        <v>44841</v>
      </c>
      <c r="B148" s="65">
        <v>0.66140046296296295</v>
      </c>
      <c r="C148">
        <v>49.819000000000003</v>
      </c>
    </row>
    <row r="149" spans="1:3" x14ac:dyDescent="0.25">
      <c r="A149" s="64">
        <v>44841</v>
      </c>
      <c r="B149" s="65">
        <v>0.66141203703703699</v>
      </c>
      <c r="C149">
        <v>49.825000000000003</v>
      </c>
    </row>
    <row r="150" spans="1:3" x14ac:dyDescent="0.25">
      <c r="A150" s="64">
        <v>44841</v>
      </c>
      <c r="B150" s="65">
        <v>0.66142361111111114</v>
      </c>
      <c r="C150">
        <v>49.828000000000003</v>
      </c>
    </row>
    <row r="151" spans="1:3" x14ac:dyDescent="0.25">
      <c r="A151" s="64">
        <v>44841</v>
      </c>
      <c r="B151" s="65">
        <v>0.66143518518518518</v>
      </c>
      <c r="C151">
        <v>49.83</v>
      </c>
    </row>
    <row r="152" spans="1:3" x14ac:dyDescent="0.25">
      <c r="A152" s="64">
        <v>44841</v>
      </c>
      <c r="B152" s="65">
        <v>0.66144675925925933</v>
      </c>
      <c r="C152">
        <v>49.835999999999999</v>
      </c>
    </row>
    <row r="153" spans="1:3" x14ac:dyDescent="0.25">
      <c r="A153" s="64">
        <v>44841</v>
      </c>
      <c r="B153" s="65">
        <v>0.66145833333333337</v>
      </c>
      <c r="C153">
        <v>49.841000000000001</v>
      </c>
    </row>
    <row r="154" spans="1:3" x14ac:dyDescent="0.25">
      <c r="A154" s="64">
        <v>44841</v>
      </c>
      <c r="B154" s="65">
        <v>0.66146990740740741</v>
      </c>
      <c r="C154">
        <v>49.844999999999999</v>
      </c>
    </row>
    <row r="155" spans="1:3" x14ac:dyDescent="0.25">
      <c r="A155" s="64">
        <v>44841</v>
      </c>
      <c r="B155" s="65">
        <v>0.66148148148148145</v>
      </c>
      <c r="C155">
        <v>49.845999999999997</v>
      </c>
    </row>
    <row r="156" spans="1:3" x14ac:dyDescent="0.25">
      <c r="A156" s="64">
        <v>44841</v>
      </c>
      <c r="B156" s="65">
        <v>0.66149305555555549</v>
      </c>
      <c r="C156">
        <v>49.848999999999997</v>
      </c>
    </row>
    <row r="157" spans="1:3" x14ac:dyDescent="0.25">
      <c r="A157" s="64">
        <v>44841</v>
      </c>
      <c r="B157" s="65">
        <v>0.66150462962962964</v>
      </c>
      <c r="C157">
        <v>49.851999999999997</v>
      </c>
    </row>
    <row r="158" spans="1:3" x14ac:dyDescent="0.25">
      <c r="A158" s="64">
        <v>44841</v>
      </c>
      <c r="B158" s="65">
        <v>0.66151620370370368</v>
      </c>
      <c r="C158">
        <v>49.856000000000002</v>
      </c>
    </row>
    <row r="159" spans="1:3" x14ac:dyDescent="0.25">
      <c r="A159" s="64">
        <v>44841</v>
      </c>
      <c r="B159" s="65">
        <v>0.66152777777777783</v>
      </c>
      <c r="C159">
        <v>49.859000000000002</v>
      </c>
    </row>
    <row r="160" spans="1:3" x14ac:dyDescent="0.25">
      <c r="A160" s="64">
        <v>44841</v>
      </c>
      <c r="B160" s="65">
        <v>0.66153935185185186</v>
      </c>
      <c r="C160">
        <v>49.860999999999997</v>
      </c>
    </row>
    <row r="161" spans="1:3" x14ac:dyDescent="0.25">
      <c r="A161" s="64">
        <v>44841</v>
      </c>
      <c r="B161" s="65">
        <v>0.6615509259259259</v>
      </c>
      <c r="C161">
        <v>49.862000000000002</v>
      </c>
    </row>
    <row r="162" spans="1:3" x14ac:dyDescent="0.25">
      <c r="A162" s="64">
        <v>44841</v>
      </c>
      <c r="B162" s="65">
        <v>0.66156249999999994</v>
      </c>
      <c r="C162">
        <v>49.862000000000002</v>
      </c>
    </row>
    <row r="163" spans="1:3" x14ac:dyDescent="0.25">
      <c r="A163" s="64">
        <v>44841</v>
      </c>
      <c r="B163" s="65">
        <v>0.66157407407407409</v>
      </c>
      <c r="C163">
        <v>49.863</v>
      </c>
    </row>
    <row r="164" spans="1:3" x14ac:dyDescent="0.25">
      <c r="A164" s="64">
        <v>44841</v>
      </c>
      <c r="B164" s="65">
        <v>0.66158564814814813</v>
      </c>
      <c r="C164">
        <v>49.863999999999997</v>
      </c>
    </row>
    <row r="165" spans="1:3" x14ac:dyDescent="0.25">
      <c r="A165" s="64">
        <v>44841</v>
      </c>
      <c r="B165" s="65">
        <v>0.66159722222222228</v>
      </c>
      <c r="C165">
        <v>49.866999999999997</v>
      </c>
    </row>
    <row r="166" spans="1:3" x14ac:dyDescent="0.25">
      <c r="A166" s="64">
        <v>44841</v>
      </c>
      <c r="B166" s="65">
        <v>0.66160879629629632</v>
      </c>
      <c r="C166">
        <v>49.865000000000002</v>
      </c>
    </row>
    <row r="167" spans="1:3" x14ac:dyDescent="0.25">
      <c r="A167" s="64">
        <v>44841</v>
      </c>
      <c r="B167" s="65">
        <v>0.66162037037037036</v>
      </c>
      <c r="C167">
        <v>49.863</v>
      </c>
    </row>
    <row r="168" spans="1:3" x14ac:dyDescent="0.25">
      <c r="A168" s="64">
        <v>44841</v>
      </c>
      <c r="B168" s="65">
        <v>0.6616319444444444</v>
      </c>
      <c r="C168">
        <v>49.862000000000002</v>
      </c>
    </row>
    <row r="169" spans="1:3" x14ac:dyDescent="0.25">
      <c r="A169" s="64">
        <v>44841</v>
      </c>
      <c r="B169" s="65">
        <v>0.66164351851851855</v>
      </c>
      <c r="C169">
        <v>49.863</v>
      </c>
    </row>
    <row r="170" spans="1:3" x14ac:dyDescent="0.25">
      <c r="A170" s="64">
        <v>44841</v>
      </c>
      <c r="B170" s="65">
        <v>0.66165509259259259</v>
      </c>
      <c r="C170">
        <v>49.863</v>
      </c>
    </row>
    <row r="171" spans="1:3" x14ac:dyDescent="0.25">
      <c r="A171" s="64">
        <v>44841</v>
      </c>
      <c r="B171" s="65">
        <v>0.66166666666666674</v>
      </c>
      <c r="C171">
        <v>49.863999999999997</v>
      </c>
    </row>
    <row r="172" spans="1:3" x14ac:dyDescent="0.25">
      <c r="A172" s="64">
        <v>44841</v>
      </c>
      <c r="B172" s="65">
        <v>0.66167824074074078</v>
      </c>
      <c r="C172">
        <v>49.866</v>
      </c>
    </row>
    <row r="173" spans="1:3" x14ac:dyDescent="0.25">
      <c r="A173" s="64">
        <v>44841</v>
      </c>
      <c r="B173" s="65">
        <v>0.66168981481481481</v>
      </c>
      <c r="C173">
        <v>49.866999999999997</v>
      </c>
    </row>
    <row r="174" spans="1:3" x14ac:dyDescent="0.25">
      <c r="A174" s="64">
        <v>44841</v>
      </c>
      <c r="B174" s="65">
        <v>0.66170138888888885</v>
      </c>
      <c r="C174">
        <v>49.872</v>
      </c>
    </row>
    <row r="175" spans="1:3" x14ac:dyDescent="0.25">
      <c r="A175" s="64">
        <v>44841</v>
      </c>
      <c r="B175" s="65">
        <v>0.66171296296296289</v>
      </c>
      <c r="C175">
        <v>49.875999999999998</v>
      </c>
    </row>
    <row r="176" spans="1:3" x14ac:dyDescent="0.25">
      <c r="A176" s="64">
        <v>44841</v>
      </c>
      <c r="B176" s="65">
        <v>0.66172453703703704</v>
      </c>
      <c r="C176">
        <v>49.88</v>
      </c>
    </row>
    <row r="177" spans="1:3" x14ac:dyDescent="0.25">
      <c r="A177" s="64">
        <v>44841</v>
      </c>
      <c r="B177" s="65">
        <v>0.66173611111111108</v>
      </c>
      <c r="C177">
        <v>49.881999999999998</v>
      </c>
    </row>
    <row r="178" spans="1:3" x14ac:dyDescent="0.25">
      <c r="A178" s="64">
        <v>44841</v>
      </c>
      <c r="B178" s="65">
        <v>0.66174768518518523</v>
      </c>
      <c r="C178">
        <v>49.88</v>
      </c>
    </row>
    <row r="179" spans="1:3" x14ac:dyDescent="0.25">
      <c r="A179" s="64">
        <v>44841</v>
      </c>
      <c r="B179" s="65">
        <v>0.66175925925925927</v>
      </c>
      <c r="C179">
        <v>49.88</v>
      </c>
    </row>
    <row r="180" spans="1:3" x14ac:dyDescent="0.25">
      <c r="A180" s="64">
        <v>44841</v>
      </c>
      <c r="B180" s="65">
        <v>0.66177083333333331</v>
      </c>
      <c r="C180">
        <v>49.883000000000003</v>
      </c>
    </row>
    <row r="181" spans="1:3" x14ac:dyDescent="0.25">
      <c r="A181" s="64">
        <v>44841</v>
      </c>
      <c r="B181" s="65">
        <v>0.66178240740740735</v>
      </c>
      <c r="C181">
        <v>49.883000000000003</v>
      </c>
    </row>
    <row r="182" spans="1:3" x14ac:dyDescent="0.25">
      <c r="A182" s="64">
        <v>44841</v>
      </c>
      <c r="B182" s="65">
        <v>0.6617939814814815</v>
      </c>
      <c r="C182">
        <v>49.881</v>
      </c>
    </row>
    <row r="183" spans="1:3" x14ac:dyDescent="0.25">
      <c r="A183" s="64">
        <v>44841</v>
      </c>
      <c r="B183" s="65">
        <v>0.66180555555555554</v>
      </c>
      <c r="C183">
        <v>49.88</v>
      </c>
    </row>
    <row r="184" spans="1:3" x14ac:dyDescent="0.25">
      <c r="A184" s="64">
        <v>44841</v>
      </c>
      <c r="B184" s="65">
        <v>0.66181712962962969</v>
      </c>
      <c r="C184">
        <v>49.877000000000002</v>
      </c>
    </row>
    <row r="185" spans="1:3" x14ac:dyDescent="0.25">
      <c r="A185" s="64">
        <v>44841</v>
      </c>
      <c r="B185" s="65">
        <v>0.66182870370370372</v>
      </c>
      <c r="C185">
        <v>49.875999999999998</v>
      </c>
    </row>
    <row r="186" spans="1:3" x14ac:dyDescent="0.25">
      <c r="A186" s="64">
        <v>44841</v>
      </c>
      <c r="B186" s="65">
        <v>0.66184027777777776</v>
      </c>
      <c r="C186">
        <v>49.874000000000002</v>
      </c>
    </row>
    <row r="187" spans="1:3" x14ac:dyDescent="0.25">
      <c r="A187" s="64">
        <v>44841</v>
      </c>
      <c r="B187" s="65">
        <v>0.6618518518518518</v>
      </c>
      <c r="C187">
        <v>49.874000000000002</v>
      </c>
    </row>
    <row r="188" spans="1:3" x14ac:dyDescent="0.25">
      <c r="A188" s="64">
        <v>44841</v>
      </c>
      <c r="B188" s="65">
        <v>0.66186342592592595</v>
      </c>
      <c r="C188">
        <v>49.875</v>
      </c>
    </row>
    <row r="189" spans="1:3" x14ac:dyDescent="0.25">
      <c r="A189" s="64">
        <v>44841</v>
      </c>
      <c r="B189" s="65">
        <v>0.66187499999999999</v>
      </c>
      <c r="C189">
        <v>49.878999999999998</v>
      </c>
    </row>
    <row r="190" spans="1:3" x14ac:dyDescent="0.25">
      <c r="A190" s="64">
        <v>44841</v>
      </c>
      <c r="B190" s="65">
        <v>0.66188657407407414</v>
      </c>
      <c r="C190">
        <v>49.88</v>
      </c>
    </row>
    <row r="191" spans="1:3" x14ac:dyDescent="0.25">
      <c r="A191" s="64">
        <v>44841</v>
      </c>
      <c r="B191" s="65">
        <v>0.66189814814814818</v>
      </c>
      <c r="C191">
        <v>49.884</v>
      </c>
    </row>
    <row r="192" spans="1:3" x14ac:dyDescent="0.25">
      <c r="A192" s="64">
        <v>44841</v>
      </c>
      <c r="B192" s="65">
        <v>0.66190972222222222</v>
      </c>
      <c r="C192">
        <v>49.89</v>
      </c>
    </row>
    <row r="193" spans="1:3" x14ac:dyDescent="0.25">
      <c r="A193" s="64">
        <v>44841</v>
      </c>
      <c r="B193" s="65">
        <v>0.66192129629629626</v>
      </c>
      <c r="C193">
        <v>49.893999999999998</v>
      </c>
    </row>
    <row r="194" spans="1:3" x14ac:dyDescent="0.25">
      <c r="A194" s="64">
        <v>44841</v>
      </c>
      <c r="B194" s="65">
        <v>0.6619328703703703</v>
      </c>
      <c r="C194">
        <v>49.901000000000003</v>
      </c>
    </row>
    <row r="195" spans="1:3" x14ac:dyDescent="0.25">
      <c r="A195" s="64">
        <v>44841</v>
      </c>
      <c r="B195" s="65">
        <v>0.66194444444444445</v>
      </c>
      <c r="C195">
        <v>49.91</v>
      </c>
    </row>
    <row r="196" spans="1:3" x14ac:dyDescent="0.25">
      <c r="A196" s="64">
        <v>44841</v>
      </c>
      <c r="B196" s="65">
        <v>0.66195601851851849</v>
      </c>
      <c r="C196">
        <v>49.914999999999999</v>
      </c>
    </row>
    <row r="197" spans="1:3" x14ac:dyDescent="0.25">
      <c r="A197" s="64">
        <v>44841</v>
      </c>
      <c r="B197" s="65">
        <v>0.66196759259259264</v>
      </c>
      <c r="C197">
        <v>49.917999999999999</v>
      </c>
    </row>
    <row r="198" spans="1:3" x14ac:dyDescent="0.25">
      <c r="A198" s="64">
        <v>44841</v>
      </c>
      <c r="B198" s="65">
        <v>0.66197916666666667</v>
      </c>
      <c r="C198">
        <v>49.917999999999999</v>
      </c>
    </row>
    <row r="199" spans="1:3" x14ac:dyDescent="0.25">
      <c r="A199" s="64">
        <v>44841</v>
      </c>
      <c r="B199" s="65">
        <v>0.66199074074074071</v>
      </c>
      <c r="C199">
        <v>49.917999999999999</v>
      </c>
    </row>
    <row r="200" spans="1:3" x14ac:dyDescent="0.25">
      <c r="A200" s="64">
        <v>44841</v>
      </c>
      <c r="B200" s="65">
        <v>0.66200231481481475</v>
      </c>
      <c r="C200">
        <v>49.921999999999997</v>
      </c>
    </row>
    <row r="201" spans="1:3" x14ac:dyDescent="0.25">
      <c r="A201" s="64">
        <v>44841</v>
      </c>
      <c r="B201" s="65">
        <v>0.6620138888888889</v>
      </c>
      <c r="C201">
        <v>49.920999999999999</v>
      </c>
    </row>
    <row r="202" spans="1:3" x14ac:dyDescent="0.25">
      <c r="A202" s="64">
        <v>44841</v>
      </c>
      <c r="B202" s="65">
        <v>0.66202546296296294</v>
      </c>
      <c r="C202">
        <v>49.917999999999999</v>
      </c>
    </row>
    <row r="203" spans="1:3" x14ac:dyDescent="0.25">
      <c r="A203" s="64">
        <v>44841</v>
      </c>
      <c r="B203" s="65">
        <v>0.66203703703703709</v>
      </c>
      <c r="C203">
        <v>49.915999999999997</v>
      </c>
    </row>
    <row r="204" spans="1:3" x14ac:dyDescent="0.25">
      <c r="A204" s="64">
        <v>44841</v>
      </c>
      <c r="B204" s="65">
        <v>0.66204861111111113</v>
      </c>
      <c r="C204">
        <v>49.917000000000002</v>
      </c>
    </row>
    <row r="205" spans="1:3" x14ac:dyDescent="0.25">
      <c r="A205" s="64">
        <v>44841</v>
      </c>
      <c r="B205" s="65">
        <v>0.66206018518518517</v>
      </c>
      <c r="C205">
        <v>49.914999999999999</v>
      </c>
    </row>
    <row r="206" spans="1:3" x14ac:dyDescent="0.25">
      <c r="A206" s="64">
        <v>44841</v>
      </c>
      <c r="B206" s="65">
        <v>0.66207175925925921</v>
      </c>
      <c r="C206">
        <v>49.912999999999997</v>
      </c>
    </row>
    <row r="207" spans="1:3" x14ac:dyDescent="0.25">
      <c r="A207" s="64">
        <v>44841</v>
      </c>
      <c r="B207" s="65">
        <v>0.66208333333333336</v>
      </c>
      <c r="C207">
        <v>49.912999999999997</v>
      </c>
    </row>
    <row r="208" spans="1:3" x14ac:dyDescent="0.25">
      <c r="A208" s="64">
        <v>44841</v>
      </c>
      <c r="B208" s="65">
        <v>0.6620949074074074</v>
      </c>
      <c r="C208">
        <v>49.911999999999999</v>
      </c>
    </row>
    <row r="209" spans="1:3" x14ac:dyDescent="0.25">
      <c r="A209" s="64">
        <v>44841</v>
      </c>
      <c r="B209" s="65">
        <v>0.66210648148148155</v>
      </c>
      <c r="C209">
        <v>49.911000000000001</v>
      </c>
    </row>
    <row r="210" spans="1:3" x14ac:dyDescent="0.25">
      <c r="A210" s="64">
        <v>44841</v>
      </c>
      <c r="B210" s="65">
        <v>0.66211805555555558</v>
      </c>
      <c r="C210">
        <v>49.917000000000002</v>
      </c>
    </row>
    <row r="211" spans="1:3" x14ac:dyDescent="0.25">
      <c r="A211" s="64">
        <v>44841</v>
      </c>
      <c r="B211" s="65">
        <v>0.66212962962962962</v>
      </c>
      <c r="C211">
        <v>49.920999999999999</v>
      </c>
    </row>
    <row r="212" spans="1:3" x14ac:dyDescent="0.25">
      <c r="A212" s="64">
        <v>44841</v>
      </c>
      <c r="B212" s="65">
        <v>0.66214120370370366</v>
      </c>
      <c r="C212">
        <v>49.924999999999997</v>
      </c>
    </row>
    <row r="213" spans="1:3" x14ac:dyDescent="0.25">
      <c r="A213" s="64">
        <v>44841</v>
      </c>
      <c r="B213" s="65">
        <v>0.66215277777777781</v>
      </c>
      <c r="C213">
        <v>49.926000000000002</v>
      </c>
    </row>
    <row r="214" spans="1:3" x14ac:dyDescent="0.25">
      <c r="A214" s="64">
        <v>44841</v>
      </c>
      <c r="B214" s="65">
        <v>0.66216435185185185</v>
      </c>
      <c r="C214">
        <v>49.923000000000002</v>
      </c>
    </row>
    <row r="215" spans="1:3" x14ac:dyDescent="0.25">
      <c r="A215" s="64">
        <v>44841</v>
      </c>
      <c r="B215" s="65">
        <v>0.66217592592592589</v>
      </c>
      <c r="C215">
        <v>49.921999999999997</v>
      </c>
    </row>
    <row r="216" spans="1:3" x14ac:dyDescent="0.25">
      <c r="A216" s="64">
        <v>44841</v>
      </c>
      <c r="B216" s="65">
        <v>0.66218750000000004</v>
      </c>
      <c r="C216">
        <v>49.920999999999999</v>
      </c>
    </row>
    <row r="217" spans="1:3" x14ac:dyDescent="0.25">
      <c r="A217" s="64">
        <v>44841</v>
      </c>
      <c r="B217" s="65">
        <v>0.66219907407407408</v>
      </c>
      <c r="C217">
        <v>49.926000000000002</v>
      </c>
    </row>
    <row r="218" spans="1:3" x14ac:dyDescent="0.25">
      <c r="A218" s="64">
        <v>44841</v>
      </c>
      <c r="B218" s="65">
        <v>0.66221064814814812</v>
      </c>
      <c r="C218">
        <v>49.93</v>
      </c>
    </row>
    <row r="219" spans="1:3" x14ac:dyDescent="0.25">
      <c r="A219" s="64">
        <v>44841</v>
      </c>
      <c r="B219" s="65">
        <v>0.66222222222222216</v>
      </c>
      <c r="C219">
        <v>49.933999999999997</v>
      </c>
    </row>
    <row r="220" spans="1:3" x14ac:dyDescent="0.25">
      <c r="A220" s="64">
        <v>44841</v>
      </c>
      <c r="B220" s="65">
        <v>0.66223379629629631</v>
      </c>
      <c r="C220">
        <v>49.941000000000003</v>
      </c>
    </row>
    <row r="221" spans="1:3" x14ac:dyDescent="0.25">
      <c r="A221" s="64">
        <v>44841</v>
      </c>
      <c r="B221" s="65">
        <v>0.66224537037037035</v>
      </c>
      <c r="C221">
        <v>49.942</v>
      </c>
    </row>
    <row r="222" spans="1:3" x14ac:dyDescent="0.25">
      <c r="A222" s="64">
        <v>44841</v>
      </c>
      <c r="B222" s="65">
        <v>0.6622569444444445</v>
      </c>
      <c r="C222">
        <v>49.945</v>
      </c>
    </row>
    <row r="223" spans="1:3" x14ac:dyDescent="0.25">
      <c r="A223" s="64">
        <v>44841</v>
      </c>
      <c r="B223" s="65">
        <v>0.66226851851851853</v>
      </c>
      <c r="C223">
        <v>49.948</v>
      </c>
    </row>
    <row r="224" spans="1:3" x14ac:dyDescent="0.25">
      <c r="A224" s="64">
        <v>44841</v>
      </c>
      <c r="B224" s="65">
        <v>0.66228009259259257</v>
      </c>
      <c r="C224">
        <v>49.947000000000003</v>
      </c>
    </row>
    <row r="225" spans="1:3" x14ac:dyDescent="0.25">
      <c r="A225" s="64">
        <v>44841</v>
      </c>
      <c r="B225" s="65">
        <v>0.66229166666666661</v>
      </c>
      <c r="C225">
        <v>49.945999999999998</v>
      </c>
    </row>
    <row r="226" spans="1:3" x14ac:dyDescent="0.25">
      <c r="A226" s="64">
        <v>44841</v>
      </c>
      <c r="B226" s="65">
        <v>0.66230324074074076</v>
      </c>
      <c r="C226">
        <v>49.945999999999998</v>
      </c>
    </row>
    <row r="227" spans="1:3" x14ac:dyDescent="0.25">
      <c r="A227" s="64">
        <v>44841</v>
      </c>
      <c r="B227" s="65">
        <v>0.6623148148148148</v>
      </c>
      <c r="C227">
        <v>49.945</v>
      </c>
    </row>
    <row r="228" spans="1:3" x14ac:dyDescent="0.25">
      <c r="A228" s="64">
        <v>44841</v>
      </c>
      <c r="B228" s="65">
        <v>0.66232638888888895</v>
      </c>
      <c r="C228">
        <v>49.939</v>
      </c>
    </row>
    <row r="229" spans="1:3" x14ac:dyDescent="0.25">
      <c r="A229" s="64">
        <v>44841</v>
      </c>
      <c r="B229" s="65">
        <v>0.66233796296296299</v>
      </c>
      <c r="C229">
        <v>49.932000000000002</v>
      </c>
    </row>
    <row r="230" spans="1:3" x14ac:dyDescent="0.25">
      <c r="A230" s="64">
        <v>44841</v>
      </c>
      <c r="B230" s="65">
        <v>0.66234953703703703</v>
      </c>
      <c r="C230">
        <v>49.924999999999997</v>
      </c>
    </row>
    <row r="231" spans="1:3" x14ac:dyDescent="0.25">
      <c r="A231" s="64">
        <v>44841</v>
      </c>
      <c r="B231" s="65">
        <v>0.66236111111111107</v>
      </c>
      <c r="C231">
        <v>49.923000000000002</v>
      </c>
    </row>
    <row r="232" spans="1:3" x14ac:dyDescent="0.25">
      <c r="A232" s="64">
        <v>44841</v>
      </c>
      <c r="B232" s="65">
        <v>0.66237268518518522</v>
      </c>
      <c r="C232">
        <v>49.921999999999997</v>
      </c>
    </row>
    <row r="233" spans="1:3" x14ac:dyDescent="0.25">
      <c r="A233" s="64">
        <v>44841</v>
      </c>
      <c r="B233" s="65">
        <v>0.66238425925925926</v>
      </c>
      <c r="C233">
        <v>49.918999999999997</v>
      </c>
    </row>
    <row r="234" spans="1:3" x14ac:dyDescent="0.25">
      <c r="A234" s="64">
        <v>44841</v>
      </c>
      <c r="B234" s="65">
        <v>0.66239583333333341</v>
      </c>
      <c r="C234">
        <v>49.917000000000002</v>
      </c>
    </row>
    <row r="235" spans="1:3" x14ac:dyDescent="0.25">
      <c r="A235" s="64">
        <v>44841</v>
      </c>
      <c r="B235" s="65">
        <v>0.66240740740740744</v>
      </c>
      <c r="C235">
        <v>49.918999999999997</v>
      </c>
    </row>
    <row r="236" spans="1:3" x14ac:dyDescent="0.25">
      <c r="A236" s="64">
        <v>44841</v>
      </c>
      <c r="B236" s="65">
        <v>0.66241898148148148</v>
      </c>
      <c r="C236">
        <v>49.917999999999999</v>
      </c>
    </row>
    <row r="237" spans="1:3" x14ac:dyDescent="0.25">
      <c r="A237" s="64">
        <v>44841</v>
      </c>
      <c r="B237" s="65">
        <v>0.66243055555555552</v>
      </c>
      <c r="C237">
        <v>49.918999999999997</v>
      </c>
    </row>
    <row r="238" spans="1:3" x14ac:dyDescent="0.25">
      <c r="A238" s="64">
        <v>44841</v>
      </c>
      <c r="B238" s="65">
        <v>0.66244212962962956</v>
      </c>
      <c r="C238">
        <v>49.917999999999999</v>
      </c>
    </row>
    <row r="239" spans="1:3" x14ac:dyDescent="0.25">
      <c r="A239" s="64">
        <v>44841</v>
      </c>
      <c r="B239" s="65">
        <v>0.66245370370370371</v>
      </c>
      <c r="C239">
        <v>49.914999999999999</v>
      </c>
    </row>
    <row r="240" spans="1:3" x14ac:dyDescent="0.25">
      <c r="A240" s="64">
        <v>44841</v>
      </c>
      <c r="B240" s="65">
        <v>0.66246527777777775</v>
      </c>
      <c r="C240">
        <v>49.91</v>
      </c>
    </row>
    <row r="241" spans="1:3" x14ac:dyDescent="0.25">
      <c r="A241" s="64">
        <v>44841</v>
      </c>
      <c r="B241" s="65">
        <v>0.6624768518518519</v>
      </c>
      <c r="C241">
        <v>49.908000000000001</v>
      </c>
    </row>
    <row r="242" spans="1:3" x14ac:dyDescent="0.25">
      <c r="A242" s="64">
        <v>44841</v>
      </c>
      <c r="B242" s="65">
        <v>0.66248842592592594</v>
      </c>
      <c r="C242">
        <v>49.905999999999999</v>
      </c>
    </row>
    <row r="243" spans="1:3" x14ac:dyDescent="0.25">
      <c r="A243" s="64">
        <v>44841</v>
      </c>
      <c r="B243" s="65">
        <v>0.66249999999999998</v>
      </c>
      <c r="C243">
        <v>49.911000000000001</v>
      </c>
    </row>
    <row r="244" spans="1:3" x14ac:dyDescent="0.25">
      <c r="A244" s="64">
        <v>44841</v>
      </c>
      <c r="B244" s="65">
        <v>0.66251157407407402</v>
      </c>
      <c r="C244">
        <v>49.91</v>
      </c>
    </row>
    <row r="245" spans="1:3" x14ac:dyDescent="0.25">
      <c r="A245" s="64">
        <v>44841</v>
      </c>
      <c r="B245" s="65">
        <v>0.66252314814814817</v>
      </c>
      <c r="C245">
        <v>49.906999999999996</v>
      </c>
    </row>
    <row r="246" spans="1:3" x14ac:dyDescent="0.25">
      <c r="A246" s="64">
        <v>44841</v>
      </c>
      <c r="B246" s="65">
        <v>0.66253472222222221</v>
      </c>
      <c r="C246">
        <v>49.905999999999999</v>
      </c>
    </row>
    <row r="247" spans="1:3" x14ac:dyDescent="0.25">
      <c r="A247" s="64">
        <v>44841</v>
      </c>
      <c r="B247" s="65">
        <v>0.66254629629629636</v>
      </c>
      <c r="C247">
        <v>49.904000000000003</v>
      </c>
    </row>
    <row r="248" spans="1:3" x14ac:dyDescent="0.25">
      <c r="A248" s="64">
        <v>44841</v>
      </c>
      <c r="B248" s="65">
        <v>0.66255787037037039</v>
      </c>
      <c r="C248">
        <v>49.901000000000003</v>
      </c>
    </row>
    <row r="249" spans="1:3" x14ac:dyDescent="0.25">
      <c r="A249" s="64">
        <v>44841</v>
      </c>
      <c r="B249" s="65">
        <v>0.66256944444444443</v>
      </c>
      <c r="C249">
        <v>49.896000000000001</v>
      </c>
    </row>
    <row r="250" spans="1:3" x14ac:dyDescent="0.25">
      <c r="A250" s="64">
        <v>44841</v>
      </c>
      <c r="B250" s="65">
        <v>0.66258101851851847</v>
      </c>
      <c r="C250">
        <v>49.896000000000001</v>
      </c>
    </row>
    <row r="251" spans="1:3" x14ac:dyDescent="0.25">
      <c r="A251" s="64">
        <v>44841</v>
      </c>
      <c r="B251" s="65">
        <v>0.66259259259259262</v>
      </c>
      <c r="C251">
        <v>49.893999999999998</v>
      </c>
    </row>
    <row r="252" spans="1:3" x14ac:dyDescent="0.25">
      <c r="A252" s="64">
        <v>44841</v>
      </c>
      <c r="B252" s="65">
        <v>0.66260416666666666</v>
      </c>
      <c r="C252">
        <v>49.893000000000001</v>
      </c>
    </row>
    <row r="253" spans="1:3" x14ac:dyDescent="0.25">
      <c r="A253" s="64">
        <v>44841</v>
      </c>
      <c r="B253" s="65">
        <v>0.66261574074074081</v>
      </c>
      <c r="C253">
        <v>49.893999999999998</v>
      </c>
    </row>
    <row r="254" spans="1:3" x14ac:dyDescent="0.25">
      <c r="A254" s="64">
        <v>44841</v>
      </c>
      <c r="B254" s="65">
        <v>0.66262731481481485</v>
      </c>
      <c r="C254">
        <v>49.896000000000001</v>
      </c>
    </row>
    <row r="255" spans="1:3" x14ac:dyDescent="0.25">
      <c r="A255" s="64">
        <v>44841</v>
      </c>
      <c r="B255" s="65">
        <v>0.66263888888888889</v>
      </c>
      <c r="C255">
        <v>49.896999999999998</v>
      </c>
    </row>
    <row r="256" spans="1:3" x14ac:dyDescent="0.25">
      <c r="A256" s="64">
        <v>44841</v>
      </c>
      <c r="B256" s="65">
        <v>0.66265046296296293</v>
      </c>
      <c r="C256">
        <v>49.902999999999999</v>
      </c>
    </row>
    <row r="257" spans="1:3" x14ac:dyDescent="0.25">
      <c r="A257" s="64">
        <v>44841</v>
      </c>
      <c r="B257" s="65">
        <v>0.66266203703703697</v>
      </c>
      <c r="C257">
        <v>49.911000000000001</v>
      </c>
    </row>
    <row r="258" spans="1:3" x14ac:dyDescent="0.25">
      <c r="A258" s="64">
        <v>44841</v>
      </c>
      <c r="B258" s="65">
        <v>0.66267361111111112</v>
      </c>
      <c r="C258">
        <v>49.917999999999999</v>
      </c>
    </row>
    <row r="259" spans="1:3" x14ac:dyDescent="0.25">
      <c r="A259" s="64">
        <v>44841</v>
      </c>
      <c r="B259" s="65">
        <v>0.66268518518518515</v>
      </c>
      <c r="C259">
        <v>49.92</v>
      </c>
    </row>
    <row r="260" spans="1:3" x14ac:dyDescent="0.25">
      <c r="A260" s="64">
        <v>44841</v>
      </c>
      <c r="B260" s="65">
        <v>0.6626967592592593</v>
      </c>
      <c r="C260">
        <v>49.920999999999999</v>
      </c>
    </row>
    <row r="261" spans="1:3" x14ac:dyDescent="0.25">
      <c r="A261" s="64">
        <v>44841</v>
      </c>
      <c r="B261" s="65">
        <v>0.66270833333333334</v>
      </c>
      <c r="C261">
        <v>49.923999999999999</v>
      </c>
    </row>
    <row r="262" spans="1:3" x14ac:dyDescent="0.25">
      <c r="A262" s="64">
        <v>44841</v>
      </c>
      <c r="B262" s="65">
        <v>0.66271990740740738</v>
      </c>
      <c r="C262">
        <v>49.927</v>
      </c>
    </row>
    <row r="263" spans="1:3" x14ac:dyDescent="0.25">
      <c r="A263" s="64">
        <v>44841</v>
      </c>
      <c r="B263" s="65">
        <v>0.66273148148148142</v>
      </c>
      <c r="C263">
        <v>49.921999999999997</v>
      </c>
    </row>
    <row r="264" spans="1:3" x14ac:dyDescent="0.25">
      <c r="A264" s="64">
        <v>44841</v>
      </c>
      <c r="B264" s="65">
        <v>0.66274305555555557</v>
      </c>
      <c r="C264">
        <v>49.917999999999999</v>
      </c>
    </row>
    <row r="265" spans="1:3" x14ac:dyDescent="0.25">
      <c r="A265" s="64">
        <v>44841</v>
      </c>
      <c r="B265" s="65">
        <v>0.66275462962962961</v>
      </c>
      <c r="C265">
        <v>49.911999999999999</v>
      </c>
    </row>
    <row r="266" spans="1:3" x14ac:dyDescent="0.25">
      <c r="A266" s="64">
        <v>44841</v>
      </c>
      <c r="B266" s="65">
        <v>0.66276620370370376</v>
      </c>
      <c r="C266">
        <v>49.911000000000001</v>
      </c>
    </row>
    <row r="267" spans="1:3" x14ac:dyDescent="0.25">
      <c r="A267" s="64">
        <v>44841</v>
      </c>
      <c r="B267" s="65">
        <v>0.6627777777777778</v>
      </c>
      <c r="C267">
        <v>49.906999999999996</v>
      </c>
    </row>
    <row r="268" spans="1:3" x14ac:dyDescent="0.25">
      <c r="A268" s="64">
        <v>44841</v>
      </c>
      <c r="B268" s="65">
        <v>0.66278935185185184</v>
      </c>
      <c r="C268">
        <v>49.91</v>
      </c>
    </row>
    <row r="269" spans="1:3" x14ac:dyDescent="0.25">
      <c r="A269" s="64">
        <v>44841</v>
      </c>
      <c r="B269" s="65">
        <v>0.66280092592592588</v>
      </c>
      <c r="C269">
        <v>49.914000000000001</v>
      </c>
    </row>
    <row r="270" spans="1:3" x14ac:dyDescent="0.25">
      <c r="A270" s="64">
        <v>44841</v>
      </c>
      <c r="B270" s="65">
        <v>0.66281250000000003</v>
      </c>
      <c r="C270">
        <v>49.918999999999997</v>
      </c>
    </row>
    <row r="271" spans="1:3" x14ac:dyDescent="0.25">
      <c r="A271" s="64">
        <v>44841</v>
      </c>
      <c r="B271" s="65">
        <v>0.66282407407407407</v>
      </c>
      <c r="C271">
        <v>49.920999999999999</v>
      </c>
    </row>
    <row r="272" spans="1:3" x14ac:dyDescent="0.25">
      <c r="A272" s="64">
        <v>44841</v>
      </c>
      <c r="B272" s="65">
        <v>0.66283564814814822</v>
      </c>
      <c r="C272">
        <v>49.921999999999997</v>
      </c>
    </row>
    <row r="273" spans="1:3" x14ac:dyDescent="0.25">
      <c r="A273" s="64">
        <v>44841</v>
      </c>
      <c r="B273" s="65">
        <v>0.66284722222222225</v>
      </c>
      <c r="C273">
        <v>49.923000000000002</v>
      </c>
    </row>
    <row r="274" spans="1:3" x14ac:dyDescent="0.25">
      <c r="A274" s="64">
        <v>44841</v>
      </c>
      <c r="B274" s="65">
        <v>0.66285879629629629</v>
      </c>
      <c r="C274">
        <v>49.920999999999999</v>
      </c>
    </row>
    <row r="275" spans="1:3" x14ac:dyDescent="0.25">
      <c r="A275" s="64">
        <v>44841</v>
      </c>
      <c r="B275" s="65">
        <v>0.66287037037037033</v>
      </c>
      <c r="C275">
        <v>49.92</v>
      </c>
    </row>
    <row r="276" spans="1:3" x14ac:dyDescent="0.25">
      <c r="A276" s="64">
        <v>44841</v>
      </c>
      <c r="B276" s="65">
        <v>0.66288194444444437</v>
      </c>
      <c r="C276">
        <v>49.923000000000002</v>
      </c>
    </row>
    <row r="277" spans="1:3" x14ac:dyDescent="0.25">
      <c r="A277" s="64">
        <v>44841</v>
      </c>
      <c r="B277" s="65">
        <v>0.66289351851851852</v>
      </c>
      <c r="C277">
        <v>49.927</v>
      </c>
    </row>
    <row r="278" spans="1:3" x14ac:dyDescent="0.25">
      <c r="A278" s="64">
        <v>44841</v>
      </c>
      <c r="B278" s="65">
        <v>0.66290509259259256</v>
      </c>
      <c r="C278">
        <v>49.927999999999997</v>
      </c>
    </row>
    <row r="279" spans="1:3" x14ac:dyDescent="0.25">
      <c r="A279" s="64">
        <v>44841</v>
      </c>
      <c r="B279" s="65">
        <v>0.66291666666666671</v>
      </c>
      <c r="C279">
        <v>49.936</v>
      </c>
    </row>
    <row r="280" spans="1:3" x14ac:dyDescent="0.25">
      <c r="A280" s="64">
        <v>44841</v>
      </c>
      <c r="B280" s="65">
        <v>0.66292824074074075</v>
      </c>
      <c r="C280">
        <v>49.94</v>
      </c>
    </row>
    <row r="281" spans="1:3" x14ac:dyDescent="0.25">
      <c r="A281" s="64">
        <v>44841</v>
      </c>
      <c r="B281" s="65">
        <v>0.66293981481481479</v>
      </c>
      <c r="C281">
        <v>49.95</v>
      </c>
    </row>
    <row r="282" spans="1:3" x14ac:dyDescent="0.25">
      <c r="A282" s="64">
        <v>44841</v>
      </c>
      <c r="B282" s="65">
        <v>0.66295138888888883</v>
      </c>
      <c r="C282">
        <v>49.957999999999998</v>
      </c>
    </row>
    <row r="283" spans="1:3" x14ac:dyDescent="0.25">
      <c r="A283" s="64">
        <v>44841</v>
      </c>
      <c r="B283" s="65">
        <v>0.66296296296296298</v>
      </c>
      <c r="C283">
        <v>49.963000000000001</v>
      </c>
    </row>
    <row r="284" spans="1:3" x14ac:dyDescent="0.25">
      <c r="A284" s="64">
        <v>44841</v>
      </c>
      <c r="B284" s="65">
        <v>0.66297453703703701</v>
      </c>
      <c r="C284">
        <v>49.965000000000003</v>
      </c>
    </row>
    <row r="285" spans="1:3" x14ac:dyDescent="0.25">
      <c r="A285" s="64">
        <v>44841</v>
      </c>
      <c r="B285" s="65">
        <v>0.66298611111111116</v>
      </c>
      <c r="C285">
        <v>49.97</v>
      </c>
    </row>
    <row r="286" spans="1:3" x14ac:dyDescent="0.25">
      <c r="A286" s="64">
        <v>44841</v>
      </c>
      <c r="B286" s="65">
        <v>0.6629976851851852</v>
      </c>
      <c r="C286">
        <v>49.978000000000002</v>
      </c>
    </row>
    <row r="287" spans="1:3" x14ac:dyDescent="0.25">
      <c r="A287" s="64">
        <v>44841</v>
      </c>
      <c r="B287" s="65">
        <v>0.66300925925925924</v>
      </c>
      <c r="C287">
        <v>49.981999999999999</v>
      </c>
    </row>
    <row r="288" spans="1:3" x14ac:dyDescent="0.25">
      <c r="A288" s="64">
        <v>44841</v>
      </c>
      <c r="B288" s="65">
        <v>0.66302083333333328</v>
      </c>
      <c r="C288">
        <v>49.984999999999999</v>
      </c>
    </row>
    <row r="289" spans="1:3" x14ac:dyDescent="0.25">
      <c r="A289" s="64">
        <v>44841</v>
      </c>
      <c r="B289" s="65">
        <v>0.66303240740740743</v>
      </c>
      <c r="C289">
        <v>49.988</v>
      </c>
    </row>
    <row r="290" spans="1:3" x14ac:dyDescent="0.25">
      <c r="A290" s="64">
        <v>44841</v>
      </c>
      <c r="B290" s="65">
        <v>0.66304398148148147</v>
      </c>
      <c r="C290">
        <v>49.99</v>
      </c>
    </row>
    <row r="291" spans="1:3" x14ac:dyDescent="0.25">
      <c r="A291" s="64">
        <v>44841</v>
      </c>
      <c r="B291" s="65">
        <v>0.66305555555555562</v>
      </c>
      <c r="C291">
        <v>49.985999999999997</v>
      </c>
    </row>
    <row r="292" spans="1:3" x14ac:dyDescent="0.25">
      <c r="A292" s="64">
        <v>44841</v>
      </c>
      <c r="B292" s="65">
        <v>0.66306712962962966</v>
      </c>
      <c r="C292">
        <v>49.981000000000002</v>
      </c>
    </row>
    <row r="293" spans="1:3" x14ac:dyDescent="0.25">
      <c r="A293" s="64">
        <v>44841</v>
      </c>
      <c r="B293" s="65">
        <v>0.6630787037037037</v>
      </c>
      <c r="C293">
        <v>49.975999999999999</v>
      </c>
    </row>
    <row r="294" spans="1:3" x14ac:dyDescent="0.25">
      <c r="A294" s="64">
        <v>44841</v>
      </c>
      <c r="B294" s="65">
        <v>0.66309027777777774</v>
      </c>
      <c r="C294">
        <v>49.970999999999997</v>
      </c>
    </row>
    <row r="295" spans="1:3" x14ac:dyDescent="0.25">
      <c r="A295" s="64">
        <v>44841</v>
      </c>
      <c r="B295" s="65">
        <v>0.66310185185185189</v>
      </c>
      <c r="C295">
        <v>49.965000000000003</v>
      </c>
    </row>
    <row r="296" spans="1:3" x14ac:dyDescent="0.25">
      <c r="A296" s="64">
        <v>44841</v>
      </c>
      <c r="B296" s="65">
        <v>0.66311342592592593</v>
      </c>
      <c r="C296">
        <v>49.962000000000003</v>
      </c>
    </row>
    <row r="297" spans="1:3" x14ac:dyDescent="0.25">
      <c r="A297" s="64">
        <v>44841</v>
      </c>
      <c r="B297" s="65">
        <v>0.66312499999999996</v>
      </c>
      <c r="C297">
        <v>49.962000000000003</v>
      </c>
    </row>
    <row r="298" spans="1:3" x14ac:dyDescent="0.25">
      <c r="A298" s="64">
        <v>44841</v>
      </c>
      <c r="B298" s="65">
        <v>0.66313657407407411</v>
      </c>
      <c r="C298">
        <v>49.963999999999999</v>
      </c>
    </row>
    <row r="299" spans="1:3" x14ac:dyDescent="0.25">
      <c r="A299" s="64">
        <v>44841</v>
      </c>
      <c r="B299" s="65">
        <v>0.66314814814814815</v>
      </c>
      <c r="C299">
        <v>49.965000000000003</v>
      </c>
    </row>
    <row r="300" spans="1:3" x14ac:dyDescent="0.25">
      <c r="A300" s="64">
        <v>44841</v>
      </c>
      <c r="B300" s="65">
        <v>0.66315972222222219</v>
      </c>
      <c r="C300">
        <v>49.972999999999999</v>
      </c>
    </row>
    <row r="301" spans="1:3" x14ac:dyDescent="0.25">
      <c r="A301" s="64">
        <v>44841</v>
      </c>
      <c r="B301" s="65">
        <v>0.66317129629629623</v>
      </c>
      <c r="C301">
        <v>49.978000000000002</v>
      </c>
    </row>
    <row r="302" spans="1:3" x14ac:dyDescent="0.25">
      <c r="A302" s="64">
        <v>44841</v>
      </c>
      <c r="B302" s="65">
        <v>0.66318287037037038</v>
      </c>
      <c r="C302">
        <v>49.981000000000002</v>
      </c>
    </row>
    <row r="303" spans="1:3" x14ac:dyDescent="0.25">
      <c r="A303" s="64">
        <v>44841</v>
      </c>
      <c r="B303" s="65">
        <v>0.66319444444444442</v>
      </c>
      <c r="C303">
        <v>49.987000000000002</v>
      </c>
    </row>
    <row r="304" spans="1:3" x14ac:dyDescent="0.25">
      <c r="A304" s="64">
        <v>44841</v>
      </c>
      <c r="B304" s="65">
        <v>0.66320601851851857</v>
      </c>
      <c r="C304">
        <v>49.99</v>
      </c>
    </row>
    <row r="305" spans="1:3" x14ac:dyDescent="0.25">
      <c r="A305" s="64">
        <v>44841</v>
      </c>
      <c r="B305" s="65">
        <v>0.66321759259259261</v>
      </c>
      <c r="C305">
        <v>49.991999999999997</v>
      </c>
    </row>
    <row r="306" spans="1:3" x14ac:dyDescent="0.25">
      <c r="A306" s="64">
        <v>44841</v>
      </c>
      <c r="B306" s="65">
        <v>0.66322916666666665</v>
      </c>
      <c r="C306">
        <v>49.993000000000002</v>
      </c>
    </row>
    <row r="307" spans="1:3" x14ac:dyDescent="0.25">
      <c r="A307" s="64">
        <v>44841</v>
      </c>
      <c r="B307" s="65">
        <v>0.66324074074074069</v>
      </c>
      <c r="C307">
        <v>49.994999999999997</v>
      </c>
    </row>
    <row r="308" spans="1:3" x14ac:dyDescent="0.25">
      <c r="A308" s="64">
        <v>44841</v>
      </c>
      <c r="B308" s="65">
        <v>0.66325231481481484</v>
      </c>
      <c r="C308">
        <v>50.000999999999998</v>
      </c>
    </row>
    <row r="309" spans="1:3" x14ac:dyDescent="0.25">
      <c r="A309" s="64">
        <v>44841</v>
      </c>
      <c r="B309" s="65">
        <v>0.66326388888888888</v>
      </c>
      <c r="C309">
        <v>50.000999999999998</v>
      </c>
    </row>
    <row r="310" spans="1:3" x14ac:dyDescent="0.25">
      <c r="A310" s="64">
        <v>44841</v>
      </c>
      <c r="B310" s="65">
        <v>0.66327546296296302</v>
      </c>
      <c r="C310">
        <v>50.000999999999998</v>
      </c>
    </row>
    <row r="311" spans="1:3" x14ac:dyDescent="0.25">
      <c r="A311" s="64">
        <v>44841</v>
      </c>
      <c r="B311" s="65">
        <v>0.66328703703703706</v>
      </c>
      <c r="C311">
        <v>49.999000000000002</v>
      </c>
    </row>
    <row r="312" spans="1:3" x14ac:dyDescent="0.25">
      <c r="A312" s="64">
        <v>44841</v>
      </c>
      <c r="B312" s="65">
        <v>0.6632986111111111</v>
      </c>
      <c r="C312">
        <v>49.997</v>
      </c>
    </row>
    <row r="313" spans="1:3" x14ac:dyDescent="0.25">
      <c r="A313" s="64">
        <v>44841</v>
      </c>
      <c r="B313" s="65">
        <v>0.66331018518518514</v>
      </c>
      <c r="C313">
        <v>49.991999999999997</v>
      </c>
    </row>
    <row r="314" spans="1:3" x14ac:dyDescent="0.25">
      <c r="A314" s="64">
        <v>44841</v>
      </c>
      <c r="B314" s="65">
        <v>0.66332175925925929</v>
      </c>
      <c r="C314">
        <v>49.987000000000002</v>
      </c>
    </row>
    <row r="315" spans="1:3" x14ac:dyDescent="0.25">
      <c r="A315" s="64">
        <v>44841</v>
      </c>
      <c r="B315" s="65">
        <v>0.66333333333333333</v>
      </c>
      <c r="C315">
        <v>49.981000000000002</v>
      </c>
    </row>
    <row r="316" spans="1:3" x14ac:dyDescent="0.25">
      <c r="A316" s="64">
        <v>44841</v>
      </c>
      <c r="B316" s="65">
        <v>0.66334490740740748</v>
      </c>
      <c r="C316">
        <v>49.978999999999999</v>
      </c>
    </row>
    <row r="317" spans="1:3" x14ac:dyDescent="0.25">
      <c r="A317" s="64">
        <v>44841</v>
      </c>
      <c r="B317" s="65">
        <v>0.66335648148148152</v>
      </c>
      <c r="C317">
        <v>49.978999999999999</v>
      </c>
    </row>
    <row r="318" spans="1:3" x14ac:dyDescent="0.25">
      <c r="A318" s="64">
        <v>44841</v>
      </c>
      <c r="B318" s="65">
        <v>0.66336805555555556</v>
      </c>
      <c r="C318">
        <v>49.981000000000002</v>
      </c>
    </row>
    <row r="319" spans="1:3" x14ac:dyDescent="0.25">
      <c r="A319" s="64">
        <v>44841</v>
      </c>
      <c r="B319" s="65">
        <v>0.6633796296296296</v>
      </c>
      <c r="C319">
        <v>49.981999999999999</v>
      </c>
    </row>
    <row r="320" spans="1:3" x14ac:dyDescent="0.25">
      <c r="A320" s="64">
        <v>44841</v>
      </c>
      <c r="B320" s="65">
        <v>0.66339120370370364</v>
      </c>
      <c r="C320">
        <v>49.982999999999997</v>
      </c>
    </row>
    <row r="321" spans="1:3" x14ac:dyDescent="0.25">
      <c r="A321" s="64">
        <v>44841</v>
      </c>
      <c r="B321" s="65">
        <v>0.66340277777777779</v>
      </c>
      <c r="C321">
        <v>49.985999999999997</v>
      </c>
    </row>
    <row r="322" spans="1:3" x14ac:dyDescent="0.25">
      <c r="A322" s="64">
        <v>44841</v>
      </c>
      <c r="B322" s="65">
        <v>0.66341435185185182</v>
      </c>
      <c r="C322">
        <v>49.988</v>
      </c>
    </row>
    <row r="323" spans="1:3" x14ac:dyDescent="0.25">
      <c r="A323" s="64">
        <v>44841</v>
      </c>
      <c r="B323" s="65">
        <v>0.66342592592592597</v>
      </c>
      <c r="C323">
        <v>49.991</v>
      </c>
    </row>
    <row r="324" spans="1:3" x14ac:dyDescent="0.25">
      <c r="A324" s="64">
        <v>44841</v>
      </c>
      <c r="B324" s="65">
        <v>0.66343750000000001</v>
      </c>
      <c r="C324">
        <v>49.994</v>
      </c>
    </row>
    <row r="325" spans="1:3" x14ac:dyDescent="0.25">
      <c r="A325" s="64">
        <v>44841</v>
      </c>
      <c r="B325" s="65">
        <v>0.66344907407407405</v>
      </c>
      <c r="C325">
        <v>49.993000000000002</v>
      </c>
    </row>
    <row r="326" spans="1:3" x14ac:dyDescent="0.25">
      <c r="A326" s="64">
        <v>44841</v>
      </c>
      <c r="B326" s="65">
        <v>0.66346064814814809</v>
      </c>
      <c r="C326">
        <v>49.993000000000002</v>
      </c>
    </row>
    <row r="327" spans="1:3" x14ac:dyDescent="0.25">
      <c r="A327" s="64">
        <v>44841</v>
      </c>
      <c r="B327" s="65">
        <v>0.66347222222222224</v>
      </c>
      <c r="C327">
        <v>49.988999999999997</v>
      </c>
    </row>
    <row r="328" spans="1:3" x14ac:dyDescent="0.25">
      <c r="A328" s="64">
        <v>44841</v>
      </c>
      <c r="B328" s="65">
        <v>0.66348379629629628</v>
      </c>
      <c r="C328">
        <v>49.984999999999999</v>
      </c>
    </row>
    <row r="329" spans="1:3" x14ac:dyDescent="0.25">
      <c r="A329" s="64">
        <v>44841</v>
      </c>
      <c r="B329" s="65">
        <v>0.66349537037037043</v>
      </c>
      <c r="C329">
        <v>49.98</v>
      </c>
    </row>
    <row r="330" spans="1:3" x14ac:dyDescent="0.25">
      <c r="A330" s="64">
        <v>44841</v>
      </c>
      <c r="B330" s="65">
        <v>0.66350694444444447</v>
      </c>
      <c r="C330">
        <v>49.978999999999999</v>
      </c>
    </row>
    <row r="331" spans="1:3" x14ac:dyDescent="0.25">
      <c r="A331" s="64">
        <v>44841</v>
      </c>
      <c r="B331" s="65">
        <v>0.66351851851851851</v>
      </c>
      <c r="C331">
        <v>49.976999999999997</v>
      </c>
    </row>
    <row r="332" spans="1:3" x14ac:dyDescent="0.25">
      <c r="A332" s="64">
        <v>44841</v>
      </c>
      <c r="B332" s="65">
        <v>0.66353009259259255</v>
      </c>
      <c r="C332">
        <v>49.976999999999997</v>
      </c>
    </row>
    <row r="333" spans="1:3" x14ac:dyDescent="0.25">
      <c r="A333" s="64">
        <v>44841</v>
      </c>
      <c r="B333" s="65">
        <v>0.6635416666666667</v>
      </c>
      <c r="C333">
        <v>49.975999999999999</v>
      </c>
    </row>
    <row r="334" spans="1:3" x14ac:dyDescent="0.25">
      <c r="A334" s="64">
        <v>44841</v>
      </c>
      <c r="B334" s="65">
        <v>0.66355324074074074</v>
      </c>
      <c r="C334">
        <v>49.976999999999997</v>
      </c>
    </row>
    <row r="335" spans="1:3" x14ac:dyDescent="0.25">
      <c r="A335" s="64">
        <v>44841</v>
      </c>
      <c r="B335" s="65">
        <v>0.66356481481481489</v>
      </c>
      <c r="C335">
        <v>49.975999999999999</v>
      </c>
    </row>
    <row r="336" spans="1:3" x14ac:dyDescent="0.25">
      <c r="A336" s="64">
        <v>44841</v>
      </c>
      <c r="B336" s="65">
        <v>0.66357638888888892</v>
      </c>
      <c r="C336">
        <v>49.976999999999997</v>
      </c>
    </row>
    <row r="337" spans="1:3" x14ac:dyDescent="0.25">
      <c r="A337" s="64">
        <v>44841</v>
      </c>
      <c r="B337" s="65">
        <v>0.66358796296296296</v>
      </c>
      <c r="C337">
        <v>49.976999999999997</v>
      </c>
    </row>
    <row r="338" spans="1:3" x14ac:dyDescent="0.25">
      <c r="A338" s="64">
        <v>44841</v>
      </c>
      <c r="B338" s="65">
        <v>0.663599537037037</v>
      </c>
      <c r="C338">
        <v>49.978000000000002</v>
      </c>
    </row>
    <row r="339" spans="1:3" x14ac:dyDescent="0.25">
      <c r="A339" s="64">
        <v>44841</v>
      </c>
      <c r="B339" s="65">
        <v>0.66361111111111104</v>
      </c>
      <c r="C339">
        <v>49.981000000000002</v>
      </c>
    </row>
    <row r="340" spans="1:3" x14ac:dyDescent="0.25">
      <c r="A340" s="64">
        <v>44841</v>
      </c>
      <c r="B340" s="65">
        <v>0.66362268518518519</v>
      </c>
      <c r="C340">
        <v>49.982999999999997</v>
      </c>
    </row>
    <row r="341" spans="1:3" x14ac:dyDescent="0.25">
      <c r="A341" s="64">
        <v>44841</v>
      </c>
      <c r="B341" s="65">
        <v>0.66363425925925923</v>
      </c>
      <c r="C341">
        <v>49.984000000000002</v>
      </c>
    </row>
    <row r="342" spans="1:3" x14ac:dyDescent="0.25">
      <c r="A342" s="64">
        <v>44841</v>
      </c>
      <c r="B342" s="65">
        <v>0.66364583333333338</v>
      </c>
      <c r="C342">
        <v>49.981000000000002</v>
      </c>
    </row>
    <row r="343" spans="1:3" x14ac:dyDescent="0.25">
      <c r="A343" s="64">
        <v>44841</v>
      </c>
      <c r="B343" s="65">
        <v>0.66365740740740742</v>
      </c>
      <c r="C343">
        <v>49.978999999999999</v>
      </c>
    </row>
    <row r="344" spans="1:3" x14ac:dyDescent="0.25">
      <c r="A344" s="64">
        <v>44841</v>
      </c>
      <c r="B344" s="65">
        <v>0.66366898148148146</v>
      </c>
      <c r="C344">
        <v>49.975999999999999</v>
      </c>
    </row>
    <row r="345" spans="1:3" x14ac:dyDescent="0.25">
      <c r="A345" s="64">
        <v>44841</v>
      </c>
      <c r="B345" s="65">
        <v>0.6636805555555555</v>
      </c>
      <c r="C345">
        <v>49.970999999999997</v>
      </c>
    </row>
    <row r="346" spans="1:3" x14ac:dyDescent="0.25">
      <c r="A346" s="64">
        <v>44841</v>
      </c>
      <c r="B346" s="65">
        <v>0.66369212962962965</v>
      </c>
      <c r="C346">
        <v>49.969000000000001</v>
      </c>
    </row>
    <row r="347" spans="1:3" x14ac:dyDescent="0.25">
      <c r="A347" s="64">
        <v>44841</v>
      </c>
      <c r="B347" s="65">
        <v>0.66370370370370368</v>
      </c>
      <c r="C347">
        <v>49.968000000000004</v>
      </c>
    </row>
    <row r="348" spans="1:3" x14ac:dyDescent="0.25">
      <c r="A348" s="64">
        <v>44841</v>
      </c>
      <c r="B348" s="65">
        <v>0.66371527777777783</v>
      </c>
      <c r="C348">
        <v>49.963000000000001</v>
      </c>
    </row>
    <row r="349" spans="1:3" x14ac:dyDescent="0.25">
      <c r="A349" s="64">
        <v>44841</v>
      </c>
      <c r="B349" s="65">
        <v>0.66372685185185187</v>
      </c>
      <c r="C349">
        <v>49.960999999999999</v>
      </c>
    </row>
    <row r="350" spans="1:3" x14ac:dyDescent="0.25">
      <c r="A350" s="64">
        <v>44841</v>
      </c>
      <c r="B350" s="65">
        <v>0.66373842592592591</v>
      </c>
      <c r="C350">
        <v>49.957999999999998</v>
      </c>
    </row>
    <row r="351" spans="1:3" x14ac:dyDescent="0.25">
      <c r="A351" s="64">
        <v>44841</v>
      </c>
      <c r="B351" s="65">
        <v>0.66374999999999995</v>
      </c>
      <c r="C351">
        <v>49.957000000000001</v>
      </c>
    </row>
    <row r="352" spans="1:3" x14ac:dyDescent="0.25">
      <c r="A352" s="64">
        <v>44841</v>
      </c>
      <c r="B352" s="65">
        <v>0.6637615740740741</v>
      </c>
      <c r="C352">
        <v>49.957999999999998</v>
      </c>
    </row>
    <row r="353" spans="1:3" x14ac:dyDescent="0.25">
      <c r="A353" s="64">
        <v>44841</v>
      </c>
      <c r="B353" s="65">
        <v>0.66377314814814814</v>
      </c>
      <c r="C353">
        <v>49.959000000000003</v>
      </c>
    </row>
    <row r="354" spans="1:3" x14ac:dyDescent="0.25">
      <c r="A354" s="64">
        <v>44841</v>
      </c>
      <c r="B354" s="65">
        <v>0.66378472222222229</v>
      </c>
      <c r="C354">
        <v>49.962000000000003</v>
      </c>
    </row>
    <row r="355" spans="1:3" x14ac:dyDescent="0.25">
      <c r="A355" s="64">
        <v>44841</v>
      </c>
      <c r="B355" s="65">
        <v>0.66379629629629633</v>
      </c>
      <c r="C355">
        <v>49.962000000000003</v>
      </c>
    </row>
    <row r="356" spans="1:3" x14ac:dyDescent="0.25">
      <c r="A356" s="64">
        <v>44841</v>
      </c>
      <c r="B356" s="65">
        <v>0.66380787037037037</v>
      </c>
      <c r="C356">
        <v>49.962000000000003</v>
      </c>
    </row>
    <row r="357" spans="1:3" x14ac:dyDescent="0.25">
      <c r="A357" s="64">
        <v>44841</v>
      </c>
      <c r="B357" s="65">
        <v>0.66381944444444441</v>
      </c>
      <c r="C357">
        <v>49.963000000000001</v>
      </c>
    </row>
    <row r="358" spans="1:3" x14ac:dyDescent="0.25">
      <c r="A358" s="64">
        <v>44841</v>
      </c>
      <c r="B358" s="65">
        <v>0.66383101851851845</v>
      </c>
      <c r="C358">
        <v>49.969000000000001</v>
      </c>
    </row>
    <row r="359" spans="1:3" x14ac:dyDescent="0.25">
      <c r="A359" s="64">
        <v>44841</v>
      </c>
      <c r="B359" s="65">
        <v>0.6638425925925926</v>
      </c>
      <c r="C359">
        <v>49.970999999999997</v>
      </c>
    </row>
    <row r="360" spans="1:3" x14ac:dyDescent="0.25">
      <c r="A360" s="64">
        <v>44841</v>
      </c>
      <c r="B360" s="65">
        <v>0.66385416666666663</v>
      </c>
      <c r="C360">
        <v>49.973999999999997</v>
      </c>
    </row>
    <row r="361" spans="1:3" x14ac:dyDescent="0.25">
      <c r="A361" s="64">
        <v>44841</v>
      </c>
      <c r="B361" s="65">
        <v>0.66386574074074078</v>
      </c>
      <c r="C361">
        <v>49.975999999999999</v>
      </c>
    </row>
    <row r="362" spans="1:3" x14ac:dyDescent="0.25">
      <c r="A362" s="64">
        <v>44841</v>
      </c>
      <c r="B362" s="65">
        <v>0.66387731481481482</v>
      </c>
      <c r="C362">
        <v>49.975999999999999</v>
      </c>
    </row>
    <row r="363" spans="1:3" x14ac:dyDescent="0.25">
      <c r="A363" s="64">
        <v>44841</v>
      </c>
      <c r="B363" s="65">
        <v>0.66388888888888886</v>
      </c>
      <c r="C363">
        <v>49.975000000000001</v>
      </c>
    </row>
    <row r="364" spans="1:3" x14ac:dyDescent="0.25">
      <c r="A364" s="64"/>
      <c r="B364" s="65"/>
    </row>
    <row r="365" spans="1:3" x14ac:dyDescent="0.25">
      <c r="A365" s="64"/>
      <c r="B365" s="65"/>
    </row>
    <row r="366" spans="1:3" x14ac:dyDescent="0.25">
      <c r="A366" s="64"/>
      <c r="B366" s="65"/>
    </row>
    <row r="367" spans="1:3" x14ac:dyDescent="0.25">
      <c r="A367" s="64"/>
      <c r="B367" s="65"/>
    </row>
    <row r="368" spans="1:3" x14ac:dyDescent="0.25">
      <c r="A368" s="64"/>
      <c r="B368" s="65"/>
    </row>
    <row r="369" spans="1:2" x14ac:dyDescent="0.25">
      <c r="A369" s="64"/>
      <c r="B369" s="65"/>
    </row>
    <row r="370" spans="1:2" x14ac:dyDescent="0.25">
      <c r="A370" s="64"/>
      <c r="B370" s="65"/>
    </row>
    <row r="371" spans="1:2" x14ac:dyDescent="0.25">
      <c r="A371" s="64"/>
      <c r="B371" s="65"/>
    </row>
    <row r="372" spans="1:2" x14ac:dyDescent="0.25">
      <c r="A372" s="64"/>
      <c r="B372" s="65"/>
    </row>
    <row r="373" spans="1:2" x14ac:dyDescent="0.25">
      <c r="A373" s="64"/>
      <c r="B373" s="65"/>
    </row>
    <row r="374" spans="1:2" x14ac:dyDescent="0.25">
      <c r="A374" s="64"/>
      <c r="B374" s="65"/>
    </row>
    <row r="375" spans="1:2" x14ac:dyDescent="0.25">
      <c r="A375" s="64"/>
      <c r="B375" s="65"/>
    </row>
    <row r="376" spans="1:2" x14ac:dyDescent="0.25">
      <c r="A376" s="64"/>
      <c r="B376" s="65"/>
    </row>
    <row r="377" spans="1:2" x14ac:dyDescent="0.25">
      <c r="A377" s="64"/>
      <c r="B377" s="65"/>
    </row>
    <row r="378" spans="1:2" x14ac:dyDescent="0.25">
      <c r="A378" s="64"/>
      <c r="B378" s="65"/>
    </row>
    <row r="379" spans="1:2" x14ac:dyDescent="0.25">
      <c r="A379" s="64"/>
      <c r="B379" s="65"/>
    </row>
    <row r="380" spans="1:2" x14ac:dyDescent="0.25">
      <c r="A380" s="64"/>
      <c r="B380" s="65"/>
    </row>
    <row r="381" spans="1:2" x14ac:dyDescent="0.25">
      <c r="A381" s="64"/>
      <c r="B381" s="65"/>
    </row>
    <row r="382" spans="1:2" x14ac:dyDescent="0.25">
      <c r="A382" s="64"/>
      <c r="B382" s="65"/>
    </row>
    <row r="383" spans="1:2" x14ac:dyDescent="0.25">
      <c r="A383" s="64"/>
      <c r="B383" s="65"/>
    </row>
    <row r="384" spans="1:2" x14ac:dyDescent="0.25">
      <c r="A384" s="64"/>
      <c r="B384" s="65"/>
    </row>
    <row r="385" spans="1:2" x14ac:dyDescent="0.25">
      <c r="A385" s="64"/>
      <c r="B385" s="65"/>
    </row>
    <row r="386" spans="1:2" x14ac:dyDescent="0.25">
      <c r="A386" s="64"/>
      <c r="B386" s="65"/>
    </row>
    <row r="387" spans="1:2" x14ac:dyDescent="0.25">
      <c r="A387" s="64"/>
      <c r="B387" s="65"/>
    </row>
    <row r="388" spans="1:2" x14ac:dyDescent="0.25">
      <c r="A388" s="64"/>
      <c r="B388" s="65"/>
    </row>
    <row r="389" spans="1:2" x14ac:dyDescent="0.25">
      <c r="A389" s="64"/>
      <c r="B389" s="65"/>
    </row>
    <row r="390" spans="1:2" x14ac:dyDescent="0.25">
      <c r="A390" s="64"/>
      <c r="B390" s="65"/>
    </row>
    <row r="391" spans="1:2" x14ac:dyDescent="0.25">
      <c r="A391" s="64"/>
      <c r="B391" s="65"/>
    </row>
    <row r="392" spans="1:2" x14ac:dyDescent="0.25">
      <c r="A392" s="64"/>
      <c r="B392" s="65"/>
    </row>
    <row r="393" spans="1:2" x14ac:dyDescent="0.25">
      <c r="A393" s="64"/>
      <c r="B393" s="65"/>
    </row>
    <row r="394" spans="1:2" x14ac:dyDescent="0.25">
      <c r="A394" s="64"/>
      <c r="B394" s="65"/>
    </row>
    <row r="395" spans="1:2" x14ac:dyDescent="0.25">
      <c r="A395" s="64"/>
      <c r="B395" s="65"/>
    </row>
    <row r="396" spans="1:2" x14ac:dyDescent="0.25">
      <c r="A396" s="64"/>
      <c r="B396" s="65"/>
    </row>
    <row r="397" spans="1:2" x14ac:dyDescent="0.25">
      <c r="A397" s="64"/>
      <c r="B397" s="65"/>
    </row>
    <row r="398" spans="1:2" x14ac:dyDescent="0.25">
      <c r="A398" s="64"/>
      <c r="B398" s="65"/>
    </row>
    <row r="399" spans="1:2" x14ac:dyDescent="0.25">
      <c r="A399" s="64"/>
      <c r="B399" s="65"/>
    </row>
    <row r="400" spans="1:2" x14ac:dyDescent="0.25">
      <c r="A400" s="64"/>
      <c r="B400" s="65"/>
    </row>
    <row r="401" spans="1:2" x14ac:dyDescent="0.25">
      <c r="A401" s="64"/>
      <c r="B401" s="65"/>
    </row>
    <row r="402" spans="1:2" x14ac:dyDescent="0.25">
      <c r="A402" s="64"/>
      <c r="B402" s="65"/>
    </row>
    <row r="403" spans="1:2" x14ac:dyDescent="0.25">
      <c r="A403" s="64"/>
      <c r="B403" s="65"/>
    </row>
    <row r="404" spans="1:2" x14ac:dyDescent="0.25">
      <c r="A404" s="64"/>
      <c r="B404" s="65"/>
    </row>
    <row r="405" spans="1:2" x14ac:dyDescent="0.25">
      <c r="A405" s="64"/>
      <c r="B405" s="65"/>
    </row>
    <row r="406" spans="1:2" x14ac:dyDescent="0.25">
      <c r="A406" s="64"/>
      <c r="B406" s="65"/>
    </row>
    <row r="407" spans="1:2" x14ac:dyDescent="0.25">
      <c r="A407" s="64"/>
      <c r="B407" s="65"/>
    </row>
    <row r="408" spans="1:2" x14ac:dyDescent="0.25">
      <c r="A408" s="64"/>
      <c r="B408" s="65"/>
    </row>
    <row r="409" spans="1:2" x14ac:dyDescent="0.25">
      <c r="A409" s="64"/>
      <c r="B409" s="65"/>
    </row>
    <row r="410" spans="1:2" x14ac:dyDescent="0.25">
      <c r="A410" s="64"/>
      <c r="B410" s="65"/>
    </row>
    <row r="411" spans="1:2" x14ac:dyDescent="0.25">
      <c r="A411" s="64"/>
      <c r="B411" s="65"/>
    </row>
    <row r="412" spans="1:2" x14ac:dyDescent="0.25">
      <c r="A412" s="64"/>
      <c r="B412" s="65"/>
    </row>
    <row r="413" spans="1:2" x14ac:dyDescent="0.25">
      <c r="A413" s="64"/>
      <c r="B413" s="65"/>
    </row>
    <row r="414" spans="1:2" x14ac:dyDescent="0.25">
      <c r="A414" s="64"/>
      <c r="B414" s="65"/>
    </row>
    <row r="415" spans="1:2" x14ac:dyDescent="0.25">
      <c r="A415" s="64"/>
      <c r="B415" s="65"/>
    </row>
    <row r="416" spans="1:2" x14ac:dyDescent="0.25">
      <c r="A416" s="64"/>
      <c r="B416" s="65"/>
    </row>
    <row r="417" spans="1:2" x14ac:dyDescent="0.25">
      <c r="A417" s="64"/>
      <c r="B417" s="65"/>
    </row>
    <row r="418" spans="1:2" x14ac:dyDescent="0.25">
      <c r="A418" s="64"/>
      <c r="B418" s="65"/>
    </row>
    <row r="419" spans="1:2" x14ac:dyDescent="0.25">
      <c r="A419" s="64"/>
      <c r="B419" s="65"/>
    </row>
    <row r="420" spans="1:2" x14ac:dyDescent="0.25">
      <c r="A420" s="64"/>
      <c r="B420" s="65"/>
    </row>
    <row r="421" spans="1:2" x14ac:dyDescent="0.25">
      <c r="A421" s="64"/>
      <c r="B421" s="65"/>
    </row>
    <row r="422" spans="1:2" x14ac:dyDescent="0.25">
      <c r="A422" s="64"/>
      <c r="B422" s="65"/>
    </row>
    <row r="423" spans="1:2" x14ac:dyDescent="0.25">
      <c r="A423" s="64"/>
      <c r="B423" s="65"/>
    </row>
    <row r="424" spans="1:2" x14ac:dyDescent="0.25">
      <c r="A424" s="64"/>
      <c r="B424" s="65"/>
    </row>
    <row r="425" spans="1:2" x14ac:dyDescent="0.25">
      <c r="A425" s="64"/>
      <c r="B425" s="65"/>
    </row>
    <row r="426" spans="1:2" x14ac:dyDescent="0.25">
      <c r="A426" s="64"/>
      <c r="B426" s="65"/>
    </row>
    <row r="427" spans="1:2" x14ac:dyDescent="0.25">
      <c r="A427" s="64"/>
      <c r="B427" s="65"/>
    </row>
    <row r="428" spans="1:2" x14ac:dyDescent="0.25">
      <c r="A428" s="64"/>
      <c r="B428" s="65"/>
    </row>
    <row r="429" spans="1:2" x14ac:dyDescent="0.25">
      <c r="A429" s="64"/>
      <c r="B429" s="65"/>
    </row>
    <row r="430" spans="1:2" x14ac:dyDescent="0.25">
      <c r="A430" s="64"/>
      <c r="B430" s="65"/>
    </row>
    <row r="431" spans="1:2" x14ac:dyDescent="0.25">
      <c r="A431" s="64"/>
      <c r="B431" s="65"/>
    </row>
    <row r="432" spans="1:2" x14ac:dyDescent="0.25">
      <c r="A432" s="64"/>
      <c r="B432" s="65"/>
    </row>
    <row r="433" spans="1:2" x14ac:dyDescent="0.25">
      <c r="A433" s="64"/>
      <c r="B433" s="65"/>
    </row>
    <row r="434" spans="1:2" x14ac:dyDescent="0.25">
      <c r="A434" s="64"/>
      <c r="B434" s="65"/>
    </row>
    <row r="435" spans="1:2" x14ac:dyDescent="0.25">
      <c r="A435" s="64"/>
      <c r="B435" s="65"/>
    </row>
    <row r="436" spans="1:2" x14ac:dyDescent="0.25">
      <c r="A436" s="64"/>
      <c r="B436" s="65"/>
    </row>
    <row r="437" spans="1:2" x14ac:dyDescent="0.25">
      <c r="A437" s="64"/>
      <c r="B437" s="65"/>
    </row>
    <row r="438" spans="1:2" x14ac:dyDescent="0.25">
      <c r="A438" s="64"/>
      <c r="B438" s="65"/>
    </row>
    <row r="439" spans="1:2" x14ac:dyDescent="0.25">
      <c r="A439" s="64"/>
      <c r="B439" s="65"/>
    </row>
    <row r="440" spans="1:2" x14ac:dyDescent="0.25">
      <c r="A440" s="64"/>
      <c r="B440" s="65"/>
    </row>
    <row r="441" spans="1:2" x14ac:dyDescent="0.25">
      <c r="A441" s="64"/>
      <c r="B441" s="65"/>
    </row>
    <row r="442" spans="1:2" x14ac:dyDescent="0.25">
      <c r="A442" s="64"/>
      <c r="B442" s="65"/>
    </row>
    <row r="443" spans="1:2" x14ac:dyDescent="0.25">
      <c r="A443" s="64"/>
      <c r="B443" s="65"/>
    </row>
    <row r="444" spans="1:2" x14ac:dyDescent="0.25">
      <c r="A444" s="64"/>
      <c r="B444" s="65"/>
    </row>
    <row r="445" spans="1:2" x14ac:dyDescent="0.25">
      <c r="A445" s="64"/>
      <c r="B445" s="65"/>
    </row>
    <row r="446" spans="1:2" x14ac:dyDescent="0.25">
      <c r="A446" s="64"/>
      <c r="B446" s="65"/>
    </row>
    <row r="447" spans="1:2" x14ac:dyDescent="0.25">
      <c r="A447" s="64"/>
      <c r="B447" s="65"/>
    </row>
    <row r="448" spans="1:2" x14ac:dyDescent="0.25">
      <c r="A448" s="64"/>
      <c r="B448" s="65"/>
    </row>
    <row r="449" spans="1:2" x14ac:dyDescent="0.25">
      <c r="A449" s="64"/>
      <c r="B449" s="65"/>
    </row>
    <row r="450" spans="1:2" x14ac:dyDescent="0.25">
      <c r="A450" s="64"/>
      <c r="B450" s="65"/>
    </row>
    <row r="451" spans="1:2" x14ac:dyDescent="0.25">
      <c r="A451" s="64"/>
      <c r="B451" s="65"/>
    </row>
    <row r="452" spans="1:2" x14ac:dyDescent="0.25">
      <c r="A452" s="64"/>
      <c r="B452" s="65"/>
    </row>
    <row r="453" spans="1:2" x14ac:dyDescent="0.25">
      <c r="A453" s="64"/>
      <c r="B453" s="65"/>
    </row>
    <row r="454" spans="1:2" x14ac:dyDescent="0.25">
      <c r="A454" s="64"/>
      <c r="B454" s="65"/>
    </row>
    <row r="455" spans="1:2" x14ac:dyDescent="0.25">
      <c r="A455" s="64"/>
      <c r="B455" s="65"/>
    </row>
    <row r="456" spans="1:2" x14ac:dyDescent="0.25">
      <c r="A456" s="64"/>
      <c r="B456" s="65"/>
    </row>
    <row r="457" spans="1:2" x14ac:dyDescent="0.25">
      <c r="A457" s="64"/>
      <c r="B457" s="65"/>
    </row>
    <row r="458" spans="1:2" x14ac:dyDescent="0.25">
      <c r="A458" s="64"/>
      <c r="B458" s="65"/>
    </row>
    <row r="459" spans="1:2" x14ac:dyDescent="0.25">
      <c r="A459" s="64"/>
      <c r="B459" s="65"/>
    </row>
    <row r="460" spans="1:2" x14ac:dyDescent="0.25">
      <c r="A460" s="64"/>
      <c r="B460" s="65"/>
    </row>
    <row r="461" spans="1:2" x14ac:dyDescent="0.25">
      <c r="A461" s="64"/>
      <c r="B461" s="65"/>
    </row>
    <row r="462" spans="1:2" x14ac:dyDescent="0.25">
      <c r="A462" s="64"/>
      <c r="B462" s="65"/>
    </row>
    <row r="463" spans="1:2" x14ac:dyDescent="0.25">
      <c r="A463" s="64"/>
      <c r="B463" s="65"/>
    </row>
    <row r="464" spans="1:2" x14ac:dyDescent="0.25">
      <c r="A464" s="64"/>
      <c r="B464" s="65"/>
    </row>
    <row r="465" spans="1:2" x14ac:dyDescent="0.25">
      <c r="A465" s="64"/>
      <c r="B465" s="65"/>
    </row>
    <row r="466" spans="1:2" x14ac:dyDescent="0.25">
      <c r="A466" s="64"/>
      <c r="B466" s="65"/>
    </row>
    <row r="467" spans="1:2" x14ac:dyDescent="0.25">
      <c r="A467" s="64"/>
      <c r="B467" s="65"/>
    </row>
    <row r="468" spans="1:2" x14ac:dyDescent="0.25">
      <c r="A468" s="64"/>
      <c r="B468" s="65"/>
    </row>
    <row r="469" spans="1:2" x14ac:dyDescent="0.25">
      <c r="A469" s="64"/>
      <c r="B469" s="65"/>
    </row>
    <row r="470" spans="1:2" x14ac:dyDescent="0.25">
      <c r="A470" s="64"/>
      <c r="B470" s="65"/>
    </row>
    <row r="471" spans="1:2" x14ac:dyDescent="0.25">
      <c r="A471" s="64"/>
      <c r="B471" s="65"/>
    </row>
    <row r="472" spans="1:2" x14ac:dyDescent="0.25">
      <c r="A472" s="64"/>
      <c r="B472" s="65"/>
    </row>
    <row r="473" spans="1:2" x14ac:dyDescent="0.25">
      <c r="A473" s="64"/>
      <c r="B473" s="65"/>
    </row>
    <row r="474" spans="1:2" x14ac:dyDescent="0.25">
      <c r="A474" s="64"/>
      <c r="B474" s="65"/>
    </row>
    <row r="475" spans="1:2" x14ac:dyDescent="0.25">
      <c r="A475" s="64"/>
      <c r="B475" s="65"/>
    </row>
    <row r="476" spans="1:2" x14ac:dyDescent="0.25">
      <c r="A476" s="64"/>
      <c r="B476" s="65"/>
    </row>
    <row r="477" spans="1:2" x14ac:dyDescent="0.25">
      <c r="A477" s="64"/>
      <c r="B477" s="65"/>
    </row>
    <row r="478" spans="1:2" x14ac:dyDescent="0.25">
      <c r="A478" s="64"/>
      <c r="B478" s="65"/>
    </row>
    <row r="479" spans="1:2" x14ac:dyDescent="0.25">
      <c r="A479" s="64"/>
      <c r="B479" s="65"/>
    </row>
    <row r="480" spans="1:2" x14ac:dyDescent="0.25">
      <c r="A480" s="64"/>
      <c r="B480" s="65"/>
    </row>
    <row r="481" spans="1:2" x14ac:dyDescent="0.25">
      <c r="A481" s="64"/>
      <c r="B481" s="65"/>
    </row>
    <row r="482" spans="1:2" x14ac:dyDescent="0.25">
      <c r="A482" s="64"/>
      <c r="B482" s="65"/>
    </row>
    <row r="483" spans="1:2" x14ac:dyDescent="0.25">
      <c r="A483" s="64"/>
      <c r="B483" s="65"/>
    </row>
    <row r="484" spans="1:2" x14ac:dyDescent="0.25">
      <c r="A484" s="64"/>
      <c r="B484" s="65"/>
    </row>
    <row r="485" spans="1:2" x14ac:dyDescent="0.25">
      <c r="A485" s="64"/>
      <c r="B485" s="65"/>
    </row>
    <row r="486" spans="1:2" x14ac:dyDescent="0.25">
      <c r="A486" s="64"/>
      <c r="B486" s="65"/>
    </row>
    <row r="487" spans="1:2" x14ac:dyDescent="0.25">
      <c r="A487" s="64"/>
      <c r="B487" s="65"/>
    </row>
    <row r="488" spans="1:2" x14ac:dyDescent="0.25">
      <c r="A488" s="64"/>
      <c r="B488" s="65"/>
    </row>
    <row r="489" spans="1:2" x14ac:dyDescent="0.25">
      <c r="A489" s="64"/>
      <c r="B489" s="65"/>
    </row>
    <row r="490" spans="1:2" x14ac:dyDescent="0.25">
      <c r="A490" s="64"/>
      <c r="B490" s="65"/>
    </row>
    <row r="491" spans="1:2" x14ac:dyDescent="0.25">
      <c r="A491" s="64"/>
      <c r="B491" s="65"/>
    </row>
    <row r="492" spans="1:2" x14ac:dyDescent="0.25">
      <c r="A492" s="64"/>
      <c r="B492" s="65"/>
    </row>
    <row r="493" spans="1:2" x14ac:dyDescent="0.25">
      <c r="A493" s="64"/>
      <c r="B493" s="65"/>
    </row>
    <row r="494" spans="1:2" x14ac:dyDescent="0.25">
      <c r="A494" s="64"/>
      <c r="B494" s="65"/>
    </row>
    <row r="495" spans="1:2" x14ac:dyDescent="0.25">
      <c r="A495" s="64"/>
      <c r="B495" s="65"/>
    </row>
    <row r="496" spans="1:2" x14ac:dyDescent="0.25">
      <c r="A496" s="64"/>
      <c r="B496" s="65"/>
    </row>
    <row r="497" spans="1:2" x14ac:dyDescent="0.25">
      <c r="A497" s="64"/>
      <c r="B497" s="65"/>
    </row>
    <row r="498" spans="1:2" x14ac:dyDescent="0.25">
      <c r="A498" s="64"/>
      <c r="B498" s="65"/>
    </row>
    <row r="499" spans="1:2" x14ac:dyDescent="0.25">
      <c r="A499" s="64"/>
      <c r="B499" s="65"/>
    </row>
    <row r="500" spans="1:2" x14ac:dyDescent="0.25">
      <c r="A500" s="64"/>
      <c r="B500" s="65"/>
    </row>
    <row r="501" spans="1:2" x14ac:dyDescent="0.25">
      <c r="A501" s="64"/>
      <c r="B501" s="65"/>
    </row>
    <row r="502" spans="1:2" x14ac:dyDescent="0.25">
      <c r="A502" s="64"/>
      <c r="B502" s="65"/>
    </row>
    <row r="503" spans="1:2" x14ac:dyDescent="0.25">
      <c r="A503" s="64"/>
      <c r="B503" s="65"/>
    </row>
    <row r="504" spans="1:2" x14ac:dyDescent="0.25">
      <c r="A504" s="64"/>
      <c r="B504" s="65"/>
    </row>
    <row r="505" spans="1:2" x14ac:dyDescent="0.25">
      <c r="A505" s="64"/>
      <c r="B505" s="65"/>
    </row>
    <row r="506" spans="1:2" x14ac:dyDescent="0.25">
      <c r="A506" s="64"/>
      <c r="B506" s="65"/>
    </row>
    <row r="507" spans="1:2" x14ac:dyDescent="0.25">
      <c r="A507" s="64"/>
      <c r="B507" s="65"/>
    </row>
    <row r="508" spans="1:2" x14ac:dyDescent="0.25">
      <c r="A508" s="64"/>
      <c r="B508" s="65"/>
    </row>
    <row r="509" spans="1:2" x14ac:dyDescent="0.25">
      <c r="A509" s="64"/>
      <c r="B509" s="65"/>
    </row>
    <row r="510" spans="1:2" x14ac:dyDescent="0.25">
      <c r="A510" s="64"/>
      <c r="B510" s="65"/>
    </row>
    <row r="511" spans="1:2" x14ac:dyDescent="0.25">
      <c r="A511" s="64"/>
      <c r="B511" s="65"/>
    </row>
    <row r="512" spans="1:2" x14ac:dyDescent="0.25">
      <c r="A512" s="64"/>
      <c r="B512" s="65"/>
    </row>
    <row r="513" spans="1:2" x14ac:dyDescent="0.25">
      <c r="A513" s="64"/>
      <c r="B513" s="65"/>
    </row>
    <row r="514" spans="1:2" x14ac:dyDescent="0.25">
      <c r="A514" s="64"/>
      <c r="B514" s="65"/>
    </row>
    <row r="515" spans="1:2" x14ac:dyDescent="0.25">
      <c r="A515" s="64"/>
      <c r="B515" s="65"/>
    </row>
    <row r="516" spans="1:2" x14ac:dyDescent="0.25">
      <c r="A516" s="64"/>
      <c r="B516" s="65"/>
    </row>
    <row r="517" spans="1:2" x14ac:dyDescent="0.25">
      <c r="A517" s="64"/>
      <c r="B517" s="65"/>
    </row>
    <row r="518" spans="1:2" x14ac:dyDescent="0.25">
      <c r="A518" s="64"/>
      <c r="B518" s="65"/>
    </row>
    <row r="519" spans="1:2" x14ac:dyDescent="0.25">
      <c r="A519" s="64"/>
      <c r="B519" s="65"/>
    </row>
    <row r="520" spans="1:2" x14ac:dyDescent="0.25">
      <c r="A520" s="64"/>
      <c r="B520" s="65"/>
    </row>
    <row r="521" spans="1:2" x14ac:dyDescent="0.25">
      <c r="A521" s="64"/>
      <c r="B521" s="65"/>
    </row>
    <row r="522" spans="1:2" x14ac:dyDescent="0.25">
      <c r="A522" s="64"/>
      <c r="B522" s="65"/>
    </row>
    <row r="523" spans="1:2" x14ac:dyDescent="0.25">
      <c r="A523" s="64"/>
      <c r="B523" s="65"/>
    </row>
    <row r="524" spans="1:2" x14ac:dyDescent="0.25">
      <c r="A524" s="64"/>
      <c r="B524" s="65"/>
    </row>
    <row r="525" spans="1:2" x14ac:dyDescent="0.25">
      <c r="A525" s="64"/>
      <c r="B525" s="65"/>
    </row>
    <row r="526" spans="1:2" x14ac:dyDescent="0.25">
      <c r="A526" s="64"/>
      <c r="B526" s="65"/>
    </row>
    <row r="527" spans="1:2" x14ac:dyDescent="0.25">
      <c r="A527" s="64"/>
      <c r="B527" s="65"/>
    </row>
    <row r="528" spans="1:2" x14ac:dyDescent="0.25">
      <c r="A528" s="64"/>
      <c r="B528" s="65"/>
    </row>
    <row r="529" spans="1:2" x14ac:dyDescent="0.25">
      <c r="A529" s="64"/>
      <c r="B529" s="65"/>
    </row>
    <row r="530" spans="1:2" x14ac:dyDescent="0.25">
      <c r="A530" s="64"/>
      <c r="B530" s="65"/>
    </row>
    <row r="531" spans="1:2" x14ac:dyDescent="0.25">
      <c r="A531" s="64"/>
      <c r="B531" s="65"/>
    </row>
    <row r="532" spans="1:2" x14ac:dyDescent="0.25">
      <c r="A532" s="64"/>
      <c r="B532" s="65"/>
    </row>
    <row r="533" spans="1:2" x14ac:dyDescent="0.25">
      <c r="A533" s="64"/>
      <c r="B533" s="65"/>
    </row>
    <row r="534" spans="1:2" x14ac:dyDescent="0.25">
      <c r="A534" s="64"/>
      <c r="B534" s="65"/>
    </row>
    <row r="535" spans="1:2" x14ac:dyDescent="0.25">
      <c r="A535" s="64"/>
      <c r="B535" s="65"/>
    </row>
    <row r="536" spans="1:2" x14ac:dyDescent="0.25">
      <c r="A536" s="64"/>
      <c r="B536" s="65"/>
    </row>
    <row r="537" spans="1:2" x14ac:dyDescent="0.25">
      <c r="A537" s="64"/>
      <c r="B537" s="65"/>
    </row>
    <row r="538" spans="1:2" x14ac:dyDescent="0.25">
      <c r="A538" s="64"/>
      <c r="B538" s="65"/>
    </row>
    <row r="539" spans="1:2" x14ac:dyDescent="0.25">
      <c r="A539" s="64"/>
      <c r="B539" s="65"/>
    </row>
    <row r="540" spans="1:2" x14ac:dyDescent="0.25">
      <c r="A540" s="64"/>
      <c r="B540" s="65"/>
    </row>
    <row r="541" spans="1:2" x14ac:dyDescent="0.25">
      <c r="A541" s="64"/>
      <c r="B541" s="65"/>
    </row>
    <row r="542" spans="1:2" x14ac:dyDescent="0.25">
      <c r="A542" s="64"/>
      <c r="B542" s="65"/>
    </row>
    <row r="543" spans="1:2" x14ac:dyDescent="0.25">
      <c r="A543" s="64"/>
      <c r="B543" s="65"/>
    </row>
    <row r="544" spans="1:2" x14ac:dyDescent="0.25">
      <c r="A544" s="64"/>
      <c r="B544" s="65"/>
    </row>
    <row r="545" spans="1:2" x14ac:dyDescent="0.25">
      <c r="A545" s="64"/>
      <c r="B545" s="65"/>
    </row>
    <row r="546" spans="1:2" x14ac:dyDescent="0.25">
      <c r="A546" s="64"/>
      <c r="B546" s="65"/>
    </row>
    <row r="547" spans="1:2" x14ac:dyDescent="0.25">
      <c r="A547" s="64"/>
      <c r="B547" s="65"/>
    </row>
    <row r="548" spans="1:2" x14ac:dyDescent="0.25">
      <c r="A548" s="64"/>
      <c r="B548" s="65"/>
    </row>
    <row r="549" spans="1:2" x14ac:dyDescent="0.25">
      <c r="A549" s="64"/>
      <c r="B549" s="65"/>
    </row>
    <row r="550" spans="1:2" x14ac:dyDescent="0.25">
      <c r="A550" s="64"/>
      <c r="B550" s="65"/>
    </row>
    <row r="551" spans="1:2" x14ac:dyDescent="0.25">
      <c r="A551" s="64"/>
      <c r="B551" s="65"/>
    </row>
    <row r="552" spans="1:2" x14ac:dyDescent="0.25">
      <c r="A552" s="64"/>
      <c r="B552" s="65"/>
    </row>
    <row r="553" spans="1:2" x14ac:dyDescent="0.25">
      <c r="A553" s="64"/>
      <c r="B553" s="65"/>
    </row>
    <row r="554" spans="1:2" x14ac:dyDescent="0.25">
      <c r="A554" s="64"/>
      <c r="B554" s="65"/>
    </row>
    <row r="555" spans="1:2" x14ac:dyDescent="0.25">
      <c r="A555" s="64"/>
      <c r="B555" s="65"/>
    </row>
    <row r="556" spans="1:2" x14ac:dyDescent="0.25">
      <c r="A556" s="64"/>
      <c r="B556" s="65"/>
    </row>
    <row r="557" spans="1:2" x14ac:dyDescent="0.25">
      <c r="A557" s="64"/>
      <c r="B557" s="65"/>
    </row>
    <row r="558" spans="1:2" x14ac:dyDescent="0.25">
      <c r="A558" s="64"/>
      <c r="B558" s="65"/>
    </row>
    <row r="559" spans="1:2" x14ac:dyDescent="0.25">
      <c r="A559" s="64"/>
      <c r="B559" s="65"/>
    </row>
    <row r="560" spans="1:2" x14ac:dyDescent="0.25">
      <c r="A560" s="64"/>
      <c r="B560" s="65"/>
    </row>
    <row r="561" spans="1:2" x14ac:dyDescent="0.25">
      <c r="A561" s="64"/>
      <c r="B561" s="65"/>
    </row>
    <row r="562" spans="1:2" x14ac:dyDescent="0.25">
      <c r="A562" s="64"/>
      <c r="B562" s="65"/>
    </row>
    <row r="563" spans="1:2" x14ac:dyDescent="0.25">
      <c r="A563" s="64"/>
      <c r="B563" s="65"/>
    </row>
    <row r="564" spans="1:2" x14ac:dyDescent="0.25">
      <c r="A564" s="64"/>
      <c r="B564" s="65"/>
    </row>
    <row r="565" spans="1:2" x14ac:dyDescent="0.25">
      <c r="A565" s="64"/>
      <c r="B565" s="65"/>
    </row>
    <row r="566" spans="1:2" x14ac:dyDescent="0.25">
      <c r="A566" s="64"/>
      <c r="B566" s="65"/>
    </row>
    <row r="567" spans="1:2" x14ac:dyDescent="0.25">
      <c r="A567" s="64"/>
      <c r="B567" s="65"/>
    </row>
    <row r="568" spans="1:2" x14ac:dyDescent="0.25">
      <c r="A568" s="64"/>
      <c r="B568" s="65"/>
    </row>
    <row r="569" spans="1:2" x14ac:dyDescent="0.25">
      <c r="A569" s="64"/>
      <c r="B569" s="65"/>
    </row>
    <row r="570" spans="1:2" x14ac:dyDescent="0.25">
      <c r="A570" s="64"/>
      <c r="B570" s="65"/>
    </row>
    <row r="571" spans="1:2" x14ac:dyDescent="0.25">
      <c r="A571" s="64"/>
      <c r="B571" s="65"/>
    </row>
    <row r="572" spans="1:2" x14ac:dyDescent="0.25">
      <c r="A572" s="64"/>
      <c r="B572" s="65"/>
    </row>
    <row r="573" spans="1:2" x14ac:dyDescent="0.25">
      <c r="A573" s="64"/>
      <c r="B573" s="65"/>
    </row>
    <row r="574" spans="1:2" x14ac:dyDescent="0.25">
      <c r="A574" s="64"/>
      <c r="B574" s="65"/>
    </row>
    <row r="575" spans="1:2" x14ac:dyDescent="0.25">
      <c r="A575" s="64"/>
      <c r="B575" s="65"/>
    </row>
    <row r="576" spans="1:2" x14ac:dyDescent="0.25">
      <c r="A576" s="64"/>
      <c r="B576" s="65"/>
    </row>
    <row r="577" spans="1:2" x14ac:dyDescent="0.25">
      <c r="A577" s="64"/>
      <c r="B577" s="65"/>
    </row>
    <row r="578" spans="1:2" x14ac:dyDescent="0.25">
      <c r="A578" s="64"/>
      <c r="B578" s="65"/>
    </row>
    <row r="579" spans="1:2" x14ac:dyDescent="0.25">
      <c r="A579" s="64"/>
      <c r="B579" s="65"/>
    </row>
    <row r="580" spans="1:2" x14ac:dyDescent="0.25">
      <c r="A580" s="64"/>
      <c r="B580" s="65"/>
    </row>
    <row r="581" spans="1:2" x14ac:dyDescent="0.25">
      <c r="A581" s="64"/>
      <c r="B581" s="65"/>
    </row>
    <row r="582" spans="1:2" x14ac:dyDescent="0.25">
      <c r="A582" s="64"/>
      <c r="B582" s="65"/>
    </row>
    <row r="583" spans="1:2" x14ac:dyDescent="0.25">
      <c r="A583" s="64"/>
      <c r="B583" s="65"/>
    </row>
    <row r="584" spans="1:2" x14ac:dyDescent="0.25">
      <c r="A584" s="64"/>
      <c r="B584" s="65"/>
    </row>
    <row r="585" spans="1:2" x14ac:dyDescent="0.25">
      <c r="A585" s="64"/>
      <c r="B585" s="65"/>
    </row>
    <row r="586" spans="1:2" x14ac:dyDescent="0.25">
      <c r="A586" s="64"/>
      <c r="B586" s="65"/>
    </row>
    <row r="587" spans="1:2" x14ac:dyDescent="0.25">
      <c r="A587" s="64"/>
      <c r="B587" s="65"/>
    </row>
    <row r="588" spans="1:2" x14ac:dyDescent="0.25">
      <c r="A588" s="64"/>
      <c r="B588" s="65"/>
    </row>
    <row r="589" spans="1:2" x14ac:dyDescent="0.25">
      <c r="A589" s="64"/>
      <c r="B589" s="65"/>
    </row>
    <row r="590" spans="1:2" x14ac:dyDescent="0.25">
      <c r="A590" s="64"/>
      <c r="B590" s="65"/>
    </row>
    <row r="591" spans="1:2" x14ac:dyDescent="0.25">
      <c r="A591" s="64"/>
      <c r="B591" s="65"/>
    </row>
    <row r="592" spans="1:2" x14ac:dyDescent="0.25">
      <c r="A592" s="64"/>
      <c r="B592" s="65"/>
    </row>
    <row r="593" spans="1:2" x14ac:dyDescent="0.25">
      <c r="A593" s="64"/>
      <c r="B593" s="65"/>
    </row>
    <row r="594" spans="1:2" x14ac:dyDescent="0.25">
      <c r="A594" s="64"/>
      <c r="B594" s="65"/>
    </row>
    <row r="595" spans="1:2" x14ac:dyDescent="0.25">
      <c r="A595" s="64"/>
      <c r="B595" s="65"/>
    </row>
    <row r="596" spans="1:2" x14ac:dyDescent="0.25">
      <c r="A596" s="64"/>
      <c r="B596" s="65"/>
    </row>
    <row r="597" spans="1:2" x14ac:dyDescent="0.25">
      <c r="A597" s="64"/>
      <c r="B597" s="65"/>
    </row>
    <row r="598" spans="1:2" x14ac:dyDescent="0.25">
      <c r="A598" s="64"/>
      <c r="B598" s="65"/>
    </row>
    <row r="599" spans="1:2" x14ac:dyDescent="0.25">
      <c r="A599" s="64"/>
      <c r="B599" s="65"/>
    </row>
    <row r="600" spans="1:2" x14ac:dyDescent="0.25">
      <c r="A600" s="64"/>
      <c r="B600" s="65"/>
    </row>
    <row r="601" spans="1:2" x14ac:dyDescent="0.25">
      <c r="A601" s="64"/>
      <c r="B601" s="65"/>
    </row>
    <row r="602" spans="1:2" x14ac:dyDescent="0.25">
      <c r="A602" s="64"/>
      <c r="B602" s="65"/>
    </row>
    <row r="603" spans="1:2" x14ac:dyDescent="0.25">
      <c r="A603" s="64"/>
      <c r="B603" s="65"/>
    </row>
    <row r="604" spans="1:2" x14ac:dyDescent="0.25">
      <c r="A604" s="64"/>
      <c r="B604" s="65"/>
    </row>
    <row r="605" spans="1:2" x14ac:dyDescent="0.25">
      <c r="A605" s="64"/>
      <c r="B605" s="65"/>
    </row>
    <row r="606" spans="1:2" x14ac:dyDescent="0.25">
      <c r="A606" s="64"/>
      <c r="B606" s="65"/>
    </row>
    <row r="607" spans="1:2" x14ac:dyDescent="0.25">
      <c r="A607" s="64"/>
      <c r="B607" s="65"/>
    </row>
    <row r="608" spans="1:2" x14ac:dyDescent="0.25">
      <c r="A608" s="64"/>
      <c r="B608" s="65"/>
    </row>
    <row r="609" spans="1:2" x14ac:dyDescent="0.25">
      <c r="A609" s="64"/>
      <c r="B609" s="65"/>
    </row>
    <row r="610" spans="1:2" x14ac:dyDescent="0.25">
      <c r="A610" s="64"/>
      <c r="B610" s="65"/>
    </row>
    <row r="611" spans="1:2" x14ac:dyDescent="0.25">
      <c r="A611" s="64"/>
      <c r="B611" s="65"/>
    </row>
    <row r="612" spans="1:2" x14ac:dyDescent="0.25">
      <c r="A612" s="64"/>
      <c r="B612" s="65"/>
    </row>
    <row r="613" spans="1:2" x14ac:dyDescent="0.25">
      <c r="A613" s="64"/>
      <c r="B613" s="65"/>
    </row>
    <row r="614" spans="1:2" x14ac:dyDescent="0.25">
      <c r="A614" s="64"/>
      <c r="B614" s="65"/>
    </row>
    <row r="615" spans="1:2" x14ac:dyDescent="0.25">
      <c r="A615" s="64"/>
      <c r="B615" s="65"/>
    </row>
    <row r="616" spans="1:2" x14ac:dyDescent="0.25">
      <c r="A616" s="64"/>
      <c r="B616" s="65"/>
    </row>
    <row r="617" spans="1:2" x14ac:dyDescent="0.25">
      <c r="A617" s="64"/>
      <c r="B617" s="65"/>
    </row>
    <row r="618" spans="1:2" x14ac:dyDescent="0.25">
      <c r="A618" s="64"/>
      <c r="B618" s="65"/>
    </row>
    <row r="619" spans="1:2" x14ac:dyDescent="0.25">
      <c r="A619" s="64"/>
      <c r="B619" s="65"/>
    </row>
    <row r="620" spans="1:2" x14ac:dyDescent="0.25">
      <c r="A620" s="64"/>
      <c r="B620" s="65"/>
    </row>
    <row r="621" spans="1:2" x14ac:dyDescent="0.25">
      <c r="A621" s="64"/>
      <c r="B621" s="65"/>
    </row>
    <row r="622" spans="1:2" x14ac:dyDescent="0.25">
      <c r="A622" s="64"/>
      <c r="B622" s="65"/>
    </row>
    <row r="623" spans="1:2" x14ac:dyDescent="0.25">
      <c r="A623" s="64"/>
      <c r="B623" s="65"/>
    </row>
    <row r="624" spans="1:2" x14ac:dyDescent="0.25">
      <c r="A624" s="64"/>
      <c r="B624" s="65"/>
    </row>
    <row r="625" spans="1:2" x14ac:dyDescent="0.25">
      <c r="A625" s="64"/>
      <c r="B625" s="65"/>
    </row>
    <row r="626" spans="1:2" x14ac:dyDescent="0.25">
      <c r="A626" s="64"/>
      <c r="B626" s="65"/>
    </row>
    <row r="627" spans="1:2" x14ac:dyDescent="0.25">
      <c r="A627" s="64"/>
      <c r="B627" s="65"/>
    </row>
    <row r="628" spans="1:2" x14ac:dyDescent="0.25">
      <c r="A628" s="64"/>
      <c r="B628" s="65"/>
    </row>
    <row r="629" spans="1:2" x14ac:dyDescent="0.25">
      <c r="A629" s="64"/>
      <c r="B629" s="65"/>
    </row>
    <row r="630" spans="1:2" x14ac:dyDescent="0.25">
      <c r="A630" s="64"/>
      <c r="B630" s="65"/>
    </row>
    <row r="631" spans="1:2" x14ac:dyDescent="0.25">
      <c r="A631" s="64"/>
      <c r="B631" s="65"/>
    </row>
    <row r="632" spans="1:2" x14ac:dyDescent="0.25">
      <c r="A632" s="64"/>
      <c r="B632" s="65"/>
    </row>
    <row r="633" spans="1:2" x14ac:dyDescent="0.25">
      <c r="A633" s="64"/>
      <c r="B633" s="65"/>
    </row>
    <row r="634" spans="1:2" x14ac:dyDescent="0.25">
      <c r="A634" s="64"/>
      <c r="B634" s="65"/>
    </row>
    <row r="635" spans="1:2" x14ac:dyDescent="0.25">
      <c r="A635" s="64"/>
      <c r="B635" s="65"/>
    </row>
    <row r="636" spans="1:2" x14ac:dyDescent="0.25">
      <c r="A636" s="64"/>
      <c r="B636" s="65"/>
    </row>
    <row r="637" spans="1:2" x14ac:dyDescent="0.25">
      <c r="A637" s="64"/>
      <c r="B637" s="65"/>
    </row>
    <row r="638" spans="1:2" x14ac:dyDescent="0.25">
      <c r="A638" s="64"/>
      <c r="B638" s="65"/>
    </row>
    <row r="639" spans="1:2" x14ac:dyDescent="0.25">
      <c r="A639" s="64"/>
      <c r="B639" s="65"/>
    </row>
    <row r="640" spans="1:2" x14ac:dyDescent="0.25">
      <c r="A640" s="64"/>
      <c r="B640" s="65"/>
    </row>
    <row r="641" spans="1:2" x14ac:dyDescent="0.25">
      <c r="A641" s="64"/>
      <c r="B641" s="65"/>
    </row>
    <row r="642" spans="1:2" x14ac:dyDescent="0.25">
      <c r="A642" s="64"/>
      <c r="B642" s="65"/>
    </row>
    <row r="643" spans="1:2" x14ac:dyDescent="0.25">
      <c r="A643" s="64"/>
      <c r="B643" s="65"/>
    </row>
    <row r="644" spans="1:2" x14ac:dyDescent="0.25">
      <c r="A644" s="64"/>
      <c r="B644" s="65"/>
    </row>
    <row r="645" spans="1:2" x14ac:dyDescent="0.25">
      <c r="A645" s="64"/>
      <c r="B645" s="65"/>
    </row>
    <row r="646" spans="1:2" x14ac:dyDescent="0.25">
      <c r="A646" s="64"/>
      <c r="B646" s="65"/>
    </row>
    <row r="647" spans="1:2" x14ac:dyDescent="0.25">
      <c r="A647" s="64"/>
      <c r="B647" s="65"/>
    </row>
    <row r="648" spans="1:2" x14ac:dyDescent="0.25">
      <c r="A648" s="64"/>
      <c r="B648" s="65"/>
    </row>
    <row r="649" spans="1:2" x14ac:dyDescent="0.25">
      <c r="A649" s="64"/>
      <c r="B649" s="65"/>
    </row>
    <row r="650" spans="1:2" x14ac:dyDescent="0.25">
      <c r="A650" s="64"/>
      <c r="B650" s="65"/>
    </row>
    <row r="651" spans="1:2" x14ac:dyDescent="0.25">
      <c r="A651" s="64"/>
      <c r="B651" s="65"/>
    </row>
    <row r="652" spans="1:2" x14ac:dyDescent="0.25">
      <c r="A652" s="64"/>
      <c r="B652" s="65"/>
    </row>
    <row r="653" spans="1:2" x14ac:dyDescent="0.25">
      <c r="A653" s="64"/>
      <c r="B653" s="65"/>
    </row>
    <row r="654" spans="1:2" x14ac:dyDescent="0.25">
      <c r="A654" s="64"/>
      <c r="B654" s="65"/>
    </row>
    <row r="655" spans="1:2" x14ac:dyDescent="0.25">
      <c r="A655" s="64"/>
      <c r="B655" s="65"/>
    </row>
    <row r="656" spans="1:2" x14ac:dyDescent="0.25">
      <c r="A656" s="64"/>
      <c r="B656" s="65"/>
    </row>
    <row r="657" spans="1:2" x14ac:dyDescent="0.25">
      <c r="A657" s="64"/>
      <c r="B657" s="65"/>
    </row>
    <row r="658" spans="1:2" x14ac:dyDescent="0.25">
      <c r="A658" s="64"/>
      <c r="B658" s="65"/>
    </row>
    <row r="659" spans="1:2" x14ac:dyDescent="0.25">
      <c r="A659" s="64"/>
      <c r="B659" s="65"/>
    </row>
    <row r="660" spans="1:2" x14ac:dyDescent="0.25">
      <c r="A660" s="64"/>
      <c r="B660" s="65"/>
    </row>
    <row r="661" spans="1:2" x14ac:dyDescent="0.25">
      <c r="A661" s="64"/>
      <c r="B661" s="65"/>
    </row>
    <row r="662" spans="1:2" x14ac:dyDescent="0.25">
      <c r="A662" s="64"/>
      <c r="B662" s="65"/>
    </row>
    <row r="663" spans="1:2" x14ac:dyDescent="0.25">
      <c r="A663" s="64"/>
      <c r="B663" s="65"/>
    </row>
    <row r="664" spans="1:2" x14ac:dyDescent="0.25">
      <c r="A664" s="64"/>
      <c r="B664" s="65"/>
    </row>
    <row r="665" spans="1:2" x14ac:dyDescent="0.25">
      <c r="A665" s="64"/>
      <c r="B665" s="65"/>
    </row>
    <row r="666" spans="1:2" x14ac:dyDescent="0.25">
      <c r="A666" s="64"/>
      <c r="B666" s="65"/>
    </row>
    <row r="667" spans="1:2" x14ac:dyDescent="0.25">
      <c r="A667" s="64"/>
      <c r="B667" s="65"/>
    </row>
    <row r="668" spans="1:2" x14ac:dyDescent="0.25">
      <c r="A668" s="64"/>
      <c r="B668" s="65"/>
    </row>
    <row r="669" spans="1:2" x14ac:dyDescent="0.25">
      <c r="A669" s="64"/>
      <c r="B669" s="65"/>
    </row>
    <row r="670" spans="1:2" x14ac:dyDescent="0.25">
      <c r="A670" s="64"/>
      <c r="B670" s="65"/>
    </row>
    <row r="671" spans="1:2" x14ac:dyDescent="0.25">
      <c r="A671" s="64"/>
      <c r="B671" s="65"/>
    </row>
    <row r="672" spans="1:2" x14ac:dyDescent="0.25">
      <c r="A672" s="64"/>
      <c r="B672" s="65"/>
    </row>
    <row r="673" spans="1:2" x14ac:dyDescent="0.25">
      <c r="A673" s="64"/>
      <c r="B673" s="65"/>
    </row>
    <row r="674" spans="1:2" x14ac:dyDescent="0.25">
      <c r="A674" s="64"/>
      <c r="B674" s="65"/>
    </row>
    <row r="675" spans="1:2" x14ac:dyDescent="0.25">
      <c r="A675" s="64"/>
      <c r="B675" s="65"/>
    </row>
    <row r="676" spans="1:2" x14ac:dyDescent="0.25">
      <c r="A676" s="64"/>
      <c r="B676" s="65"/>
    </row>
    <row r="677" spans="1:2" x14ac:dyDescent="0.25">
      <c r="A677" s="64"/>
      <c r="B677" s="65"/>
    </row>
    <row r="678" spans="1:2" x14ac:dyDescent="0.25">
      <c r="A678" s="64"/>
      <c r="B678" s="65"/>
    </row>
    <row r="679" spans="1:2" x14ac:dyDescent="0.25">
      <c r="A679" s="64"/>
      <c r="B679" s="65"/>
    </row>
    <row r="680" spans="1:2" x14ac:dyDescent="0.25">
      <c r="A680" s="64"/>
      <c r="B680" s="65"/>
    </row>
    <row r="681" spans="1:2" x14ac:dyDescent="0.25">
      <c r="A681" s="64"/>
      <c r="B681" s="65"/>
    </row>
    <row r="682" spans="1:2" x14ac:dyDescent="0.25">
      <c r="A682" s="64"/>
      <c r="B682" s="65"/>
    </row>
    <row r="683" spans="1:2" x14ac:dyDescent="0.25">
      <c r="A683" s="64"/>
      <c r="B683" s="65"/>
    </row>
    <row r="684" spans="1:2" x14ac:dyDescent="0.25">
      <c r="A684" s="64"/>
      <c r="B684" s="65"/>
    </row>
    <row r="685" spans="1:2" x14ac:dyDescent="0.25">
      <c r="A685" s="64"/>
      <c r="B685" s="65"/>
    </row>
    <row r="686" spans="1:2" x14ac:dyDescent="0.25">
      <c r="A686" s="64"/>
      <c r="B686" s="65"/>
    </row>
    <row r="687" spans="1:2" x14ac:dyDescent="0.25">
      <c r="A687" s="64"/>
      <c r="B687" s="65"/>
    </row>
    <row r="688" spans="1:2" x14ac:dyDescent="0.25">
      <c r="A688" s="64"/>
      <c r="B688" s="65"/>
    </row>
    <row r="689" spans="1:2" x14ac:dyDescent="0.25">
      <c r="A689" s="64"/>
      <c r="B689" s="65"/>
    </row>
    <row r="690" spans="1:2" x14ac:dyDescent="0.25">
      <c r="A690" s="64"/>
      <c r="B690" s="65"/>
    </row>
    <row r="691" spans="1:2" x14ac:dyDescent="0.25">
      <c r="A691" s="64"/>
      <c r="B691" s="65"/>
    </row>
    <row r="692" spans="1:2" x14ac:dyDescent="0.25">
      <c r="A692" s="64"/>
      <c r="B692" s="65"/>
    </row>
    <row r="693" spans="1:2" x14ac:dyDescent="0.25">
      <c r="A693" s="64"/>
      <c r="B693" s="65"/>
    </row>
    <row r="694" spans="1:2" x14ac:dyDescent="0.25">
      <c r="A694" s="64"/>
      <c r="B694" s="65"/>
    </row>
    <row r="695" spans="1:2" x14ac:dyDescent="0.25">
      <c r="A695" s="64"/>
      <c r="B695" s="65"/>
    </row>
    <row r="696" spans="1:2" x14ac:dyDescent="0.25">
      <c r="A696" s="64"/>
      <c r="B696" s="65"/>
    </row>
    <row r="697" spans="1:2" x14ac:dyDescent="0.25">
      <c r="A697" s="64"/>
      <c r="B697" s="65"/>
    </row>
    <row r="698" spans="1:2" x14ac:dyDescent="0.25">
      <c r="A698" s="64"/>
      <c r="B698" s="65"/>
    </row>
    <row r="699" spans="1:2" x14ac:dyDescent="0.25">
      <c r="A699" s="64"/>
      <c r="B699" s="65"/>
    </row>
    <row r="700" spans="1:2" x14ac:dyDescent="0.25">
      <c r="A700" s="64"/>
      <c r="B700" s="65"/>
    </row>
    <row r="701" spans="1:2" x14ac:dyDescent="0.25">
      <c r="A701" s="64"/>
      <c r="B701" s="65"/>
    </row>
    <row r="702" spans="1:2" x14ac:dyDescent="0.25">
      <c r="A702" s="64"/>
      <c r="B702" s="65"/>
    </row>
    <row r="703" spans="1:2" x14ac:dyDescent="0.25">
      <c r="A703" s="64"/>
      <c r="B703" s="65"/>
    </row>
    <row r="704" spans="1:2" x14ac:dyDescent="0.25">
      <c r="A704" s="64"/>
      <c r="B704" s="65"/>
    </row>
    <row r="705" spans="1:2" x14ac:dyDescent="0.25">
      <c r="A705" s="64"/>
      <c r="B705" s="65"/>
    </row>
    <row r="706" spans="1:2" x14ac:dyDescent="0.25">
      <c r="A706" s="64"/>
      <c r="B706" s="65"/>
    </row>
    <row r="707" spans="1:2" x14ac:dyDescent="0.25">
      <c r="A707" s="64"/>
      <c r="B707" s="65"/>
    </row>
    <row r="708" spans="1:2" x14ac:dyDescent="0.25">
      <c r="A708" s="64"/>
      <c r="B708" s="65"/>
    </row>
    <row r="709" spans="1:2" x14ac:dyDescent="0.25">
      <c r="A709" s="64"/>
      <c r="B709" s="65"/>
    </row>
    <row r="710" spans="1:2" x14ac:dyDescent="0.25">
      <c r="A710" s="64"/>
      <c r="B710" s="65"/>
    </row>
    <row r="711" spans="1:2" x14ac:dyDescent="0.25">
      <c r="A711" s="64"/>
      <c r="B711" s="65"/>
    </row>
    <row r="712" spans="1:2" x14ac:dyDescent="0.25">
      <c r="A712" s="64"/>
      <c r="B712" s="65"/>
    </row>
    <row r="713" spans="1:2" x14ac:dyDescent="0.25">
      <c r="A713" s="64"/>
      <c r="B713" s="65"/>
    </row>
    <row r="714" spans="1:2" x14ac:dyDescent="0.25">
      <c r="A714" s="64"/>
      <c r="B714" s="65"/>
    </row>
    <row r="715" spans="1:2" x14ac:dyDescent="0.25">
      <c r="A715" s="64"/>
      <c r="B715" s="65"/>
    </row>
    <row r="716" spans="1:2" x14ac:dyDescent="0.25">
      <c r="A716" s="64"/>
      <c r="B716" s="65"/>
    </row>
    <row r="717" spans="1:2" x14ac:dyDescent="0.25">
      <c r="A717" s="64"/>
      <c r="B717" s="65"/>
    </row>
    <row r="718" spans="1:2" x14ac:dyDescent="0.25">
      <c r="A718" s="64"/>
      <c r="B718" s="65"/>
    </row>
    <row r="719" spans="1:2" x14ac:dyDescent="0.25">
      <c r="A719" s="64"/>
      <c r="B719" s="65"/>
    </row>
    <row r="720" spans="1:2" x14ac:dyDescent="0.25">
      <c r="A720" s="64"/>
      <c r="B720" s="65"/>
    </row>
    <row r="721" spans="1:2" x14ac:dyDescent="0.25">
      <c r="A721" s="64"/>
      <c r="B721" s="65"/>
    </row>
    <row r="722" spans="1:2" x14ac:dyDescent="0.25">
      <c r="A722" s="64"/>
      <c r="B722" s="65"/>
    </row>
    <row r="723" spans="1:2" x14ac:dyDescent="0.25">
      <c r="A723" s="64"/>
      <c r="B723" s="65"/>
    </row>
    <row r="724" spans="1:2" x14ac:dyDescent="0.25">
      <c r="A724" s="64"/>
      <c r="B724" s="65"/>
    </row>
    <row r="725" spans="1:2" x14ac:dyDescent="0.25">
      <c r="A725" s="64"/>
      <c r="B725" s="65"/>
    </row>
    <row r="726" spans="1:2" x14ac:dyDescent="0.25">
      <c r="A726" s="64"/>
      <c r="B726" s="65"/>
    </row>
    <row r="727" spans="1:2" x14ac:dyDescent="0.25">
      <c r="A727" s="64"/>
      <c r="B727" s="65"/>
    </row>
    <row r="728" spans="1:2" x14ac:dyDescent="0.25">
      <c r="A728" s="64"/>
      <c r="B728" s="65"/>
    </row>
    <row r="729" spans="1:2" x14ac:dyDescent="0.25">
      <c r="A729" s="64"/>
      <c r="B729" s="65"/>
    </row>
    <row r="730" spans="1:2" x14ac:dyDescent="0.25">
      <c r="A730" s="64"/>
      <c r="B730" s="65"/>
    </row>
    <row r="731" spans="1:2" x14ac:dyDescent="0.25">
      <c r="A731" s="64"/>
      <c r="B731" s="65"/>
    </row>
    <row r="732" spans="1:2" x14ac:dyDescent="0.25">
      <c r="A732" s="64"/>
      <c r="B732" s="65"/>
    </row>
    <row r="733" spans="1:2" x14ac:dyDescent="0.25">
      <c r="A733" s="64"/>
      <c r="B733" s="65"/>
    </row>
    <row r="734" spans="1:2" x14ac:dyDescent="0.25">
      <c r="A734" s="64"/>
      <c r="B734" s="65"/>
    </row>
    <row r="735" spans="1:2" x14ac:dyDescent="0.25">
      <c r="A735" s="64"/>
      <c r="B735" s="65"/>
    </row>
    <row r="736" spans="1:2" x14ac:dyDescent="0.25">
      <c r="A736" s="64"/>
      <c r="B736" s="65"/>
    </row>
    <row r="737" spans="1:2" x14ac:dyDescent="0.25">
      <c r="A737" s="64"/>
      <c r="B737" s="65"/>
    </row>
    <row r="738" spans="1:2" x14ac:dyDescent="0.25">
      <c r="A738" s="64"/>
      <c r="B738" s="65"/>
    </row>
    <row r="739" spans="1:2" x14ac:dyDescent="0.25">
      <c r="A739" s="64"/>
      <c r="B739" s="65"/>
    </row>
    <row r="740" spans="1:2" x14ac:dyDescent="0.25">
      <c r="A740" s="64"/>
      <c r="B740" s="65"/>
    </row>
    <row r="741" spans="1:2" x14ac:dyDescent="0.25">
      <c r="A741" s="64"/>
      <c r="B741" s="65"/>
    </row>
    <row r="742" spans="1:2" x14ac:dyDescent="0.25">
      <c r="A742" s="64"/>
      <c r="B742" s="65"/>
    </row>
    <row r="743" spans="1:2" x14ac:dyDescent="0.25">
      <c r="A743" s="64"/>
      <c r="B743" s="65"/>
    </row>
    <row r="744" spans="1:2" x14ac:dyDescent="0.25">
      <c r="A744" s="64"/>
      <c r="B744" s="65"/>
    </row>
    <row r="745" spans="1:2" x14ac:dyDescent="0.25">
      <c r="A745" s="64"/>
      <c r="B745" s="65"/>
    </row>
    <row r="746" spans="1:2" x14ac:dyDescent="0.25">
      <c r="A746" s="64"/>
      <c r="B746" s="65"/>
    </row>
    <row r="747" spans="1:2" x14ac:dyDescent="0.25">
      <c r="A747" s="64"/>
      <c r="B747" s="65"/>
    </row>
    <row r="748" spans="1:2" x14ac:dyDescent="0.25">
      <c r="A748" s="64"/>
      <c r="B748" s="65"/>
    </row>
    <row r="749" spans="1:2" x14ac:dyDescent="0.25">
      <c r="A749" s="64"/>
      <c r="B749" s="65"/>
    </row>
    <row r="750" spans="1:2" x14ac:dyDescent="0.25">
      <c r="A750" s="64"/>
      <c r="B750" s="65"/>
    </row>
    <row r="751" spans="1:2" x14ac:dyDescent="0.25">
      <c r="A751" s="64"/>
      <c r="B751" s="65"/>
    </row>
    <row r="752" spans="1:2" x14ac:dyDescent="0.25">
      <c r="A752" s="64"/>
      <c r="B752" s="65"/>
    </row>
    <row r="753" spans="1:2" x14ac:dyDescent="0.25">
      <c r="A753" s="64"/>
      <c r="B753" s="65"/>
    </row>
    <row r="754" spans="1:2" x14ac:dyDescent="0.25">
      <c r="A754" s="64"/>
      <c r="B754" s="65"/>
    </row>
    <row r="755" spans="1:2" x14ac:dyDescent="0.25">
      <c r="A755" s="64"/>
      <c r="B755" s="65"/>
    </row>
    <row r="756" spans="1:2" x14ac:dyDescent="0.25">
      <c r="A756" s="64"/>
      <c r="B756" s="65"/>
    </row>
    <row r="757" spans="1:2" x14ac:dyDescent="0.25">
      <c r="A757" s="64"/>
      <c r="B757" s="65"/>
    </row>
    <row r="758" spans="1:2" x14ac:dyDescent="0.25">
      <c r="A758" s="64"/>
      <c r="B758" s="65"/>
    </row>
    <row r="759" spans="1:2" x14ac:dyDescent="0.25">
      <c r="A759" s="64"/>
      <c r="B759" s="65"/>
    </row>
    <row r="760" spans="1:2" x14ac:dyDescent="0.25">
      <c r="A760" s="64"/>
      <c r="B760" s="65"/>
    </row>
    <row r="761" spans="1:2" x14ac:dyDescent="0.25">
      <c r="A761" s="64"/>
      <c r="B761" s="65"/>
    </row>
    <row r="762" spans="1:2" x14ac:dyDescent="0.25">
      <c r="A762" s="64"/>
      <c r="B762" s="65"/>
    </row>
    <row r="763" spans="1:2" x14ac:dyDescent="0.25">
      <c r="A763" s="64"/>
      <c r="B763" s="65"/>
    </row>
    <row r="764" spans="1:2" x14ac:dyDescent="0.25">
      <c r="A764" s="64"/>
      <c r="B764" s="65"/>
    </row>
    <row r="765" spans="1:2" x14ac:dyDescent="0.25">
      <c r="A765" s="64"/>
      <c r="B765" s="65"/>
    </row>
    <row r="766" spans="1:2" x14ac:dyDescent="0.25">
      <c r="A766" s="64"/>
      <c r="B766" s="65"/>
    </row>
    <row r="767" spans="1:2" x14ac:dyDescent="0.25">
      <c r="A767" s="64"/>
      <c r="B767" s="65"/>
    </row>
    <row r="768" spans="1:2" x14ac:dyDescent="0.25">
      <c r="A768" s="64"/>
      <c r="B768" s="65"/>
    </row>
    <row r="769" spans="1:2" x14ac:dyDescent="0.25">
      <c r="A769" s="64"/>
      <c r="B769" s="65"/>
    </row>
    <row r="770" spans="1:2" x14ac:dyDescent="0.25">
      <c r="A770" s="64"/>
      <c r="B770" s="65"/>
    </row>
    <row r="771" spans="1:2" x14ac:dyDescent="0.25">
      <c r="A771" s="64"/>
      <c r="B771" s="65"/>
    </row>
    <row r="772" spans="1:2" x14ac:dyDescent="0.25">
      <c r="A772" s="64"/>
      <c r="B772" s="65"/>
    </row>
    <row r="773" spans="1:2" x14ac:dyDescent="0.25">
      <c r="A773" s="64"/>
      <c r="B773" s="65"/>
    </row>
    <row r="774" spans="1:2" x14ac:dyDescent="0.25">
      <c r="A774" s="64"/>
      <c r="B774" s="65"/>
    </row>
    <row r="775" spans="1:2" x14ac:dyDescent="0.25">
      <c r="A775" s="64"/>
      <c r="B775" s="65"/>
    </row>
    <row r="776" spans="1:2" x14ac:dyDescent="0.25">
      <c r="A776" s="64"/>
      <c r="B776" s="65"/>
    </row>
    <row r="777" spans="1:2" x14ac:dyDescent="0.25">
      <c r="A777" s="64"/>
      <c r="B777" s="65"/>
    </row>
    <row r="778" spans="1:2" x14ac:dyDescent="0.25">
      <c r="A778" s="64"/>
      <c r="B778" s="65"/>
    </row>
    <row r="779" spans="1:2" x14ac:dyDescent="0.25">
      <c r="A779" s="64"/>
      <c r="B779" s="65"/>
    </row>
    <row r="780" spans="1:2" x14ac:dyDescent="0.25">
      <c r="A780" s="64"/>
      <c r="B780" s="65"/>
    </row>
    <row r="781" spans="1:2" x14ac:dyDescent="0.25">
      <c r="A781" s="64"/>
      <c r="B781" s="65"/>
    </row>
    <row r="782" spans="1:2" x14ac:dyDescent="0.25">
      <c r="A782" s="64"/>
      <c r="B782" s="65"/>
    </row>
    <row r="783" spans="1:2" x14ac:dyDescent="0.25">
      <c r="A783" s="64"/>
      <c r="B783" s="65"/>
    </row>
    <row r="784" spans="1:2" x14ac:dyDescent="0.25">
      <c r="A784" s="64"/>
      <c r="B784" s="65"/>
    </row>
    <row r="785" spans="1:2" x14ac:dyDescent="0.25">
      <c r="A785" s="64"/>
      <c r="B785" s="65"/>
    </row>
    <row r="786" spans="1:2" x14ac:dyDescent="0.25">
      <c r="A786" s="64"/>
      <c r="B786" s="65"/>
    </row>
    <row r="787" spans="1:2" x14ac:dyDescent="0.25">
      <c r="A787" s="64"/>
      <c r="B787" s="65"/>
    </row>
    <row r="788" spans="1:2" x14ac:dyDescent="0.25">
      <c r="A788" s="64"/>
      <c r="B788" s="65"/>
    </row>
    <row r="789" spans="1:2" x14ac:dyDescent="0.25">
      <c r="A789" s="64"/>
      <c r="B789" s="65"/>
    </row>
    <row r="790" spans="1:2" x14ac:dyDescent="0.25">
      <c r="A790" s="64"/>
      <c r="B790" s="65"/>
    </row>
    <row r="791" spans="1:2" x14ac:dyDescent="0.25">
      <c r="A791" s="64"/>
      <c r="B791" s="65"/>
    </row>
    <row r="792" spans="1:2" x14ac:dyDescent="0.25">
      <c r="A792" s="64"/>
      <c r="B792" s="65"/>
    </row>
    <row r="793" spans="1:2" x14ac:dyDescent="0.25">
      <c r="A793" s="64"/>
      <c r="B793" s="65"/>
    </row>
    <row r="794" spans="1:2" x14ac:dyDescent="0.25">
      <c r="A794" s="64"/>
      <c r="B794" s="65"/>
    </row>
    <row r="795" spans="1:2" x14ac:dyDescent="0.25">
      <c r="A795" s="64"/>
      <c r="B795" s="65"/>
    </row>
    <row r="796" spans="1:2" x14ac:dyDescent="0.25">
      <c r="A796" s="64"/>
      <c r="B796" s="65"/>
    </row>
    <row r="797" spans="1:2" x14ac:dyDescent="0.25">
      <c r="A797" s="64"/>
      <c r="B797" s="65"/>
    </row>
    <row r="798" spans="1:2" x14ac:dyDescent="0.25">
      <c r="A798" s="64"/>
      <c r="B798" s="65"/>
    </row>
    <row r="799" spans="1:2" x14ac:dyDescent="0.25">
      <c r="A799" s="64"/>
      <c r="B799" s="65"/>
    </row>
    <row r="800" spans="1:2" x14ac:dyDescent="0.25">
      <c r="A800" s="64"/>
      <c r="B800" s="65"/>
    </row>
    <row r="801" spans="1:2" x14ac:dyDescent="0.25">
      <c r="A801" s="64"/>
      <c r="B801" s="65"/>
    </row>
    <row r="802" spans="1:2" x14ac:dyDescent="0.25">
      <c r="A802" s="64"/>
      <c r="B802" s="65"/>
    </row>
    <row r="803" spans="1:2" x14ac:dyDescent="0.25">
      <c r="A803" s="64"/>
      <c r="B803" s="65"/>
    </row>
    <row r="804" spans="1:2" x14ac:dyDescent="0.25">
      <c r="A804" s="64"/>
      <c r="B804" s="65"/>
    </row>
    <row r="805" spans="1:2" x14ac:dyDescent="0.25">
      <c r="A805" s="64"/>
      <c r="B805" s="65"/>
    </row>
    <row r="806" spans="1:2" x14ac:dyDescent="0.25">
      <c r="A806" s="64"/>
      <c r="B806" s="65"/>
    </row>
    <row r="807" spans="1:2" x14ac:dyDescent="0.25">
      <c r="A807" s="64"/>
      <c r="B807" s="65"/>
    </row>
    <row r="808" spans="1:2" x14ac:dyDescent="0.25">
      <c r="A808" s="64"/>
      <c r="B808" s="65"/>
    </row>
    <row r="809" spans="1:2" x14ac:dyDescent="0.25">
      <c r="A809" s="64"/>
      <c r="B809" s="65"/>
    </row>
    <row r="810" spans="1:2" x14ac:dyDescent="0.25">
      <c r="A810" s="64"/>
      <c r="B810" s="65"/>
    </row>
    <row r="811" spans="1:2" x14ac:dyDescent="0.25">
      <c r="A811" s="64"/>
      <c r="B811" s="65"/>
    </row>
    <row r="812" spans="1:2" x14ac:dyDescent="0.25">
      <c r="A812" s="64"/>
      <c r="B812" s="65"/>
    </row>
    <row r="813" spans="1:2" x14ac:dyDescent="0.25">
      <c r="A813" s="64"/>
      <c r="B813" s="65"/>
    </row>
    <row r="814" spans="1:2" x14ac:dyDescent="0.25">
      <c r="A814" s="64"/>
      <c r="B814" s="65"/>
    </row>
    <row r="815" spans="1:2" x14ac:dyDescent="0.25">
      <c r="A815" s="64"/>
      <c r="B815" s="65"/>
    </row>
    <row r="816" spans="1:2" x14ac:dyDescent="0.25">
      <c r="A816" s="64"/>
      <c r="B816" s="65"/>
    </row>
    <row r="817" spans="1:2" x14ac:dyDescent="0.25">
      <c r="A817" s="64"/>
      <c r="B817" s="65"/>
    </row>
    <row r="818" spans="1:2" x14ac:dyDescent="0.25">
      <c r="A818" s="64"/>
      <c r="B818" s="65"/>
    </row>
    <row r="819" spans="1:2" x14ac:dyDescent="0.25">
      <c r="A819" s="64"/>
      <c r="B819" s="65"/>
    </row>
    <row r="820" spans="1:2" x14ac:dyDescent="0.25">
      <c r="A820" s="64"/>
      <c r="B820" s="65"/>
    </row>
    <row r="821" spans="1:2" x14ac:dyDescent="0.25">
      <c r="A821" s="64"/>
      <c r="B821" s="65"/>
    </row>
    <row r="822" spans="1:2" x14ac:dyDescent="0.25">
      <c r="A822" s="64"/>
      <c r="B822" s="65"/>
    </row>
    <row r="823" spans="1:2" x14ac:dyDescent="0.25">
      <c r="A823" s="64"/>
      <c r="B823" s="65"/>
    </row>
    <row r="824" spans="1:2" x14ac:dyDescent="0.25">
      <c r="A824" s="64"/>
      <c r="B824" s="65"/>
    </row>
    <row r="825" spans="1:2" x14ac:dyDescent="0.25">
      <c r="A825" s="64"/>
      <c r="B825" s="65"/>
    </row>
    <row r="826" spans="1:2" x14ac:dyDescent="0.25">
      <c r="A826" s="64"/>
      <c r="B826" s="65"/>
    </row>
    <row r="827" spans="1:2" x14ac:dyDescent="0.25">
      <c r="A827" s="64"/>
      <c r="B827" s="65"/>
    </row>
    <row r="828" spans="1:2" x14ac:dyDescent="0.25">
      <c r="A828" s="64"/>
      <c r="B828" s="65"/>
    </row>
    <row r="829" spans="1:2" x14ac:dyDescent="0.25">
      <c r="A829" s="64"/>
      <c r="B829" s="65"/>
    </row>
    <row r="830" spans="1:2" x14ac:dyDescent="0.25">
      <c r="A830" s="64"/>
      <c r="B830" s="65"/>
    </row>
    <row r="831" spans="1:2" x14ac:dyDescent="0.25">
      <c r="A831" s="64"/>
      <c r="B831" s="65"/>
    </row>
    <row r="832" spans="1:2" x14ac:dyDescent="0.25">
      <c r="A832" s="64"/>
      <c r="B832" s="65"/>
    </row>
    <row r="833" spans="1:2" x14ac:dyDescent="0.25">
      <c r="A833" s="64"/>
      <c r="B833" s="65"/>
    </row>
    <row r="834" spans="1:2" x14ac:dyDescent="0.25">
      <c r="A834" s="64"/>
      <c r="B834" s="65"/>
    </row>
    <row r="835" spans="1:2" x14ac:dyDescent="0.25">
      <c r="A835" s="64"/>
      <c r="B835" s="65"/>
    </row>
    <row r="836" spans="1:2" x14ac:dyDescent="0.25">
      <c r="A836" s="64"/>
      <c r="B836" s="65"/>
    </row>
    <row r="837" spans="1:2" x14ac:dyDescent="0.25">
      <c r="A837" s="64"/>
      <c r="B837" s="65"/>
    </row>
    <row r="838" spans="1:2" x14ac:dyDescent="0.25">
      <c r="A838" s="64"/>
      <c r="B838" s="65"/>
    </row>
    <row r="839" spans="1:2" x14ac:dyDescent="0.25">
      <c r="A839" s="64"/>
      <c r="B839" s="65"/>
    </row>
    <row r="840" spans="1:2" x14ac:dyDescent="0.25">
      <c r="A840" s="64"/>
      <c r="B840" s="65"/>
    </row>
    <row r="841" spans="1:2" x14ac:dyDescent="0.25">
      <c r="A841" s="64"/>
      <c r="B841" s="65"/>
    </row>
    <row r="842" spans="1:2" x14ac:dyDescent="0.25">
      <c r="A842" s="64"/>
      <c r="B842" s="65"/>
    </row>
    <row r="843" spans="1:2" x14ac:dyDescent="0.25">
      <c r="A843" s="64"/>
      <c r="B843" s="65"/>
    </row>
    <row r="844" spans="1:2" x14ac:dyDescent="0.25">
      <c r="A844" s="64"/>
      <c r="B844" s="65"/>
    </row>
    <row r="845" spans="1:2" x14ac:dyDescent="0.25">
      <c r="A845" s="64"/>
      <c r="B845" s="65"/>
    </row>
    <row r="846" spans="1:2" x14ac:dyDescent="0.25">
      <c r="A846" s="64"/>
      <c r="B846" s="65"/>
    </row>
    <row r="847" spans="1:2" x14ac:dyDescent="0.25">
      <c r="A847" s="64"/>
      <c r="B847" s="65"/>
    </row>
    <row r="848" spans="1:2" x14ac:dyDescent="0.25">
      <c r="A848" s="64"/>
      <c r="B848" s="65"/>
    </row>
    <row r="849" spans="1:2" x14ac:dyDescent="0.25">
      <c r="A849" s="64"/>
      <c r="B849" s="65"/>
    </row>
    <row r="850" spans="1:2" x14ac:dyDescent="0.25">
      <c r="A850" s="64"/>
      <c r="B850" s="65"/>
    </row>
    <row r="851" spans="1:2" x14ac:dyDescent="0.25">
      <c r="A851" s="64"/>
      <c r="B851" s="65"/>
    </row>
    <row r="852" spans="1:2" x14ac:dyDescent="0.25">
      <c r="A852" s="64"/>
      <c r="B852" s="65"/>
    </row>
    <row r="853" spans="1:2" x14ac:dyDescent="0.25">
      <c r="A853" s="64"/>
      <c r="B853" s="65"/>
    </row>
    <row r="854" spans="1:2" x14ac:dyDescent="0.25">
      <c r="A854" s="64"/>
      <c r="B854" s="65"/>
    </row>
    <row r="855" spans="1:2" x14ac:dyDescent="0.25">
      <c r="A855" s="64"/>
      <c r="B855" s="65"/>
    </row>
    <row r="856" spans="1:2" x14ac:dyDescent="0.25">
      <c r="A856" s="64"/>
      <c r="B856" s="65"/>
    </row>
    <row r="857" spans="1:2" x14ac:dyDescent="0.25">
      <c r="A857" s="64"/>
      <c r="B857" s="65"/>
    </row>
    <row r="858" spans="1:2" x14ac:dyDescent="0.25">
      <c r="A858" s="64"/>
      <c r="B858" s="65"/>
    </row>
    <row r="859" spans="1:2" x14ac:dyDescent="0.25">
      <c r="A859" s="64"/>
      <c r="B859" s="65"/>
    </row>
    <row r="860" spans="1:2" x14ac:dyDescent="0.25">
      <c r="A860" s="64"/>
      <c r="B860" s="65"/>
    </row>
    <row r="861" spans="1:2" x14ac:dyDescent="0.25">
      <c r="A861" s="64"/>
      <c r="B861" s="65"/>
    </row>
    <row r="862" spans="1:2" x14ac:dyDescent="0.25">
      <c r="A862" s="64"/>
      <c r="B862" s="65"/>
    </row>
    <row r="863" spans="1:2" x14ac:dyDescent="0.25">
      <c r="A863" s="64"/>
      <c r="B863" s="65"/>
    </row>
    <row r="864" spans="1:2" x14ac:dyDescent="0.25">
      <c r="A864" s="64"/>
      <c r="B864" s="65"/>
    </row>
    <row r="865" spans="1:2" x14ac:dyDescent="0.25">
      <c r="A865" s="64"/>
      <c r="B865" s="65"/>
    </row>
    <row r="866" spans="1:2" x14ac:dyDescent="0.25">
      <c r="A866" s="64"/>
      <c r="B866" s="65"/>
    </row>
    <row r="867" spans="1:2" x14ac:dyDescent="0.25">
      <c r="A867" s="64"/>
      <c r="B867" s="65"/>
    </row>
    <row r="868" spans="1:2" x14ac:dyDescent="0.25">
      <c r="A868" s="64"/>
      <c r="B868" s="65"/>
    </row>
    <row r="869" spans="1:2" x14ac:dyDescent="0.25">
      <c r="A869" s="64"/>
      <c r="B869" s="65"/>
    </row>
    <row r="870" spans="1:2" x14ac:dyDescent="0.25">
      <c r="A870" s="64"/>
      <c r="B870" s="65"/>
    </row>
    <row r="871" spans="1:2" x14ac:dyDescent="0.25">
      <c r="A871" s="64"/>
      <c r="B871" s="65"/>
    </row>
    <row r="872" spans="1:2" x14ac:dyDescent="0.25">
      <c r="A872" s="64"/>
      <c r="B872" s="65"/>
    </row>
    <row r="873" spans="1:2" x14ac:dyDescent="0.25">
      <c r="A873" s="64"/>
      <c r="B873" s="65"/>
    </row>
    <row r="874" spans="1:2" x14ac:dyDescent="0.25">
      <c r="A874" s="64"/>
      <c r="B874" s="65"/>
    </row>
    <row r="875" spans="1:2" x14ac:dyDescent="0.25">
      <c r="A875" s="64"/>
      <c r="B875" s="65"/>
    </row>
    <row r="876" spans="1:2" x14ac:dyDescent="0.25">
      <c r="A876" s="64"/>
      <c r="B876" s="65"/>
    </row>
    <row r="877" spans="1:2" x14ac:dyDescent="0.25">
      <c r="A877" s="64"/>
      <c r="B877" s="65"/>
    </row>
    <row r="878" spans="1:2" x14ac:dyDescent="0.25">
      <c r="A878" s="64"/>
      <c r="B878" s="65"/>
    </row>
    <row r="879" spans="1:2" x14ac:dyDescent="0.25">
      <c r="A879" s="64"/>
      <c r="B879" s="65"/>
    </row>
    <row r="880" spans="1:2" x14ac:dyDescent="0.25">
      <c r="A880" s="64"/>
      <c r="B880" s="65"/>
    </row>
    <row r="881" spans="1:2" x14ac:dyDescent="0.25">
      <c r="A881" s="64"/>
      <c r="B881" s="65"/>
    </row>
    <row r="882" spans="1:2" x14ac:dyDescent="0.25">
      <c r="A882" s="64"/>
      <c r="B882" s="65"/>
    </row>
    <row r="883" spans="1:2" x14ac:dyDescent="0.25">
      <c r="A883" s="64"/>
      <c r="B883" s="65"/>
    </row>
    <row r="884" spans="1:2" x14ac:dyDescent="0.25">
      <c r="A884" s="64"/>
      <c r="B884" s="65"/>
    </row>
    <row r="885" spans="1:2" x14ac:dyDescent="0.25">
      <c r="A885" s="64"/>
      <c r="B885" s="65"/>
    </row>
    <row r="886" spans="1:2" x14ac:dyDescent="0.25">
      <c r="A886" s="64"/>
      <c r="B886" s="65"/>
    </row>
    <row r="887" spans="1:2" x14ac:dyDescent="0.25">
      <c r="A887" s="64"/>
      <c r="B887" s="65"/>
    </row>
    <row r="888" spans="1:2" x14ac:dyDescent="0.25">
      <c r="A888" s="64"/>
      <c r="B888" s="65"/>
    </row>
    <row r="889" spans="1:2" x14ac:dyDescent="0.25">
      <c r="A889" s="64"/>
      <c r="B889" s="65"/>
    </row>
    <row r="890" spans="1:2" x14ac:dyDescent="0.25">
      <c r="A890" s="64"/>
      <c r="B890" s="65"/>
    </row>
    <row r="891" spans="1:2" x14ac:dyDescent="0.25">
      <c r="A891" s="64"/>
      <c r="B891" s="65"/>
    </row>
    <row r="892" spans="1:2" x14ac:dyDescent="0.25">
      <c r="A892" s="64"/>
      <c r="B892" s="65"/>
    </row>
    <row r="893" spans="1:2" x14ac:dyDescent="0.25">
      <c r="A893" s="64"/>
      <c r="B893" s="65"/>
    </row>
    <row r="894" spans="1:2" x14ac:dyDescent="0.25">
      <c r="A894" s="64"/>
      <c r="B894" s="65"/>
    </row>
    <row r="895" spans="1:2" x14ac:dyDescent="0.25">
      <c r="A895" s="64"/>
      <c r="B895" s="65"/>
    </row>
    <row r="896" spans="1:2" x14ac:dyDescent="0.25">
      <c r="A896" s="64"/>
      <c r="B896" s="65"/>
    </row>
    <row r="897" spans="1:2" x14ac:dyDescent="0.25">
      <c r="A897" s="64"/>
      <c r="B897" s="65"/>
    </row>
    <row r="898" spans="1:2" x14ac:dyDescent="0.25">
      <c r="A898" s="64"/>
      <c r="B898" s="65"/>
    </row>
    <row r="899" spans="1:2" x14ac:dyDescent="0.25">
      <c r="A899" s="64"/>
      <c r="B899" s="65"/>
    </row>
    <row r="900" spans="1:2" x14ac:dyDescent="0.25">
      <c r="A900" s="64"/>
      <c r="B900" s="65"/>
    </row>
    <row r="901" spans="1:2" x14ac:dyDescent="0.25">
      <c r="A901" s="64"/>
      <c r="B901" s="65"/>
    </row>
    <row r="902" spans="1:2" x14ac:dyDescent="0.25">
      <c r="A902" s="64"/>
      <c r="B902" s="65"/>
    </row>
    <row r="903" spans="1:2" x14ac:dyDescent="0.25">
      <c r="A903" s="64"/>
      <c r="B903" s="65"/>
    </row>
    <row r="904" spans="1:2" x14ac:dyDescent="0.25">
      <c r="A904" s="64"/>
      <c r="B904" s="65"/>
    </row>
    <row r="905" spans="1:2" x14ac:dyDescent="0.25">
      <c r="A905" s="64"/>
      <c r="B905" s="65"/>
    </row>
    <row r="906" spans="1:2" x14ac:dyDescent="0.25">
      <c r="A906" s="64"/>
      <c r="B906" s="65"/>
    </row>
    <row r="907" spans="1:2" x14ac:dyDescent="0.25">
      <c r="A907" s="64"/>
      <c r="B907" s="65"/>
    </row>
    <row r="908" spans="1:2" x14ac:dyDescent="0.25">
      <c r="A908" s="64"/>
      <c r="B908" s="65"/>
    </row>
    <row r="909" spans="1:2" x14ac:dyDescent="0.25">
      <c r="A909" s="64"/>
      <c r="B909" s="65"/>
    </row>
    <row r="910" spans="1:2" x14ac:dyDescent="0.25">
      <c r="A910" s="64"/>
      <c r="B910" s="65"/>
    </row>
    <row r="911" spans="1:2" x14ac:dyDescent="0.25">
      <c r="A911" s="64"/>
      <c r="B911" s="65"/>
    </row>
    <row r="912" spans="1:2" x14ac:dyDescent="0.25">
      <c r="A912" s="64"/>
      <c r="B912" s="65"/>
    </row>
    <row r="913" spans="1:2" x14ac:dyDescent="0.25">
      <c r="A913" s="64"/>
      <c r="B913" s="65"/>
    </row>
    <row r="914" spans="1:2" x14ac:dyDescent="0.25">
      <c r="A914" s="64"/>
      <c r="B914" s="65"/>
    </row>
    <row r="915" spans="1:2" x14ac:dyDescent="0.25">
      <c r="A915" s="64"/>
      <c r="B915" s="65"/>
    </row>
    <row r="916" spans="1:2" x14ac:dyDescent="0.25">
      <c r="A916" s="64"/>
      <c r="B916" s="65"/>
    </row>
    <row r="917" spans="1:2" x14ac:dyDescent="0.25">
      <c r="A917" s="64"/>
      <c r="B917" s="65"/>
    </row>
    <row r="918" spans="1:2" x14ac:dyDescent="0.25">
      <c r="A918" s="64"/>
      <c r="B918" s="65"/>
    </row>
    <row r="919" spans="1:2" x14ac:dyDescent="0.25">
      <c r="A919" s="64"/>
      <c r="B919" s="65"/>
    </row>
    <row r="920" spans="1:2" x14ac:dyDescent="0.25">
      <c r="A920" s="64"/>
      <c r="B920" s="65"/>
    </row>
    <row r="921" spans="1:2" x14ac:dyDescent="0.25">
      <c r="A921" s="64"/>
      <c r="B921" s="65"/>
    </row>
    <row r="922" spans="1:2" x14ac:dyDescent="0.25">
      <c r="A922" s="64"/>
      <c r="B922" s="65"/>
    </row>
    <row r="923" spans="1:2" x14ac:dyDescent="0.25">
      <c r="A923" s="64"/>
      <c r="B923" s="65"/>
    </row>
    <row r="924" spans="1:2" x14ac:dyDescent="0.25">
      <c r="A924" s="64"/>
      <c r="B924" s="65"/>
    </row>
    <row r="925" spans="1:2" x14ac:dyDescent="0.25">
      <c r="A925" s="64"/>
      <c r="B925" s="65"/>
    </row>
    <row r="926" spans="1:2" x14ac:dyDescent="0.25">
      <c r="A926" s="64"/>
      <c r="B926" s="65"/>
    </row>
    <row r="927" spans="1:2" x14ac:dyDescent="0.25">
      <c r="A927" s="64"/>
      <c r="B927" s="65"/>
    </row>
    <row r="928" spans="1:2" x14ac:dyDescent="0.25">
      <c r="A928" s="64"/>
      <c r="B928" s="65"/>
    </row>
    <row r="929" spans="1:2" x14ac:dyDescent="0.25">
      <c r="A929" s="64"/>
      <c r="B929" s="65"/>
    </row>
    <row r="930" spans="1:2" x14ac:dyDescent="0.25">
      <c r="A930" s="64"/>
      <c r="B930" s="65"/>
    </row>
    <row r="931" spans="1:2" x14ac:dyDescent="0.25">
      <c r="A931" s="64"/>
      <c r="B931" s="65"/>
    </row>
    <row r="932" spans="1:2" x14ac:dyDescent="0.25">
      <c r="A932" s="64"/>
      <c r="B932" s="65"/>
    </row>
    <row r="933" spans="1:2" x14ac:dyDescent="0.25">
      <c r="A933" s="64"/>
      <c r="B933" s="65"/>
    </row>
    <row r="934" spans="1:2" x14ac:dyDescent="0.25">
      <c r="A934" s="64"/>
      <c r="B934" s="65"/>
    </row>
    <row r="935" spans="1:2" x14ac:dyDescent="0.25">
      <c r="A935" s="64"/>
      <c r="B935" s="65"/>
    </row>
    <row r="936" spans="1:2" x14ac:dyDescent="0.25">
      <c r="A936" s="64"/>
      <c r="B936" s="65"/>
    </row>
    <row r="937" spans="1:2" x14ac:dyDescent="0.25">
      <c r="A937" s="64"/>
      <c r="B937" s="65"/>
    </row>
    <row r="938" spans="1:2" x14ac:dyDescent="0.25">
      <c r="A938" s="64"/>
      <c r="B938" s="65"/>
    </row>
    <row r="939" spans="1:2" x14ac:dyDescent="0.25">
      <c r="A939" s="64"/>
      <c r="B939" s="65"/>
    </row>
    <row r="940" spans="1:2" x14ac:dyDescent="0.25">
      <c r="A940" s="64"/>
      <c r="B940" s="65"/>
    </row>
    <row r="941" spans="1:2" x14ac:dyDescent="0.25">
      <c r="A941" s="64"/>
      <c r="B941" s="65"/>
    </row>
    <row r="942" spans="1:2" x14ac:dyDescent="0.25">
      <c r="A942" s="64"/>
      <c r="B942" s="65"/>
    </row>
    <row r="943" spans="1:2" x14ac:dyDescent="0.25">
      <c r="A943" s="64"/>
      <c r="B943" s="65"/>
    </row>
    <row r="944" spans="1:2" x14ac:dyDescent="0.25">
      <c r="A944" s="64"/>
      <c r="B944" s="65"/>
    </row>
    <row r="945" spans="1:2" x14ac:dyDescent="0.25">
      <c r="A945" s="64"/>
      <c r="B945" s="65"/>
    </row>
    <row r="946" spans="1:2" x14ac:dyDescent="0.25">
      <c r="A946" s="64"/>
      <c r="B946" s="65"/>
    </row>
    <row r="947" spans="1:2" x14ac:dyDescent="0.25">
      <c r="A947" s="64"/>
      <c r="B947" s="65"/>
    </row>
    <row r="948" spans="1:2" x14ac:dyDescent="0.25">
      <c r="A948" s="64"/>
      <c r="B948" s="65"/>
    </row>
    <row r="949" spans="1:2" x14ac:dyDescent="0.25">
      <c r="A949" s="64"/>
      <c r="B949" s="65"/>
    </row>
    <row r="950" spans="1:2" x14ac:dyDescent="0.25">
      <c r="A950" s="64"/>
      <c r="B950" s="65"/>
    </row>
    <row r="951" spans="1:2" x14ac:dyDescent="0.25">
      <c r="A951" s="64"/>
      <c r="B951" s="65"/>
    </row>
    <row r="952" spans="1:2" x14ac:dyDescent="0.25">
      <c r="A952" s="64"/>
      <c r="B952" s="65"/>
    </row>
    <row r="953" spans="1:2" x14ac:dyDescent="0.25">
      <c r="A953" s="64"/>
      <c r="B953" s="65"/>
    </row>
    <row r="954" spans="1:2" x14ac:dyDescent="0.25">
      <c r="A954" s="64"/>
      <c r="B954" s="65"/>
    </row>
    <row r="955" spans="1:2" x14ac:dyDescent="0.25">
      <c r="A955" s="64"/>
      <c r="B955" s="65"/>
    </row>
    <row r="956" spans="1:2" x14ac:dyDescent="0.25">
      <c r="A956" s="64"/>
      <c r="B956" s="65"/>
    </row>
    <row r="957" spans="1:2" x14ac:dyDescent="0.25">
      <c r="A957" s="64"/>
      <c r="B957" s="65"/>
    </row>
    <row r="958" spans="1:2" x14ac:dyDescent="0.25">
      <c r="A958" s="64"/>
      <c r="B958" s="65"/>
    </row>
    <row r="959" spans="1:2" x14ac:dyDescent="0.25">
      <c r="A959" s="64"/>
      <c r="B959" s="65"/>
    </row>
    <row r="960" spans="1:2" x14ac:dyDescent="0.25">
      <c r="A960" s="64"/>
      <c r="B960" s="65"/>
    </row>
    <row r="961" spans="1:2" x14ac:dyDescent="0.25">
      <c r="A961" s="64"/>
      <c r="B961" s="65"/>
    </row>
    <row r="962" spans="1:2" x14ac:dyDescent="0.25">
      <c r="A962" s="64"/>
      <c r="B962" s="65"/>
    </row>
    <row r="963" spans="1:2" x14ac:dyDescent="0.25">
      <c r="A963" s="64"/>
      <c r="B963" s="65"/>
    </row>
    <row r="964" spans="1:2" x14ac:dyDescent="0.25">
      <c r="A964" s="64"/>
      <c r="B964" s="65"/>
    </row>
    <row r="965" spans="1:2" x14ac:dyDescent="0.25">
      <c r="A965" s="64"/>
      <c r="B965" s="65"/>
    </row>
    <row r="966" spans="1:2" x14ac:dyDescent="0.25">
      <c r="A966" s="64"/>
      <c r="B966" s="65"/>
    </row>
    <row r="967" spans="1:2" x14ac:dyDescent="0.25">
      <c r="A967" s="64"/>
      <c r="B967" s="65"/>
    </row>
    <row r="968" spans="1:2" x14ac:dyDescent="0.25">
      <c r="A968" s="64"/>
      <c r="B968" s="65"/>
    </row>
    <row r="969" spans="1:2" x14ac:dyDescent="0.25">
      <c r="A969" s="64"/>
      <c r="B969" s="65"/>
    </row>
    <row r="970" spans="1:2" x14ac:dyDescent="0.25">
      <c r="A970" s="64"/>
      <c r="B970" s="65"/>
    </row>
    <row r="971" spans="1:2" x14ac:dyDescent="0.25">
      <c r="A971" s="64"/>
      <c r="B971" s="65"/>
    </row>
    <row r="972" spans="1:2" x14ac:dyDescent="0.25">
      <c r="A972" s="64"/>
      <c r="B972" s="65"/>
    </row>
    <row r="973" spans="1:2" x14ac:dyDescent="0.25">
      <c r="A973" s="64"/>
      <c r="B973" s="65"/>
    </row>
    <row r="974" spans="1:2" x14ac:dyDescent="0.25">
      <c r="A974" s="64"/>
      <c r="B974" s="65"/>
    </row>
    <row r="975" spans="1:2" x14ac:dyDescent="0.25">
      <c r="A975" s="64"/>
      <c r="B975" s="65"/>
    </row>
    <row r="976" spans="1:2" x14ac:dyDescent="0.25">
      <c r="A976" s="64"/>
      <c r="B976" s="65"/>
    </row>
    <row r="977" spans="1:2" x14ac:dyDescent="0.25">
      <c r="A977" s="64"/>
      <c r="B977" s="65"/>
    </row>
    <row r="978" spans="1:2" x14ac:dyDescent="0.25">
      <c r="A978" s="64"/>
      <c r="B978" s="65"/>
    </row>
    <row r="979" spans="1:2" x14ac:dyDescent="0.25">
      <c r="A979" s="64"/>
      <c r="B979" s="65"/>
    </row>
    <row r="980" spans="1:2" x14ac:dyDescent="0.25">
      <c r="A980" s="64"/>
      <c r="B980" s="65"/>
    </row>
    <row r="981" spans="1:2" x14ac:dyDescent="0.25">
      <c r="A981" s="64"/>
      <c r="B981" s="65"/>
    </row>
    <row r="982" spans="1:2" x14ac:dyDescent="0.25">
      <c r="A982" s="64"/>
      <c r="B982" s="65"/>
    </row>
    <row r="983" spans="1:2" x14ac:dyDescent="0.25">
      <c r="A983" s="64"/>
      <c r="B983" s="65"/>
    </row>
    <row r="984" spans="1:2" x14ac:dyDescent="0.25">
      <c r="A984" s="64"/>
      <c r="B984" s="65"/>
    </row>
    <row r="985" spans="1:2" x14ac:dyDescent="0.25">
      <c r="A985" s="64"/>
      <c r="B985" s="65"/>
    </row>
    <row r="986" spans="1:2" x14ac:dyDescent="0.25">
      <c r="A986" s="64"/>
      <c r="B986" s="65"/>
    </row>
    <row r="987" spans="1:2" x14ac:dyDescent="0.25">
      <c r="A987" s="64"/>
      <c r="B987" s="65"/>
    </row>
    <row r="988" spans="1:2" x14ac:dyDescent="0.25">
      <c r="A988" s="64"/>
      <c r="B988" s="65"/>
    </row>
    <row r="989" spans="1:2" x14ac:dyDescent="0.25">
      <c r="A989" s="64"/>
      <c r="B989" s="65"/>
    </row>
    <row r="990" spans="1:2" x14ac:dyDescent="0.25">
      <c r="A990" s="64"/>
      <c r="B990" s="65"/>
    </row>
    <row r="991" spans="1:2" x14ac:dyDescent="0.25">
      <c r="A991" s="64"/>
      <c r="B991" s="65"/>
    </row>
    <row r="992" spans="1:2" x14ac:dyDescent="0.25">
      <c r="A992" s="64"/>
      <c r="B992" s="65"/>
    </row>
    <row r="993" spans="1:2" x14ac:dyDescent="0.25">
      <c r="A993" s="64"/>
      <c r="B993" s="65"/>
    </row>
    <row r="994" spans="1:2" x14ac:dyDescent="0.25">
      <c r="A994" s="64"/>
      <c r="B994" s="65"/>
    </row>
    <row r="995" spans="1:2" x14ac:dyDescent="0.25">
      <c r="A995" s="64"/>
      <c r="B995" s="65"/>
    </row>
    <row r="996" spans="1:2" x14ac:dyDescent="0.25">
      <c r="A996" s="64"/>
      <c r="B996" s="65"/>
    </row>
    <row r="997" spans="1:2" x14ac:dyDescent="0.25">
      <c r="A997" s="64"/>
      <c r="B997" s="65"/>
    </row>
    <row r="998" spans="1:2" x14ac:dyDescent="0.25">
      <c r="A998" s="64"/>
      <c r="B998" s="65"/>
    </row>
    <row r="999" spans="1:2" x14ac:dyDescent="0.25">
      <c r="A999" s="64"/>
      <c r="B999" s="65"/>
    </row>
    <row r="1000" spans="1:2" x14ac:dyDescent="0.25">
      <c r="A1000" s="64"/>
      <c r="B1000" s="65"/>
    </row>
    <row r="1001" spans="1:2" x14ac:dyDescent="0.25">
      <c r="A1001" s="64"/>
      <c r="B1001" s="65"/>
    </row>
    <row r="1002" spans="1:2" x14ac:dyDescent="0.25">
      <c r="A1002" s="64"/>
      <c r="B1002" s="65"/>
    </row>
    <row r="1003" spans="1:2" x14ac:dyDescent="0.25">
      <c r="A1003" s="64"/>
      <c r="B1003" s="65"/>
    </row>
    <row r="1004" spans="1:2" x14ac:dyDescent="0.25">
      <c r="A1004" s="64"/>
      <c r="B1004" s="65"/>
    </row>
    <row r="1005" spans="1:2" x14ac:dyDescent="0.25">
      <c r="A1005" s="64"/>
      <c r="B1005" s="65"/>
    </row>
    <row r="1006" spans="1:2" x14ac:dyDescent="0.25">
      <c r="A1006" s="64"/>
      <c r="B1006" s="65"/>
    </row>
    <row r="1007" spans="1:2" x14ac:dyDescent="0.25">
      <c r="A1007" s="64"/>
      <c r="B1007" s="65"/>
    </row>
    <row r="1008" spans="1:2" x14ac:dyDescent="0.25">
      <c r="A1008" s="64"/>
      <c r="B1008" s="65"/>
    </row>
    <row r="1009" spans="1:2" x14ac:dyDescent="0.25">
      <c r="A1009" s="64"/>
      <c r="B1009" s="65"/>
    </row>
    <row r="1010" spans="1:2" x14ac:dyDescent="0.25">
      <c r="A1010" s="64"/>
      <c r="B1010" s="65"/>
    </row>
    <row r="1011" spans="1:2" x14ac:dyDescent="0.25">
      <c r="A1011" s="64"/>
      <c r="B1011" s="65"/>
    </row>
    <row r="1012" spans="1:2" x14ac:dyDescent="0.25">
      <c r="A1012" s="64"/>
      <c r="B1012" s="65"/>
    </row>
    <row r="1013" spans="1:2" x14ac:dyDescent="0.25">
      <c r="A1013" s="64"/>
      <c r="B1013" s="65"/>
    </row>
    <row r="1014" spans="1:2" x14ac:dyDescent="0.25">
      <c r="A1014" s="64"/>
      <c r="B1014" s="65"/>
    </row>
    <row r="1015" spans="1:2" x14ac:dyDescent="0.25">
      <c r="A1015" s="64"/>
      <c r="B1015" s="65"/>
    </row>
    <row r="1016" spans="1:2" x14ac:dyDescent="0.25">
      <c r="A1016" s="64"/>
      <c r="B1016" s="65"/>
    </row>
    <row r="1017" spans="1:2" x14ac:dyDescent="0.25">
      <c r="A1017" s="64"/>
      <c r="B1017" s="65"/>
    </row>
    <row r="1018" spans="1:2" x14ac:dyDescent="0.25">
      <c r="A1018" s="64"/>
      <c r="B1018" s="65"/>
    </row>
    <row r="1019" spans="1:2" x14ac:dyDescent="0.25">
      <c r="A1019" s="64"/>
      <c r="B1019" s="65"/>
    </row>
    <row r="1020" spans="1:2" x14ac:dyDescent="0.25">
      <c r="A1020" s="64"/>
      <c r="B1020" s="65"/>
    </row>
    <row r="1021" spans="1:2" x14ac:dyDescent="0.25">
      <c r="A1021" s="64"/>
      <c r="B1021" s="65"/>
    </row>
    <row r="1022" spans="1:2" x14ac:dyDescent="0.25">
      <c r="A1022" s="64"/>
      <c r="B1022" s="65"/>
    </row>
    <row r="1023" spans="1:2" x14ac:dyDescent="0.25">
      <c r="A1023" s="64"/>
      <c r="B1023" s="65"/>
    </row>
    <row r="1024" spans="1:2" x14ac:dyDescent="0.25">
      <c r="A1024" s="64"/>
      <c r="B1024" s="65"/>
    </row>
    <row r="1025" spans="1:2" x14ac:dyDescent="0.25">
      <c r="A1025" s="64"/>
      <c r="B1025" s="65"/>
    </row>
    <row r="1026" spans="1:2" x14ac:dyDescent="0.25">
      <c r="A1026" s="64"/>
      <c r="B1026" s="65"/>
    </row>
    <row r="1027" spans="1:2" x14ac:dyDescent="0.25">
      <c r="A1027" s="64"/>
      <c r="B1027" s="65"/>
    </row>
    <row r="1028" spans="1:2" x14ac:dyDescent="0.25">
      <c r="A1028" s="64"/>
      <c r="B1028" s="65"/>
    </row>
    <row r="1029" spans="1:2" x14ac:dyDescent="0.25">
      <c r="A1029" s="64"/>
      <c r="B1029" s="65"/>
    </row>
    <row r="1030" spans="1:2" x14ac:dyDescent="0.25">
      <c r="A1030" s="64"/>
      <c r="B1030" s="65"/>
    </row>
    <row r="1031" spans="1:2" x14ac:dyDescent="0.25">
      <c r="A1031" s="64"/>
      <c r="B1031" s="65"/>
    </row>
    <row r="1032" spans="1:2" x14ac:dyDescent="0.25">
      <c r="A1032" s="64"/>
      <c r="B1032" s="65"/>
    </row>
    <row r="1033" spans="1:2" x14ac:dyDescent="0.25">
      <c r="A1033" s="64"/>
      <c r="B1033" s="65"/>
    </row>
    <row r="1034" spans="1:2" x14ac:dyDescent="0.25">
      <c r="A1034" s="64"/>
      <c r="B1034" s="65"/>
    </row>
    <row r="1035" spans="1:2" x14ac:dyDescent="0.25">
      <c r="A1035" s="64"/>
      <c r="B1035" s="65"/>
    </row>
    <row r="1036" spans="1:2" x14ac:dyDescent="0.25">
      <c r="A1036" s="64"/>
      <c r="B1036" s="65"/>
    </row>
    <row r="1037" spans="1:2" x14ac:dyDescent="0.25">
      <c r="A1037" s="64"/>
      <c r="B1037" s="65"/>
    </row>
    <row r="1038" spans="1:2" x14ac:dyDescent="0.25">
      <c r="A1038" s="64"/>
      <c r="B1038" s="65"/>
    </row>
    <row r="1039" spans="1:2" x14ac:dyDescent="0.25">
      <c r="A1039" s="64"/>
      <c r="B1039" s="65"/>
    </row>
    <row r="1040" spans="1:2" x14ac:dyDescent="0.25">
      <c r="A1040" s="64"/>
      <c r="B1040" s="65"/>
    </row>
    <row r="1041" spans="1:2" x14ac:dyDescent="0.25">
      <c r="A1041" s="64"/>
      <c r="B1041" s="65"/>
    </row>
    <row r="1042" spans="1:2" x14ac:dyDescent="0.25">
      <c r="A1042" s="64"/>
      <c r="B1042" s="65"/>
    </row>
    <row r="1043" spans="1:2" x14ac:dyDescent="0.25">
      <c r="A1043" s="64"/>
      <c r="B1043" s="65"/>
    </row>
    <row r="1044" spans="1:2" x14ac:dyDescent="0.25">
      <c r="A1044" s="64"/>
      <c r="B1044" s="65"/>
    </row>
    <row r="1045" spans="1:2" x14ac:dyDescent="0.25">
      <c r="A1045" s="64"/>
      <c r="B1045" s="65"/>
    </row>
    <row r="1046" spans="1:2" x14ac:dyDescent="0.25">
      <c r="A1046" s="64"/>
      <c r="B1046" s="65"/>
    </row>
    <row r="1047" spans="1:2" x14ac:dyDescent="0.25">
      <c r="A1047" s="64"/>
      <c r="B1047" s="65"/>
    </row>
    <row r="1048" spans="1:2" x14ac:dyDescent="0.25">
      <c r="A1048" s="64"/>
      <c r="B1048" s="65"/>
    </row>
    <row r="1049" spans="1:2" x14ac:dyDescent="0.25">
      <c r="A1049" s="64"/>
      <c r="B1049" s="65"/>
    </row>
    <row r="1050" spans="1:2" x14ac:dyDescent="0.25">
      <c r="A1050" s="64"/>
      <c r="B1050" s="65"/>
    </row>
    <row r="1051" spans="1:2" x14ac:dyDescent="0.25">
      <c r="A1051" s="64"/>
      <c r="B1051" s="65"/>
    </row>
    <row r="1052" spans="1:2" x14ac:dyDescent="0.25">
      <c r="A1052" s="64"/>
      <c r="B1052" s="65"/>
    </row>
    <row r="1053" spans="1:2" x14ac:dyDescent="0.25">
      <c r="A1053" s="64"/>
      <c r="B1053" s="65"/>
    </row>
    <row r="1054" spans="1:2" x14ac:dyDescent="0.25">
      <c r="A1054" s="64"/>
      <c r="B1054" s="65"/>
    </row>
    <row r="1055" spans="1:2" x14ac:dyDescent="0.25">
      <c r="A1055" s="64"/>
      <c r="B1055" s="65"/>
    </row>
    <row r="1056" spans="1:2" x14ac:dyDescent="0.25">
      <c r="A1056" s="64"/>
      <c r="B1056" s="65"/>
    </row>
    <row r="1057" spans="1:2" x14ac:dyDescent="0.25">
      <c r="A1057" s="64"/>
      <c r="B1057" s="65"/>
    </row>
    <row r="1058" spans="1:2" x14ac:dyDescent="0.25">
      <c r="A1058" s="64"/>
      <c r="B1058" s="65"/>
    </row>
    <row r="1059" spans="1:2" x14ac:dyDescent="0.25">
      <c r="A1059" s="64"/>
      <c r="B1059" s="65"/>
    </row>
    <row r="1060" spans="1:2" x14ac:dyDescent="0.25">
      <c r="A1060" s="64"/>
      <c r="B1060" s="65"/>
    </row>
    <row r="1061" spans="1:2" x14ac:dyDescent="0.25">
      <c r="A1061" s="64"/>
      <c r="B1061" s="65"/>
    </row>
    <row r="1062" spans="1:2" x14ac:dyDescent="0.25">
      <c r="A1062" s="64"/>
      <c r="B1062" s="65"/>
    </row>
    <row r="1063" spans="1:2" x14ac:dyDescent="0.25">
      <c r="A1063" s="64"/>
      <c r="B1063" s="65"/>
    </row>
    <row r="1064" spans="1:2" x14ac:dyDescent="0.25">
      <c r="A1064" s="64"/>
      <c r="B1064" s="65"/>
    </row>
    <row r="1065" spans="1:2" x14ac:dyDescent="0.25">
      <c r="A1065" s="64"/>
      <c r="B1065" s="65"/>
    </row>
    <row r="1066" spans="1:2" x14ac:dyDescent="0.25">
      <c r="A1066" s="64"/>
      <c r="B1066" s="65"/>
    </row>
    <row r="1067" spans="1:2" x14ac:dyDescent="0.25">
      <c r="A1067" s="64"/>
      <c r="B1067" s="65"/>
    </row>
    <row r="1068" spans="1:2" x14ac:dyDescent="0.25">
      <c r="A1068" s="64"/>
      <c r="B1068" s="65"/>
    </row>
    <row r="1069" spans="1:2" x14ac:dyDescent="0.25">
      <c r="A1069" s="64"/>
      <c r="B1069" s="65"/>
    </row>
    <row r="1070" spans="1:2" x14ac:dyDescent="0.25">
      <c r="A1070" s="64"/>
      <c r="B1070" s="65"/>
    </row>
    <row r="1071" spans="1:2" x14ac:dyDescent="0.25">
      <c r="A1071" s="64"/>
      <c r="B1071" s="65"/>
    </row>
    <row r="1072" spans="1:2" x14ac:dyDescent="0.25">
      <c r="A1072" s="64"/>
      <c r="B1072" s="65"/>
    </row>
    <row r="1073" spans="1:2" x14ac:dyDescent="0.25">
      <c r="A1073" s="64"/>
      <c r="B1073" s="65"/>
    </row>
    <row r="1074" spans="1:2" x14ac:dyDescent="0.25">
      <c r="A1074" s="64"/>
      <c r="B1074" s="65"/>
    </row>
    <row r="1075" spans="1:2" x14ac:dyDescent="0.25">
      <c r="A1075" s="64"/>
      <c r="B1075" s="65"/>
    </row>
    <row r="1076" spans="1:2" x14ac:dyDescent="0.25">
      <c r="A1076" s="64"/>
      <c r="B1076" s="65"/>
    </row>
    <row r="1077" spans="1:2" x14ac:dyDescent="0.25">
      <c r="A1077" s="64"/>
      <c r="B1077" s="65"/>
    </row>
    <row r="1078" spans="1:2" x14ac:dyDescent="0.25">
      <c r="A1078" s="64"/>
      <c r="B1078" s="65"/>
    </row>
    <row r="1079" spans="1:2" x14ac:dyDescent="0.25">
      <c r="A1079" s="64"/>
      <c r="B1079" s="65"/>
    </row>
    <row r="1080" spans="1:2" x14ac:dyDescent="0.25">
      <c r="A1080" s="64"/>
      <c r="B1080" s="65"/>
    </row>
    <row r="1081" spans="1:2" x14ac:dyDescent="0.25">
      <c r="A1081" s="64"/>
      <c r="B1081" s="65"/>
    </row>
    <row r="1082" spans="1:2" x14ac:dyDescent="0.25">
      <c r="A1082" s="64"/>
      <c r="B1082" s="65"/>
    </row>
    <row r="1083" spans="1:2" x14ac:dyDescent="0.25">
      <c r="A1083" s="64"/>
      <c r="B1083" s="65"/>
    </row>
    <row r="1084" spans="1:2" x14ac:dyDescent="0.25">
      <c r="A1084" s="64"/>
      <c r="B1084" s="65"/>
    </row>
    <row r="1085" spans="1:2" x14ac:dyDescent="0.25">
      <c r="A1085" s="64"/>
      <c r="B1085" s="65"/>
    </row>
    <row r="1086" spans="1:2" x14ac:dyDescent="0.25">
      <c r="A1086" s="64"/>
      <c r="B1086" s="65"/>
    </row>
    <row r="1087" spans="1:2" x14ac:dyDescent="0.25">
      <c r="A1087" s="64"/>
      <c r="B1087" s="65"/>
    </row>
    <row r="1088" spans="1:2" x14ac:dyDescent="0.25">
      <c r="A1088" s="64"/>
      <c r="B1088" s="65"/>
    </row>
    <row r="1089" spans="1:2" x14ac:dyDescent="0.25">
      <c r="A1089" s="64"/>
      <c r="B1089" s="65"/>
    </row>
    <row r="1090" spans="1:2" x14ac:dyDescent="0.25">
      <c r="A1090" s="64"/>
      <c r="B1090" s="65"/>
    </row>
    <row r="1091" spans="1:2" x14ac:dyDescent="0.25">
      <c r="A1091" s="64"/>
      <c r="B1091" s="65"/>
    </row>
    <row r="1092" spans="1:2" x14ac:dyDescent="0.25">
      <c r="A1092" s="64"/>
      <c r="B1092" s="65"/>
    </row>
    <row r="1093" spans="1:2" x14ac:dyDescent="0.25">
      <c r="A1093" s="64"/>
      <c r="B1093" s="65"/>
    </row>
    <row r="1094" spans="1:2" x14ac:dyDescent="0.25">
      <c r="A1094" s="64"/>
      <c r="B1094" s="65"/>
    </row>
    <row r="1095" spans="1:2" x14ac:dyDescent="0.25">
      <c r="A1095" s="64"/>
      <c r="B1095" s="65"/>
    </row>
    <row r="1096" spans="1:2" x14ac:dyDescent="0.25">
      <c r="A1096" s="64"/>
      <c r="B1096" s="65"/>
    </row>
    <row r="1097" spans="1:2" x14ac:dyDescent="0.25">
      <c r="A1097" s="64"/>
      <c r="B1097" s="65"/>
    </row>
    <row r="1098" spans="1:2" x14ac:dyDescent="0.25">
      <c r="A1098" s="64"/>
      <c r="B1098" s="65"/>
    </row>
    <row r="1099" spans="1:2" x14ac:dyDescent="0.25">
      <c r="A1099" s="64"/>
      <c r="B1099" s="65"/>
    </row>
    <row r="1100" spans="1:2" x14ac:dyDescent="0.25">
      <c r="A1100" s="64"/>
      <c r="B1100" s="65"/>
    </row>
    <row r="1101" spans="1:2" x14ac:dyDescent="0.25">
      <c r="A1101" s="64"/>
      <c r="B1101" s="65"/>
    </row>
    <row r="1102" spans="1:2" x14ac:dyDescent="0.25">
      <c r="A1102" s="64"/>
      <c r="B1102" s="65"/>
    </row>
    <row r="1103" spans="1:2" x14ac:dyDescent="0.25">
      <c r="A1103" s="64"/>
      <c r="B1103" s="65"/>
    </row>
    <row r="1104" spans="1:2" x14ac:dyDescent="0.25">
      <c r="A1104" s="64"/>
      <c r="B1104" s="65"/>
    </row>
    <row r="1105" spans="1:2" x14ac:dyDescent="0.25">
      <c r="A1105" s="64"/>
      <c r="B1105" s="65"/>
    </row>
    <row r="1106" spans="1:2" x14ac:dyDescent="0.25">
      <c r="A1106" s="64"/>
      <c r="B1106" s="65"/>
    </row>
    <row r="1107" spans="1:2" x14ac:dyDescent="0.25">
      <c r="A1107" s="64"/>
      <c r="B1107" s="65"/>
    </row>
    <row r="1108" spans="1:2" x14ac:dyDescent="0.25">
      <c r="A1108" s="64"/>
      <c r="B1108" s="65"/>
    </row>
    <row r="1109" spans="1:2" x14ac:dyDescent="0.25">
      <c r="A1109" s="64"/>
      <c r="B1109" s="65"/>
    </row>
    <row r="1110" spans="1:2" x14ac:dyDescent="0.25">
      <c r="A1110" s="64"/>
      <c r="B1110" s="65"/>
    </row>
    <row r="1111" spans="1:2" x14ac:dyDescent="0.25">
      <c r="A1111" s="64"/>
      <c r="B1111" s="65"/>
    </row>
    <row r="1112" spans="1:2" x14ac:dyDescent="0.25">
      <c r="A1112" s="64"/>
      <c r="B1112" s="65"/>
    </row>
    <row r="1113" spans="1:2" x14ac:dyDescent="0.25">
      <c r="A1113" s="64"/>
      <c r="B1113" s="65"/>
    </row>
    <row r="1114" spans="1:2" x14ac:dyDescent="0.25">
      <c r="A1114" s="64"/>
      <c r="B1114" s="65"/>
    </row>
    <row r="1115" spans="1:2" x14ac:dyDescent="0.25">
      <c r="A1115" s="64"/>
      <c r="B1115" s="65"/>
    </row>
    <row r="1116" spans="1:2" x14ac:dyDescent="0.25">
      <c r="A1116" s="64"/>
      <c r="B1116" s="65"/>
    </row>
    <row r="1117" spans="1:2" x14ac:dyDescent="0.25">
      <c r="A1117" s="64"/>
      <c r="B1117" s="65"/>
    </row>
    <row r="1118" spans="1:2" x14ac:dyDescent="0.25">
      <c r="A1118" s="64"/>
      <c r="B1118" s="65"/>
    </row>
    <row r="1119" spans="1:2" x14ac:dyDescent="0.25">
      <c r="A1119" s="64"/>
      <c r="B1119" s="65"/>
    </row>
    <row r="1120" spans="1:2" x14ac:dyDescent="0.25">
      <c r="A1120" s="64"/>
      <c r="B1120" s="65"/>
    </row>
    <row r="1121" spans="1:2" x14ac:dyDescent="0.25">
      <c r="A1121" s="64"/>
      <c r="B1121" s="65"/>
    </row>
    <row r="1122" spans="1:2" x14ac:dyDescent="0.25">
      <c r="A1122" s="64"/>
      <c r="B1122" s="65"/>
    </row>
    <row r="1123" spans="1:2" x14ac:dyDescent="0.25">
      <c r="A1123" s="64"/>
      <c r="B1123" s="65"/>
    </row>
    <row r="1124" spans="1:2" x14ac:dyDescent="0.25">
      <c r="A1124" s="64"/>
      <c r="B1124" s="65"/>
    </row>
    <row r="1125" spans="1:2" x14ac:dyDescent="0.25">
      <c r="A1125" s="64"/>
      <c r="B1125" s="65"/>
    </row>
    <row r="1126" spans="1:2" x14ac:dyDescent="0.25">
      <c r="A1126" s="64"/>
      <c r="B1126" s="65"/>
    </row>
    <row r="1127" spans="1:2" x14ac:dyDescent="0.25">
      <c r="A1127" s="64"/>
      <c r="B1127" s="65"/>
    </row>
    <row r="1128" spans="1:2" x14ac:dyDescent="0.25">
      <c r="A1128" s="64"/>
      <c r="B1128" s="65"/>
    </row>
    <row r="1129" spans="1:2" x14ac:dyDescent="0.25">
      <c r="A1129" s="64"/>
      <c r="B1129" s="65"/>
    </row>
    <row r="1130" spans="1:2" x14ac:dyDescent="0.25">
      <c r="A1130" s="64"/>
      <c r="B1130" s="65"/>
    </row>
    <row r="1131" spans="1:2" x14ac:dyDescent="0.25">
      <c r="A1131" s="64"/>
      <c r="B1131" s="65"/>
    </row>
    <row r="1132" spans="1:2" x14ac:dyDescent="0.25">
      <c r="A1132" s="64"/>
      <c r="B1132" s="65"/>
    </row>
    <row r="1133" spans="1:2" x14ac:dyDescent="0.25">
      <c r="A1133" s="64"/>
      <c r="B1133" s="65"/>
    </row>
    <row r="1134" spans="1:2" x14ac:dyDescent="0.25">
      <c r="A1134" s="64"/>
      <c r="B1134" s="65"/>
    </row>
    <row r="1135" spans="1:2" x14ac:dyDescent="0.25">
      <c r="A1135" s="64"/>
      <c r="B1135" s="65"/>
    </row>
    <row r="1136" spans="1:2" x14ac:dyDescent="0.25">
      <c r="A1136" s="64"/>
      <c r="B1136" s="65"/>
    </row>
    <row r="1137" spans="1:2" x14ac:dyDescent="0.25">
      <c r="A1137" s="64"/>
      <c r="B1137" s="65"/>
    </row>
    <row r="1138" spans="1:2" x14ac:dyDescent="0.25">
      <c r="A1138" s="64"/>
      <c r="B1138" s="65"/>
    </row>
    <row r="1139" spans="1:2" x14ac:dyDescent="0.25">
      <c r="A1139" s="64"/>
      <c r="B1139" s="65"/>
    </row>
    <row r="1140" spans="1:2" x14ac:dyDescent="0.25">
      <c r="A1140" s="64"/>
      <c r="B1140" s="65"/>
    </row>
    <row r="1141" spans="1:2" x14ac:dyDescent="0.25">
      <c r="A1141" s="64"/>
      <c r="B1141" s="65"/>
    </row>
    <row r="1142" spans="1:2" x14ac:dyDescent="0.25">
      <c r="A1142" s="64"/>
      <c r="B1142" s="65"/>
    </row>
    <row r="1143" spans="1:2" x14ac:dyDescent="0.25">
      <c r="A1143" s="64"/>
      <c r="B1143" s="65"/>
    </row>
    <row r="1144" spans="1:2" x14ac:dyDescent="0.25">
      <c r="A1144" s="64"/>
      <c r="B1144" s="65"/>
    </row>
    <row r="1145" spans="1:2" x14ac:dyDescent="0.25">
      <c r="A1145" s="64"/>
      <c r="B1145" s="65"/>
    </row>
    <row r="1146" spans="1:2" x14ac:dyDescent="0.25">
      <c r="A1146" s="64"/>
      <c r="B1146" s="65"/>
    </row>
    <row r="1147" spans="1:2" x14ac:dyDescent="0.25">
      <c r="A1147" s="64"/>
      <c r="B1147" s="65"/>
    </row>
    <row r="1148" spans="1:2" x14ac:dyDescent="0.25">
      <c r="A1148" s="64"/>
      <c r="B1148" s="65"/>
    </row>
    <row r="1149" spans="1:2" x14ac:dyDescent="0.25">
      <c r="A1149" s="64"/>
      <c r="B1149" s="65"/>
    </row>
    <row r="1150" spans="1:2" x14ac:dyDescent="0.25">
      <c r="A1150" s="64"/>
      <c r="B1150" s="65"/>
    </row>
    <row r="1151" spans="1:2" x14ac:dyDescent="0.25">
      <c r="A1151" s="64"/>
      <c r="B1151" s="65"/>
    </row>
    <row r="1152" spans="1:2" x14ac:dyDescent="0.25">
      <c r="A1152" s="64"/>
      <c r="B1152" s="65"/>
    </row>
    <row r="1153" spans="1:2" x14ac:dyDescent="0.25">
      <c r="A1153" s="64"/>
      <c r="B1153" s="65"/>
    </row>
    <row r="1154" spans="1:2" x14ac:dyDescent="0.25">
      <c r="A1154" s="64"/>
      <c r="B1154" s="65"/>
    </row>
    <row r="1155" spans="1:2" x14ac:dyDescent="0.25">
      <c r="A1155" s="64"/>
      <c r="B1155" s="65"/>
    </row>
    <row r="1156" spans="1:2" x14ac:dyDescent="0.25">
      <c r="A1156" s="64"/>
      <c r="B1156" s="65"/>
    </row>
    <row r="1157" spans="1:2" x14ac:dyDescent="0.25">
      <c r="A1157" s="64"/>
      <c r="B1157" s="65"/>
    </row>
    <row r="1158" spans="1:2" x14ac:dyDescent="0.25">
      <c r="A1158" s="64"/>
      <c r="B1158" s="65"/>
    </row>
    <row r="1159" spans="1:2" x14ac:dyDescent="0.25">
      <c r="A1159" s="64"/>
      <c r="B1159" s="65"/>
    </row>
    <row r="1160" spans="1:2" x14ac:dyDescent="0.25">
      <c r="A1160" s="64"/>
      <c r="B1160" s="65"/>
    </row>
    <row r="1161" spans="1:2" x14ac:dyDescent="0.25">
      <c r="A1161" s="64"/>
      <c r="B1161" s="65"/>
    </row>
    <row r="1162" spans="1:2" x14ac:dyDescent="0.25">
      <c r="A1162" s="64"/>
      <c r="B1162" s="65"/>
    </row>
    <row r="1163" spans="1:2" x14ac:dyDescent="0.25">
      <c r="A1163" s="64"/>
      <c r="B1163" s="65"/>
    </row>
    <row r="1164" spans="1:2" x14ac:dyDescent="0.25">
      <c r="A1164" s="64"/>
      <c r="B1164" s="65"/>
    </row>
    <row r="1165" spans="1:2" x14ac:dyDescent="0.25">
      <c r="A1165" s="64"/>
      <c r="B1165" s="65"/>
    </row>
    <row r="1166" spans="1:2" x14ac:dyDescent="0.25">
      <c r="A1166" s="64"/>
      <c r="B1166" s="65"/>
    </row>
    <row r="1167" spans="1:2" x14ac:dyDescent="0.25">
      <c r="A1167" s="64"/>
      <c r="B1167" s="65"/>
    </row>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3B770B-F52E-4795-A984-F9626AEF5D31}">
  <dimension ref="A1:C1323"/>
  <sheetViews>
    <sheetView zoomScale="70" zoomScaleNormal="70" workbookViewId="0">
      <selection activeCell="C6" sqref="C6"/>
    </sheetView>
  </sheetViews>
  <sheetFormatPr defaultRowHeight="15" x14ac:dyDescent="0.25"/>
  <cols>
    <col min="1" max="1" width="12" bestFit="1" customWidth="1"/>
    <col min="2" max="2" width="10" bestFit="1" customWidth="1"/>
    <col min="3" max="3" width="8.7109375" bestFit="1" customWidth="1"/>
  </cols>
  <sheetData>
    <row r="1" spans="1:3" x14ac:dyDescent="0.25">
      <c r="A1" t="s">
        <v>86</v>
      </c>
    </row>
    <row r="2" spans="1:3" x14ac:dyDescent="0.25">
      <c r="A2" t="s">
        <v>9</v>
      </c>
      <c r="B2" t="s">
        <v>87</v>
      </c>
      <c r="C2" t="s">
        <v>88</v>
      </c>
    </row>
    <row r="3" spans="1:3" x14ac:dyDescent="0.25">
      <c r="A3" s="64">
        <v>44849</v>
      </c>
      <c r="B3" s="65">
        <v>0.32291666666666669</v>
      </c>
      <c r="C3">
        <v>49.889000000000003</v>
      </c>
    </row>
    <row r="4" spans="1:3" x14ac:dyDescent="0.25">
      <c r="A4" s="64">
        <v>44849</v>
      </c>
      <c r="B4" s="65">
        <v>0.32292824074074072</v>
      </c>
      <c r="C4">
        <v>49.887999999999998</v>
      </c>
    </row>
    <row r="5" spans="1:3" x14ac:dyDescent="0.25">
      <c r="A5" s="64">
        <v>44849</v>
      </c>
      <c r="B5" s="65">
        <v>0.32293981481481482</v>
      </c>
      <c r="C5">
        <v>49.886000000000003</v>
      </c>
    </row>
    <row r="6" spans="1:3" x14ac:dyDescent="0.25">
      <c r="A6" s="64">
        <v>44849</v>
      </c>
      <c r="B6" s="65">
        <v>0.32295138888888891</v>
      </c>
      <c r="C6">
        <v>49.887999999999998</v>
      </c>
    </row>
    <row r="7" spans="1:3" x14ac:dyDescent="0.25">
      <c r="A7" s="64">
        <v>44849</v>
      </c>
      <c r="B7" s="65">
        <v>0.32296296296296295</v>
      </c>
      <c r="C7">
        <v>49.886000000000003</v>
      </c>
    </row>
    <row r="8" spans="1:3" x14ac:dyDescent="0.25">
      <c r="A8" s="64">
        <v>44849</v>
      </c>
      <c r="B8" s="65">
        <v>0.32297453703703705</v>
      </c>
      <c r="C8">
        <v>49.887</v>
      </c>
    </row>
    <row r="9" spans="1:3" x14ac:dyDescent="0.25">
      <c r="A9" s="64">
        <v>44849</v>
      </c>
      <c r="B9" s="65">
        <v>0.32298611111111114</v>
      </c>
      <c r="C9">
        <v>49.889000000000003</v>
      </c>
    </row>
    <row r="10" spans="1:3" x14ac:dyDescent="0.25">
      <c r="A10" s="64">
        <v>44849</v>
      </c>
      <c r="B10" s="65">
        <v>0.32299768518518518</v>
      </c>
      <c r="C10">
        <v>49.893000000000001</v>
      </c>
    </row>
    <row r="11" spans="1:3" x14ac:dyDescent="0.25">
      <c r="A11" s="64">
        <v>44849</v>
      </c>
      <c r="B11" s="65">
        <v>0.32300925925925927</v>
      </c>
      <c r="C11">
        <v>49.895000000000003</v>
      </c>
    </row>
    <row r="12" spans="1:3" x14ac:dyDescent="0.25">
      <c r="A12" s="64">
        <v>44849</v>
      </c>
      <c r="B12" s="65">
        <v>0.32302083333333331</v>
      </c>
      <c r="C12">
        <v>49.895000000000003</v>
      </c>
    </row>
    <row r="13" spans="1:3" x14ac:dyDescent="0.25">
      <c r="A13" s="64">
        <v>44849</v>
      </c>
      <c r="B13" s="65">
        <v>0.32303240740740741</v>
      </c>
      <c r="C13">
        <v>49.896000000000001</v>
      </c>
    </row>
    <row r="14" spans="1:3" x14ac:dyDescent="0.25">
      <c r="A14" s="64">
        <v>44849</v>
      </c>
      <c r="B14" s="65">
        <v>0.32304398148148145</v>
      </c>
      <c r="C14">
        <v>49.896000000000001</v>
      </c>
    </row>
    <row r="15" spans="1:3" x14ac:dyDescent="0.25">
      <c r="A15" s="64">
        <v>44849</v>
      </c>
      <c r="B15" s="65">
        <v>0.3230555555555556</v>
      </c>
      <c r="C15">
        <v>49.896000000000001</v>
      </c>
    </row>
    <row r="16" spans="1:3" x14ac:dyDescent="0.25">
      <c r="A16" s="64">
        <v>44849</v>
      </c>
      <c r="B16" s="65">
        <v>0.32306712962962963</v>
      </c>
      <c r="C16">
        <v>49.896000000000001</v>
      </c>
    </row>
    <row r="17" spans="1:3" x14ac:dyDescent="0.25">
      <c r="A17" s="64">
        <v>44849</v>
      </c>
      <c r="B17" s="65">
        <v>0.32307870370370367</v>
      </c>
      <c r="C17">
        <v>49.898000000000003</v>
      </c>
    </row>
    <row r="18" spans="1:3" x14ac:dyDescent="0.25">
      <c r="A18" s="64">
        <v>44849</v>
      </c>
      <c r="B18" s="65">
        <v>0.32309027777777777</v>
      </c>
      <c r="C18">
        <v>49.901000000000003</v>
      </c>
    </row>
    <row r="19" spans="1:3" x14ac:dyDescent="0.25">
      <c r="A19" s="64">
        <v>44849</v>
      </c>
      <c r="B19" s="65">
        <v>0.32310185185185186</v>
      </c>
      <c r="C19">
        <v>49.902000000000001</v>
      </c>
    </row>
    <row r="20" spans="1:3" x14ac:dyDescent="0.25">
      <c r="A20" s="64">
        <v>44849</v>
      </c>
      <c r="B20" s="65">
        <v>0.3231134259259259</v>
      </c>
      <c r="C20">
        <v>49.902000000000001</v>
      </c>
    </row>
    <row r="21" spans="1:3" x14ac:dyDescent="0.25">
      <c r="A21" s="64">
        <v>44849</v>
      </c>
      <c r="B21" s="65">
        <v>0.323125</v>
      </c>
      <c r="C21">
        <v>49.902999999999999</v>
      </c>
    </row>
    <row r="22" spans="1:3" x14ac:dyDescent="0.25">
      <c r="A22" s="64">
        <v>44849</v>
      </c>
      <c r="B22" s="65">
        <v>0.32313657407407409</v>
      </c>
      <c r="C22">
        <v>49.902000000000001</v>
      </c>
    </row>
    <row r="23" spans="1:3" x14ac:dyDescent="0.25">
      <c r="A23" s="64">
        <v>44849</v>
      </c>
      <c r="B23" s="65">
        <v>0.32314814814814813</v>
      </c>
      <c r="C23">
        <v>49.9</v>
      </c>
    </row>
    <row r="24" spans="1:3" x14ac:dyDescent="0.25">
      <c r="A24" s="64">
        <v>44849</v>
      </c>
      <c r="B24" s="65">
        <v>0.32315972222222222</v>
      </c>
      <c r="C24">
        <v>49.896000000000001</v>
      </c>
    </row>
    <row r="25" spans="1:3" x14ac:dyDescent="0.25">
      <c r="A25" s="64">
        <v>44849</v>
      </c>
      <c r="B25" s="65">
        <v>0.32317129629629632</v>
      </c>
      <c r="C25">
        <v>49.893000000000001</v>
      </c>
    </row>
    <row r="26" spans="1:3" x14ac:dyDescent="0.25">
      <c r="A26" s="64">
        <v>44849</v>
      </c>
      <c r="B26" s="65">
        <v>0.32318287037037036</v>
      </c>
      <c r="C26">
        <v>49.893000000000001</v>
      </c>
    </row>
    <row r="27" spans="1:3" x14ac:dyDescent="0.25">
      <c r="A27" s="64">
        <v>44849</v>
      </c>
      <c r="B27" s="65">
        <v>0.32319444444444445</v>
      </c>
      <c r="C27">
        <v>49.892000000000003</v>
      </c>
    </row>
    <row r="28" spans="1:3" x14ac:dyDescent="0.25">
      <c r="A28" s="64">
        <v>44849</v>
      </c>
      <c r="B28" s="65">
        <v>0.32320601851851855</v>
      </c>
      <c r="C28">
        <v>49.887999999999998</v>
      </c>
    </row>
    <row r="29" spans="1:3" x14ac:dyDescent="0.25">
      <c r="A29" s="64">
        <v>44849</v>
      </c>
      <c r="B29" s="65">
        <v>0.32321759259259258</v>
      </c>
      <c r="C29">
        <v>49.887999999999998</v>
      </c>
    </row>
    <row r="30" spans="1:3" x14ac:dyDescent="0.25">
      <c r="A30" s="64">
        <v>44849</v>
      </c>
      <c r="B30" s="65">
        <v>0.32322916666666668</v>
      </c>
      <c r="C30">
        <v>49.889000000000003</v>
      </c>
    </row>
    <row r="31" spans="1:3" x14ac:dyDescent="0.25">
      <c r="A31" s="64">
        <v>44849</v>
      </c>
      <c r="B31" s="65">
        <v>0.32324074074074077</v>
      </c>
      <c r="C31">
        <v>49.893000000000001</v>
      </c>
    </row>
    <row r="32" spans="1:3" x14ac:dyDescent="0.25">
      <c r="A32" s="64">
        <v>44849</v>
      </c>
      <c r="B32" s="65">
        <v>0.32325231481481481</v>
      </c>
      <c r="C32">
        <v>49.895000000000003</v>
      </c>
    </row>
    <row r="33" spans="1:3" x14ac:dyDescent="0.25">
      <c r="A33" s="64">
        <v>44849</v>
      </c>
      <c r="B33" s="65">
        <v>0.32326388888888885</v>
      </c>
      <c r="C33">
        <v>49.898000000000003</v>
      </c>
    </row>
    <row r="34" spans="1:3" x14ac:dyDescent="0.25">
      <c r="A34" s="64">
        <v>44849</v>
      </c>
      <c r="B34" s="65">
        <v>0.323275462962963</v>
      </c>
      <c r="C34">
        <v>49.898000000000003</v>
      </c>
    </row>
    <row r="35" spans="1:3" x14ac:dyDescent="0.25">
      <c r="A35" s="64">
        <v>44849</v>
      </c>
      <c r="B35" s="65">
        <v>0.32328703703703704</v>
      </c>
      <c r="C35">
        <v>49.898000000000003</v>
      </c>
    </row>
    <row r="36" spans="1:3" x14ac:dyDescent="0.25">
      <c r="A36" s="64">
        <v>44849</v>
      </c>
      <c r="B36" s="65">
        <v>0.32329861111111108</v>
      </c>
      <c r="C36">
        <v>49.899000000000001</v>
      </c>
    </row>
    <row r="37" spans="1:3" x14ac:dyDescent="0.25">
      <c r="A37" s="64">
        <v>44849</v>
      </c>
      <c r="B37" s="65">
        <v>0.32331018518518517</v>
      </c>
      <c r="C37">
        <v>49.899000000000001</v>
      </c>
    </row>
    <row r="38" spans="1:3" x14ac:dyDescent="0.25">
      <c r="A38" s="64">
        <v>44849</v>
      </c>
      <c r="B38" s="65">
        <v>0.32332175925925927</v>
      </c>
      <c r="C38">
        <v>49.9</v>
      </c>
    </row>
    <row r="39" spans="1:3" x14ac:dyDescent="0.25">
      <c r="A39" s="64">
        <v>44849</v>
      </c>
      <c r="B39" s="65">
        <v>0.32333333333333331</v>
      </c>
      <c r="C39">
        <v>49.9</v>
      </c>
    </row>
    <row r="40" spans="1:3" x14ac:dyDescent="0.25">
      <c r="A40" s="64">
        <v>44849</v>
      </c>
      <c r="B40" s="65">
        <v>0.3233449074074074</v>
      </c>
      <c r="C40">
        <v>49.902000000000001</v>
      </c>
    </row>
    <row r="41" spans="1:3" x14ac:dyDescent="0.25">
      <c r="A41" s="64">
        <v>44849</v>
      </c>
      <c r="B41" s="65">
        <v>0.32335648148148149</v>
      </c>
      <c r="C41">
        <v>49.904000000000003</v>
      </c>
    </row>
    <row r="42" spans="1:3" x14ac:dyDescent="0.25">
      <c r="A42" s="64">
        <v>44849</v>
      </c>
      <c r="B42" s="65">
        <v>0.32336805555555553</v>
      </c>
      <c r="C42">
        <v>49.905000000000001</v>
      </c>
    </row>
    <row r="43" spans="1:3" x14ac:dyDescent="0.25">
      <c r="A43" s="64">
        <v>44849</v>
      </c>
      <c r="B43" s="65">
        <v>0.32337962962962963</v>
      </c>
      <c r="C43">
        <v>49.902999999999999</v>
      </c>
    </row>
    <row r="44" spans="1:3" x14ac:dyDescent="0.25">
      <c r="A44" s="64">
        <v>44849</v>
      </c>
      <c r="B44" s="65">
        <v>0.32339120370370372</v>
      </c>
      <c r="C44">
        <v>49.901000000000003</v>
      </c>
    </row>
    <row r="45" spans="1:3" x14ac:dyDescent="0.25">
      <c r="A45" s="64">
        <v>44849</v>
      </c>
      <c r="B45" s="65">
        <v>0.32340277777777776</v>
      </c>
      <c r="C45">
        <v>49.902000000000001</v>
      </c>
    </row>
    <row r="46" spans="1:3" x14ac:dyDescent="0.25">
      <c r="A46" s="64">
        <v>44849</v>
      </c>
      <c r="B46" s="65">
        <v>0.32341435185185186</v>
      </c>
      <c r="C46">
        <v>49.901000000000003</v>
      </c>
    </row>
    <row r="47" spans="1:3" x14ac:dyDescent="0.25">
      <c r="A47" s="64">
        <v>44849</v>
      </c>
      <c r="B47" s="65">
        <v>0.32342592592592595</v>
      </c>
      <c r="C47">
        <v>49.899000000000001</v>
      </c>
    </row>
    <row r="48" spans="1:3" x14ac:dyDescent="0.25">
      <c r="A48" s="64">
        <v>44849</v>
      </c>
      <c r="B48" s="65">
        <v>0.32343749999999999</v>
      </c>
      <c r="C48">
        <v>49.899000000000001</v>
      </c>
    </row>
    <row r="49" spans="1:3" x14ac:dyDescent="0.25">
      <c r="A49" s="64">
        <v>44849</v>
      </c>
      <c r="B49" s="65">
        <v>0.32344907407407408</v>
      </c>
      <c r="C49">
        <v>49.896999999999998</v>
      </c>
    </row>
    <row r="50" spans="1:3" x14ac:dyDescent="0.25">
      <c r="A50" s="64">
        <v>44849</v>
      </c>
      <c r="B50" s="65">
        <v>0.32346064814814818</v>
      </c>
      <c r="C50">
        <v>49.896000000000001</v>
      </c>
    </row>
    <row r="51" spans="1:3" x14ac:dyDescent="0.25">
      <c r="A51" s="64">
        <v>44849</v>
      </c>
      <c r="B51" s="65">
        <v>0.32347222222222222</v>
      </c>
      <c r="C51">
        <v>49.895000000000003</v>
      </c>
    </row>
    <row r="52" spans="1:3" x14ac:dyDescent="0.25">
      <c r="A52" s="64">
        <v>44849</v>
      </c>
      <c r="B52" s="65">
        <v>0.32348379629629631</v>
      </c>
      <c r="C52">
        <v>49.893000000000001</v>
      </c>
    </row>
    <row r="53" spans="1:3" x14ac:dyDescent="0.25">
      <c r="A53" s="64">
        <v>44849</v>
      </c>
      <c r="B53" s="65">
        <v>0.32349537037037041</v>
      </c>
      <c r="C53">
        <v>49.889000000000003</v>
      </c>
    </row>
    <row r="54" spans="1:3" x14ac:dyDescent="0.25">
      <c r="A54" s="64">
        <v>44849</v>
      </c>
      <c r="B54" s="65">
        <v>0.32350694444444444</v>
      </c>
      <c r="C54">
        <v>49.884999999999998</v>
      </c>
    </row>
    <row r="55" spans="1:3" x14ac:dyDescent="0.25">
      <c r="A55" s="64">
        <v>44849</v>
      </c>
      <c r="B55" s="65">
        <v>0.32351851851851854</v>
      </c>
      <c r="C55">
        <v>49.88</v>
      </c>
    </row>
    <row r="56" spans="1:3" x14ac:dyDescent="0.25">
      <c r="A56" s="64">
        <v>44849</v>
      </c>
      <c r="B56" s="65">
        <v>0.32353009259259258</v>
      </c>
      <c r="C56">
        <v>49.881</v>
      </c>
    </row>
    <row r="57" spans="1:3" x14ac:dyDescent="0.25">
      <c r="A57" s="64">
        <v>44849</v>
      </c>
      <c r="B57" s="65">
        <v>0.32354166666666667</v>
      </c>
      <c r="C57">
        <v>49.875999999999998</v>
      </c>
    </row>
    <row r="58" spans="1:3" x14ac:dyDescent="0.25">
      <c r="A58" s="64">
        <v>44849</v>
      </c>
      <c r="B58" s="65">
        <v>0.32355324074074071</v>
      </c>
      <c r="C58">
        <v>49.877000000000002</v>
      </c>
    </row>
    <row r="59" spans="1:3" x14ac:dyDescent="0.25">
      <c r="A59" s="64">
        <v>44849</v>
      </c>
      <c r="B59" s="65">
        <v>0.32356481481481481</v>
      </c>
      <c r="C59">
        <v>49.875999999999998</v>
      </c>
    </row>
    <row r="60" spans="1:3" x14ac:dyDescent="0.25">
      <c r="A60" s="64">
        <v>44849</v>
      </c>
      <c r="B60" s="65">
        <v>0.3235763888888889</v>
      </c>
      <c r="C60">
        <v>49.874000000000002</v>
      </c>
    </row>
    <row r="61" spans="1:3" x14ac:dyDescent="0.25">
      <c r="A61" s="64">
        <v>44849</v>
      </c>
      <c r="B61" s="65">
        <v>0.32358796296296294</v>
      </c>
      <c r="C61">
        <v>49.874000000000002</v>
      </c>
    </row>
    <row r="62" spans="1:3" x14ac:dyDescent="0.25">
      <c r="A62" s="64">
        <v>44849</v>
      </c>
      <c r="B62" s="65">
        <v>0.32359953703703703</v>
      </c>
      <c r="C62">
        <v>49.871000000000002</v>
      </c>
    </row>
    <row r="63" spans="1:3" x14ac:dyDescent="0.25">
      <c r="A63" s="64">
        <v>44849</v>
      </c>
      <c r="B63" s="65">
        <v>0.32361111111111113</v>
      </c>
      <c r="C63">
        <v>49.871000000000002</v>
      </c>
    </row>
    <row r="64" spans="1:3" x14ac:dyDescent="0.25">
      <c r="A64" s="64">
        <v>44849</v>
      </c>
      <c r="B64" s="65">
        <v>0.32362268518518517</v>
      </c>
      <c r="C64">
        <v>49.868000000000002</v>
      </c>
    </row>
    <row r="65" spans="1:3" x14ac:dyDescent="0.25">
      <c r="A65" s="64">
        <v>44849</v>
      </c>
      <c r="B65" s="65">
        <v>0.32363425925925926</v>
      </c>
      <c r="C65">
        <v>49.866999999999997</v>
      </c>
    </row>
    <row r="66" spans="1:3" x14ac:dyDescent="0.25">
      <c r="A66" s="64">
        <v>44849</v>
      </c>
      <c r="B66" s="65">
        <v>0.32364583333333335</v>
      </c>
      <c r="C66">
        <v>49.862000000000002</v>
      </c>
    </row>
    <row r="67" spans="1:3" x14ac:dyDescent="0.25">
      <c r="A67" s="64">
        <v>44849</v>
      </c>
      <c r="B67" s="65">
        <v>0.32365740740740739</v>
      </c>
      <c r="C67">
        <v>49.860999999999997</v>
      </c>
    </row>
    <row r="68" spans="1:3" x14ac:dyDescent="0.25">
      <c r="A68" s="64">
        <v>44849</v>
      </c>
      <c r="B68" s="65">
        <v>0.32366898148148149</v>
      </c>
      <c r="C68">
        <v>49.853999999999999</v>
      </c>
    </row>
    <row r="69" spans="1:3" x14ac:dyDescent="0.25">
      <c r="A69" s="64">
        <v>44849</v>
      </c>
      <c r="B69" s="65">
        <v>0.32368055555555558</v>
      </c>
      <c r="C69">
        <v>49.851999999999997</v>
      </c>
    </row>
    <row r="70" spans="1:3" x14ac:dyDescent="0.25">
      <c r="A70" s="64">
        <v>44849</v>
      </c>
      <c r="B70" s="65">
        <v>0.32369212962962962</v>
      </c>
      <c r="C70">
        <v>49.850999999999999</v>
      </c>
    </row>
    <row r="71" spans="1:3" x14ac:dyDescent="0.25">
      <c r="A71" s="64">
        <v>44849</v>
      </c>
      <c r="B71" s="65">
        <v>0.32370370370370372</v>
      </c>
      <c r="C71">
        <v>49.851999999999997</v>
      </c>
    </row>
    <row r="72" spans="1:3" x14ac:dyDescent="0.25">
      <c r="A72" s="64">
        <v>44849</v>
      </c>
      <c r="B72" s="65">
        <v>0.32371527777777781</v>
      </c>
      <c r="C72">
        <v>49.854999999999997</v>
      </c>
    </row>
    <row r="73" spans="1:3" x14ac:dyDescent="0.25">
      <c r="A73" s="64">
        <v>44849</v>
      </c>
      <c r="B73" s="65">
        <v>0.32372685185185185</v>
      </c>
      <c r="C73">
        <v>49.856000000000002</v>
      </c>
    </row>
    <row r="74" spans="1:3" x14ac:dyDescent="0.25">
      <c r="A74" s="64">
        <v>44849</v>
      </c>
      <c r="B74" s="65">
        <v>0.32373842592592594</v>
      </c>
      <c r="C74">
        <v>49.854999999999997</v>
      </c>
    </row>
    <row r="75" spans="1:3" x14ac:dyDescent="0.25">
      <c r="A75" s="64">
        <v>44849</v>
      </c>
      <c r="B75" s="65">
        <v>0.32374999999999998</v>
      </c>
      <c r="C75">
        <v>49.854999999999997</v>
      </c>
    </row>
    <row r="76" spans="1:3" x14ac:dyDescent="0.25">
      <c r="A76" s="64">
        <v>44849</v>
      </c>
      <c r="B76" s="65">
        <v>0.32376157407407408</v>
      </c>
      <c r="C76">
        <v>49.853000000000002</v>
      </c>
    </row>
    <row r="77" spans="1:3" x14ac:dyDescent="0.25">
      <c r="A77" s="64">
        <v>44849</v>
      </c>
      <c r="B77" s="65">
        <v>0.32377314814814812</v>
      </c>
      <c r="C77">
        <v>49.851999999999997</v>
      </c>
    </row>
    <row r="78" spans="1:3" x14ac:dyDescent="0.25">
      <c r="A78" s="64">
        <v>44849</v>
      </c>
      <c r="B78" s="65">
        <v>0.32378472222222221</v>
      </c>
      <c r="C78">
        <v>49.847999999999999</v>
      </c>
    </row>
    <row r="79" spans="1:3" x14ac:dyDescent="0.25">
      <c r="A79" s="64">
        <v>44849</v>
      </c>
      <c r="B79" s="65">
        <v>0.3237962962962963</v>
      </c>
      <c r="C79">
        <v>49.847000000000001</v>
      </c>
    </row>
    <row r="80" spans="1:3" x14ac:dyDescent="0.25">
      <c r="A80" s="64">
        <v>44849</v>
      </c>
      <c r="B80" s="65">
        <v>0.32380787037037034</v>
      </c>
      <c r="C80">
        <v>49.843000000000004</v>
      </c>
    </row>
    <row r="81" spans="1:3" x14ac:dyDescent="0.25">
      <c r="A81" s="64">
        <v>44849</v>
      </c>
      <c r="B81" s="65">
        <v>0.32381944444444444</v>
      </c>
      <c r="C81">
        <v>49.838999999999999</v>
      </c>
    </row>
    <row r="82" spans="1:3" x14ac:dyDescent="0.25">
      <c r="A82" s="64">
        <v>44849</v>
      </c>
      <c r="B82" s="65">
        <v>0.32383101851851853</v>
      </c>
      <c r="C82">
        <v>49.835000000000001</v>
      </c>
    </row>
    <row r="83" spans="1:3" x14ac:dyDescent="0.25">
      <c r="A83" s="64">
        <v>44849</v>
      </c>
      <c r="B83" s="65">
        <v>0.32384259259259257</v>
      </c>
      <c r="C83">
        <v>49.832000000000001</v>
      </c>
    </row>
    <row r="84" spans="1:3" x14ac:dyDescent="0.25">
      <c r="A84" s="64">
        <v>44849</v>
      </c>
      <c r="B84" s="65">
        <v>0.32385416666666667</v>
      </c>
      <c r="C84">
        <v>49.83</v>
      </c>
    </row>
    <row r="85" spans="1:3" x14ac:dyDescent="0.25">
      <c r="A85" s="64">
        <v>44849</v>
      </c>
      <c r="B85" s="65">
        <v>0.32386574074074076</v>
      </c>
      <c r="C85">
        <v>49.825000000000003</v>
      </c>
    </row>
    <row r="86" spans="1:3" x14ac:dyDescent="0.25">
      <c r="A86" s="64">
        <v>44849</v>
      </c>
      <c r="B86" s="65">
        <v>0.3238773148148148</v>
      </c>
      <c r="C86">
        <v>49.823999999999998</v>
      </c>
    </row>
    <row r="87" spans="1:3" x14ac:dyDescent="0.25">
      <c r="A87" s="64">
        <v>44849</v>
      </c>
      <c r="B87" s="65">
        <v>0.32388888888888889</v>
      </c>
      <c r="C87">
        <v>49.825000000000003</v>
      </c>
    </row>
    <row r="88" spans="1:3" x14ac:dyDescent="0.25">
      <c r="A88" s="64">
        <v>44849</v>
      </c>
      <c r="B88" s="65">
        <v>0.32390046296296299</v>
      </c>
      <c r="C88">
        <v>49.825000000000003</v>
      </c>
    </row>
    <row r="89" spans="1:3" x14ac:dyDescent="0.25">
      <c r="A89" s="64">
        <v>44849</v>
      </c>
      <c r="B89" s="65">
        <v>0.32391203703703703</v>
      </c>
      <c r="C89">
        <v>49.826999999999998</v>
      </c>
    </row>
    <row r="90" spans="1:3" x14ac:dyDescent="0.25">
      <c r="A90" s="64">
        <v>44849</v>
      </c>
      <c r="B90" s="65">
        <v>0.32392361111111112</v>
      </c>
      <c r="C90">
        <v>49.826000000000001</v>
      </c>
    </row>
    <row r="91" spans="1:3" x14ac:dyDescent="0.25">
      <c r="A91" s="64">
        <v>44849</v>
      </c>
      <c r="B91" s="65">
        <v>0.32393518518518521</v>
      </c>
      <c r="C91">
        <v>49.829000000000001</v>
      </c>
    </row>
    <row r="92" spans="1:3" x14ac:dyDescent="0.25">
      <c r="A92" s="64">
        <v>44849</v>
      </c>
      <c r="B92" s="65">
        <v>0.32394675925925925</v>
      </c>
      <c r="C92">
        <v>49.83</v>
      </c>
    </row>
    <row r="93" spans="1:3" x14ac:dyDescent="0.25">
      <c r="A93" s="64">
        <v>44849</v>
      </c>
      <c r="B93" s="65">
        <v>0.32395833333333335</v>
      </c>
      <c r="C93">
        <v>49.831000000000003</v>
      </c>
    </row>
    <row r="94" spans="1:3" x14ac:dyDescent="0.25">
      <c r="A94" s="64">
        <v>44849</v>
      </c>
      <c r="B94" s="65">
        <v>0.32396990740740739</v>
      </c>
      <c r="C94">
        <v>49.834000000000003</v>
      </c>
    </row>
    <row r="95" spans="1:3" x14ac:dyDescent="0.25">
      <c r="A95" s="64">
        <v>44849</v>
      </c>
      <c r="B95" s="65">
        <v>0.32398148148148148</v>
      </c>
      <c r="C95">
        <v>49.835999999999999</v>
      </c>
    </row>
    <row r="96" spans="1:3" x14ac:dyDescent="0.25">
      <c r="A96" s="64">
        <v>44849</v>
      </c>
      <c r="B96" s="65">
        <v>0.32399305555555552</v>
      </c>
      <c r="C96">
        <v>49.835999999999999</v>
      </c>
    </row>
    <row r="97" spans="1:3" x14ac:dyDescent="0.25">
      <c r="A97" s="64">
        <v>44849</v>
      </c>
      <c r="B97" s="65">
        <v>0.32400462962962967</v>
      </c>
      <c r="C97">
        <v>49.837000000000003</v>
      </c>
    </row>
    <row r="98" spans="1:3" x14ac:dyDescent="0.25">
      <c r="A98" s="64">
        <v>44849</v>
      </c>
      <c r="B98" s="65">
        <v>0.32401620370370371</v>
      </c>
      <c r="C98">
        <v>49.835999999999999</v>
      </c>
    </row>
    <row r="99" spans="1:3" x14ac:dyDescent="0.25">
      <c r="A99" s="64">
        <v>44849</v>
      </c>
      <c r="B99" s="65">
        <v>0.32402777777777775</v>
      </c>
      <c r="C99">
        <v>49.838000000000001</v>
      </c>
    </row>
    <row r="100" spans="1:3" x14ac:dyDescent="0.25">
      <c r="A100" s="64">
        <v>44849</v>
      </c>
      <c r="B100" s="65">
        <v>0.32403935185185184</v>
      </c>
      <c r="C100">
        <v>49.837000000000003</v>
      </c>
    </row>
    <row r="101" spans="1:3" x14ac:dyDescent="0.25">
      <c r="A101" s="64">
        <v>44849</v>
      </c>
      <c r="B101" s="65">
        <v>0.32405092592592594</v>
      </c>
      <c r="C101">
        <v>49.838000000000001</v>
      </c>
    </row>
    <row r="102" spans="1:3" x14ac:dyDescent="0.25">
      <c r="A102" s="64">
        <v>44849</v>
      </c>
      <c r="B102" s="65">
        <v>0.32406249999999998</v>
      </c>
      <c r="C102">
        <v>49.834000000000003</v>
      </c>
    </row>
    <row r="103" spans="1:3" x14ac:dyDescent="0.25">
      <c r="A103" s="64">
        <v>44849</v>
      </c>
      <c r="B103" s="65">
        <v>0.32407407407407407</v>
      </c>
      <c r="C103">
        <v>49.831000000000003</v>
      </c>
    </row>
    <row r="104" spans="1:3" x14ac:dyDescent="0.25">
      <c r="A104" s="64">
        <v>44849</v>
      </c>
      <c r="B104" s="65">
        <v>0.32408564814814816</v>
      </c>
      <c r="C104">
        <v>49.826999999999998</v>
      </c>
    </row>
    <row r="105" spans="1:3" x14ac:dyDescent="0.25">
      <c r="A105" s="64">
        <v>44849</v>
      </c>
      <c r="B105" s="65">
        <v>0.3240972222222222</v>
      </c>
      <c r="C105">
        <v>49.826999999999998</v>
      </c>
    </row>
    <row r="106" spans="1:3" x14ac:dyDescent="0.25">
      <c r="A106" s="64">
        <v>44849</v>
      </c>
      <c r="B106" s="65">
        <v>0.3241087962962963</v>
      </c>
      <c r="C106">
        <v>49.826000000000001</v>
      </c>
    </row>
    <row r="107" spans="1:3" x14ac:dyDescent="0.25">
      <c r="A107" s="64">
        <v>44849</v>
      </c>
      <c r="B107" s="65">
        <v>0.32412037037037039</v>
      </c>
      <c r="C107">
        <v>49.829000000000001</v>
      </c>
    </row>
    <row r="108" spans="1:3" x14ac:dyDescent="0.25">
      <c r="A108" s="64">
        <v>44849</v>
      </c>
      <c r="B108" s="65">
        <v>0.32413194444444443</v>
      </c>
      <c r="C108">
        <v>49.829000000000001</v>
      </c>
    </row>
    <row r="109" spans="1:3" x14ac:dyDescent="0.25">
      <c r="A109" s="64">
        <v>44849</v>
      </c>
      <c r="B109" s="65">
        <v>0.32414351851851853</v>
      </c>
      <c r="C109">
        <v>49.832000000000001</v>
      </c>
    </row>
    <row r="110" spans="1:3" x14ac:dyDescent="0.25">
      <c r="A110" s="64">
        <v>44849</v>
      </c>
      <c r="B110" s="65">
        <v>0.32415509259259262</v>
      </c>
      <c r="C110">
        <v>49.835000000000001</v>
      </c>
    </row>
    <row r="111" spans="1:3" x14ac:dyDescent="0.25">
      <c r="A111" s="64">
        <v>44849</v>
      </c>
      <c r="B111" s="65">
        <v>0.32416666666666666</v>
      </c>
      <c r="C111">
        <v>49.838999999999999</v>
      </c>
    </row>
    <row r="112" spans="1:3" x14ac:dyDescent="0.25">
      <c r="A112" s="64">
        <v>44849</v>
      </c>
      <c r="B112" s="65">
        <v>0.32417824074074075</v>
      </c>
      <c r="C112">
        <v>49.841000000000001</v>
      </c>
    </row>
    <row r="113" spans="1:3" x14ac:dyDescent="0.25">
      <c r="A113" s="64">
        <v>44849</v>
      </c>
      <c r="B113" s="65">
        <v>0.32418981481481485</v>
      </c>
      <c r="C113">
        <v>49.841000000000001</v>
      </c>
    </row>
    <row r="114" spans="1:3" x14ac:dyDescent="0.25">
      <c r="A114" s="64">
        <v>44849</v>
      </c>
      <c r="B114" s="65">
        <v>0.32420138888888889</v>
      </c>
      <c r="C114">
        <v>49.844999999999999</v>
      </c>
    </row>
    <row r="115" spans="1:3" x14ac:dyDescent="0.25">
      <c r="A115" s="64">
        <v>44849</v>
      </c>
      <c r="B115" s="65">
        <v>0.32421296296296293</v>
      </c>
      <c r="C115">
        <v>49.847000000000001</v>
      </c>
    </row>
    <row r="116" spans="1:3" x14ac:dyDescent="0.25">
      <c r="A116" s="64">
        <v>44849</v>
      </c>
      <c r="B116" s="65">
        <v>0.32422453703703707</v>
      </c>
      <c r="C116">
        <v>49.847000000000001</v>
      </c>
    </row>
    <row r="117" spans="1:3" x14ac:dyDescent="0.25">
      <c r="A117" s="64">
        <v>44849</v>
      </c>
      <c r="B117" s="65">
        <v>0.32423611111111111</v>
      </c>
      <c r="C117">
        <v>49.847999999999999</v>
      </c>
    </row>
    <row r="118" spans="1:3" x14ac:dyDescent="0.25">
      <c r="A118" s="64">
        <v>44849</v>
      </c>
      <c r="B118" s="65">
        <v>0.32424768518518515</v>
      </c>
      <c r="C118">
        <v>49.847999999999999</v>
      </c>
    </row>
    <row r="119" spans="1:3" x14ac:dyDescent="0.25">
      <c r="A119" s="64">
        <v>44849</v>
      </c>
      <c r="B119" s="65">
        <v>0.32425925925925925</v>
      </c>
      <c r="C119">
        <v>49.847999999999999</v>
      </c>
    </row>
    <row r="120" spans="1:3" x14ac:dyDescent="0.25">
      <c r="A120" s="64">
        <v>44849</v>
      </c>
      <c r="B120" s="65">
        <v>0.32427083333333334</v>
      </c>
      <c r="C120">
        <v>49.844999999999999</v>
      </c>
    </row>
    <row r="121" spans="1:3" x14ac:dyDescent="0.25">
      <c r="A121" s="64">
        <v>44849</v>
      </c>
      <c r="B121" s="65">
        <v>0.32428240740740738</v>
      </c>
      <c r="C121">
        <v>49.844999999999999</v>
      </c>
    </row>
    <row r="122" spans="1:3" x14ac:dyDescent="0.25">
      <c r="A122" s="64">
        <v>44849</v>
      </c>
      <c r="B122" s="65">
        <v>0.32429398148148147</v>
      </c>
      <c r="C122">
        <v>49.841000000000001</v>
      </c>
    </row>
    <row r="123" spans="1:3" x14ac:dyDescent="0.25">
      <c r="A123" s="64">
        <v>44849</v>
      </c>
      <c r="B123" s="65">
        <v>0.32430555555555557</v>
      </c>
      <c r="C123">
        <v>49.84</v>
      </c>
    </row>
    <row r="124" spans="1:3" x14ac:dyDescent="0.25">
      <c r="A124" s="64">
        <v>44849</v>
      </c>
      <c r="B124" s="65">
        <v>0.32431712962962961</v>
      </c>
      <c r="C124">
        <v>49.835999999999999</v>
      </c>
    </row>
    <row r="125" spans="1:3" x14ac:dyDescent="0.25">
      <c r="A125" s="64">
        <v>44849</v>
      </c>
      <c r="B125" s="65">
        <v>0.3243287037037037</v>
      </c>
      <c r="C125">
        <v>49.831000000000003</v>
      </c>
    </row>
    <row r="126" spans="1:3" x14ac:dyDescent="0.25">
      <c r="A126" s="64">
        <v>44849</v>
      </c>
      <c r="B126" s="65">
        <v>0.3243402777777778</v>
      </c>
      <c r="C126">
        <v>49.826999999999998</v>
      </c>
    </row>
    <row r="127" spans="1:3" x14ac:dyDescent="0.25">
      <c r="A127" s="64">
        <v>44849</v>
      </c>
      <c r="B127" s="65">
        <v>0.32435185185185184</v>
      </c>
      <c r="C127">
        <v>49.823</v>
      </c>
    </row>
    <row r="128" spans="1:3" x14ac:dyDescent="0.25">
      <c r="A128" s="64">
        <v>44849</v>
      </c>
      <c r="B128" s="65">
        <v>0.32436342592592593</v>
      </c>
      <c r="C128">
        <v>49.817</v>
      </c>
    </row>
    <row r="129" spans="1:3" x14ac:dyDescent="0.25">
      <c r="A129" s="64">
        <v>44849</v>
      </c>
      <c r="B129" s="65">
        <v>0.32437500000000002</v>
      </c>
      <c r="C129">
        <v>49.817</v>
      </c>
    </row>
    <row r="130" spans="1:3" x14ac:dyDescent="0.25">
      <c r="A130" s="64">
        <v>44849</v>
      </c>
      <c r="B130" s="65">
        <v>0.32438657407407406</v>
      </c>
      <c r="C130">
        <v>49.816000000000003</v>
      </c>
    </row>
    <row r="131" spans="1:3" x14ac:dyDescent="0.25">
      <c r="A131" s="64">
        <v>44849</v>
      </c>
      <c r="B131" s="65">
        <v>0.32439814814814816</v>
      </c>
      <c r="C131">
        <v>49.816000000000003</v>
      </c>
    </row>
    <row r="132" spans="1:3" x14ac:dyDescent="0.25">
      <c r="A132" s="64">
        <v>44849</v>
      </c>
      <c r="B132" s="65">
        <v>0.32440972222222225</v>
      </c>
      <c r="C132">
        <v>49.814</v>
      </c>
    </row>
    <row r="133" spans="1:3" x14ac:dyDescent="0.25">
      <c r="A133" s="64">
        <v>44849</v>
      </c>
      <c r="B133" s="65">
        <v>0.32442129629629629</v>
      </c>
      <c r="C133">
        <v>49.819000000000003</v>
      </c>
    </row>
    <row r="134" spans="1:3" x14ac:dyDescent="0.25">
      <c r="A134" s="64">
        <v>44849</v>
      </c>
      <c r="B134" s="65">
        <v>0.32443287037037033</v>
      </c>
      <c r="C134">
        <v>49.826000000000001</v>
      </c>
    </row>
    <row r="135" spans="1:3" x14ac:dyDescent="0.25">
      <c r="A135" s="64">
        <v>44849</v>
      </c>
      <c r="B135" s="65">
        <v>0.32444444444444448</v>
      </c>
      <c r="C135">
        <v>49.835000000000001</v>
      </c>
    </row>
    <row r="136" spans="1:3" x14ac:dyDescent="0.25">
      <c r="A136" s="64">
        <v>44849</v>
      </c>
      <c r="B136" s="65">
        <v>0.32445601851851852</v>
      </c>
      <c r="C136">
        <v>49.838999999999999</v>
      </c>
    </row>
    <row r="137" spans="1:3" x14ac:dyDescent="0.25">
      <c r="A137" s="64">
        <v>44849</v>
      </c>
      <c r="B137" s="65">
        <v>0.32446759259259261</v>
      </c>
      <c r="C137">
        <v>49.847000000000001</v>
      </c>
    </row>
    <row r="138" spans="1:3" x14ac:dyDescent="0.25">
      <c r="A138" s="64">
        <v>44849</v>
      </c>
      <c r="B138" s="65">
        <v>0.32447916666666665</v>
      </c>
      <c r="C138">
        <v>49.854999999999997</v>
      </c>
    </row>
    <row r="139" spans="1:3" x14ac:dyDescent="0.25">
      <c r="A139" s="64">
        <v>44849</v>
      </c>
      <c r="B139" s="65">
        <v>0.32449074074074075</v>
      </c>
      <c r="C139">
        <v>49.866</v>
      </c>
    </row>
    <row r="140" spans="1:3" x14ac:dyDescent="0.25">
      <c r="A140" s="64">
        <v>44849</v>
      </c>
      <c r="B140" s="65">
        <v>0.32450231481481479</v>
      </c>
      <c r="C140">
        <v>49.871000000000002</v>
      </c>
    </row>
    <row r="141" spans="1:3" x14ac:dyDescent="0.25">
      <c r="A141" s="64">
        <v>44849</v>
      </c>
      <c r="B141" s="65">
        <v>0.32451388888888888</v>
      </c>
      <c r="C141">
        <v>49.878</v>
      </c>
    </row>
    <row r="142" spans="1:3" x14ac:dyDescent="0.25">
      <c r="A142" s="64">
        <v>44849</v>
      </c>
      <c r="B142" s="65">
        <v>0.32452546296296297</v>
      </c>
      <c r="C142">
        <v>49.884</v>
      </c>
    </row>
    <row r="143" spans="1:3" x14ac:dyDescent="0.25">
      <c r="A143" s="64">
        <v>44849</v>
      </c>
      <c r="B143" s="65">
        <v>0.32453703703703701</v>
      </c>
      <c r="C143">
        <v>49.887999999999998</v>
      </c>
    </row>
    <row r="144" spans="1:3" x14ac:dyDescent="0.25">
      <c r="A144" s="64">
        <v>44849</v>
      </c>
      <c r="B144" s="65">
        <v>0.32454861111111111</v>
      </c>
      <c r="C144">
        <v>49.889000000000003</v>
      </c>
    </row>
    <row r="145" spans="1:3" x14ac:dyDescent="0.25">
      <c r="A145" s="64">
        <v>44849</v>
      </c>
      <c r="B145" s="65">
        <v>0.3245601851851852</v>
      </c>
      <c r="C145">
        <v>49.892000000000003</v>
      </c>
    </row>
    <row r="146" spans="1:3" x14ac:dyDescent="0.25">
      <c r="A146" s="64">
        <v>44849</v>
      </c>
      <c r="B146" s="65">
        <v>0.32457175925925924</v>
      </c>
      <c r="C146">
        <v>49.893000000000001</v>
      </c>
    </row>
    <row r="147" spans="1:3" x14ac:dyDescent="0.25">
      <c r="A147" s="64">
        <v>44849</v>
      </c>
      <c r="B147" s="65">
        <v>0.32458333333333333</v>
      </c>
      <c r="C147">
        <v>49.892000000000003</v>
      </c>
    </row>
    <row r="148" spans="1:3" x14ac:dyDescent="0.25">
      <c r="A148" s="64">
        <v>44849</v>
      </c>
      <c r="B148" s="65">
        <v>0.32459490740740743</v>
      </c>
      <c r="C148">
        <v>49.887999999999998</v>
      </c>
    </row>
    <row r="149" spans="1:3" x14ac:dyDescent="0.25">
      <c r="A149" s="64">
        <v>44849</v>
      </c>
      <c r="B149" s="65">
        <v>0.32460648148148147</v>
      </c>
      <c r="C149">
        <v>49.884</v>
      </c>
    </row>
    <row r="150" spans="1:3" x14ac:dyDescent="0.25">
      <c r="A150" s="64">
        <v>44849</v>
      </c>
      <c r="B150" s="65">
        <v>0.32461805555555556</v>
      </c>
      <c r="C150">
        <v>49.881</v>
      </c>
    </row>
    <row r="151" spans="1:3" x14ac:dyDescent="0.25">
      <c r="A151" s="64">
        <v>44849</v>
      </c>
      <c r="B151" s="65">
        <v>0.32462962962962966</v>
      </c>
      <c r="C151">
        <v>49.875999999999998</v>
      </c>
    </row>
    <row r="152" spans="1:3" x14ac:dyDescent="0.25">
      <c r="A152" s="64">
        <v>44849</v>
      </c>
      <c r="B152" s="65">
        <v>0.3246412037037037</v>
      </c>
      <c r="C152">
        <v>49.875</v>
      </c>
    </row>
    <row r="153" spans="1:3" x14ac:dyDescent="0.25">
      <c r="A153" s="64">
        <v>44849</v>
      </c>
      <c r="B153" s="65">
        <v>0.32465277777777779</v>
      </c>
      <c r="C153">
        <v>49.875</v>
      </c>
    </row>
    <row r="154" spans="1:3" x14ac:dyDescent="0.25">
      <c r="A154" s="64">
        <v>44849</v>
      </c>
      <c r="B154" s="65">
        <v>0.32466435185185188</v>
      </c>
      <c r="C154">
        <v>49.877000000000002</v>
      </c>
    </row>
    <row r="155" spans="1:3" x14ac:dyDescent="0.25">
      <c r="A155" s="64">
        <v>44849</v>
      </c>
      <c r="B155" s="65">
        <v>0.32467592592592592</v>
      </c>
      <c r="C155">
        <v>49.875999999999998</v>
      </c>
    </row>
    <row r="156" spans="1:3" x14ac:dyDescent="0.25">
      <c r="A156" s="64">
        <v>44849</v>
      </c>
      <c r="B156" s="65">
        <v>0.32468750000000002</v>
      </c>
      <c r="C156">
        <v>49.875999999999998</v>
      </c>
    </row>
    <row r="157" spans="1:3" x14ac:dyDescent="0.25">
      <c r="A157" s="64">
        <v>44849</v>
      </c>
      <c r="B157" s="65">
        <v>0.32469907407407406</v>
      </c>
      <c r="C157">
        <v>49.88</v>
      </c>
    </row>
    <row r="158" spans="1:3" x14ac:dyDescent="0.25">
      <c r="A158" s="64">
        <v>44849</v>
      </c>
      <c r="B158" s="65">
        <v>0.32471064814814815</v>
      </c>
      <c r="C158">
        <v>49.884999999999998</v>
      </c>
    </row>
    <row r="159" spans="1:3" x14ac:dyDescent="0.25">
      <c r="A159" s="64">
        <v>44849</v>
      </c>
      <c r="B159" s="65">
        <v>0.32472222222222219</v>
      </c>
      <c r="C159">
        <v>49.887999999999998</v>
      </c>
    </row>
    <row r="160" spans="1:3" x14ac:dyDescent="0.25">
      <c r="A160" s="64">
        <v>44849</v>
      </c>
      <c r="B160" s="65">
        <v>0.32473379629629628</v>
      </c>
      <c r="C160">
        <v>49.887</v>
      </c>
    </row>
    <row r="161" spans="1:3" x14ac:dyDescent="0.25">
      <c r="A161" s="64">
        <v>44849</v>
      </c>
      <c r="B161" s="65">
        <v>0.32474537037037038</v>
      </c>
      <c r="C161">
        <v>49.89</v>
      </c>
    </row>
    <row r="162" spans="1:3" x14ac:dyDescent="0.25">
      <c r="A162" s="64">
        <v>44849</v>
      </c>
      <c r="B162" s="65">
        <v>0.32475694444444442</v>
      </c>
      <c r="C162">
        <v>49.893000000000001</v>
      </c>
    </row>
    <row r="163" spans="1:3" x14ac:dyDescent="0.25">
      <c r="A163" s="64">
        <v>44849</v>
      </c>
      <c r="B163" s="65">
        <v>0.32476851851851851</v>
      </c>
      <c r="C163">
        <v>49.890999999999998</v>
      </c>
    </row>
    <row r="164" spans="1:3" x14ac:dyDescent="0.25">
      <c r="A164" s="64">
        <v>44849</v>
      </c>
      <c r="B164" s="65">
        <v>0.32478009259259261</v>
      </c>
      <c r="C164">
        <v>49.89</v>
      </c>
    </row>
    <row r="165" spans="1:3" x14ac:dyDescent="0.25">
      <c r="A165" s="64">
        <v>44849</v>
      </c>
      <c r="B165" s="65">
        <v>0.32479166666666665</v>
      </c>
      <c r="C165">
        <v>49.889000000000003</v>
      </c>
    </row>
    <row r="166" spans="1:3" x14ac:dyDescent="0.25">
      <c r="A166" s="64">
        <v>44849</v>
      </c>
      <c r="B166" s="65">
        <v>0.32480324074074074</v>
      </c>
      <c r="C166">
        <v>49.884999999999998</v>
      </c>
    </row>
    <row r="167" spans="1:3" x14ac:dyDescent="0.25">
      <c r="A167" s="64">
        <v>44849</v>
      </c>
      <c r="B167" s="65">
        <v>0.32481481481481483</v>
      </c>
      <c r="C167">
        <v>49.881</v>
      </c>
    </row>
    <row r="168" spans="1:3" x14ac:dyDescent="0.25">
      <c r="A168" s="64">
        <v>44849</v>
      </c>
      <c r="B168" s="65">
        <v>0.32482638888888887</v>
      </c>
      <c r="C168">
        <v>49.883000000000003</v>
      </c>
    </row>
    <row r="169" spans="1:3" x14ac:dyDescent="0.25">
      <c r="A169" s="64">
        <v>44849</v>
      </c>
      <c r="B169" s="65">
        <v>0.32483796296296297</v>
      </c>
      <c r="C169">
        <v>49.883000000000003</v>
      </c>
    </row>
    <row r="170" spans="1:3" x14ac:dyDescent="0.25">
      <c r="A170" s="64">
        <v>44849</v>
      </c>
      <c r="B170" s="65">
        <v>0.32484953703703706</v>
      </c>
      <c r="C170">
        <v>49.886000000000003</v>
      </c>
    </row>
    <row r="171" spans="1:3" x14ac:dyDescent="0.25">
      <c r="A171" s="64">
        <v>44849</v>
      </c>
      <c r="B171" s="65">
        <v>0.3248611111111111</v>
      </c>
      <c r="C171">
        <v>49.889000000000003</v>
      </c>
    </row>
    <row r="172" spans="1:3" x14ac:dyDescent="0.25">
      <c r="A172" s="64">
        <v>44849</v>
      </c>
      <c r="B172" s="65">
        <v>0.32487268518518519</v>
      </c>
      <c r="C172">
        <v>49.889000000000003</v>
      </c>
    </row>
    <row r="173" spans="1:3" x14ac:dyDescent="0.25">
      <c r="A173" s="64">
        <v>44849</v>
      </c>
      <c r="B173" s="65">
        <v>0.32488425925925929</v>
      </c>
      <c r="C173">
        <v>49.893999999999998</v>
      </c>
    </row>
    <row r="174" spans="1:3" x14ac:dyDescent="0.25">
      <c r="A174" s="64">
        <v>44849</v>
      </c>
      <c r="B174" s="65">
        <v>0.32489583333333333</v>
      </c>
      <c r="C174">
        <v>49.896000000000001</v>
      </c>
    </row>
    <row r="175" spans="1:3" x14ac:dyDescent="0.25">
      <c r="A175" s="64">
        <v>44849</v>
      </c>
      <c r="B175" s="65">
        <v>0.32490740740740742</v>
      </c>
      <c r="C175">
        <v>49.896000000000001</v>
      </c>
    </row>
    <row r="176" spans="1:3" x14ac:dyDescent="0.25">
      <c r="A176" s="64">
        <v>44849</v>
      </c>
      <c r="B176" s="65">
        <v>0.32491898148148146</v>
      </c>
      <c r="C176">
        <v>49.893999999999998</v>
      </c>
    </row>
    <row r="177" spans="1:3" x14ac:dyDescent="0.25">
      <c r="A177" s="64">
        <v>44849</v>
      </c>
      <c r="B177" s="65">
        <v>0.32493055555555556</v>
      </c>
      <c r="C177">
        <v>49.890999999999998</v>
      </c>
    </row>
    <row r="178" spans="1:3" x14ac:dyDescent="0.25">
      <c r="A178" s="64">
        <v>44849</v>
      </c>
      <c r="B178" s="65">
        <v>0.32494212962962959</v>
      </c>
      <c r="C178">
        <v>49.889000000000003</v>
      </c>
    </row>
    <row r="179" spans="1:3" x14ac:dyDescent="0.25">
      <c r="A179" s="64">
        <v>44849</v>
      </c>
      <c r="B179" s="65">
        <v>0.32495370370370369</v>
      </c>
      <c r="C179">
        <v>49.887999999999998</v>
      </c>
    </row>
    <row r="180" spans="1:3" x14ac:dyDescent="0.25">
      <c r="A180" s="64">
        <v>44849</v>
      </c>
      <c r="B180" s="65">
        <v>0.32496527777777778</v>
      </c>
      <c r="C180">
        <v>49.887</v>
      </c>
    </row>
    <row r="181" spans="1:3" x14ac:dyDescent="0.25">
      <c r="A181" s="64">
        <v>44849</v>
      </c>
      <c r="B181" s="65">
        <v>0.32497685185185182</v>
      </c>
      <c r="C181">
        <v>49.889000000000003</v>
      </c>
    </row>
    <row r="182" spans="1:3" x14ac:dyDescent="0.25">
      <c r="A182" s="64">
        <v>44849</v>
      </c>
      <c r="B182" s="65">
        <v>0.32498842592592592</v>
      </c>
      <c r="C182">
        <v>49.892000000000003</v>
      </c>
    </row>
    <row r="183" spans="1:3" x14ac:dyDescent="0.25">
      <c r="A183" s="64">
        <v>44849</v>
      </c>
      <c r="B183" s="65">
        <v>0.32500000000000001</v>
      </c>
      <c r="C183">
        <v>49.895000000000003</v>
      </c>
    </row>
    <row r="184" spans="1:3" x14ac:dyDescent="0.25">
      <c r="A184" s="64">
        <v>44849</v>
      </c>
      <c r="B184" s="65">
        <v>0.32501157407407405</v>
      </c>
      <c r="C184">
        <v>49.901000000000003</v>
      </c>
    </row>
    <row r="185" spans="1:3" x14ac:dyDescent="0.25">
      <c r="A185" s="64">
        <v>44849</v>
      </c>
      <c r="B185" s="65">
        <v>0.32502314814814814</v>
      </c>
      <c r="C185">
        <v>49.902999999999999</v>
      </c>
    </row>
    <row r="186" spans="1:3" x14ac:dyDescent="0.25">
      <c r="A186" s="64">
        <v>44849</v>
      </c>
      <c r="B186" s="65">
        <v>0.32503472222222224</v>
      </c>
      <c r="C186">
        <v>49.905000000000001</v>
      </c>
    </row>
    <row r="187" spans="1:3" x14ac:dyDescent="0.25">
      <c r="A187" s="64">
        <v>44849</v>
      </c>
      <c r="B187" s="65">
        <v>0.32504629629629628</v>
      </c>
      <c r="C187">
        <v>49.905000000000001</v>
      </c>
    </row>
    <row r="188" spans="1:3" x14ac:dyDescent="0.25">
      <c r="A188" s="64">
        <v>44849</v>
      </c>
      <c r="B188" s="65">
        <v>0.32505787037037037</v>
      </c>
      <c r="C188">
        <v>49.908000000000001</v>
      </c>
    </row>
    <row r="189" spans="1:3" x14ac:dyDescent="0.25">
      <c r="A189" s="64">
        <v>44849</v>
      </c>
      <c r="B189" s="65">
        <v>0.32506944444444447</v>
      </c>
      <c r="C189">
        <v>49.905000000000001</v>
      </c>
    </row>
    <row r="190" spans="1:3" x14ac:dyDescent="0.25">
      <c r="A190" s="64">
        <v>44849</v>
      </c>
      <c r="B190" s="65">
        <v>0.32508101851851851</v>
      </c>
      <c r="C190">
        <v>49.902999999999999</v>
      </c>
    </row>
    <row r="191" spans="1:3" x14ac:dyDescent="0.25">
      <c r="A191" s="64">
        <v>44849</v>
      </c>
      <c r="B191" s="65">
        <v>0.3250925925925926</v>
      </c>
      <c r="C191">
        <v>49.898000000000003</v>
      </c>
    </row>
    <row r="192" spans="1:3" x14ac:dyDescent="0.25">
      <c r="A192" s="64">
        <v>44849</v>
      </c>
      <c r="B192" s="65">
        <v>0.32510416666666669</v>
      </c>
      <c r="C192">
        <v>49.893999999999998</v>
      </c>
    </row>
    <row r="193" spans="1:3" x14ac:dyDescent="0.25">
      <c r="A193" s="64">
        <v>44849</v>
      </c>
      <c r="B193" s="65">
        <v>0.32511574074074073</v>
      </c>
      <c r="C193">
        <v>49.889000000000003</v>
      </c>
    </row>
    <row r="194" spans="1:3" x14ac:dyDescent="0.25">
      <c r="A194" s="64">
        <v>44849</v>
      </c>
      <c r="B194" s="65">
        <v>0.32512731481481483</v>
      </c>
      <c r="C194">
        <v>49.884</v>
      </c>
    </row>
    <row r="195" spans="1:3" x14ac:dyDescent="0.25">
      <c r="A195" s="64">
        <v>44849</v>
      </c>
      <c r="B195" s="65">
        <v>0.32513888888888892</v>
      </c>
      <c r="C195">
        <v>49.878999999999998</v>
      </c>
    </row>
    <row r="196" spans="1:3" x14ac:dyDescent="0.25">
      <c r="A196" s="64">
        <v>44849</v>
      </c>
      <c r="B196" s="65">
        <v>0.32515046296296296</v>
      </c>
      <c r="C196">
        <v>49.878999999999998</v>
      </c>
    </row>
    <row r="197" spans="1:3" x14ac:dyDescent="0.25">
      <c r="A197" s="64">
        <v>44849</v>
      </c>
      <c r="B197" s="65">
        <v>0.325162037037037</v>
      </c>
      <c r="C197">
        <v>49.878</v>
      </c>
    </row>
    <row r="198" spans="1:3" x14ac:dyDescent="0.25">
      <c r="A198" s="64">
        <v>44849</v>
      </c>
      <c r="B198" s="65">
        <v>0.32517361111111115</v>
      </c>
      <c r="C198">
        <v>49.878</v>
      </c>
    </row>
    <row r="199" spans="1:3" x14ac:dyDescent="0.25">
      <c r="A199" s="64">
        <v>44849</v>
      </c>
      <c r="B199" s="65">
        <v>0.32518518518518519</v>
      </c>
      <c r="C199">
        <v>49.877000000000002</v>
      </c>
    </row>
    <row r="200" spans="1:3" x14ac:dyDescent="0.25">
      <c r="A200" s="64">
        <v>44849</v>
      </c>
      <c r="B200" s="65">
        <v>0.32519675925925923</v>
      </c>
      <c r="C200">
        <v>49.877000000000002</v>
      </c>
    </row>
    <row r="201" spans="1:3" x14ac:dyDescent="0.25">
      <c r="A201" s="64">
        <v>44849</v>
      </c>
      <c r="B201" s="65">
        <v>0.32520833333333332</v>
      </c>
      <c r="C201">
        <v>49.878</v>
      </c>
    </row>
    <row r="202" spans="1:3" x14ac:dyDescent="0.25">
      <c r="A202" s="64">
        <v>44849</v>
      </c>
      <c r="B202" s="65">
        <v>0.32521990740740742</v>
      </c>
      <c r="C202">
        <v>49.878</v>
      </c>
    </row>
    <row r="203" spans="1:3" x14ac:dyDescent="0.25">
      <c r="A203" s="64">
        <v>44849</v>
      </c>
      <c r="B203" s="65">
        <v>0.32523148148148145</v>
      </c>
      <c r="C203">
        <v>49.878999999999998</v>
      </c>
    </row>
    <row r="204" spans="1:3" x14ac:dyDescent="0.25">
      <c r="A204" s="64">
        <v>44849</v>
      </c>
      <c r="B204" s="65">
        <v>0.32524305555555555</v>
      </c>
      <c r="C204">
        <v>49.88</v>
      </c>
    </row>
    <row r="205" spans="1:3" x14ac:dyDescent="0.25">
      <c r="A205" s="64">
        <v>44849</v>
      </c>
      <c r="B205" s="65">
        <v>0.32525462962962964</v>
      </c>
      <c r="C205">
        <v>49.877000000000002</v>
      </c>
    </row>
    <row r="206" spans="1:3" x14ac:dyDescent="0.25">
      <c r="A206" s="64">
        <v>44849</v>
      </c>
      <c r="B206" s="65">
        <v>0.32526620370370368</v>
      </c>
      <c r="C206">
        <v>49.88</v>
      </c>
    </row>
    <row r="207" spans="1:3" x14ac:dyDescent="0.25">
      <c r="A207" s="64">
        <v>44849</v>
      </c>
      <c r="B207" s="65">
        <v>0.32527777777777778</v>
      </c>
      <c r="C207">
        <v>49.881999999999998</v>
      </c>
    </row>
    <row r="208" spans="1:3" x14ac:dyDescent="0.25">
      <c r="A208" s="64">
        <v>44849</v>
      </c>
      <c r="B208" s="65">
        <v>0.32528935185185187</v>
      </c>
      <c r="C208">
        <v>49.884999999999998</v>
      </c>
    </row>
    <row r="209" spans="1:3" x14ac:dyDescent="0.25">
      <c r="A209" s="64">
        <v>44849</v>
      </c>
      <c r="B209" s="65">
        <v>0.32530092592592591</v>
      </c>
      <c r="C209">
        <v>49.887</v>
      </c>
    </row>
    <row r="210" spans="1:3" x14ac:dyDescent="0.25">
      <c r="A210" s="64">
        <v>44849</v>
      </c>
      <c r="B210" s="65">
        <v>0.3253125</v>
      </c>
      <c r="C210">
        <v>49.887999999999998</v>
      </c>
    </row>
    <row r="211" spans="1:3" x14ac:dyDescent="0.25">
      <c r="A211" s="64">
        <v>44849</v>
      </c>
      <c r="B211" s="65">
        <v>0.3253240740740741</v>
      </c>
      <c r="C211">
        <v>49.89</v>
      </c>
    </row>
    <row r="212" spans="1:3" x14ac:dyDescent="0.25">
      <c r="A212" s="64">
        <v>44849</v>
      </c>
      <c r="B212" s="65">
        <v>0.32533564814814814</v>
      </c>
      <c r="C212">
        <v>49.892000000000003</v>
      </c>
    </row>
    <row r="213" spans="1:3" x14ac:dyDescent="0.25">
      <c r="A213" s="64">
        <v>44849</v>
      </c>
      <c r="B213" s="65">
        <v>0.32534722222222223</v>
      </c>
      <c r="C213">
        <v>49.890999999999998</v>
      </c>
    </row>
    <row r="214" spans="1:3" x14ac:dyDescent="0.25">
      <c r="A214" s="64">
        <v>44849</v>
      </c>
      <c r="B214" s="65">
        <v>0.32535879629629633</v>
      </c>
      <c r="C214">
        <v>49.895000000000003</v>
      </c>
    </row>
    <row r="215" spans="1:3" x14ac:dyDescent="0.25">
      <c r="A215" s="64">
        <v>44849</v>
      </c>
      <c r="B215" s="65">
        <v>0.32537037037037037</v>
      </c>
      <c r="C215">
        <v>49.899000000000001</v>
      </c>
    </row>
    <row r="216" spans="1:3" x14ac:dyDescent="0.25">
      <c r="A216" s="64">
        <v>44849</v>
      </c>
      <c r="B216" s="65">
        <v>0.3253819444444444</v>
      </c>
      <c r="C216">
        <v>49.902999999999999</v>
      </c>
    </row>
    <row r="217" spans="1:3" x14ac:dyDescent="0.25">
      <c r="A217" s="64">
        <v>44849</v>
      </c>
      <c r="B217" s="65">
        <v>0.32539351851851855</v>
      </c>
      <c r="C217">
        <v>49.904000000000003</v>
      </c>
    </row>
    <row r="218" spans="1:3" x14ac:dyDescent="0.25">
      <c r="A218" s="64">
        <v>44849</v>
      </c>
      <c r="B218" s="65">
        <v>0.32540509259259259</v>
      </c>
      <c r="C218">
        <v>49.906999999999996</v>
      </c>
    </row>
    <row r="219" spans="1:3" x14ac:dyDescent="0.25">
      <c r="A219" s="64">
        <v>44849</v>
      </c>
      <c r="B219" s="65">
        <v>0.32541666666666669</v>
      </c>
      <c r="C219">
        <v>49.908000000000001</v>
      </c>
    </row>
    <row r="220" spans="1:3" x14ac:dyDescent="0.25">
      <c r="A220" s="64">
        <v>44849</v>
      </c>
      <c r="B220" s="65">
        <v>0.32542824074074073</v>
      </c>
      <c r="C220">
        <v>49.911999999999999</v>
      </c>
    </row>
    <row r="221" spans="1:3" x14ac:dyDescent="0.25">
      <c r="A221" s="64">
        <v>44849</v>
      </c>
      <c r="B221" s="65">
        <v>0.32543981481481482</v>
      </c>
      <c r="C221">
        <v>49.911999999999999</v>
      </c>
    </row>
    <row r="222" spans="1:3" x14ac:dyDescent="0.25">
      <c r="A222" s="64">
        <v>44849</v>
      </c>
      <c r="B222" s="65">
        <v>0.32545138888888886</v>
      </c>
      <c r="C222">
        <v>49.911999999999999</v>
      </c>
    </row>
    <row r="223" spans="1:3" x14ac:dyDescent="0.25">
      <c r="A223" s="64">
        <v>44849</v>
      </c>
      <c r="B223" s="65">
        <v>0.32546296296296295</v>
      </c>
      <c r="C223">
        <v>49.915999999999997</v>
      </c>
    </row>
    <row r="224" spans="1:3" x14ac:dyDescent="0.25">
      <c r="A224" s="64">
        <v>44849</v>
      </c>
      <c r="B224" s="65">
        <v>0.32547453703703705</v>
      </c>
      <c r="C224">
        <v>49.917999999999999</v>
      </c>
    </row>
    <row r="225" spans="1:3" x14ac:dyDescent="0.25">
      <c r="A225" s="64">
        <v>44849</v>
      </c>
      <c r="B225" s="65">
        <v>0.32548611111111109</v>
      </c>
      <c r="C225">
        <v>49.917000000000002</v>
      </c>
    </row>
    <row r="226" spans="1:3" x14ac:dyDescent="0.25">
      <c r="A226" s="64">
        <v>44849</v>
      </c>
      <c r="B226" s="65">
        <v>0.32549768518518518</v>
      </c>
      <c r="C226">
        <v>49.918999999999997</v>
      </c>
    </row>
    <row r="227" spans="1:3" x14ac:dyDescent="0.25">
      <c r="A227" s="64">
        <v>44849</v>
      </c>
      <c r="B227" s="65">
        <v>0.32550925925925928</v>
      </c>
      <c r="C227">
        <v>49.923999999999999</v>
      </c>
    </row>
    <row r="228" spans="1:3" x14ac:dyDescent="0.25">
      <c r="A228" s="64">
        <v>44849</v>
      </c>
      <c r="B228" s="65">
        <v>0.32552083333333331</v>
      </c>
      <c r="C228">
        <v>49.924999999999997</v>
      </c>
    </row>
    <row r="229" spans="1:3" x14ac:dyDescent="0.25">
      <c r="A229" s="64">
        <v>44849</v>
      </c>
      <c r="B229" s="65">
        <v>0.32553240740740741</v>
      </c>
      <c r="C229">
        <v>49.927999999999997</v>
      </c>
    </row>
    <row r="230" spans="1:3" x14ac:dyDescent="0.25">
      <c r="A230" s="64">
        <v>44849</v>
      </c>
      <c r="B230" s="65">
        <v>0.3255439814814815</v>
      </c>
      <c r="C230">
        <v>49.927999999999997</v>
      </c>
    </row>
    <row r="231" spans="1:3" x14ac:dyDescent="0.25">
      <c r="A231" s="64">
        <v>44849</v>
      </c>
      <c r="B231" s="65">
        <v>0.32555555555555554</v>
      </c>
      <c r="C231">
        <v>49.93</v>
      </c>
    </row>
    <row r="232" spans="1:3" x14ac:dyDescent="0.25">
      <c r="A232" s="64">
        <v>44849</v>
      </c>
      <c r="B232" s="65">
        <v>0.32556712962962964</v>
      </c>
      <c r="C232">
        <v>49.930999999999997</v>
      </c>
    </row>
    <row r="233" spans="1:3" x14ac:dyDescent="0.25">
      <c r="A233" s="64">
        <v>44849</v>
      </c>
      <c r="B233" s="65">
        <v>0.32557870370370373</v>
      </c>
      <c r="C233">
        <v>49.927999999999997</v>
      </c>
    </row>
    <row r="234" spans="1:3" x14ac:dyDescent="0.25">
      <c r="A234" s="64">
        <v>44849</v>
      </c>
      <c r="B234" s="65">
        <v>0.32559027777777777</v>
      </c>
      <c r="C234">
        <v>49.923999999999999</v>
      </c>
    </row>
    <row r="235" spans="1:3" x14ac:dyDescent="0.25">
      <c r="A235" s="64">
        <v>44849</v>
      </c>
      <c r="B235" s="65">
        <v>0.32560185185185186</v>
      </c>
      <c r="C235">
        <v>49.926000000000002</v>
      </c>
    </row>
    <row r="236" spans="1:3" x14ac:dyDescent="0.25">
      <c r="A236" s="64">
        <v>44849</v>
      </c>
      <c r="B236" s="65">
        <v>0.32561342592592596</v>
      </c>
      <c r="C236">
        <v>49.920999999999999</v>
      </c>
    </row>
    <row r="237" spans="1:3" x14ac:dyDescent="0.25">
      <c r="A237" s="64">
        <v>44849</v>
      </c>
      <c r="B237" s="65">
        <v>0.325625</v>
      </c>
      <c r="C237">
        <v>49.918999999999997</v>
      </c>
    </row>
    <row r="238" spans="1:3" x14ac:dyDescent="0.25">
      <c r="A238" s="64">
        <v>44849</v>
      </c>
      <c r="B238" s="65">
        <v>0.32563657407407409</v>
      </c>
      <c r="C238">
        <v>49.920999999999999</v>
      </c>
    </row>
    <row r="239" spans="1:3" x14ac:dyDescent="0.25">
      <c r="A239" s="64">
        <v>44849</v>
      </c>
      <c r="B239" s="65">
        <v>0.32564814814814813</v>
      </c>
      <c r="C239">
        <v>49.92</v>
      </c>
    </row>
    <row r="240" spans="1:3" x14ac:dyDescent="0.25">
      <c r="A240" s="64">
        <v>44849</v>
      </c>
      <c r="B240" s="65">
        <v>0.32565972222222223</v>
      </c>
      <c r="C240">
        <v>49.921999999999997</v>
      </c>
    </row>
    <row r="241" spans="1:3" x14ac:dyDescent="0.25">
      <c r="A241" s="64">
        <v>44849</v>
      </c>
      <c r="B241" s="65">
        <v>0.32567129629629626</v>
      </c>
      <c r="C241">
        <v>49.924999999999997</v>
      </c>
    </row>
    <row r="242" spans="1:3" x14ac:dyDescent="0.25">
      <c r="A242" s="64">
        <v>44849</v>
      </c>
      <c r="B242" s="65">
        <v>0.32568287037037036</v>
      </c>
      <c r="C242">
        <v>49.927999999999997</v>
      </c>
    </row>
    <row r="243" spans="1:3" x14ac:dyDescent="0.25">
      <c r="A243" s="64">
        <v>44849</v>
      </c>
      <c r="B243" s="65">
        <v>0.32569444444444445</v>
      </c>
      <c r="C243">
        <v>49.93</v>
      </c>
    </row>
    <row r="244" spans="1:3" x14ac:dyDescent="0.25">
      <c r="A244" s="64">
        <v>44849</v>
      </c>
      <c r="B244" s="65">
        <v>0.32570601851851849</v>
      </c>
      <c r="C244">
        <v>49.932000000000002</v>
      </c>
    </row>
    <row r="245" spans="1:3" x14ac:dyDescent="0.25">
      <c r="A245" s="64">
        <v>44849</v>
      </c>
      <c r="B245" s="65">
        <v>0.32571759259259259</v>
      </c>
      <c r="C245">
        <v>49.935000000000002</v>
      </c>
    </row>
    <row r="246" spans="1:3" x14ac:dyDescent="0.25">
      <c r="A246" s="64">
        <v>44849</v>
      </c>
      <c r="B246" s="65">
        <v>0.32572916666666668</v>
      </c>
      <c r="C246">
        <v>49.935000000000002</v>
      </c>
    </row>
    <row r="247" spans="1:3" x14ac:dyDescent="0.25">
      <c r="A247" s="64">
        <v>44849</v>
      </c>
      <c r="B247" s="65">
        <v>0.32574074074074072</v>
      </c>
      <c r="C247">
        <v>49.936999999999998</v>
      </c>
    </row>
    <row r="248" spans="1:3" x14ac:dyDescent="0.25">
      <c r="A248" s="64">
        <v>44849</v>
      </c>
      <c r="B248" s="65">
        <v>0.32575231481481481</v>
      </c>
      <c r="C248">
        <v>49.936999999999998</v>
      </c>
    </row>
    <row r="249" spans="1:3" x14ac:dyDescent="0.25">
      <c r="A249" s="64">
        <v>44849</v>
      </c>
      <c r="B249" s="65">
        <v>0.32576388888888891</v>
      </c>
      <c r="C249">
        <v>49.936999999999998</v>
      </c>
    </row>
    <row r="250" spans="1:3" x14ac:dyDescent="0.25">
      <c r="A250" s="64">
        <v>44849</v>
      </c>
      <c r="B250" s="65">
        <v>0.32577546296296295</v>
      </c>
      <c r="C250">
        <v>49.939</v>
      </c>
    </row>
    <row r="251" spans="1:3" x14ac:dyDescent="0.25">
      <c r="A251" s="64">
        <v>44849</v>
      </c>
      <c r="B251" s="65">
        <v>0.32578703703703704</v>
      </c>
      <c r="C251">
        <v>49.942</v>
      </c>
    </row>
    <row r="252" spans="1:3" x14ac:dyDescent="0.25">
      <c r="A252" s="64">
        <v>44849</v>
      </c>
      <c r="B252" s="65">
        <v>0.32579861111111114</v>
      </c>
      <c r="C252">
        <v>49.947000000000003</v>
      </c>
    </row>
    <row r="253" spans="1:3" x14ac:dyDescent="0.25">
      <c r="A253" s="64">
        <v>44849</v>
      </c>
      <c r="B253" s="65">
        <v>0.32581018518518517</v>
      </c>
      <c r="C253">
        <v>49.951999999999998</v>
      </c>
    </row>
    <row r="254" spans="1:3" x14ac:dyDescent="0.25">
      <c r="A254" s="64">
        <v>44849</v>
      </c>
      <c r="B254" s="65">
        <v>0.32582175925925927</v>
      </c>
      <c r="C254">
        <v>49.957999999999998</v>
      </c>
    </row>
    <row r="255" spans="1:3" x14ac:dyDescent="0.25">
      <c r="A255" s="64">
        <v>44849</v>
      </c>
      <c r="B255" s="65">
        <v>0.32583333333333336</v>
      </c>
      <c r="C255">
        <v>49.965000000000003</v>
      </c>
    </row>
    <row r="256" spans="1:3" x14ac:dyDescent="0.25">
      <c r="A256" s="64">
        <v>44849</v>
      </c>
      <c r="B256" s="65">
        <v>0.3258449074074074</v>
      </c>
      <c r="C256">
        <v>49.968000000000004</v>
      </c>
    </row>
    <row r="257" spans="1:3" x14ac:dyDescent="0.25">
      <c r="A257" s="64">
        <v>44849</v>
      </c>
      <c r="B257" s="65">
        <v>0.3258564814814815</v>
      </c>
      <c r="C257">
        <v>49.972999999999999</v>
      </c>
    </row>
    <row r="258" spans="1:3" x14ac:dyDescent="0.25">
      <c r="A258" s="64">
        <v>44849</v>
      </c>
      <c r="B258" s="65">
        <v>0.32586805555555554</v>
      </c>
      <c r="C258">
        <v>49.975000000000001</v>
      </c>
    </row>
    <row r="259" spans="1:3" x14ac:dyDescent="0.25">
      <c r="A259" s="64">
        <v>44849</v>
      </c>
      <c r="B259" s="65">
        <v>0.32587962962962963</v>
      </c>
      <c r="C259">
        <v>49.975000000000001</v>
      </c>
    </row>
    <row r="260" spans="1:3" x14ac:dyDescent="0.25">
      <c r="A260" s="64">
        <v>44849</v>
      </c>
      <c r="B260" s="65">
        <v>0.32589120370370367</v>
      </c>
      <c r="C260">
        <v>49.976999999999997</v>
      </c>
    </row>
    <row r="261" spans="1:3" x14ac:dyDescent="0.25">
      <c r="A261" s="64">
        <v>44849</v>
      </c>
      <c r="B261" s="65">
        <v>0.32590277777777776</v>
      </c>
      <c r="C261">
        <v>49.978999999999999</v>
      </c>
    </row>
    <row r="262" spans="1:3" x14ac:dyDescent="0.25">
      <c r="A262" s="64">
        <v>44849</v>
      </c>
      <c r="B262" s="65">
        <v>0.32591435185185186</v>
      </c>
      <c r="C262">
        <v>49.98</v>
      </c>
    </row>
    <row r="263" spans="1:3" x14ac:dyDescent="0.25">
      <c r="A263" s="64">
        <v>44849</v>
      </c>
      <c r="B263" s="65">
        <v>0.3259259259259259</v>
      </c>
      <c r="C263">
        <v>49.98</v>
      </c>
    </row>
    <row r="264" spans="1:3" x14ac:dyDescent="0.25">
      <c r="A264" s="64">
        <v>44849</v>
      </c>
      <c r="B264" s="65">
        <v>0.32593749999999999</v>
      </c>
      <c r="C264">
        <v>49.978000000000002</v>
      </c>
    </row>
    <row r="265" spans="1:3" x14ac:dyDescent="0.25">
      <c r="A265" s="64">
        <v>44849</v>
      </c>
      <c r="B265" s="65">
        <v>0.32594907407407409</v>
      </c>
      <c r="C265">
        <v>49.976999999999997</v>
      </c>
    </row>
    <row r="266" spans="1:3" x14ac:dyDescent="0.25">
      <c r="A266" s="64">
        <v>44849</v>
      </c>
      <c r="B266" s="65">
        <v>0.32596064814814812</v>
      </c>
      <c r="C266">
        <v>49.976999999999997</v>
      </c>
    </row>
    <row r="267" spans="1:3" x14ac:dyDescent="0.25">
      <c r="A267" s="64">
        <v>44849</v>
      </c>
      <c r="B267" s="65">
        <v>0.32597222222222222</v>
      </c>
      <c r="C267">
        <v>49.978000000000002</v>
      </c>
    </row>
    <row r="268" spans="1:3" x14ac:dyDescent="0.25">
      <c r="A268" s="64">
        <v>44849</v>
      </c>
      <c r="B268" s="65">
        <v>0.32598379629629631</v>
      </c>
      <c r="C268">
        <v>49.978000000000002</v>
      </c>
    </row>
    <row r="269" spans="1:3" x14ac:dyDescent="0.25">
      <c r="A269" s="64">
        <v>44849</v>
      </c>
      <c r="B269" s="65">
        <v>0.32599537037037035</v>
      </c>
      <c r="C269">
        <v>49.978999999999999</v>
      </c>
    </row>
    <row r="270" spans="1:3" x14ac:dyDescent="0.25">
      <c r="A270" s="64">
        <v>44849</v>
      </c>
      <c r="B270" s="65">
        <v>0.32600694444444445</v>
      </c>
      <c r="C270">
        <v>49.981000000000002</v>
      </c>
    </row>
    <row r="271" spans="1:3" x14ac:dyDescent="0.25">
      <c r="A271" s="64">
        <v>44849</v>
      </c>
      <c r="B271" s="65">
        <v>0.32601851851851854</v>
      </c>
      <c r="C271">
        <v>49.978999999999999</v>
      </c>
    </row>
    <row r="272" spans="1:3" x14ac:dyDescent="0.25">
      <c r="A272" s="64">
        <v>44849</v>
      </c>
      <c r="B272" s="65">
        <v>0.32603009259259258</v>
      </c>
      <c r="C272">
        <v>49.978999999999999</v>
      </c>
    </row>
    <row r="273" spans="1:3" x14ac:dyDescent="0.25">
      <c r="A273" s="64">
        <v>44849</v>
      </c>
      <c r="B273" s="65">
        <v>0.32604166666666667</v>
      </c>
      <c r="C273">
        <v>49.978999999999999</v>
      </c>
    </row>
    <row r="274" spans="1:3" x14ac:dyDescent="0.25">
      <c r="A274" s="64">
        <v>44849</v>
      </c>
      <c r="B274" s="65">
        <v>0.32605324074074077</v>
      </c>
      <c r="C274">
        <v>49.978000000000002</v>
      </c>
    </row>
    <row r="275" spans="1:3" x14ac:dyDescent="0.25">
      <c r="A275" s="64">
        <v>44849</v>
      </c>
      <c r="B275" s="65">
        <v>0.32606481481481481</v>
      </c>
      <c r="C275">
        <v>49.975999999999999</v>
      </c>
    </row>
    <row r="276" spans="1:3" x14ac:dyDescent="0.25">
      <c r="A276" s="64">
        <v>44849</v>
      </c>
      <c r="B276" s="65">
        <v>0.3260763888888889</v>
      </c>
      <c r="C276">
        <v>49.975999999999999</v>
      </c>
    </row>
    <row r="277" spans="1:3" x14ac:dyDescent="0.25">
      <c r="A277" s="64">
        <v>44849</v>
      </c>
      <c r="B277" s="65">
        <v>0.326087962962963</v>
      </c>
      <c r="C277">
        <v>49.976999999999997</v>
      </c>
    </row>
    <row r="278" spans="1:3" x14ac:dyDescent="0.25">
      <c r="A278" s="64">
        <v>44849</v>
      </c>
      <c r="B278" s="65">
        <v>0.32609953703703703</v>
      </c>
      <c r="C278">
        <v>49.981000000000002</v>
      </c>
    </row>
    <row r="279" spans="1:3" x14ac:dyDescent="0.25">
      <c r="A279" s="64">
        <v>44849</v>
      </c>
      <c r="B279" s="65">
        <v>0.32611111111111107</v>
      </c>
      <c r="C279">
        <v>49.981000000000002</v>
      </c>
    </row>
    <row r="280" spans="1:3" x14ac:dyDescent="0.25">
      <c r="A280" s="64">
        <v>44849</v>
      </c>
      <c r="B280" s="65">
        <v>0.32612268518518522</v>
      </c>
      <c r="C280">
        <v>49.981000000000002</v>
      </c>
    </row>
    <row r="281" spans="1:3" x14ac:dyDescent="0.25">
      <c r="A281" s="64">
        <v>44849</v>
      </c>
      <c r="B281" s="65">
        <v>0.32613425925925926</v>
      </c>
      <c r="C281">
        <v>49.978999999999999</v>
      </c>
    </row>
    <row r="282" spans="1:3" x14ac:dyDescent="0.25">
      <c r="A282" s="64">
        <v>44849</v>
      </c>
      <c r="B282" s="65">
        <v>0.3261458333333333</v>
      </c>
      <c r="C282">
        <v>49.978999999999999</v>
      </c>
    </row>
    <row r="283" spans="1:3" x14ac:dyDescent="0.25">
      <c r="A283" s="64">
        <v>44849</v>
      </c>
      <c r="B283" s="65">
        <v>0.3261574074074074</v>
      </c>
      <c r="C283">
        <v>49.978000000000002</v>
      </c>
    </row>
    <row r="284" spans="1:3" x14ac:dyDescent="0.25">
      <c r="A284" s="64">
        <v>44849</v>
      </c>
      <c r="B284" s="65">
        <v>0.32616898148148149</v>
      </c>
      <c r="C284">
        <v>49.98</v>
      </c>
    </row>
    <row r="285" spans="1:3" x14ac:dyDescent="0.25">
      <c r="A285" s="64">
        <v>44849</v>
      </c>
      <c r="B285" s="65">
        <v>0.32618055555555553</v>
      </c>
      <c r="C285">
        <v>49.984000000000002</v>
      </c>
    </row>
    <row r="286" spans="1:3" x14ac:dyDescent="0.25">
      <c r="A286" s="64">
        <v>44849</v>
      </c>
      <c r="B286" s="65">
        <v>0.32619212962962962</v>
      </c>
      <c r="C286">
        <v>49.984000000000002</v>
      </c>
    </row>
    <row r="287" spans="1:3" x14ac:dyDescent="0.25">
      <c r="A287" s="64">
        <v>44849</v>
      </c>
      <c r="B287" s="65">
        <v>0.32620370370370372</v>
      </c>
      <c r="C287">
        <v>49.982999999999997</v>
      </c>
    </row>
    <row r="288" spans="1:3" x14ac:dyDescent="0.25">
      <c r="A288" s="64">
        <v>44849</v>
      </c>
      <c r="B288" s="65">
        <v>0.32621527777777776</v>
      </c>
      <c r="C288">
        <v>49.984000000000002</v>
      </c>
    </row>
    <row r="289" spans="1:3" x14ac:dyDescent="0.25">
      <c r="A289" s="64">
        <v>44849</v>
      </c>
      <c r="B289" s="65">
        <v>0.32622685185185185</v>
      </c>
      <c r="C289">
        <v>49.984999999999999</v>
      </c>
    </row>
    <row r="290" spans="1:3" x14ac:dyDescent="0.25">
      <c r="A290" s="64">
        <v>44849</v>
      </c>
      <c r="B290" s="65">
        <v>0.32623842592592595</v>
      </c>
      <c r="C290">
        <v>49.984000000000002</v>
      </c>
    </row>
    <row r="291" spans="1:3" x14ac:dyDescent="0.25">
      <c r="A291" s="64">
        <v>44849</v>
      </c>
      <c r="B291" s="65">
        <v>0.32624999999999998</v>
      </c>
      <c r="C291">
        <v>49.984000000000002</v>
      </c>
    </row>
    <row r="292" spans="1:3" x14ac:dyDescent="0.25">
      <c r="A292" s="64">
        <v>44849</v>
      </c>
      <c r="B292" s="65">
        <v>0.32626157407407408</v>
      </c>
      <c r="C292">
        <v>49.985999999999997</v>
      </c>
    </row>
    <row r="293" spans="1:3" x14ac:dyDescent="0.25">
      <c r="A293" s="64">
        <v>44849</v>
      </c>
      <c r="B293" s="65">
        <v>0.32627314814814817</v>
      </c>
      <c r="C293">
        <v>49.984999999999999</v>
      </c>
    </row>
    <row r="294" spans="1:3" x14ac:dyDescent="0.25">
      <c r="A294" s="64">
        <v>44849</v>
      </c>
      <c r="B294" s="65">
        <v>0.32628472222222221</v>
      </c>
      <c r="C294">
        <v>49.982999999999997</v>
      </c>
    </row>
    <row r="295" spans="1:3" x14ac:dyDescent="0.25">
      <c r="A295" s="64">
        <v>44849</v>
      </c>
      <c r="B295" s="65">
        <v>0.32629629629629631</v>
      </c>
      <c r="C295">
        <v>49.982999999999997</v>
      </c>
    </row>
    <row r="296" spans="1:3" x14ac:dyDescent="0.25">
      <c r="A296" s="64">
        <v>44849</v>
      </c>
      <c r="B296" s="65">
        <v>0.3263078703703704</v>
      </c>
      <c r="C296">
        <v>49.985999999999997</v>
      </c>
    </row>
    <row r="297" spans="1:3" x14ac:dyDescent="0.25">
      <c r="A297" s="64">
        <v>44849</v>
      </c>
      <c r="B297" s="65">
        <v>0.32631944444444444</v>
      </c>
      <c r="C297">
        <v>49.987000000000002</v>
      </c>
    </row>
    <row r="298" spans="1:3" x14ac:dyDescent="0.25">
      <c r="A298" s="64">
        <v>44849</v>
      </c>
      <c r="B298" s="65">
        <v>0.32633101851851848</v>
      </c>
      <c r="C298">
        <v>49.99</v>
      </c>
    </row>
    <row r="299" spans="1:3" x14ac:dyDescent="0.25">
      <c r="A299" s="64">
        <v>44849</v>
      </c>
      <c r="B299" s="65">
        <v>0.32634259259259263</v>
      </c>
      <c r="C299">
        <v>49.991999999999997</v>
      </c>
    </row>
    <row r="300" spans="1:3" x14ac:dyDescent="0.25">
      <c r="A300" s="64">
        <v>44849</v>
      </c>
      <c r="B300" s="65">
        <v>0.32635416666666667</v>
      </c>
      <c r="C300">
        <v>49.991999999999997</v>
      </c>
    </row>
    <row r="301" spans="1:3" x14ac:dyDescent="0.25">
      <c r="A301" s="64">
        <v>44849</v>
      </c>
      <c r="B301" s="65">
        <v>0.32636574074074076</v>
      </c>
      <c r="C301">
        <v>49.996000000000002</v>
      </c>
    </row>
    <row r="302" spans="1:3" x14ac:dyDescent="0.25">
      <c r="A302" s="64">
        <v>44849</v>
      </c>
      <c r="B302" s="65">
        <v>0.3263773148148148</v>
      </c>
      <c r="C302">
        <v>49.997</v>
      </c>
    </row>
    <row r="303" spans="1:3" x14ac:dyDescent="0.25">
      <c r="A303" s="64">
        <v>44849</v>
      </c>
      <c r="B303" s="65">
        <v>0.3263888888888889</v>
      </c>
      <c r="C303">
        <v>49.996000000000002</v>
      </c>
    </row>
    <row r="304" spans="1:3" x14ac:dyDescent="0.25">
      <c r="A304" s="64">
        <v>44849</v>
      </c>
      <c r="B304" s="65">
        <v>0.32640046296296293</v>
      </c>
      <c r="C304">
        <v>49.994999999999997</v>
      </c>
    </row>
    <row r="305" spans="1:3" x14ac:dyDescent="0.25">
      <c r="A305" s="64">
        <v>44849</v>
      </c>
      <c r="B305" s="65">
        <v>0.32641203703703703</v>
      </c>
      <c r="C305">
        <v>49.997999999999998</v>
      </c>
    </row>
    <row r="306" spans="1:3" x14ac:dyDescent="0.25">
      <c r="A306" s="64">
        <v>44849</v>
      </c>
      <c r="B306" s="65">
        <v>0.32642361111111112</v>
      </c>
      <c r="C306">
        <v>49.997</v>
      </c>
    </row>
    <row r="307" spans="1:3" x14ac:dyDescent="0.25">
      <c r="A307" s="64">
        <v>44849</v>
      </c>
      <c r="B307" s="65">
        <v>0.32643518518518516</v>
      </c>
      <c r="C307">
        <v>49.996000000000002</v>
      </c>
    </row>
    <row r="308" spans="1:3" x14ac:dyDescent="0.25">
      <c r="A308" s="64">
        <v>44849</v>
      </c>
      <c r="B308" s="65">
        <v>0.32644675925925926</v>
      </c>
      <c r="C308">
        <v>49.996000000000002</v>
      </c>
    </row>
    <row r="309" spans="1:3" x14ac:dyDescent="0.25">
      <c r="A309" s="64">
        <v>44849</v>
      </c>
      <c r="B309" s="65">
        <v>0.32645833333333335</v>
      </c>
      <c r="C309">
        <v>49.999000000000002</v>
      </c>
    </row>
    <row r="310" spans="1:3" x14ac:dyDescent="0.25">
      <c r="A310" s="64">
        <v>44849</v>
      </c>
      <c r="B310" s="65">
        <v>0.32646990740740739</v>
      </c>
      <c r="C310">
        <v>50</v>
      </c>
    </row>
    <row r="311" spans="1:3" x14ac:dyDescent="0.25">
      <c r="A311" s="64">
        <v>44849</v>
      </c>
      <c r="B311" s="65">
        <v>0.32648148148148148</v>
      </c>
      <c r="C311">
        <v>49.999000000000002</v>
      </c>
    </row>
    <row r="312" spans="1:3" x14ac:dyDescent="0.25">
      <c r="A312" s="64">
        <v>44849</v>
      </c>
      <c r="B312" s="65">
        <v>0.32649305555555558</v>
      </c>
      <c r="C312">
        <v>50.003999999999998</v>
      </c>
    </row>
    <row r="313" spans="1:3" x14ac:dyDescent="0.25">
      <c r="A313" s="64">
        <v>44849</v>
      </c>
      <c r="B313" s="65">
        <v>0.32650462962962962</v>
      </c>
      <c r="C313">
        <v>50.006</v>
      </c>
    </row>
    <row r="314" spans="1:3" x14ac:dyDescent="0.25">
      <c r="A314" s="64">
        <v>44849</v>
      </c>
      <c r="B314" s="65">
        <v>0.32651620370370371</v>
      </c>
      <c r="C314">
        <v>50.005000000000003</v>
      </c>
    </row>
    <row r="315" spans="1:3" x14ac:dyDescent="0.25">
      <c r="A315" s="64">
        <v>44849</v>
      </c>
      <c r="B315" s="65">
        <v>0.32652777777777781</v>
      </c>
      <c r="C315">
        <v>50.003999999999998</v>
      </c>
    </row>
    <row r="316" spans="1:3" x14ac:dyDescent="0.25">
      <c r="A316" s="64">
        <v>44849</v>
      </c>
      <c r="B316" s="65">
        <v>0.32653935185185184</v>
      </c>
      <c r="C316">
        <v>50.003999999999998</v>
      </c>
    </row>
    <row r="317" spans="1:3" x14ac:dyDescent="0.25">
      <c r="A317" s="64">
        <v>44849</v>
      </c>
      <c r="B317" s="65">
        <v>0.32655092592592594</v>
      </c>
      <c r="C317">
        <v>50.003</v>
      </c>
    </row>
    <row r="318" spans="1:3" x14ac:dyDescent="0.25">
      <c r="A318" s="64">
        <v>44849</v>
      </c>
      <c r="B318" s="65">
        <v>0.32656250000000003</v>
      </c>
      <c r="C318">
        <v>50.000999999999998</v>
      </c>
    </row>
    <row r="319" spans="1:3" x14ac:dyDescent="0.25">
      <c r="A319" s="64">
        <v>44849</v>
      </c>
      <c r="B319" s="65">
        <v>0.32657407407407407</v>
      </c>
      <c r="C319">
        <v>50.000999999999998</v>
      </c>
    </row>
    <row r="320" spans="1:3" x14ac:dyDescent="0.25">
      <c r="A320" s="64">
        <v>44849</v>
      </c>
      <c r="B320" s="65">
        <v>0.32658564814814817</v>
      </c>
      <c r="C320">
        <v>50.000999999999998</v>
      </c>
    </row>
    <row r="321" spans="1:3" x14ac:dyDescent="0.25">
      <c r="A321" s="64">
        <v>44849</v>
      </c>
      <c r="B321" s="65">
        <v>0.32659722222222221</v>
      </c>
      <c r="C321">
        <v>49.999000000000002</v>
      </c>
    </row>
    <row r="322" spans="1:3" x14ac:dyDescent="0.25">
      <c r="A322" s="64">
        <v>44849</v>
      </c>
      <c r="B322" s="65">
        <v>0.3266087962962963</v>
      </c>
      <c r="C322">
        <v>49.997</v>
      </c>
    </row>
    <row r="323" spans="1:3" x14ac:dyDescent="0.25">
      <c r="A323" s="64">
        <v>44849</v>
      </c>
      <c r="B323" s="65">
        <v>0.32662037037037034</v>
      </c>
      <c r="C323">
        <v>49.997</v>
      </c>
    </row>
    <row r="324" spans="1:3" x14ac:dyDescent="0.25">
      <c r="A324" s="64">
        <v>44849</v>
      </c>
      <c r="B324" s="65">
        <v>0.32663194444444443</v>
      </c>
      <c r="C324">
        <v>49.999000000000002</v>
      </c>
    </row>
    <row r="325" spans="1:3" x14ac:dyDescent="0.25">
      <c r="A325" s="64">
        <v>44849</v>
      </c>
      <c r="B325" s="65">
        <v>0.32664351851851853</v>
      </c>
      <c r="C325">
        <v>50.000999999999998</v>
      </c>
    </row>
    <row r="326" spans="1:3" x14ac:dyDescent="0.25">
      <c r="A326" s="64">
        <v>44849</v>
      </c>
      <c r="B326" s="65">
        <v>0.32665509259259257</v>
      </c>
      <c r="C326">
        <v>50.000999999999998</v>
      </c>
    </row>
    <row r="327" spans="1:3" x14ac:dyDescent="0.25">
      <c r="A327" s="64">
        <v>44849</v>
      </c>
      <c r="B327" s="65">
        <v>0.32666666666666666</v>
      </c>
      <c r="C327">
        <v>50.003</v>
      </c>
    </row>
    <row r="328" spans="1:3" x14ac:dyDescent="0.25">
      <c r="A328" s="64">
        <v>44849</v>
      </c>
      <c r="B328" s="65">
        <v>0.32667824074074076</v>
      </c>
      <c r="C328">
        <v>50.005000000000003</v>
      </c>
    </row>
    <row r="329" spans="1:3" x14ac:dyDescent="0.25">
      <c r="A329" s="64">
        <v>44849</v>
      </c>
      <c r="B329" s="65">
        <v>0.32668981481481479</v>
      </c>
      <c r="C329">
        <v>50.006</v>
      </c>
    </row>
    <row r="330" spans="1:3" x14ac:dyDescent="0.25">
      <c r="A330" s="64">
        <v>44849</v>
      </c>
      <c r="B330" s="65">
        <v>0.32670138888888889</v>
      </c>
      <c r="C330">
        <v>50.012</v>
      </c>
    </row>
    <row r="331" spans="1:3" x14ac:dyDescent="0.25">
      <c r="A331" s="64">
        <v>44849</v>
      </c>
      <c r="B331" s="65">
        <v>0.32671296296296298</v>
      </c>
      <c r="C331">
        <v>50.015000000000001</v>
      </c>
    </row>
    <row r="332" spans="1:3" x14ac:dyDescent="0.25">
      <c r="A332" s="64">
        <v>44849</v>
      </c>
      <c r="B332" s="65">
        <v>0.32672453703703702</v>
      </c>
      <c r="C332">
        <v>50.017000000000003</v>
      </c>
    </row>
    <row r="333" spans="1:3" x14ac:dyDescent="0.25">
      <c r="A333" s="64">
        <v>44849</v>
      </c>
      <c r="B333" s="65">
        <v>0.32673611111111112</v>
      </c>
      <c r="C333">
        <v>50.018999999999998</v>
      </c>
    </row>
    <row r="334" spans="1:3" x14ac:dyDescent="0.25">
      <c r="A334" s="64">
        <v>44849</v>
      </c>
      <c r="B334" s="65">
        <v>0.32674768518518521</v>
      </c>
      <c r="C334">
        <v>50.018000000000001</v>
      </c>
    </row>
    <row r="335" spans="1:3" x14ac:dyDescent="0.25">
      <c r="A335" s="64">
        <v>44849</v>
      </c>
      <c r="B335" s="65">
        <v>0.32675925925925925</v>
      </c>
      <c r="C335">
        <v>50.02</v>
      </c>
    </row>
    <row r="336" spans="1:3" x14ac:dyDescent="0.25">
      <c r="A336" s="64">
        <v>44849</v>
      </c>
      <c r="B336" s="65">
        <v>0.32677083333333334</v>
      </c>
      <c r="C336">
        <v>50.021000000000001</v>
      </c>
    </row>
    <row r="337" spans="1:3" x14ac:dyDescent="0.25">
      <c r="A337" s="64">
        <v>44849</v>
      </c>
      <c r="B337" s="65">
        <v>0.32678240740740744</v>
      </c>
      <c r="C337">
        <v>50.023000000000003</v>
      </c>
    </row>
    <row r="338" spans="1:3" x14ac:dyDescent="0.25">
      <c r="A338" s="64">
        <v>44849</v>
      </c>
      <c r="B338" s="65">
        <v>0.32679398148148148</v>
      </c>
      <c r="C338">
        <v>50.023000000000003</v>
      </c>
    </row>
    <row r="339" spans="1:3" x14ac:dyDescent="0.25">
      <c r="A339" s="64">
        <v>44849</v>
      </c>
      <c r="B339" s="65">
        <v>0.32680555555555557</v>
      </c>
      <c r="C339">
        <v>50.02</v>
      </c>
    </row>
    <row r="340" spans="1:3" x14ac:dyDescent="0.25">
      <c r="A340" s="64">
        <v>44849</v>
      </c>
      <c r="B340" s="65">
        <v>0.32681712962962961</v>
      </c>
      <c r="C340">
        <v>50.02</v>
      </c>
    </row>
    <row r="341" spans="1:3" x14ac:dyDescent="0.25">
      <c r="A341" s="64">
        <v>44849</v>
      </c>
      <c r="B341" s="65">
        <v>0.3268287037037037</v>
      </c>
      <c r="C341">
        <v>50.018999999999998</v>
      </c>
    </row>
    <row r="342" spans="1:3" x14ac:dyDescent="0.25">
      <c r="A342" s="64">
        <v>44849</v>
      </c>
      <c r="B342" s="65">
        <v>0.32684027777777774</v>
      </c>
      <c r="C342">
        <v>50.021000000000001</v>
      </c>
    </row>
    <row r="343" spans="1:3" x14ac:dyDescent="0.25">
      <c r="A343" s="64">
        <v>44849</v>
      </c>
      <c r="B343" s="65">
        <v>0.32685185185185184</v>
      </c>
      <c r="C343">
        <v>50.021999999999998</v>
      </c>
    </row>
    <row r="344" spans="1:3" x14ac:dyDescent="0.25">
      <c r="A344" s="64">
        <v>44849</v>
      </c>
      <c r="B344" s="65">
        <v>0.32686342592592593</v>
      </c>
      <c r="C344">
        <v>50.026000000000003</v>
      </c>
    </row>
    <row r="345" spans="1:3" x14ac:dyDescent="0.25">
      <c r="A345" s="64">
        <v>44849</v>
      </c>
      <c r="B345" s="65">
        <v>0.32687499999999997</v>
      </c>
      <c r="C345">
        <v>50.024999999999999</v>
      </c>
    </row>
    <row r="346" spans="1:3" x14ac:dyDescent="0.25">
      <c r="A346" s="64">
        <v>44849</v>
      </c>
      <c r="B346" s="65">
        <v>0.32688657407407407</v>
      </c>
      <c r="C346">
        <v>50.023000000000003</v>
      </c>
    </row>
    <row r="347" spans="1:3" x14ac:dyDescent="0.25">
      <c r="A347" s="64">
        <v>44849</v>
      </c>
      <c r="B347" s="65">
        <v>0.32689814814814816</v>
      </c>
      <c r="C347">
        <v>50.023000000000003</v>
      </c>
    </row>
    <row r="348" spans="1:3" x14ac:dyDescent="0.25">
      <c r="A348" s="64">
        <v>44849</v>
      </c>
      <c r="B348" s="65">
        <v>0.3269097222222222</v>
      </c>
      <c r="C348">
        <v>50.021999999999998</v>
      </c>
    </row>
    <row r="349" spans="1:3" x14ac:dyDescent="0.25">
      <c r="A349" s="64">
        <v>44849</v>
      </c>
      <c r="B349" s="65">
        <v>0.32692129629629629</v>
      </c>
      <c r="C349">
        <v>50.023000000000003</v>
      </c>
    </row>
    <row r="350" spans="1:3" x14ac:dyDescent="0.25">
      <c r="A350" s="64">
        <v>44849</v>
      </c>
      <c r="B350" s="65">
        <v>0.32693287037037039</v>
      </c>
      <c r="C350">
        <v>50.021000000000001</v>
      </c>
    </row>
    <row r="351" spans="1:3" x14ac:dyDescent="0.25">
      <c r="A351" s="64">
        <v>44849</v>
      </c>
      <c r="B351" s="65">
        <v>0.32694444444444443</v>
      </c>
      <c r="C351">
        <v>50.021999999999998</v>
      </c>
    </row>
    <row r="352" spans="1:3" x14ac:dyDescent="0.25">
      <c r="A352" s="64">
        <v>44849</v>
      </c>
      <c r="B352" s="65">
        <v>0.32695601851851852</v>
      </c>
      <c r="C352">
        <v>50.02</v>
      </c>
    </row>
    <row r="353" spans="1:3" x14ac:dyDescent="0.25">
      <c r="A353" s="64">
        <v>44849</v>
      </c>
      <c r="B353" s="65">
        <v>0.32696759259259262</v>
      </c>
      <c r="C353">
        <v>50.021000000000001</v>
      </c>
    </row>
    <row r="354" spans="1:3" x14ac:dyDescent="0.25">
      <c r="A354" s="64">
        <v>44849</v>
      </c>
      <c r="B354" s="65">
        <v>0.32697916666666665</v>
      </c>
      <c r="C354">
        <v>50.023000000000003</v>
      </c>
    </row>
    <row r="355" spans="1:3" x14ac:dyDescent="0.25">
      <c r="A355" s="64">
        <v>44849</v>
      </c>
      <c r="B355" s="65">
        <v>0.32699074074074075</v>
      </c>
      <c r="C355">
        <v>50.027000000000001</v>
      </c>
    </row>
    <row r="356" spans="1:3" x14ac:dyDescent="0.25">
      <c r="A356" s="64">
        <v>44849</v>
      </c>
      <c r="B356" s="65">
        <v>0.32700231481481484</v>
      </c>
      <c r="C356">
        <v>50.03</v>
      </c>
    </row>
    <row r="357" spans="1:3" x14ac:dyDescent="0.25">
      <c r="A357" s="64">
        <v>44849</v>
      </c>
      <c r="B357" s="65">
        <v>0.32701388888888888</v>
      </c>
      <c r="C357">
        <v>50.030999999999999</v>
      </c>
    </row>
    <row r="358" spans="1:3" x14ac:dyDescent="0.25">
      <c r="A358" s="64">
        <v>44849</v>
      </c>
      <c r="B358" s="65">
        <v>0.32702546296296298</v>
      </c>
      <c r="C358">
        <v>50.031999999999996</v>
      </c>
    </row>
    <row r="359" spans="1:3" x14ac:dyDescent="0.25">
      <c r="A359" s="64">
        <v>44849</v>
      </c>
      <c r="B359" s="65">
        <v>0.32703703703703701</v>
      </c>
      <c r="C359">
        <v>50.034999999999997</v>
      </c>
    </row>
    <row r="360" spans="1:3" x14ac:dyDescent="0.25">
      <c r="A360" s="64">
        <v>44849</v>
      </c>
      <c r="B360" s="65">
        <v>0.32704861111111111</v>
      </c>
      <c r="C360">
        <v>50.039000000000001</v>
      </c>
    </row>
    <row r="361" spans="1:3" x14ac:dyDescent="0.25">
      <c r="A361" s="64">
        <v>44849</v>
      </c>
      <c r="B361" s="65">
        <v>0.32706018518518515</v>
      </c>
      <c r="C361">
        <v>50.034999999999997</v>
      </c>
    </row>
    <row r="362" spans="1:3" x14ac:dyDescent="0.25">
      <c r="A362" s="64">
        <v>44849</v>
      </c>
      <c r="B362" s="65">
        <v>0.3270717592592593</v>
      </c>
      <c r="C362">
        <v>50.036999999999999</v>
      </c>
    </row>
    <row r="363" spans="1:3" x14ac:dyDescent="0.25">
      <c r="A363" s="64">
        <v>44849</v>
      </c>
      <c r="B363" s="65">
        <v>0.32708333333333334</v>
      </c>
      <c r="C363">
        <v>50.033999999999999</v>
      </c>
    </row>
    <row r="364" spans="1:3" x14ac:dyDescent="0.25">
      <c r="A364" s="64">
        <v>44849</v>
      </c>
      <c r="B364" s="65">
        <v>0.32709490740740738</v>
      </c>
      <c r="C364">
        <v>50.027999999999999</v>
      </c>
    </row>
    <row r="365" spans="1:3" x14ac:dyDescent="0.25">
      <c r="A365" s="64">
        <v>44849</v>
      </c>
      <c r="B365" s="65">
        <v>0.32710648148148147</v>
      </c>
      <c r="C365">
        <v>50.02</v>
      </c>
    </row>
    <row r="366" spans="1:3" x14ac:dyDescent="0.25">
      <c r="A366" s="64">
        <v>44849</v>
      </c>
      <c r="B366" s="65">
        <v>0.32711805555555556</v>
      </c>
      <c r="C366">
        <v>50.015999999999998</v>
      </c>
    </row>
    <row r="367" spans="1:3" x14ac:dyDescent="0.25">
      <c r="A367" s="64">
        <v>44849</v>
      </c>
      <c r="B367" s="65">
        <v>0.3271296296296296</v>
      </c>
      <c r="C367">
        <v>50.012</v>
      </c>
    </row>
    <row r="368" spans="1:3" x14ac:dyDescent="0.25">
      <c r="A368" s="64">
        <v>44849</v>
      </c>
      <c r="B368" s="65">
        <v>0.3271412037037037</v>
      </c>
      <c r="C368">
        <v>50.006999999999998</v>
      </c>
    </row>
    <row r="369" spans="1:3" x14ac:dyDescent="0.25">
      <c r="A369" s="64">
        <v>44849</v>
      </c>
      <c r="B369" s="65">
        <v>0.32715277777777779</v>
      </c>
      <c r="C369">
        <v>50.002000000000002</v>
      </c>
    </row>
    <row r="370" spans="1:3" x14ac:dyDescent="0.25">
      <c r="A370" s="64">
        <v>44849</v>
      </c>
      <c r="B370" s="65">
        <v>0.32716435185185183</v>
      </c>
      <c r="C370">
        <v>50.003999999999998</v>
      </c>
    </row>
    <row r="371" spans="1:3" x14ac:dyDescent="0.25">
      <c r="A371" s="64">
        <v>44849</v>
      </c>
      <c r="B371" s="65">
        <v>0.32717592592592593</v>
      </c>
      <c r="C371">
        <v>50.000999999999998</v>
      </c>
    </row>
    <row r="372" spans="1:3" x14ac:dyDescent="0.25">
      <c r="A372" s="64">
        <v>44849</v>
      </c>
      <c r="B372" s="65">
        <v>0.32718750000000002</v>
      </c>
      <c r="C372">
        <v>50.000999999999998</v>
      </c>
    </row>
    <row r="373" spans="1:3" x14ac:dyDescent="0.25">
      <c r="A373" s="64">
        <v>44849</v>
      </c>
      <c r="B373" s="65">
        <v>0.32719907407407406</v>
      </c>
      <c r="C373">
        <v>50</v>
      </c>
    </row>
    <row r="374" spans="1:3" x14ac:dyDescent="0.25">
      <c r="A374" s="64">
        <v>44849</v>
      </c>
      <c r="B374" s="65">
        <v>0.32721064814814815</v>
      </c>
      <c r="C374">
        <v>50.000999999999998</v>
      </c>
    </row>
    <row r="375" spans="1:3" x14ac:dyDescent="0.25">
      <c r="A375" s="64">
        <v>44849</v>
      </c>
      <c r="B375" s="65">
        <v>0.32722222222222225</v>
      </c>
      <c r="C375">
        <v>50</v>
      </c>
    </row>
    <row r="376" spans="1:3" x14ac:dyDescent="0.25">
      <c r="A376" s="64">
        <v>44849</v>
      </c>
      <c r="B376" s="65">
        <v>0.32723379629629629</v>
      </c>
      <c r="C376">
        <v>50.000999999999998</v>
      </c>
    </row>
    <row r="377" spans="1:3" x14ac:dyDescent="0.25">
      <c r="A377" s="64">
        <v>44849</v>
      </c>
      <c r="B377" s="65">
        <v>0.32724537037037038</v>
      </c>
      <c r="C377">
        <v>50.002000000000002</v>
      </c>
    </row>
    <row r="378" spans="1:3" x14ac:dyDescent="0.25">
      <c r="A378" s="64">
        <v>44849</v>
      </c>
      <c r="B378" s="65">
        <v>0.32725694444444448</v>
      </c>
      <c r="C378">
        <v>50.006</v>
      </c>
    </row>
    <row r="379" spans="1:3" x14ac:dyDescent="0.25">
      <c r="A379" s="64">
        <v>44849</v>
      </c>
      <c r="B379" s="65">
        <v>0.32726851851851851</v>
      </c>
      <c r="C379">
        <v>50.005000000000003</v>
      </c>
    </row>
    <row r="380" spans="1:3" x14ac:dyDescent="0.25">
      <c r="A380" s="64">
        <v>44849</v>
      </c>
      <c r="B380" s="65">
        <v>0.32728009259259255</v>
      </c>
      <c r="C380">
        <v>50.003999999999998</v>
      </c>
    </row>
    <row r="381" spans="1:3" x14ac:dyDescent="0.25">
      <c r="A381" s="64">
        <v>44849</v>
      </c>
      <c r="B381" s="65">
        <v>0.3272916666666667</v>
      </c>
      <c r="C381">
        <v>50.002000000000002</v>
      </c>
    </row>
    <row r="382" spans="1:3" x14ac:dyDescent="0.25">
      <c r="A382" s="64">
        <v>44849</v>
      </c>
      <c r="B382" s="65">
        <v>0.32730324074074074</v>
      </c>
      <c r="C382">
        <v>49.999000000000002</v>
      </c>
    </row>
    <row r="383" spans="1:3" x14ac:dyDescent="0.25">
      <c r="A383" s="64">
        <v>44849</v>
      </c>
      <c r="B383" s="65">
        <v>0.32731481481481484</v>
      </c>
      <c r="C383">
        <v>49.996000000000002</v>
      </c>
    </row>
    <row r="384" spans="1:3" x14ac:dyDescent="0.25">
      <c r="A384" s="64">
        <v>44849</v>
      </c>
      <c r="B384" s="65">
        <v>0.32732638888888888</v>
      </c>
      <c r="C384">
        <v>49.991</v>
      </c>
    </row>
    <row r="385" spans="1:3" x14ac:dyDescent="0.25">
      <c r="A385" s="64">
        <v>44849</v>
      </c>
      <c r="B385" s="65">
        <v>0.32733796296296297</v>
      </c>
      <c r="C385">
        <v>49.988</v>
      </c>
    </row>
    <row r="386" spans="1:3" x14ac:dyDescent="0.25">
      <c r="A386" s="64">
        <v>44849</v>
      </c>
      <c r="B386" s="65">
        <v>0.32734953703703701</v>
      </c>
      <c r="C386">
        <v>49.988</v>
      </c>
    </row>
    <row r="387" spans="1:3" x14ac:dyDescent="0.25">
      <c r="A387" s="64">
        <v>44849</v>
      </c>
      <c r="B387" s="65">
        <v>0.3273611111111111</v>
      </c>
      <c r="C387">
        <v>49.984999999999999</v>
      </c>
    </row>
    <row r="388" spans="1:3" x14ac:dyDescent="0.25">
      <c r="A388" s="64">
        <v>44849</v>
      </c>
      <c r="B388" s="65">
        <v>0.3273726851851852</v>
      </c>
      <c r="C388">
        <v>49.981999999999999</v>
      </c>
    </row>
    <row r="389" spans="1:3" x14ac:dyDescent="0.25">
      <c r="A389" s="64">
        <v>44849</v>
      </c>
      <c r="B389" s="65">
        <v>0.32738425925925924</v>
      </c>
      <c r="C389">
        <v>49.978000000000002</v>
      </c>
    </row>
    <row r="390" spans="1:3" x14ac:dyDescent="0.25">
      <c r="A390" s="64">
        <v>44849</v>
      </c>
      <c r="B390" s="65">
        <v>0.32739583333333333</v>
      </c>
      <c r="C390">
        <v>49.976999999999997</v>
      </c>
    </row>
    <row r="391" spans="1:3" x14ac:dyDescent="0.25">
      <c r="A391" s="64">
        <v>44849</v>
      </c>
      <c r="B391" s="65">
        <v>0.32740740740740742</v>
      </c>
      <c r="C391">
        <v>49.975999999999999</v>
      </c>
    </row>
    <row r="392" spans="1:3" x14ac:dyDescent="0.25">
      <c r="A392" s="64">
        <v>44849</v>
      </c>
      <c r="B392" s="65">
        <v>0.32741898148148146</v>
      </c>
      <c r="C392">
        <v>49.973999999999997</v>
      </c>
    </row>
    <row r="393" spans="1:3" x14ac:dyDescent="0.25">
      <c r="A393" s="64">
        <v>44849</v>
      </c>
      <c r="B393" s="65">
        <v>0.32743055555555556</v>
      </c>
      <c r="C393">
        <v>49.975000000000001</v>
      </c>
    </row>
    <row r="394" spans="1:3" x14ac:dyDescent="0.25">
      <c r="A394" s="64">
        <v>44849</v>
      </c>
      <c r="B394" s="65">
        <v>0.32744212962962965</v>
      </c>
      <c r="C394">
        <v>49.978000000000002</v>
      </c>
    </row>
    <row r="395" spans="1:3" x14ac:dyDescent="0.25">
      <c r="A395" s="64">
        <v>44849</v>
      </c>
      <c r="B395" s="65">
        <v>0.32745370370370369</v>
      </c>
      <c r="C395">
        <v>49.975000000000001</v>
      </c>
    </row>
    <row r="396" spans="1:3" x14ac:dyDescent="0.25">
      <c r="A396" s="64">
        <v>44849</v>
      </c>
      <c r="B396" s="65">
        <v>0.32746527777777779</v>
      </c>
      <c r="C396">
        <v>49.972999999999999</v>
      </c>
    </row>
    <row r="397" spans="1:3" x14ac:dyDescent="0.25">
      <c r="A397" s="64">
        <v>44849</v>
      </c>
      <c r="B397" s="65">
        <v>0.32747685185185188</v>
      </c>
      <c r="C397">
        <v>49.972000000000001</v>
      </c>
    </row>
    <row r="398" spans="1:3" x14ac:dyDescent="0.25">
      <c r="A398" s="64">
        <v>44849</v>
      </c>
      <c r="B398" s="65">
        <v>0.32748842592592592</v>
      </c>
      <c r="C398">
        <v>49.972999999999999</v>
      </c>
    </row>
    <row r="399" spans="1:3" x14ac:dyDescent="0.25">
      <c r="A399" s="64">
        <v>44849</v>
      </c>
      <c r="B399" s="65">
        <v>0.32750000000000001</v>
      </c>
      <c r="C399">
        <v>49.97</v>
      </c>
    </row>
    <row r="400" spans="1:3" x14ac:dyDescent="0.25">
      <c r="A400" s="64">
        <v>44849</v>
      </c>
      <c r="B400" s="65">
        <v>0.32751157407407411</v>
      </c>
      <c r="C400">
        <v>49.968000000000004</v>
      </c>
    </row>
    <row r="401" spans="1:3" x14ac:dyDescent="0.25">
      <c r="A401" s="64">
        <v>44849</v>
      </c>
      <c r="B401" s="65">
        <v>0.32752314814814815</v>
      </c>
      <c r="C401">
        <v>49.965000000000003</v>
      </c>
    </row>
    <row r="402" spans="1:3" x14ac:dyDescent="0.25">
      <c r="A402" s="64">
        <v>44849</v>
      </c>
      <c r="B402" s="65">
        <v>0.32753472222222224</v>
      </c>
      <c r="C402">
        <v>49.963999999999999</v>
      </c>
    </row>
    <row r="403" spans="1:3" x14ac:dyDescent="0.25">
      <c r="A403" s="64">
        <v>44849</v>
      </c>
      <c r="B403" s="65">
        <v>0.32754629629629628</v>
      </c>
      <c r="C403">
        <v>49.960999999999999</v>
      </c>
    </row>
    <row r="404" spans="1:3" x14ac:dyDescent="0.25">
      <c r="A404" s="64">
        <v>44849</v>
      </c>
      <c r="B404" s="65">
        <v>0.32755787037037037</v>
      </c>
      <c r="C404">
        <v>49.960999999999999</v>
      </c>
    </row>
    <row r="405" spans="1:3" x14ac:dyDescent="0.25">
      <c r="A405" s="64">
        <v>44849</v>
      </c>
      <c r="B405" s="65">
        <v>0.32756944444444441</v>
      </c>
      <c r="C405">
        <v>49.965000000000003</v>
      </c>
    </row>
    <row r="406" spans="1:3" x14ac:dyDescent="0.25">
      <c r="A406" s="64">
        <v>44849</v>
      </c>
      <c r="B406" s="65">
        <v>0.32758101851851851</v>
      </c>
      <c r="C406">
        <v>49.966999999999999</v>
      </c>
    </row>
    <row r="407" spans="1:3" x14ac:dyDescent="0.25">
      <c r="A407" s="64">
        <v>44849</v>
      </c>
      <c r="B407" s="65">
        <v>0.3275925925925926</v>
      </c>
      <c r="C407">
        <v>49.97</v>
      </c>
    </row>
    <row r="408" spans="1:3" x14ac:dyDescent="0.25">
      <c r="A408" s="64">
        <v>44849</v>
      </c>
      <c r="B408" s="65">
        <v>0.32760416666666664</v>
      </c>
      <c r="C408">
        <v>49.970999999999997</v>
      </c>
    </row>
    <row r="409" spans="1:3" x14ac:dyDescent="0.25">
      <c r="A409" s="64">
        <v>44849</v>
      </c>
      <c r="B409" s="65">
        <v>0.32761574074074074</v>
      </c>
      <c r="C409">
        <v>49.972000000000001</v>
      </c>
    </row>
    <row r="410" spans="1:3" x14ac:dyDescent="0.25">
      <c r="A410" s="64">
        <v>44849</v>
      </c>
      <c r="B410" s="65">
        <v>0.32762731481481483</v>
      </c>
      <c r="C410">
        <v>49.973999999999997</v>
      </c>
    </row>
    <row r="411" spans="1:3" x14ac:dyDescent="0.25">
      <c r="A411" s="64">
        <v>44849</v>
      </c>
      <c r="B411" s="65">
        <v>0.32763888888888887</v>
      </c>
      <c r="C411">
        <v>49.972000000000001</v>
      </c>
    </row>
    <row r="412" spans="1:3" x14ac:dyDescent="0.25">
      <c r="A412" s="64">
        <v>44849</v>
      </c>
      <c r="B412" s="65">
        <v>0.32765046296296296</v>
      </c>
      <c r="C412">
        <v>49.972000000000001</v>
      </c>
    </row>
    <row r="413" spans="1:3" x14ac:dyDescent="0.25">
      <c r="A413" s="64">
        <v>44849</v>
      </c>
      <c r="B413" s="65">
        <v>0.32766203703703706</v>
      </c>
      <c r="C413">
        <v>49.975999999999999</v>
      </c>
    </row>
    <row r="414" spans="1:3" x14ac:dyDescent="0.25">
      <c r="A414" s="64">
        <v>44849</v>
      </c>
      <c r="B414" s="65">
        <v>0.3276736111111111</v>
      </c>
      <c r="C414">
        <v>49.978000000000002</v>
      </c>
    </row>
    <row r="415" spans="1:3" x14ac:dyDescent="0.25">
      <c r="A415" s="64">
        <v>44849</v>
      </c>
      <c r="B415" s="65">
        <v>0.32768518518518519</v>
      </c>
      <c r="C415">
        <v>49.975000000000001</v>
      </c>
    </row>
    <row r="416" spans="1:3" x14ac:dyDescent="0.25">
      <c r="A416" s="64">
        <v>44849</v>
      </c>
      <c r="B416" s="65">
        <v>0.32769675925925928</v>
      </c>
      <c r="C416">
        <v>49.975999999999999</v>
      </c>
    </row>
    <row r="417" spans="1:3" x14ac:dyDescent="0.25">
      <c r="A417" s="64">
        <v>44849</v>
      </c>
      <c r="B417" s="65">
        <v>0.32770833333333332</v>
      </c>
      <c r="C417">
        <v>49.978999999999999</v>
      </c>
    </row>
    <row r="418" spans="1:3" x14ac:dyDescent="0.25">
      <c r="A418" s="64">
        <v>44849</v>
      </c>
      <c r="B418" s="65">
        <v>0.32771990740740742</v>
      </c>
      <c r="C418">
        <v>49.98</v>
      </c>
    </row>
    <row r="419" spans="1:3" x14ac:dyDescent="0.25">
      <c r="A419" s="64">
        <v>44849</v>
      </c>
      <c r="B419" s="65">
        <v>0.32773148148148151</v>
      </c>
      <c r="C419">
        <v>49.976999999999997</v>
      </c>
    </row>
    <row r="420" spans="1:3" x14ac:dyDescent="0.25">
      <c r="A420" s="64">
        <v>44849</v>
      </c>
      <c r="B420" s="65">
        <v>0.32774305555555555</v>
      </c>
      <c r="C420">
        <v>49.975000000000001</v>
      </c>
    </row>
    <row r="421" spans="1:3" x14ac:dyDescent="0.25">
      <c r="A421" s="64">
        <v>44849</v>
      </c>
      <c r="B421" s="65">
        <v>0.32775462962962965</v>
      </c>
      <c r="C421">
        <v>49.975999999999999</v>
      </c>
    </row>
    <row r="422" spans="1:3" x14ac:dyDescent="0.25">
      <c r="A422" s="64">
        <v>44849</v>
      </c>
      <c r="B422" s="65">
        <v>0.32776620370370368</v>
      </c>
      <c r="C422">
        <v>49.973999999999997</v>
      </c>
    </row>
    <row r="423" spans="1:3" x14ac:dyDescent="0.25">
      <c r="A423" s="64">
        <v>44849</v>
      </c>
      <c r="B423" s="65">
        <v>0.32777777777777778</v>
      </c>
      <c r="C423">
        <v>49.970999999999997</v>
      </c>
    </row>
    <row r="424" spans="1:3" x14ac:dyDescent="0.25">
      <c r="A424" s="64"/>
      <c r="B424" s="65"/>
    </row>
    <row r="425" spans="1:3" x14ac:dyDescent="0.25">
      <c r="A425" s="64"/>
      <c r="B425" s="65"/>
    </row>
    <row r="426" spans="1:3" x14ac:dyDescent="0.25">
      <c r="A426" s="64"/>
      <c r="B426" s="65"/>
    </row>
    <row r="427" spans="1:3" x14ac:dyDescent="0.25">
      <c r="A427" s="64"/>
      <c r="B427" s="65"/>
    </row>
    <row r="428" spans="1:3" x14ac:dyDescent="0.25">
      <c r="A428" s="64"/>
      <c r="B428" s="65"/>
    </row>
    <row r="429" spans="1:3" x14ac:dyDescent="0.25">
      <c r="A429" s="64"/>
      <c r="B429" s="65"/>
    </row>
    <row r="430" spans="1:3" x14ac:dyDescent="0.25">
      <c r="A430" s="64"/>
      <c r="B430" s="65"/>
    </row>
    <row r="431" spans="1:3" x14ac:dyDescent="0.25">
      <c r="A431" s="64"/>
      <c r="B431" s="65"/>
    </row>
    <row r="432" spans="1:3" x14ac:dyDescent="0.25">
      <c r="A432" s="64"/>
      <c r="B432" s="65"/>
    </row>
    <row r="433" spans="1:2" x14ac:dyDescent="0.25">
      <c r="A433" s="64"/>
      <c r="B433" s="65"/>
    </row>
    <row r="434" spans="1:2" x14ac:dyDescent="0.25">
      <c r="A434" s="64"/>
      <c r="B434" s="65"/>
    </row>
    <row r="435" spans="1:2" x14ac:dyDescent="0.25">
      <c r="A435" s="64"/>
      <c r="B435" s="65"/>
    </row>
    <row r="436" spans="1:2" x14ac:dyDescent="0.25">
      <c r="A436" s="64"/>
      <c r="B436" s="65"/>
    </row>
    <row r="437" spans="1:2" x14ac:dyDescent="0.25">
      <c r="A437" s="64"/>
      <c r="B437" s="65"/>
    </row>
    <row r="438" spans="1:2" x14ac:dyDescent="0.25">
      <c r="A438" s="64"/>
      <c r="B438" s="65"/>
    </row>
    <row r="439" spans="1:2" x14ac:dyDescent="0.25">
      <c r="A439" s="64"/>
      <c r="B439" s="65"/>
    </row>
    <row r="440" spans="1:2" x14ac:dyDescent="0.25">
      <c r="A440" s="64"/>
      <c r="B440" s="65"/>
    </row>
    <row r="441" spans="1:2" x14ac:dyDescent="0.25">
      <c r="A441" s="64"/>
      <c r="B441" s="65"/>
    </row>
    <row r="442" spans="1:2" x14ac:dyDescent="0.25">
      <c r="A442" s="64"/>
      <c r="B442" s="65"/>
    </row>
    <row r="443" spans="1:2" x14ac:dyDescent="0.25">
      <c r="A443" s="64"/>
      <c r="B443" s="65"/>
    </row>
    <row r="444" spans="1:2" x14ac:dyDescent="0.25">
      <c r="A444" s="64"/>
      <c r="B444" s="65"/>
    </row>
    <row r="445" spans="1:2" x14ac:dyDescent="0.25">
      <c r="A445" s="64"/>
      <c r="B445" s="65"/>
    </row>
    <row r="446" spans="1:2" x14ac:dyDescent="0.25">
      <c r="A446" s="64"/>
      <c r="B446" s="65"/>
    </row>
    <row r="447" spans="1:2" x14ac:dyDescent="0.25">
      <c r="A447" s="64"/>
      <c r="B447" s="65"/>
    </row>
    <row r="448" spans="1:2" x14ac:dyDescent="0.25">
      <c r="A448" s="64"/>
      <c r="B448" s="65"/>
    </row>
    <row r="449" spans="1:2" x14ac:dyDescent="0.25">
      <c r="A449" s="64"/>
      <c r="B449" s="65"/>
    </row>
    <row r="450" spans="1:2" x14ac:dyDescent="0.25">
      <c r="A450" s="64"/>
      <c r="B450" s="65"/>
    </row>
    <row r="451" spans="1:2" x14ac:dyDescent="0.25">
      <c r="A451" s="64"/>
      <c r="B451" s="65"/>
    </row>
    <row r="452" spans="1:2" x14ac:dyDescent="0.25">
      <c r="A452" s="64"/>
      <c r="B452" s="65"/>
    </row>
    <row r="453" spans="1:2" x14ac:dyDescent="0.25">
      <c r="A453" s="64"/>
      <c r="B453" s="65"/>
    </row>
    <row r="454" spans="1:2" x14ac:dyDescent="0.25">
      <c r="A454" s="64"/>
      <c r="B454" s="65"/>
    </row>
    <row r="455" spans="1:2" x14ac:dyDescent="0.25">
      <c r="A455" s="64"/>
      <c r="B455" s="65"/>
    </row>
    <row r="456" spans="1:2" x14ac:dyDescent="0.25">
      <c r="A456" s="64"/>
      <c r="B456" s="65"/>
    </row>
    <row r="457" spans="1:2" x14ac:dyDescent="0.25">
      <c r="A457" s="64"/>
      <c r="B457" s="65"/>
    </row>
    <row r="458" spans="1:2" x14ac:dyDescent="0.25">
      <c r="A458" s="64"/>
      <c r="B458" s="65"/>
    </row>
    <row r="459" spans="1:2" x14ac:dyDescent="0.25">
      <c r="A459" s="64"/>
      <c r="B459" s="65"/>
    </row>
    <row r="460" spans="1:2" x14ac:dyDescent="0.25">
      <c r="A460" s="64"/>
      <c r="B460" s="65"/>
    </row>
    <row r="461" spans="1:2" x14ac:dyDescent="0.25">
      <c r="A461" s="64"/>
      <c r="B461" s="65"/>
    </row>
    <row r="462" spans="1:2" x14ac:dyDescent="0.25">
      <c r="A462" s="64"/>
      <c r="B462" s="65"/>
    </row>
    <row r="463" spans="1:2" x14ac:dyDescent="0.25">
      <c r="A463" s="64"/>
      <c r="B463" s="65"/>
    </row>
    <row r="464" spans="1:2" x14ac:dyDescent="0.25">
      <c r="A464" s="64"/>
      <c r="B464" s="65"/>
    </row>
    <row r="465" spans="1:2" x14ac:dyDescent="0.25">
      <c r="A465" s="64"/>
      <c r="B465" s="65"/>
    </row>
    <row r="466" spans="1:2" x14ac:dyDescent="0.25">
      <c r="A466" s="64"/>
      <c r="B466" s="65"/>
    </row>
    <row r="467" spans="1:2" x14ac:dyDescent="0.25">
      <c r="A467" s="64"/>
      <c r="B467" s="65"/>
    </row>
    <row r="468" spans="1:2" x14ac:dyDescent="0.25">
      <c r="A468" s="64"/>
      <c r="B468" s="65"/>
    </row>
    <row r="469" spans="1:2" x14ac:dyDescent="0.25">
      <c r="A469" s="64"/>
      <c r="B469" s="65"/>
    </row>
    <row r="470" spans="1:2" x14ac:dyDescent="0.25">
      <c r="A470" s="64"/>
      <c r="B470" s="65"/>
    </row>
    <row r="471" spans="1:2" x14ac:dyDescent="0.25">
      <c r="A471" s="64"/>
      <c r="B471" s="65"/>
    </row>
    <row r="472" spans="1:2" x14ac:dyDescent="0.25">
      <c r="A472" s="64"/>
      <c r="B472" s="65"/>
    </row>
    <row r="473" spans="1:2" x14ac:dyDescent="0.25">
      <c r="A473" s="64"/>
      <c r="B473" s="65"/>
    </row>
    <row r="474" spans="1:2" x14ac:dyDescent="0.25">
      <c r="A474" s="64"/>
      <c r="B474" s="65"/>
    </row>
    <row r="475" spans="1:2" x14ac:dyDescent="0.25">
      <c r="A475" s="64"/>
      <c r="B475" s="65"/>
    </row>
    <row r="476" spans="1:2" x14ac:dyDescent="0.25">
      <c r="A476" s="64"/>
      <c r="B476" s="65"/>
    </row>
    <row r="477" spans="1:2" x14ac:dyDescent="0.25">
      <c r="A477" s="64"/>
      <c r="B477" s="65"/>
    </row>
    <row r="478" spans="1:2" x14ac:dyDescent="0.25">
      <c r="A478" s="64"/>
      <c r="B478" s="65"/>
    </row>
    <row r="479" spans="1:2" x14ac:dyDescent="0.25">
      <c r="A479" s="64"/>
      <c r="B479" s="65"/>
    </row>
    <row r="480" spans="1:2" x14ac:dyDescent="0.25">
      <c r="A480" s="64"/>
      <c r="B480" s="65"/>
    </row>
    <row r="481" spans="1:2" x14ac:dyDescent="0.25">
      <c r="A481" s="64"/>
      <c r="B481" s="65"/>
    </row>
    <row r="482" spans="1:2" x14ac:dyDescent="0.25">
      <c r="A482" s="64"/>
      <c r="B482" s="65"/>
    </row>
    <row r="483" spans="1:2" x14ac:dyDescent="0.25">
      <c r="A483" s="64"/>
      <c r="B483" s="65"/>
    </row>
    <row r="484" spans="1:2" x14ac:dyDescent="0.25">
      <c r="A484" s="64"/>
      <c r="B484" s="65"/>
    </row>
    <row r="485" spans="1:2" x14ac:dyDescent="0.25">
      <c r="A485" s="64"/>
      <c r="B485" s="65"/>
    </row>
    <row r="486" spans="1:2" x14ac:dyDescent="0.25">
      <c r="A486" s="64"/>
      <c r="B486" s="65"/>
    </row>
    <row r="487" spans="1:2" x14ac:dyDescent="0.25">
      <c r="A487" s="64"/>
      <c r="B487" s="65"/>
    </row>
    <row r="488" spans="1:2" x14ac:dyDescent="0.25">
      <c r="A488" s="64"/>
      <c r="B488" s="65"/>
    </row>
    <row r="489" spans="1:2" x14ac:dyDescent="0.25">
      <c r="A489" s="64"/>
      <c r="B489" s="65"/>
    </row>
    <row r="490" spans="1:2" x14ac:dyDescent="0.25">
      <c r="A490" s="64"/>
      <c r="B490" s="65"/>
    </row>
    <row r="491" spans="1:2" x14ac:dyDescent="0.25">
      <c r="A491" s="64"/>
      <c r="B491" s="65"/>
    </row>
    <row r="492" spans="1:2" x14ac:dyDescent="0.25">
      <c r="A492" s="64"/>
      <c r="B492" s="65"/>
    </row>
    <row r="493" spans="1:2" x14ac:dyDescent="0.25">
      <c r="A493" s="64"/>
      <c r="B493" s="65"/>
    </row>
    <row r="494" spans="1:2" x14ac:dyDescent="0.25">
      <c r="A494" s="64"/>
      <c r="B494" s="65"/>
    </row>
    <row r="495" spans="1:2" x14ac:dyDescent="0.25">
      <c r="A495" s="64"/>
      <c r="B495" s="65"/>
    </row>
    <row r="496" spans="1:2" x14ac:dyDescent="0.25">
      <c r="A496" s="64"/>
      <c r="B496" s="65"/>
    </row>
    <row r="497" spans="1:2" x14ac:dyDescent="0.25">
      <c r="A497" s="64"/>
      <c r="B497" s="65"/>
    </row>
    <row r="498" spans="1:2" x14ac:dyDescent="0.25">
      <c r="A498" s="64"/>
      <c r="B498" s="65"/>
    </row>
    <row r="499" spans="1:2" x14ac:dyDescent="0.25">
      <c r="A499" s="64"/>
      <c r="B499" s="65"/>
    </row>
    <row r="500" spans="1:2" x14ac:dyDescent="0.25">
      <c r="A500" s="64"/>
      <c r="B500" s="65"/>
    </row>
    <row r="501" spans="1:2" x14ac:dyDescent="0.25">
      <c r="A501" s="64"/>
      <c r="B501" s="65"/>
    </row>
    <row r="502" spans="1:2" x14ac:dyDescent="0.25">
      <c r="A502" s="64"/>
      <c r="B502" s="65"/>
    </row>
    <row r="503" spans="1:2" x14ac:dyDescent="0.25">
      <c r="A503" s="64"/>
      <c r="B503" s="65"/>
    </row>
    <row r="504" spans="1:2" x14ac:dyDescent="0.25">
      <c r="A504" s="64"/>
      <c r="B504" s="65"/>
    </row>
    <row r="505" spans="1:2" x14ac:dyDescent="0.25">
      <c r="A505" s="64"/>
      <c r="B505" s="65"/>
    </row>
    <row r="506" spans="1:2" x14ac:dyDescent="0.25">
      <c r="A506" s="64"/>
      <c r="B506" s="65"/>
    </row>
    <row r="507" spans="1:2" x14ac:dyDescent="0.25">
      <c r="A507" s="64"/>
      <c r="B507" s="65"/>
    </row>
    <row r="508" spans="1:2" x14ac:dyDescent="0.25">
      <c r="A508" s="64"/>
      <c r="B508" s="65"/>
    </row>
    <row r="509" spans="1:2" x14ac:dyDescent="0.25">
      <c r="A509" s="64"/>
      <c r="B509" s="65"/>
    </row>
    <row r="510" spans="1:2" x14ac:dyDescent="0.25">
      <c r="A510" s="64"/>
      <c r="B510" s="65"/>
    </row>
    <row r="511" spans="1:2" x14ac:dyDescent="0.25">
      <c r="A511" s="64"/>
      <c r="B511" s="65"/>
    </row>
    <row r="512" spans="1:2" x14ac:dyDescent="0.25">
      <c r="A512" s="64"/>
      <c r="B512" s="65"/>
    </row>
    <row r="513" spans="1:2" x14ac:dyDescent="0.25">
      <c r="A513" s="64"/>
      <c r="B513" s="65"/>
    </row>
    <row r="514" spans="1:2" x14ac:dyDescent="0.25">
      <c r="A514" s="64"/>
      <c r="B514" s="65"/>
    </row>
    <row r="515" spans="1:2" x14ac:dyDescent="0.25">
      <c r="A515" s="64"/>
      <c r="B515" s="65"/>
    </row>
    <row r="516" spans="1:2" x14ac:dyDescent="0.25">
      <c r="A516" s="64"/>
      <c r="B516" s="65"/>
    </row>
    <row r="517" spans="1:2" x14ac:dyDescent="0.25">
      <c r="A517" s="64"/>
      <c r="B517" s="65"/>
    </row>
    <row r="518" spans="1:2" x14ac:dyDescent="0.25">
      <c r="A518" s="64"/>
      <c r="B518" s="65"/>
    </row>
    <row r="519" spans="1:2" x14ac:dyDescent="0.25">
      <c r="A519" s="64"/>
      <c r="B519" s="65"/>
    </row>
    <row r="520" spans="1:2" x14ac:dyDescent="0.25">
      <c r="A520" s="64"/>
      <c r="B520" s="65"/>
    </row>
    <row r="521" spans="1:2" x14ac:dyDescent="0.25">
      <c r="A521" s="64"/>
      <c r="B521" s="65"/>
    </row>
    <row r="522" spans="1:2" x14ac:dyDescent="0.25">
      <c r="A522" s="64"/>
      <c r="B522" s="65"/>
    </row>
    <row r="523" spans="1:2" x14ac:dyDescent="0.25">
      <c r="A523" s="64"/>
      <c r="B523" s="65"/>
    </row>
    <row r="524" spans="1:2" x14ac:dyDescent="0.25">
      <c r="A524" s="64"/>
      <c r="B524" s="65"/>
    </row>
    <row r="525" spans="1:2" x14ac:dyDescent="0.25">
      <c r="A525" s="64"/>
      <c r="B525" s="65"/>
    </row>
    <row r="526" spans="1:2" x14ac:dyDescent="0.25">
      <c r="A526" s="64"/>
      <c r="B526" s="65"/>
    </row>
    <row r="527" spans="1:2" x14ac:dyDescent="0.25">
      <c r="A527" s="64"/>
      <c r="B527" s="65"/>
    </row>
    <row r="528" spans="1:2" x14ac:dyDescent="0.25">
      <c r="A528" s="64"/>
      <c r="B528" s="65"/>
    </row>
    <row r="529" spans="1:2" x14ac:dyDescent="0.25">
      <c r="A529" s="64"/>
      <c r="B529" s="65"/>
    </row>
    <row r="530" spans="1:2" x14ac:dyDescent="0.25">
      <c r="A530" s="64"/>
      <c r="B530" s="65"/>
    </row>
    <row r="531" spans="1:2" x14ac:dyDescent="0.25">
      <c r="A531" s="64"/>
      <c r="B531" s="65"/>
    </row>
    <row r="532" spans="1:2" x14ac:dyDescent="0.25">
      <c r="A532" s="64"/>
      <c r="B532" s="65"/>
    </row>
    <row r="533" spans="1:2" x14ac:dyDescent="0.25">
      <c r="A533" s="64"/>
      <c r="B533" s="65"/>
    </row>
    <row r="534" spans="1:2" x14ac:dyDescent="0.25">
      <c r="A534" s="64"/>
      <c r="B534" s="65"/>
    </row>
    <row r="535" spans="1:2" x14ac:dyDescent="0.25">
      <c r="A535" s="64"/>
      <c r="B535" s="65"/>
    </row>
    <row r="536" spans="1:2" x14ac:dyDescent="0.25">
      <c r="A536" s="64"/>
      <c r="B536" s="65"/>
    </row>
    <row r="537" spans="1:2" x14ac:dyDescent="0.25">
      <c r="A537" s="64"/>
      <c r="B537" s="65"/>
    </row>
    <row r="538" spans="1:2" x14ac:dyDescent="0.25">
      <c r="A538" s="64"/>
      <c r="B538" s="65"/>
    </row>
    <row r="539" spans="1:2" x14ac:dyDescent="0.25">
      <c r="A539" s="64"/>
      <c r="B539" s="65"/>
    </row>
    <row r="540" spans="1:2" x14ac:dyDescent="0.25">
      <c r="A540" s="64"/>
      <c r="B540" s="65"/>
    </row>
    <row r="541" spans="1:2" x14ac:dyDescent="0.25">
      <c r="A541" s="64"/>
      <c r="B541" s="65"/>
    </row>
    <row r="542" spans="1:2" x14ac:dyDescent="0.25">
      <c r="A542" s="64"/>
      <c r="B542" s="65"/>
    </row>
    <row r="543" spans="1:2" x14ac:dyDescent="0.25">
      <c r="A543" s="64"/>
      <c r="B543" s="65"/>
    </row>
    <row r="544" spans="1:2" x14ac:dyDescent="0.25">
      <c r="A544" s="64"/>
      <c r="B544" s="65"/>
    </row>
    <row r="545" spans="1:2" x14ac:dyDescent="0.25">
      <c r="A545" s="64"/>
      <c r="B545" s="65"/>
    </row>
    <row r="546" spans="1:2" x14ac:dyDescent="0.25">
      <c r="A546" s="64"/>
      <c r="B546" s="65"/>
    </row>
    <row r="547" spans="1:2" x14ac:dyDescent="0.25">
      <c r="A547" s="64"/>
      <c r="B547" s="65"/>
    </row>
    <row r="548" spans="1:2" x14ac:dyDescent="0.25">
      <c r="A548" s="64"/>
      <c r="B548" s="65"/>
    </row>
    <row r="549" spans="1:2" x14ac:dyDescent="0.25">
      <c r="A549" s="64"/>
      <c r="B549" s="65"/>
    </row>
    <row r="550" spans="1:2" x14ac:dyDescent="0.25">
      <c r="A550" s="64"/>
      <c r="B550" s="65"/>
    </row>
    <row r="551" spans="1:2" x14ac:dyDescent="0.25">
      <c r="A551" s="64"/>
      <c r="B551" s="65"/>
    </row>
    <row r="552" spans="1:2" x14ac:dyDescent="0.25">
      <c r="A552" s="64"/>
      <c r="B552" s="65"/>
    </row>
    <row r="553" spans="1:2" x14ac:dyDescent="0.25">
      <c r="A553" s="64"/>
      <c r="B553" s="65"/>
    </row>
    <row r="554" spans="1:2" x14ac:dyDescent="0.25">
      <c r="A554" s="64"/>
      <c r="B554" s="65"/>
    </row>
    <row r="555" spans="1:2" x14ac:dyDescent="0.25">
      <c r="A555" s="64"/>
      <c r="B555" s="65"/>
    </row>
    <row r="556" spans="1:2" x14ac:dyDescent="0.25">
      <c r="A556" s="64"/>
      <c r="B556" s="65"/>
    </row>
    <row r="557" spans="1:2" x14ac:dyDescent="0.25">
      <c r="A557" s="64"/>
      <c r="B557" s="65"/>
    </row>
    <row r="558" spans="1:2" x14ac:dyDescent="0.25">
      <c r="A558" s="64"/>
      <c r="B558" s="65"/>
    </row>
    <row r="559" spans="1:2" x14ac:dyDescent="0.25">
      <c r="A559" s="64"/>
      <c r="B559" s="65"/>
    </row>
    <row r="560" spans="1:2" x14ac:dyDescent="0.25">
      <c r="A560" s="64"/>
      <c r="B560" s="65"/>
    </row>
    <row r="561" spans="1:2" x14ac:dyDescent="0.25">
      <c r="A561" s="64"/>
      <c r="B561" s="65"/>
    </row>
    <row r="562" spans="1:2" x14ac:dyDescent="0.25">
      <c r="A562" s="64"/>
      <c r="B562" s="65"/>
    </row>
    <row r="563" spans="1:2" x14ac:dyDescent="0.25">
      <c r="A563" s="64"/>
      <c r="B563" s="65"/>
    </row>
    <row r="564" spans="1:2" x14ac:dyDescent="0.25">
      <c r="A564" s="64"/>
      <c r="B564" s="65"/>
    </row>
    <row r="565" spans="1:2" x14ac:dyDescent="0.25">
      <c r="A565" s="64"/>
      <c r="B565" s="65"/>
    </row>
    <row r="566" spans="1:2" x14ac:dyDescent="0.25">
      <c r="A566" s="64"/>
      <c r="B566" s="65"/>
    </row>
    <row r="567" spans="1:2" x14ac:dyDescent="0.25">
      <c r="A567" s="64"/>
      <c r="B567" s="65"/>
    </row>
    <row r="568" spans="1:2" x14ac:dyDescent="0.25">
      <c r="A568" s="64"/>
      <c r="B568" s="65"/>
    </row>
    <row r="569" spans="1:2" x14ac:dyDescent="0.25">
      <c r="A569" s="64"/>
      <c r="B569" s="65"/>
    </row>
    <row r="570" spans="1:2" x14ac:dyDescent="0.25">
      <c r="A570" s="64"/>
      <c r="B570" s="65"/>
    </row>
    <row r="571" spans="1:2" x14ac:dyDescent="0.25">
      <c r="A571" s="64"/>
      <c r="B571" s="65"/>
    </row>
    <row r="572" spans="1:2" x14ac:dyDescent="0.25">
      <c r="A572" s="64"/>
      <c r="B572" s="65"/>
    </row>
    <row r="573" spans="1:2" x14ac:dyDescent="0.25">
      <c r="A573" s="64"/>
      <c r="B573" s="65"/>
    </row>
    <row r="574" spans="1:2" x14ac:dyDescent="0.25">
      <c r="A574" s="64"/>
      <c r="B574" s="65"/>
    </row>
    <row r="575" spans="1:2" x14ac:dyDescent="0.25">
      <c r="A575" s="64"/>
      <c r="B575" s="65"/>
    </row>
    <row r="576" spans="1:2" x14ac:dyDescent="0.25">
      <c r="A576" s="64"/>
      <c r="B576" s="65"/>
    </row>
    <row r="577" spans="1:2" x14ac:dyDescent="0.25">
      <c r="A577" s="64"/>
      <c r="B577" s="65"/>
    </row>
    <row r="578" spans="1:2" x14ac:dyDescent="0.25">
      <c r="A578" s="64"/>
      <c r="B578" s="65"/>
    </row>
    <row r="579" spans="1:2" x14ac:dyDescent="0.25">
      <c r="A579" s="64"/>
      <c r="B579" s="65"/>
    </row>
    <row r="580" spans="1:2" x14ac:dyDescent="0.25">
      <c r="A580" s="64"/>
      <c r="B580" s="65"/>
    </row>
    <row r="581" spans="1:2" x14ac:dyDescent="0.25">
      <c r="A581" s="64"/>
      <c r="B581" s="65"/>
    </row>
    <row r="582" spans="1:2" x14ac:dyDescent="0.25">
      <c r="A582" s="64"/>
      <c r="B582" s="65"/>
    </row>
    <row r="583" spans="1:2" x14ac:dyDescent="0.25">
      <c r="A583" s="64"/>
      <c r="B583" s="65"/>
    </row>
    <row r="584" spans="1:2" x14ac:dyDescent="0.25">
      <c r="A584" s="64"/>
      <c r="B584" s="65"/>
    </row>
    <row r="585" spans="1:2" x14ac:dyDescent="0.25">
      <c r="A585" s="64"/>
      <c r="B585" s="65"/>
    </row>
    <row r="586" spans="1:2" x14ac:dyDescent="0.25">
      <c r="A586" s="64"/>
      <c r="B586" s="65"/>
    </row>
    <row r="587" spans="1:2" x14ac:dyDescent="0.25">
      <c r="A587" s="64"/>
      <c r="B587" s="65"/>
    </row>
    <row r="588" spans="1:2" x14ac:dyDescent="0.25">
      <c r="A588" s="64"/>
      <c r="B588" s="65"/>
    </row>
    <row r="589" spans="1:2" x14ac:dyDescent="0.25">
      <c r="A589" s="64"/>
      <c r="B589" s="65"/>
    </row>
    <row r="590" spans="1:2" x14ac:dyDescent="0.25">
      <c r="A590" s="64"/>
      <c r="B590" s="65"/>
    </row>
    <row r="591" spans="1:2" x14ac:dyDescent="0.25">
      <c r="A591" s="64"/>
      <c r="B591" s="65"/>
    </row>
    <row r="592" spans="1:2" x14ac:dyDescent="0.25">
      <c r="A592" s="64"/>
      <c r="B592" s="65"/>
    </row>
    <row r="593" spans="1:2" x14ac:dyDescent="0.25">
      <c r="A593" s="64"/>
      <c r="B593" s="65"/>
    </row>
    <row r="594" spans="1:2" x14ac:dyDescent="0.25">
      <c r="A594" s="64"/>
      <c r="B594" s="65"/>
    </row>
    <row r="595" spans="1:2" x14ac:dyDescent="0.25">
      <c r="A595" s="64"/>
      <c r="B595" s="65"/>
    </row>
    <row r="596" spans="1:2" x14ac:dyDescent="0.25">
      <c r="A596" s="64"/>
      <c r="B596" s="65"/>
    </row>
    <row r="597" spans="1:2" x14ac:dyDescent="0.25">
      <c r="A597" s="64"/>
      <c r="B597" s="65"/>
    </row>
    <row r="598" spans="1:2" x14ac:dyDescent="0.25">
      <c r="A598" s="64"/>
      <c r="B598" s="65"/>
    </row>
    <row r="599" spans="1:2" x14ac:dyDescent="0.25">
      <c r="A599" s="64"/>
      <c r="B599" s="65"/>
    </row>
    <row r="600" spans="1:2" x14ac:dyDescent="0.25">
      <c r="A600" s="64"/>
      <c r="B600" s="65"/>
    </row>
    <row r="601" spans="1:2" x14ac:dyDescent="0.25">
      <c r="A601" s="64"/>
      <c r="B601" s="65"/>
    </row>
    <row r="602" spans="1:2" x14ac:dyDescent="0.25">
      <c r="A602" s="64"/>
      <c r="B602" s="65"/>
    </row>
    <row r="603" spans="1:2" x14ac:dyDescent="0.25">
      <c r="A603" s="64"/>
      <c r="B603" s="65"/>
    </row>
    <row r="604" spans="1:2" x14ac:dyDescent="0.25">
      <c r="A604" s="64"/>
      <c r="B604" s="65"/>
    </row>
    <row r="605" spans="1:2" x14ac:dyDescent="0.25">
      <c r="A605" s="64"/>
      <c r="B605" s="65"/>
    </row>
    <row r="606" spans="1:2" x14ac:dyDescent="0.25">
      <c r="A606" s="64"/>
      <c r="B606" s="65"/>
    </row>
    <row r="607" spans="1:2" x14ac:dyDescent="0.25">
      <c r="A607" s="64"/>
      <c r="B607" s="65"/>
    </row>
    <row r="608" spans="1:2" x14ac:dyDescent="0.25">
      <c r="A608" s="64"/>
      <c r="B608" s="65"/>
    </row>
    <row r="609" spans="1:2" x14ac:dyDescent="0.25">
      <c r="A609" s="64"/>
      <c r="B609" s="65"/>
    </row>
    <row r="610" spans="1:2" x14ac:dyDescent="0.25">
      <c r="A610" s="64"/>
      <c r="B610" s="65"/>
    </row>
    <row r="611" spans="1:2" x14ac:dyDescent="0.25">
      <c r="A611" s="64"/>
      <c r="B611" s="65"/>
    </row>
    <row r="612" spans="1:2" x14ac:dyDescent="0.25">
      <c r="A612" s="64"/>
      <c r="B612" s="65"/>
    </row>
    <row r="613" spans="1:2" x14ac:dyDescent="0.25">
      <c r="A613" s="64"/>
      <c r="B613" s="65"/>
    </row>
    <row r="614" spans="1:2" x14ac:dyDescent="0.25">
      <c r="A614" s="64"/>
      <c r="B614" s="65"/>
    </row>
    <row r="615" spans="1:2" x14ac:dyDescent="0.25">
      <c r="A615" s="64"/>
      <c r="B615" s="65"/>
    </row>
    <row r="616" spans="1:2" x14ac:dyDescent="0.25">
      <c r="A616" s="64"/>
      <c r="B616" s="65"/>
    </row>
    <row r="617" spans="1:2" x14ac:dyDescent="0.25">
      <c r="A617" s="64"/>
      <c r="B617" s="65"/>
    </row>
    <row r="618" spans="1:2" x14ac:dyDescent="0.25">
      <c r="A618" s="64"/>
      <c r="B618" s="65"/>
    </row>
    <row r="619" spans="1:2" x14ac:dyDescent="0.25">
      <c r="A619" s="64"/>
      <c r="B619" s="65"/>
    </row>
    <row r="620" spans="1:2" x14ac:dyDescent="0.25">
      <c r="A620" s="64"/>
      <c r="B620" s="65"/>
    </row>
    <row r="621" spans="1:2" x14ac:dyDescent="0.25">
      <c r="A621" s="64"/>
      <c r="B621" s="65"/>
    </row>
    <row r="622" spans="1:2" x14ac:dyDescent="0.25">
      <c r="A622" s="64"/>
      <c r="B622" s="65"/>
    </row>
    <row r="623" spans="1:2" x14ac:dyDescent="0.25">
      <c r="A623" s="64"/>
      <c r="B623" s="65"/>
    </row>
    <row r="624" spans="1:2" x14ac:dyDescent="0.25">
      <c r="A624" s="64"/>
      <c r="B624" s="65"/>
    </row>
    <row r="625" spans="1:2" x14ac:dyDescent="0.25">
      <c r="A625" s="64"/>
      <c r="B625" s="65"/>
    </row>
    <row r="626" spans="1:2" x14ac:dyDescent="0.25">
      <c r="A626" s="64"/>
      <c r="B626" s="65"/>
    </row>
    <row r="627" spans="1:2" x14ac:dyDescent="0.25">
      <c r="A627" s="64"/>
      <c r="B627" s="65"/>
    </row>
    <row r="628" spans="1:2" x14ac:dyDescent="0.25">
      <c r="A628" s="64"/>
      <c r="B628" s="65"/>
    </row>
    <row r="629" spans="1:2" x14ac:dyDescent="0.25">
      <c r="A629" s="64"/>
      <c r="B629" s="65"/>
    </row>
    <row r="630" spans="1:2" x14ac:dyDescent="0.25">
      <c r="A630" s="64"/>
      <c r="B630" s="65"/>
    </row>
    <row r="631" spans="1:2" x14ac:dyDescent="0.25">
      <c r="A631" s="64"/>
      <c r="B631" s="65"/>
    </row>
    <row r="632" spans="1:2" x14ac:dyDescent="0.25">
      <c r="A632" s="64"/>
      <c r="B632" s="65"/>
    </row>
    <row r="633" spans="1:2" x14ac:dyDescent="0.25">
      <c r="A633" s="64"/>
      <c r="B633" s="65"/>
    </row>
    <row r="634" spans="1:2" x14ac:dyDescent="0.25">
      <c r="A634" s="64"/>
      <c r="B634" s="65"/>
    </row>
    <row r="635" spans="1:2" x14ac:dyDescent="0.25">
      <c r="A635" s="64"/>
      <c r="B635" s="65"/>
    </row>
    <row r="636" spans="1:2" x14ac:dyDescent="0.25">
      <c r="A636" s="64"/>
      <c r="B636" s="65"/>
    </row>
    <row r="637" spans="1:2" x14ac:dyDescent="0.25">
      <c r="A637" s="64"/>
      <c r="B637" s="65"/>
    </row>
    <row r="638" spans="1:2" x14ac:dyDescent="0.25">
      <c r="A638" s="64"/>
      <c r="B638" s="65"/>
    </row>
    <row r="639" spans="1:2" x14ac:dyDescent="0.25">
      <c r="A639" s="64"/>
      <c r="B639" s="65"/>
    </row>
    <row r="640" spans="1:2" x14ac:dyDescent="0.25">
      <c r="A640" s="64"/>
      <c r="B640" s="65"/>
    </row>
    <row r="641" spans="1:2" x14ac:dyDescent="0.25">
      <c r="A641" s="64"/>
      <c r="B641" s="65"/>
    </row>
    <row r="642" spans="1:2" x14ac:dyDescent="0.25">
      <c r="A642" s="64"/>
      <c r="B642" s="65"/>
    </row>
    <row r="643" spans="1:2" x14ac:dyDescent="0.25">
      <c r="A643" s="64"/>
      <c r="B643" s="65"/>
    </row>
    <row r="644" spans="1:2" x14ac:dyDescent="0.25">
      <c r="A644" s="64"/>
      <c r="B644" s="65"/>
    </row>
    <row r="645" spans="1:2" x14ac:dyDescent="0.25">
      <c r="A645" s="64"/>
      <c r="B645" s="65"/>
    </row>
    <row r="646" spans="1:2" x14ac:dyDescent="0.25">
      <c r="A646" s="64"/>
      <c r="B646" s="65"/>
    </row>
    <row r="647" spans="1:2" x14ac:dyDescent="0.25">
      <c r="A647" s="64"/>
      <c r="B647" s="65"/>
    </row>
    <row r="648" spans="1:2" x14ac:dyDescent="0.25">
      <c r="A648" s="64"/>
      <c r="B648" s="65"/>
    </row>
    <row r="649" spans="1:2" x14ac:dyDescent="0.25">
      <c r="A649" s="64"/>
      <c r="B649" s="65"/>
    </row>
    <row r="650" spans="1:2" x14ac:dyDescent="0.25">
      <c r="A650" s="64"/>
      <c r="B650" s="65"/>
    </row>
    <row r="651" spans="1:2" x14ac:dyDescent="0.25">
      <c r="A651" s="64"/>
      <c r="B651" s="65"/>
    </row>
    <row r="652" spans="1:2" x14ac:dyDescent="0.25">
      <c r="A652" s="64"/>
      <c r="B652" s="65"/>
    </row>
    <row r="653" spans="1:2" x14ac:dyDescent="0.25">
      <c r="A653" s="64"/>
      <c r="B653" s="65"/>
    </row>
    <row r="654" spans="1:2" x14ac:dyDescent="0.25">
      <c r="A654" s="64"/>
      <c r="B654" s="65"/>
    </row>
    <row r="655" spans="1:2" x14ac:dyDescent="0.25">
      <c r="A655" s="64"/>
      <c r="B655" s="65"/>
    </row>
    <row r="656" spans="1:2" x14ac:dyDescent="0.25">
      <c r="A656" s="64"/>
      <c r="B656" s="65"/>
    </row>
    <row r="657" spans="1:2" x14ac:dyDescent="0.25">
      <c r="A657" s="64"/>
      <c r="B657" s="65"/>
    </row>
    <row r="658" spans="1:2" x14ac:dyDescent="0.25">
      <c r="A658" s="64"/>
      <c r="B658" s="65"/>
    </row>
    <row r="659" spans="1:2" x14ac:dyDescent="0.25">
      <c r="A659" s="64"/>
      <c r="B659" s="65"/>
    </row>
    <row r="660" spans="1:2" x14ac:dyDescent="0.25">
      <c r="A660" s="64"/>
      <c r="B660" s="65"/>
    </row>
    <row r="661" spans="1:2" x14ac:dyDescent="0.25">
      <c r="A661" s="64"/>
      <c r="B661" s="65"/>
    </row>
    <row r="662" spans="1:2" x14ac:dyDescent="0.25">
      <c r="A662" s="64"/>
      <c r="B662" s="65"/>
    </row>
    <row r="663" spans="1:2" x14ac:dyDescent="0.25">
      <c r="A663" s="64"/>
      <c r="B663" s="65"/>
    </row>
    <row r="664" spans="1:2" x14ac:dyDescent="0.25">
      <c r="A664" s="64"/>
      <c r="B664" s="65"/>
    </row>
    <row r="665" spans="1:2" x14ac:dyDescent="0.25">
      <c r="A665" s="64"/>
      <c r="B665" s="65"/>
    </row>
    <row r="666" spans="1:2" x14ac:dyDescent="0.25">
      <c r="A666" s="64"/>
      <c r="B666" s="65"/>
    </row>
    <row r="667" spans="1:2" x14ac:dyDescent="0.25">
      <c r="A667" s="64"/>
      <c r="B667" s="65"/>
    </row>
    <row r="668" spans="1:2" x14ac:dyDescent="0.25">
      <c r="A668" s="64"/>
      <c r="B668" s="65"/>
    </row>
    <row r="669" spans="1:2" x14ac:dyDescent="0.25">
      <c r="A669" s="64"/>
      <c r="B669" s="65"/>
    </row>
    <row r="670" spans="1:2" x14ac:dyDescent="0.25">
      <c r="A670" s="64"/>
      <c r="B670" s="65"/>
    </row>
    <row r="671" spans="1:2" x14ac:dyDescent="0.25">
      <c r="A671" s="64"/>
      <c r="B671" s="65"/>
    </row>
    <row r="672" spans="1:2" x14ac:dyDescent="0.25">
      <c r="A672" s="64"/>
      <c r="B672" s="65"/>
    </row>
    <row r="673" spans="1:2" x14ac:dyDescent="0.25">
      <c r="A673" s="64"/>
      <c r="B673" s="65"/>
    </row>
    <row r="674" spans="1:2" x14ac:dyDescent="0.25">
      <c r="A674" s="64"/>
      <c r="B674" s="65"/>
    </row>
    <row r="675" spans="1:2" x14ac:dyDescent="0.25">
      <c r="A675" s="64"/>
      <c r="B675" s="65"/>
    </row>
    <row r="676" spans="1:2" x14ac:dyDescent="0.25">
      <c r="A676" s="64"/>
      <c r="B676" s="65"/>
    </row>
    <row r="677" spans="1:2" x14ac:dyDescent="0.25">
      <c r="A677" s="64"/>
      <c r="B677" s="65"/>
    </row>
    <row r="678" spans="1:2" x14ac:dyDescent="0.25">
      <c r="A678" s="64"/>
      <c r="B678" s="65"/>
    </row>
    <row r="679" spans="1:2" x14ac:dyDescent="0.25">
      <c r="A679" s="64"/>
      <c r="B679" s="65"/>
    </row>
    <row r="680" spans="1:2" x14ac:dyDescent="0.25">
      <c r="A680" s="64"/>
      <c r="B680" s="65"/>
    </row>
    <row r="681" spans="1:2" x14ac:dyDescent="0.25">
      <c r="A681" s="64"/>
      <c r="B681" s="65"/>
    </row>
    <row r="682" spans="1:2" x14ac:dyDescent="0.25">
      <c r="A682" s="64"/>
      <c r="B682" s="65"/>
    </row>
    <row r="683" spans="1:2" x14ac:dyDescent="0.25">
      <c r="A683" s="64"/>
      <c r="B683" s="65"/>
    </row>
    <row r="684" spans="1:2" x14ac:dyDescent="0.25">
      <c r="A684" s="64"/>
      <c r="B684" s="65"/>
    </row>
    <row r="685" spans="1:2" x14ac:dyDescent="0.25">
      <c r="A685" s="64"/>
      <c r="B685" s="65"/>
    </row>
    <row r="686" spans="1:2" x14ac:dyDescent="0.25">
      <c r="A686" s="64"/>
      <c r="B686" s="65"/>
    </row>
    <row r="687" spans="1:2" x14ac:dyDescent="0.25">
      <c r="A687" s="64"/>
      <c r="B687" s="65"/>
    </row>
    <row r="688" spans="1:2" x14ac:dyDescent="0.25">
      <c r="A688" s="64"/>
      <c r="B688" s="65"/>
    </row>
    <row r="689" spans="1:2" x14ac:dyDescent="0.25">
      <c r="A689" s="64"/>
      <c r="B689" s="65"/>
    </row>
    <row r="690" spans="1:2" x14ac:dyDescent="0.25">
      <c r="A690" s="64"/>
      <c r="B690" s="65"/>
    </row>
    <row r="691" spans="1:2" x14ac:dyDescent="0.25">
      <c r="A691" s="64"/>
      <c r="B691" s="65"/>
    </row>
    <row r="692" spans="1:2" x14ac:dyDescent="0.25">
      <c r="A692" s="64"/>
      <c r="B692" s="65"/>
    </row>
    <row r="693" spans="1:2" x14ac:dyDescent="0.25">
      <c r="A693" s="64"/>
      <c r="B693" s="65"/>
    </row>
    <row r="694" spans="1:2" x14ac:dyDescent="0.25">
      <c r="A694" s="64"/>
      <c r="B694" s="65"/>
    </row>
    <row r="695" spans="1:2" x14ac:dyDescent="0.25">
      <c r="A695" s="64"/>
      <c r="B695" s="65"/>
    </row>
    <row r="696" spans="1:2" x14ac:dyDescent="0.25">
      <c r="A696" s="64"/>
      <c r="B696" s="65"/>
    </row>
    <row r="697" spans="1:2" x14ac:dyDescent="0.25">
      <c r="A697" s="64"/>
      <c r="B697" s="65"/>
    </row>
    <row r="698" spans="1:2" x14ac:dyDescent="0.25">
      <c r="A698" s="64"/>
      <c r="B698" s="65"/>
    </row>
    <row r="699" spans="1:2" x14ac:dyDescent="0.25">
      <c r="A699" s="64"/>
      <c r="B699" s="65"/>
    </row>
    <row r="700" spans="1:2" x14ac:dyDescent="0.25">
      <c r="A700" s="64"/>
      <c r="B700" s="65"/>
    </row>
    <row r="701" spans="1:2" x14ac:dyDescent="0.25">
      <c r="A701" s="64"/>
      <c r="B701" s="65"/>
    </row>
    <row r="702" spans="1:2" x14ac:dyDescent="0.25">
      <c r="A702" s="64"/>
      <c r="B702" s="65"/>
    </row>
    <row r="703" spans="1:2" x14ac:dyDescent="0.25">
      <c r="A703" s="64"/>
      <c r="B703" s="65"/>
    </row>
    <row r="704" spans="1:2" x14ac:dyDescent="0.25">
      <c r="A704" s="64"/>
      <c r="B704" s="65"/>
    </row>
    <row r="705" spans="1:2" x14ac:dyDescent="0.25">
      <c r="A705" s="64"/>
      <c r="B705" s="65"/>
    </row>
    <row r="706" spans="1:2" x14ac:dyDescent="0.25">
      <c r="A706" s="64"/>
      <c r="B706" s="65"/>
    </row>
    <row r="707" spans="1:2" x14ac:dyDescent="0.25">
      <c r="A707" s="64"/>
      <c r="B707" s="65"/>
    </row>
    <row r="708" spans="1:2" x14ac:dyDescent="0.25">
      <c r="A708" s="64"/>
      <c r="B708" s="65"/>
    </row>
    <row r="709" spans="1:2" x14ac:dyDescent="0.25">
      <c r="A709" s="64"/>
      <c r="B709" s="65"/>
    </row>
    <row r="710" spans="1:2" x14ac:dyDescent="0.25">
      <c r="A710" s="64"/>
      <c r="B710" s="65"/>
    </row>
    <row r="711" spans="1:2" x14ac:dyDescent="0.25">
      <c r="A711" s="64"/>
      <c r="B711" s="65"/>
    </row>
    <row r="712" spans="1:2" x14ac:dyDescent="0.25">
      <c r="A712" s="64"/>
      <c r="B712" s="65"/>
    </row>
    <row r="713" spans="1:2" x14ac:dyDescent="0.25">
      <c r="A713" s="64"/>
      <c r="B713" s="65"/>
    </row>
    <row r="714" spans="1:2" x14ac:dyDescent="0.25">
      <c r="A714" s="64"/>
      <c r="B714" s="65"/>
    </row>
    <row r="715" spans="1:2" x14ac:dyDescent="0.25">
      <c r="A715" s="64"/>
      <c r="B715" s="65"/>
    </row>
    <row r="716" spans="1:2" x14ac:dyDescent="0.25">
      <c r="A716" s="64"/>
      <c r="B716" s="65"/>
    </row>
    <row r="717" spans="1:2" x14ac:dyDescent="0.25">
      <c r="A717" s="64"/>
      <c r="B717" s="65"/>
    </row>
    <row r="718" spans="1:2" x14ac:dyDescent="0.25">
      <c r="A718" s="64"/>
      <c r="B718" s="65"/>
    </row>
    <row r="719" spans="1:2" x14ac:dyDescent="0.25">
      <c r="A719" s="64"/>
      <c r="B719" s="65"/>
    </row>
    <row r="720" spans="1:2" x14ac:dyDescent="0.25">
      <c r="A720" s="64"/>
      <c r="B720" s="65"/>
    </row>
    <row r="721" spans="1:2" x14ac:dyDescent="0.25">
      <c r="A721" s="64"/>
      <c r="B721" s="65"/>
    </row>
    <row r="722" spans="1:2" x14ac:dyDescent="0.25">
      <c r="A722" s="64"/>
      <c r="B722" s="65"/>
    </row>
    <row r="723" spans="1:2" x14ac:dyDescent="0.25">
      <c r="A723" s="64"/>
      <c r="B723" s="65"/>
    </row>
    <row r="724" spans="1:2" x14ac:dyDescent="0.25">
      <c r="A724" s="64"/>
      <c r="B724" s="65"/>
    </row>
    <row r="725" spans="1:2" x14ac:dyDescent="0.25">
      <c r="A725" s="64"/>
      <c r="B725" s="65"/>
    </row>
    <row r="726" spans="1:2" x14ac:dyDescent="0.25">
      <c r="A726" s="64"/>
      <c r="B726" s="65"/>
    </row>
    <row r="727" spans="1:2" x14ac:dyDescent="0.25">
      <c r="A727" s="64"/>
      <c r="B727" s="65"/>
    </row>
    <row r="728" spans="1:2" x14ac:dyDescent="0.25">
      <c r="A728" s="64"/>
      <c r="B728" s="65"/>
    </row>
    <row r="729" spans="1:2" x14ac:dyDescent="0.25">
      <c r="A729" s="64"/>
      <c r="B729" s="65"/>
    </row>
    <row r="730" spans="1:2" x14ac:dyDescent="0.25">
      <c r="A730" s="64"/>
      <c r="B730" s="65"/>
    </row>
    <row r="731" spans="1:2" x14ac:dyDescent="0.25">
      <c r="A731" s="64"/>
      <c r="B731" s="65"/>
    </row>
    <row r="732" spans="1:2" x14ac:dyDescent="0.25">
      <c r="A732" s="64"/>
      <c r="B732" s="65"/>
    </row>
    <row r="733" spans="1:2" x14ac:dyDescent="0.25">
      <c r="A733" s="64"/>
      <c r="B733" s="65"/>
    </row>
    <row r="734" spans="1:2" x14ac:dyDescent="0.25">
      <c r="A734" s="64"/>
      <c r="B734" s="65"/>
    </row>
    <row r="735" spans="1:2" x14ac:dyDescent="0.25">
      <c r="A735" s="64"/>
      <c r="B735" s="65"/>
    </row>
    <row r="736" spans="1:2" x14ac:dyDescent="0.25">
      <c r="A736" s="64"/>
      <c r="B736" s="65"/>
    </row>
    <row r="737" spans="1:2" x14ac:dyDescent="0.25">
      <c r="A737" s="64"/>
      <c r="B737" s="65"/>
    </row>
    <row r="738" spans="1:2" x14ac:dyDescent="0.25">
      <c r="A738" s="64"/>
      <c r="B738" s="65"/>
    </row>
    <row r="739" spans="1:2" x14ac:dyDescent="0.25">
      <c r="A739" s="64"/>
      <c r="B739" s="65"/>
    </row>
    <row r="740" spans="1:2" x14ac:dyDescent="0.25">
      <c r="A740" s="64"/>
      <c r="B740" s="65"/>
    </row>
    <row r="741" spans="1:2" x14ac:dyDescent="0.25">
      <c r="A741" s="64"/>
      <c r="B741" s="65"/>
    </row>
    <row r="742" spans="1:2" x14ac:dyDescent="0.25">
      <c r="A742" s="64"/>
      <c r="B742" s="65"/>
    </row>
    <row r="743" spans="1:2" x14ac:dyDescent="0.25">
      <c r="A743" s="64"/>
      <c r="B743" s="65"/>
    </row>
    <row r="744" spans="1:2" x14ac:dyDescent="0.25">
      <c r="A744" s="64"/>
      <c r="B744" s="65"/>
    </row>
    <row r="745" spans="1:2" x14ac:dyDescent="0.25">
      <c r="A745" s="64"/>
      <c r="B745" s="65"/>
    </row>
    <row r="746" spans="1:2" x14ac:dyDescent="0.25">
      <c r="A746" s="64"/>
      <c r="B746" s="65"/>
    </row>
    <row r="747" spans="1:2" x14ac:dyDescent="0.25">
      <c r="A747" s="64"/>
      <c r="B747" s="65"/>
    </row>
    <row r="748" spans="1:2" x14ac:dyDescent="0.25">
      <c r="A748" s="64"/>
      <c r="B748" s="65"/>
    </row>
    <row r="749" spans="1:2" x14ac:dyDescent="0.25">
      <c r="A749" s="64"/>
      <c r="B749" s="65"/>
    </row>
    <row r="750" spans="1:2" x14ac:dyDescent="0.25">
      <c r="A750" s="64"/>
      <c r="B750" s="65"/>
    </row>
    <row r="751" spans="1:2" x14ac:dyDescent="0.25">
      <c r="A751" s="64"/>
      <c r="B751" s="65"/>
    </row>
    <row r="752" spans="1:2" x14ac:dyDescent="0.25">
      <c r="A752" s="64"/>
      <c r="B752" s="65"/>
    </row>
    <row r="753" spans="1:2" x14ac:dyDescent="0.25">
      <c r="A753" s="64"/>
      <c r="B753" s="65"/>
    </row>
    <row r="754" spans="1:2" x14ac:dyDescent="0.25">
      <c r="A754" s="64"/>
      <c r="B754" s="65"/>
    </row>
    <row r="755" spans="1:2" x14ac:dyDescent="0.25">
      <c r="A755" s="64"/>
      <c r="B755" s="65"/>
    </row>
    <row r="756" spans="1:2" x14ac:dyDescent="0.25">
      <c r="A756" s="64"/>
      <c r="B756" s="65"/>
    </row>
    <row r="757" spans="1:2" x14ac:dyDescent="0.25">
      <c r="A757" s="64"/>
      <c r="B757" s="65"/>
    </row>
    <row r="758" spans="1:2" x14ac:dyDescent="0.25">
      <c r="A758" s="64"/>
      <c r="B758" s="65"/>
    </row>
    <row r="759" spans="1:2" x14ac:dyDescent="0.25">
      <c r="A759" s="64"/>
      <c r="B759" s="65"/>
    </row>
    <row r="760" spans="1:2" x14ac:dyDescent="0.25">
      <c r="A760" s="64"/>
      <c r="B760" s="65"/>
    </row>
    <row r="761" spans="1:2" x14ac:dyDescent="0.25">
      <c r="A761" s="64"/>
      <c r="B761" s="65"/>
    </row>
    <row r="762" spans="1:2" x14ac:dyDescent="0.25">
      <c r="A762" s="64"/>
      <c r="B762" s="65"/>
    </row>
    <row r="763" spans="1:2" x14ac:dyDescent="0.25">
      <c r="A763" s="64"/>
      <c r="B763" s="65"/>
    </row>
    <row r="764" spans="1:2" x14ac:dyDescent="0.25">
      <c r="A764" s="64"/>
      <c r="B764" s="65"/>
    </row>
    <row r="765" spans="1:2" x14ac:dyDescent="0.25">
      <c r="A765" s="64"/>
      <c r="B765" s="65"/>
    </row>
    <row r="766" spans="1:2" x14ac:dyDescent="0.25">
      <c r="A766" s="64"/>
      <c r="B766" s="65"/>
    </row>
    <row r="767" spans="1:2" x14ac:dyDescent="0.25">
      <c r="A767" s="64"/>
      <c r="B767" s="65"/>
    </row>
    <row r="768" spans="1:2" x14ac:dyDescent="0.25">
      <c r="A768" s="64"/>
      <c r="B768" s="65"/>
    </row>
    <row r="769" spans="1:2" x14ac:dyDescent="0.25">
      <c r="A769" s="64"/>
      <c r="B769" s="65"/>
    </row>
    <row r="770" spans="1:2" x14ac:dyDescent="0.25">
      <c r="A770" s="64"/>
      <c r="B770" s="65"/>
    </row>
    <row r="771" spans="1:2" x14ac:dyDescent="0.25">
      <c r="A771" s="64"/>
      <c r="B771" s="65"/>
    </row>
    <row r="772" spans="1:2" x14ac:dyDescent="0.25">
      <c r="A772" s="64"/>
      <c r="B772" s="65"/>
    </row>
    <row r="773" spans="1:2" x14ac:dyDescent="0.25">
      <c r="A773" s="64"/>
      <c r="B773" s="65"/>
    </row>
    <row r="774" spans="1:2" x14ac:dyDescent="0.25">
      <c r="A774" s="64"/>
      <c r="B774" s="65"/>
    </row>
    <row r="775" spans="1:2" x14ac:dyDescent="0.25">
      <c r="A775" s="64"/>
      <c r="B775" s="65"/>
    </row>
    <row r="776" spans="1:2" x14ac:dyDescent="0.25">
      <c r="A776" s="64"/>
      <c r="B776" s="65"/>
    </row>
    <row r="777" spans="1:2" x14ac:dyDescent="0.25">
      <c r="A777" s="64"/>
      <c r="B777" s="65"/>
    </row>
    <row r="778" spans="1:2" x14ac:dyDescent="0.25">
      <c r="A778" s="64"/>
      <c r="B778" s="65"/>
    </row>
    <row r="779" spans="1:2" x14ac:dyDescent="0.25">
      <c r="A779" s="64"/>
      <c r="B779" s="65"/>
    </row>
    <row r="780" spans="1:2" x14ac:dyDescent="0.25">
      <c r="A780" s="64"/>
      <c r="B780" s="65"/>
    </row>
    <row r="781" spans="1:2" x14ac:dyDescent="0.25">
      <c r="A781" s="64"/>
      <c r="B781" s="65"/>
    </row>
    <row r="782" spans="1:2" x14ac:dyDescent="0.25">
      <c r="A782" s="64"/>
      <c r="B782" s="65"/>
    </row>
    <row r="783" spans="1:2" x14ac:dyDescent="0.25">
      <c r="A783" s="64"/>
      <c r="B783" s="65"/>
    </row>
    <row r="784" spans="1:2" x14ac:dyDescent="0.25">
      <c r="A784" s="64"/>
      <c r="B784" s="65"/>
    </row>
    <row r="785" spans="1:2" x14ac:dyDescent="0.25">
      <c r="A785" s="64"/>
      <c r="B785" s="65"/>
    </row>
    <row r="786" spans="1:2" x14ac:dyDescent="0.25">
      <c r="A786" s="64"/>
      <c r="B786" s="65"/>
    </row>
    <row r="787" spans="1:2" x14ac:dyDescent="0.25">
      <c r="A787" s="64"/>
      <c r="B787" s="65"/>
    </row>
    <row r="788" spans="1:2" x14ac:dyDescent="0.25">
      <c r="A788" s="64"/>
      <c r="B788" s="65"/>
    </row>
    <row r="789" spans="1:2" x14ac:dyDescent="0.25">
      <c r="A789" s="64"/>
      <c r="B789" s="65"/>
    </row>
    <row r="790" spans="1:2" x14ac:dyDescent="0.25">
      <c r="A790" s="64"/>
      <c r="B790" s="65"/>
    </row>
    <row r="791" spans="1:2" x14ac:dyDescent="0.25">
      <c r="A791" s="64"/>
      <c r="B791" s="65"/>
    </row>
    <row r="792" spans="1:2" x14ac:dyDescent="0.25">
      <c r="A792" s="64"/>
      <c r="B792" s="65"/>
    </row>
    <row r="793" spans="1:2" x14ac:dyDescent="0.25">
      <c r="A793" s="64"/>
      <c r="B793" s="65"/>
    </row>
    <row r="794" spans="1:2" x14ac:dyDescent="0.25">
      <c r="A794" s="64"/>
      <c r="B794" s="65"/>
    </row>
    <row r="795" spans="1:2" x14ac:dyDescent="0.25">
      <c r="A795" s="64"/>
      <c r="B795" s="65"/>
    </row>
    <row r="796" spans="1:2" x14ac:dyDescent="0.25">
      <c r="A796" s="64"/>
      <c r="B796" s="65"/>
    </row>
    <row r="797" spans="1:2" x14ac:dyDescent="0.25">
      <c r="A797" s="64"/>
      <c r="B797" s="65"/>
    </row>
    <row r="798" spans="1:2" x14ac:dyDescent="0.25">
      <c r="A798" s="64"/>
      <c r="B798" s="65"/>
    </row>
    <row r="799" spans="1:2" x14ac:dyDescent="0.25">
      <c r="A799" s="64"/>
      <c r="B799" s="65"/>
    </row>
    <row r="800" spans="1:2" x14ac:dyDescent="0.25">
      <c r="A800" s="64"/>
      <c r="B800" s="65"/>
    </row>
    <row r="801" spans="1:2" x14ac:dyDescent="0.25">
      <c r="A801" s="64"/>
      <c r="B801" s="65"/>
    </row>
    <row r="802" spans="1:2" x14ac:dyDescent="0.25">
      <c r="A802" s="64"/>
      <c r="B802" s="65"/>
    </row>
    <row r="803" spans="1:2" x14ac:dyDescent="0.25">
      <c r="A803" s="64"/>
      <c r="B803" s="65"/>
    </row>
    <row r="804" spans="1:2" x14ac:dyDescent="0.25">
      <c r="A804" s="64"/>
      <c r="B804" s="65"/>
    </row>
    <row r="805" spans="1:2" x14ac:dyDescent="0.25">
      <c r="A805" s="64"/>
      <c r="B805" s="65"/>
    </row>
    <row r="806" spans="1:2" x14ac:dyDescent="0.25">
      <c r="A806" s="64"/>
      <c r="B806" s="65"/>
    </row>
    <row r="807" spans="1:2" x14ac:dyDescent="0.25">
      <c r="A807" s="64"/>
      <c r="B807" s="65"/>
    </row>
    <row r="808" spans="1:2" x14ac:dyDescent="0.25">
      <c r="A808" s="64"/>
      <c r="B808" s="65"/>
    </row>
    <row r="809" spans="1:2" x14ac:dyDescent="0.25">
      <c r="A809" s="64"/>
      <c r="B809" s="65"/>
    </row>
    <row r="810" spans="1:2" x14ac:dyDescent="0.25">
      <c r="A810" s="64"/>
      <c r="B810" s="65"/>
    </row>
    <row r="811" spans="1:2" x14ac:dyDescent="0.25">
      <c r="A811" s="64"/>
      <c r="B811" s="65"/>
    </row>
    <row r="812" spans="1:2" x14ac:dyDescent="0.25">
      <c r="A812" s="64"/>
      <c r="B812" s="65"/>
    </row>
    <row r="813" spans="1:2" x14ac:dyDescent="0.25">
      <c r="A813" s="64"/>
      <c r="B813" s="65"/>
    </row>
    <row r="814" spans="1:2" x14ac:dyDescent="0.25">
      <c r="A814" s="64"/>
      <c r="B814" s="65"/>
    </row>
    <row r="815" spans="1:2" x14ac:dyDescent="0.25">
      <c r="A815" s="64"/>
      <c r="B815" s="65"/>
    </row>
    <row r="816" spans="1:2" x14ac:dyDescent="0.25">
      <c r="A816" s="64"/>
      <c r="B816" s="65"/>
    </row>
    <row r="817" spans="1:2" x14ac:dyDescent="0.25">
      <c r="A817" s="64"/>
      <c r="B817" s="65"/>
    </row>
    <row r="818" spans="1:2" x14ac:dyDescent="0.25">
      <c r="A818" s="64"/>
      <c r="B818" s="65"/>
    </row>
    <row r="819" spans="1:2" x14ac:dyDescent="0.25">
      <c r="A819" s="64"/>
      <c r="B819" s="65"/>
    </row>
    <row r="820" spans="1:2" x14ac:dyDescent="0.25">
      <c r="A820" s="64"/>
      <c r="B820" s="65"/>
    </row>
    <row r="821" spans="1:2" x14ac:dyDescent="0.25">
      <c r="A821" s="64"/>
      <c r="B821" s="65"/>
    </row>
    <row r="822" spans="1:2" x14ac:dyDescent="0.25">
      <c r="A822" s="64"/>
      <c r="B822" s="65"/>
    </row>
    <row r="823" spans="1:2" x14ac:dyDescent="0.25">
      <c r="A823" s="64"/>
      <c r="B823" s="65"/>
    </row>
    <row r="824" spans="1:2" x14ac:dyDescent="0.25">
      <c r="A824" s="64"/>
      <c r="B824" s="65"/>
    </row>
    <row r="825" spans="1:2" x14ac:dyDescent="0.25">
      <c r="A825" s="64"/>
      <c r="B825" s="65"/>
    </row>
    <row r="826" spans="1:2" x14ac:dyDescent="0.25">
      <c r="A826" s="64"/>
      <c r="B826" s="65"/>
    </row>
    <row r="827" spans="1:2" x14ac:dyDescent="0.25">
      <c r="A827" s="64"/>
      <c r="B827" s="65"/>
    </row>
    <row r="828" spans="1:2" x14ac:dyDescent="0.25">
      <c r="A828" s="64"/>
      <c r="B828" s="65"/>
    </row>
    <row r="829" spans="1:2" x14ac:dyDescent="0.25">
      <c r="A829" s="64"/>
      <c r="B829" s="65"/>
    </row>
    <row r="830" spans="1:2" x14ac:dyDescent="0.25">
      <c r="A830" s="64"/>
      <c r="B830" s="65"/>
    </row>
    <row r="831" spans="1:2" x14ac:dyDescent="0.25">
      <c r="A831" s="64"/>
      <c r="B831" s="65"/>
    </row>
    <row r="832" spans="1:2" x14ac:dyDescent="0.25">
      <c r="A832" s="64"/>
      <c r="B832" s="65"/>
    </row>
    <row r="833" spans="1:2" x14ac:dyDescent="0.25">
      <c r="A833" s="64"/>
      <c r="B833" s="65"/>
    </row>
    <row r="834" spans="1:2" x14ac:dyDescent="0.25">
      <c r="A834" s="64"/>
      <c r="B834" s="65"/>
    </row>
    <row r="835" spans="1:2" x14ac:dyDescent="0.25">
      <c r="A835" s="64"/>
      <c r="B835" s="65"/>
    </row>
    <row r="836" spans="1:2" x14ac:dyDescent="0.25">
      <c r="A836" s="64"/>
      <c r="B836" s="65"/>
    </row>
    <row r="837" spans="1:2" x14ac:dyDescent="0.25">
      <c r="A837" s="64"/>
      <c r="B837" s="65"/>
    </row>
    <row r="838" spans="1:2" x14ac:dyDescent="0.25">
      <c r="A838" s="64"/>
      <c r="B838" s="65"/>
    </row>
    <row r="839" spans="1:2" x14ac:dyDescent="0.25">
      <c r="A839" s="64"/>
      <c r="B839" s="65"/>
    </row>
    <row r="840" spans="1:2" x14ac:dyDescent="0.25">
      <c r="A840" s="64"/>
      <c r="B840" s="65"/>
    </row>
    <row r="841" spans="1:2" x14ac:dyDescent="0.25">
      <c r="A841" s="64"/>
      <c r="B841" s="65"/>
    </row>
    <row r="842" spans="1:2" x14ac:dyDescent="0.25">
      <c r="A842" s="64"/>
      <c r="B842" s="65"/>
    </row>
    <row r="843" spans="1:2" x14ac:dyDescent="0.25">
      <c r="A843" s="64"/>
      <c r="B843" s="65"/>
    </row>
    <row r="844" spans="1:2" x14ac:dyDescent="0.25">
      <c r="A844" s="64"/>
      <c r="B844" s="65"/>
    </row>
    <row r="845" spans="1:2" x14ac:dyDescent="0.25">
      <c r="A845" s="64"/>
      <c r="B845" s="65"/>
    </row>
    <row r="846" spans="1:2" x14ac:dyDescent="0.25">
      <c r="A846" s="64"/>
      <c r="B846" s="65"/>
    </row>
    <row r="847" spans="1:2" x14ac:dyDescent="0.25">
      <c r="A847" s="64"/>
      <c r="B847" s="65"/>
    </row>
    <row r="848" spans="1:2" x14ac:dyDescent="0.25">
      <c r="A848" s="64"/>
      <c r="B848" s="65"/>
    </row>
    <row r="849" spans="1:2" x14ac:dyDescent="0.25">
      <c r="A849" s="64"/>
      <c r="B849" s="65"/>
    </row>
    <row r="850" spans="1:2" x14ac:dyDescent="0.25">
      <c r="A850" s="64"/>
      <c r="B850" s="65"/>
    </row>
    <row r="851" spans="1:2" x14ac:dyDescent="0.25">
      <c r="A851" s="64"/>
      <c r="B851" s="65"/>
    </row>
    <row r="852" spans="1:2" x14ac:dyDescent="0.25">
      <c r="A852" s="64"/>
      <c r="B852" s="65"/>
    </row>
    <row r="853" spans="1:2" x14ac:dyDescent="0.25">
      <c r="A853" s="64"/>
      <c r="B853" s="65"/>
    </row>
    <row r="854" spans="1:2" x14ac:dyDescent="0.25">
      <c r="A854" s="64"/>
      <c r="B854" s="65"/>
    </row>
    <row r="855" spans="1:2" x14ac:dyDescent="0.25">
      <c r="A855" s="64"/>
      <c r="B855" s="65"/>
    </row>
    <row r="856" spans="1:2" x14ac:dyDescent="0.25">
      <c r="A856" s="64"/>
      <c r="B856" s="65"/>
    </row>
    <row r="857" spans="1:2" x14ac:dyDescent="0.25">
      <c r="A857" s="64"/>
      <c r="B857" s="65"/>
    </row>
    <row r="858" spans="1:2" x14ac:dyDescent="0.25">
      <c r="A858" s="64"/>
      <c r="B858" s="65"/>
    </row>
    <row r="859" spans="1:2" x14ac:dyDescent="0.25">
      <c r="A859" s="64"/>
      <c r="B859" s="65"/>
    </row>
    <row r="860" spans="1:2" x14ac:dyDescent="0.25">
      <c r="A860" s="64"/>
      <c r="B860" s="65"/>
    </row>
    <row r="861" spans="1:2" x14ac:dyDescent="0.25">
      <c r="A861" s="64"/>
      <c r="B861" s="65"/>
    </row>
    <row r="862" spans="1:2" x14ac:dyDescent="0.25">
      <c r="A862" s="64"/>
      <c r="B862" s="65"/>
    </row>
    <row r="863" spans="1:2" x14ac:dyDescent="0.25">
      <c r="A863" s="64"/>
      <c r="B863" s="65"/>
    </row>
    <row r="864" spans="1:2" x14ac:dyDescent="0.25">
      <c r="A864" s="64"/>
      <c r="B864" s="65"/>
    </row>
    <row r="865" spans="1:2" x14ac:dyDescent="0.25">
      <c r="A865" s="64"/>
      <c r="B865" s="65"/>
    </row>
    <row r="866" spans="1:2" x14ac:dyDescent="0.25">
      <c r="A866" s="64"/>
      <c r="B866" s="65"/>
    </row>
    <row r="867" spans="1:2" x14ac:dyDescent="0.25">
      <c r="A867" s="64"/>
      <c r="B867" s="65"/>
    </row>
    <row r="868" spans="1:2" x14ac:dyDescent="0.25">
      <c r="A868" s="64"/>
      <c r="B868" s="65"/>
    </row>
    <row r="869" spans="1:2" x14ac:dyDescent="0.25">
      <c r="A869" s="64"/>
      <c r="B869" s="65"/>
    </row>
    <row r="870" spans="1:2" x14ac:dyDescent="0.25">
      <c r="A870" s="64"/>
      <c r="B870" s="65"/>
    </row>
    <row r="871" spans="1:2" x14ac:dyDescent="0.25">
      <c r="A871" s="64"/>
      <c r="B871" s="65"/>
    </row>
    <row r="872" spans="1:2" x14ac:dyDescent="0.25">
      <c r="A872" s="64"/>
      <c r="B872" s="65"/>
    </row>
    <row r="873" spans="1:2" x14ac:dyDescent="0.25">
      <c r="A873" s="64"/>
      <c r="B873" s="65"/>
    </row>
    <row r="874" spans="1:2" x14ac:dyDescent="0.25">
      <c r="A874" s="64"/>
      <c r="B874" s="65"/>
    </row>
    <row r="875" spans="1:2" x14ac:dyDescent="0.25">
      <c r="A875" s="64"/>
      <c r="B875" s="65"/>
    </row>
    <row r="876" spans="1:2" x14ac:dyDescent="0.25">
      <c r="A876" s="64"/>
      <c r="B876" s="65"/>
    </row>
    <row r="877" spans="1:2" x14ac:dyDescent="0.25">
      <c r="A877" s="64"/>
      <c r="B877" s="65"/>
    </row>
    <row r="878" spans="1:2" x14ac:dyDescent="0.25">
      <c r="A878" s="64"/>
      <c r="B878" s="65"/>
    </row>
    <row r="879" spans="1:2" x14ac:dyDescent="0.25">
      <c r="A879" s="64"/>
      <c r="B879" s="65"/>
    </row>
    <row r="880" spans="1:2" x14ac:dyDescent="0.25">
      <c r="A880" s="64"/>
      <c r="B880" s="65"/>
    </row>
    <row r="881" spans="1:2" x14ac:dyDescent="0.25">
      <c r="A881" s="64"/>
      <c r="B881" s="65"/>
    </row>
    <row r="882" spans="1:2" x14ac:dyDescent="0.25">
      <c r="A882" s="64"/>
      <c r="B882" s="65"/>
    </row>
    <row r="883" spans="1:2" x14ac:dyDescent="0.25">
      <c r="A883" s="64"/>
      <c r="B883" s="65"/>
    </row>
    <row r="884" spans="1:2" x14ac:dyDescent="0.25">
      <c r="A884" s="64"/>
      <c r="B884" s="65"/>
    </row>
    <row r="885" spans="1:2" x14ac:dyDescent="0.25">
      <c r="A885" s="64"/>
      <c r="B885" s="65"/>
    </row>
    <row r="886" spans="1:2" x14ac:dyDescent="0.25">
      <c r="A886" s="64"/>
      <c r="B886" s="65"/>
    </row>
    <row r="887" spans="1:2" x14ac:dyDescent="0.25">
      <c r="A887" s="64"/>
      <c r="B887" s="65"/>
    </row>
    <row r="888" spans="1:2" x14ac:dyDescent="0.25">
      <c r="A888" s="64"/>
      <c r="B888" s="65"/>
    </row>
    <row r="889" spans="1:2" x14ac:dyDescent="0.25">
      <c r="A889" s="64"/>
      <c r="B889" s="65"/>
    </row>
    <row r="890" spans="1:2" x14ac:dyDescent="0.25">
      <c r="A890" s="64"/>
      <c r="B890" s="65"/>
    </row>
    <row r="891" spans="1:2" x14ac:dyDescent="0.25">
      <c r="A891" s="64"/>
      <c r="B891" s="65"/>
    </row>
    <row r="892" spans="1:2" x14ac:dyDescent="0.25">
      <c r="A892" s="64"/>
      <c r="B892" s="65"/>
    </row>
    <row r="893" spans="1:2" x14ac:dyDescent="0.25">
      <c r="A893" s="64"/>
      <c r="B893" s="65"/>
    </row>
    <row r="894" spans="1:2" x14ac:dyDescent="0.25">
      <c r="A894" s="64"/>
      <c r="B894" s="65"/>
    </row>
    <row r="895" spans="1:2" x14ac:dyDescent="0.25">
      <c r="A895" s="64"/>
      <c r="B895" s="65"/>
    </row>
    <row r="896" spans="1:2" x14ac:dyDescent="0.25">
      <c r="A896" s="64"/>
      <c r="B896" s="65"/>
    </row>
    <row r="897" spans="1:2" x14ac:dyDescent="0.25">
      <c r="A897" s="64"/>
      <c r="B897" s="65"/>
    </row>
    <row r="898" spans="1:2" x14ac:dyDescent="0.25">
      <c r="A898" s="64"/>
      <c r="B898" s="65"/>
    </row>
    <row r="899" spans="1:2" x14ac:dyDescent="0.25">
      <c r="A899" s="64"/>
      <c r="B899" s="65"/>
    </row>
    <row r="900" spans="1:2" x14ac:dyDescent="0.25">
      <c r="A900" s="64"/>
      <c r="B900" s="65"/>
    </row>
    <row r="901" spans="1:2" x14ac:dyDescent="0.25">
      <c r="A901" s="64"/>
      <c r="B901" s="65"/>
    </row>
    <row r="902" spans="1:2" x14ac:dyDescent="0.25">
      <c r="A902" s="64"/>
      <c r="B902" s="65"/>
    </row>
    <row r="903" spans="1:2" x14ac:dyDescent="0.25">
      <c r="A903" s="64"/>
      <c r="B903" s="65"/>
    </row>
    <row r="904" spans="1:2" x14ac:dyDescent="0.25">
      <c r="A904" s="64"/>
      <c r="B904" s="65"/>
    </row>
    <row r="905" spans="1:2" x14ac:dyDescent="0.25">
      <c r="A905" s="64"/>
      <c r="B905" s="65"/>
    </row>
    <row r="906" spans="1:2" x14ac:dyDescent="0.25">
      <c r="A906" s="64"/>
      <c r="B906" s="65"/>
    </row>
    <row r="907" spans="1:2" x14ac:dyDescent="0.25">
      <c r="A907" s="64"/>
      <c r="B907" s="65"/>
    </row>
    <row r="908" spans="1:2" x14ac:dyDescent="0.25">
      <c r="A908" s="64"/>
      <c r="B908" s="65"/>
    </row>
    <row r="909" spans="1:2" x14ac:dyDescent="0.25">
      <c r="A909" s="64"/>
      <c r="B909" s="65"/>
    </row>
    <row r="910" spans="1:2" x14ac:dyDescent="0.25">
      <c r="A910" s="64"/>
      <c r="B910" s="65"/>
    </row>
    <row r="911" spans="1:2" x14ac:dyDescent="0.25">
      <c r="A911" s="64"/>
      <c r="B911" s="65"/>
    </row>
    <row r="912" spans="1:2" x14ac:dyDescent="0.25">
      <c r="A912" s="64"/>
      <c r="B912" s="65"/>
    </row>
    <row r="913" spans="1:2" x14ac:dyDescent="0.25">
      <c r="A913" s="64"/>
      <c r="B913" s="65"/>
    </row>
    <row r="914" spans="1:2" x14ac:dyDescent="0.25">
      <c r="A914" s="64"/>
      <c r="B914" s="65"/>
    </row>
    <row r="915" spans="1:2" x14ac:dyDescent="0.25">
      <c r="A915" s="64"/>
      <c r="B915" s="65"/>
    </row>
    <row r="916" spans="1:2" x14ac:dyDescent="0.25">
      <c r="A916" s="64"/>
      <c r="B916" s="65"/>
    </row>
    <row r="917" spans="1:2" x14ac:dyDescent="0.25">
      <c r="A917" s="64"/>
      <c r="B917" s="65"/>
    </row>
    <row r="918" spans="1:2" x14ac:dyDescent="0.25">
      <c r="A918" s="64"/>
      <c r="B918" s="65"/>
    </row>
    <row r="919" spans="1:2" x14ac:dyDescent="0.25">
      <c r="A919" s="64"/>
      <c r="B919" s="65"/>
    </row>
    <row r="920" spans="1:2" x14ac:dyDescent="0.25">
      <c r="A920" s="64"/>
      <c r="B920" s="65"/>
    </row>
    <row r="921" spans="1:2" x14ac:dyDescent="0.25">
      <c r="A921" s="64"/>
      <c r="B921" s="65"/>
    </row>
    <row r="922" spans="1:2" x14ac:dyDescent="0.25">
      <c r="A922" s="64"/>
      <c r="B922" s="65"/>
    </row>
    <row r="923" spans="1:2" x14ac:dyDescent="0.25">
      <c r="A923" s="64"/>
      <c r="B923" s="65"/>
    </row>
    <row r="924" spans="1:2" x14ac:dyDescent="0.25">
      <c r="A924" s="64"/>
      <c r="B924" s="65"/>
    </row>
    <row r="925" spans="1:2" x14ac:dyDescent="0.25">
      <c r="A925" s="64"/>
      <c r="B925" s="65"/>
    </row>
    <row r="926" spans="1:2" x14ac:dyDescent="0.25">
      <c r="A926" s="64"/>
      <c r="B926" s="65"/>
    </row>
    <row r="927" spans="1:2" x14ac:dyDescent="0.25">
      <c r="A927" s="64"/>
      <c r="B927" s="65"/>
    </row>
    <row r="928" spans="1:2" x14ac:dyDescent="0.25">
      <c r="A928" s="64"/>
      <c r="B928" s="65"/>
    </row>
    <row r="929" spans="1:2" x14ac:dyDescent="0.25">
      <c r="A929" s="64"/>
      <c r="B929" s="65"/>
    </row>
    <row r="930" spans="1:2" x14ac:dyDescent="0.25">
      <c r="A930" s="64"/>
      <c r="B930" s="65"/>
    </row>
    <row r="931" spans="1:2" x14ac:dyDescent="0.25">
      <c r="A931" s="64"/>
      <c r="B931" s="65"/>
    </row>
    <row r="932" spans="1:2" x14ac:dyDescent="0.25">
      <c r="A932" s="64"/>
      <c r="B932" s="65"/>
    </row>
    <row r="933" spans="1:2" x14ac:dyDescent="0.25">
      <c r="A933" s="64"/>
      <c r="B933" s="65"/>
    </row>
    <row r="934" spans="1:2" x14ac:dyDescent="0.25">
      <c r="A934" s="64"/>
      <c r="B934" s="65"/>
    </row>
    <row r="935" spans="1:2" x14ac:dyDescent="0.25">
      <c r="A935" s="64"/>
      <c r="B935" s="65"/>
    </row>
    <row r="936" spans="1:2" x14ac:dyDescent="0.25">
      <c r="A936" s="64"/>
      <c r="B936" s="65"/>
    </row>
    <row r="937" spans="1:2" x14ac:dyDescent="0.25">
      <c r="A937" s="64"/>
      <c r="B937" s="65"/>
    </row>
    <row r="938" spans="1:2" x14ac:dyDescent="0.25">
      <c r="A938" s="64"/>
      <c r="B938" s="65"/>
    </row>
    <row r="939" spans="1:2" x14ac:dyDescent="0.25">
      <c r="A939" s="64"/>
      <c r="B939" s="65"/>
    </row>
    <row r="940" spans="1:2" x14ac:dyDescent="0.25">
      <c r="A940" s="64"/>
      <c r="B940" s="65"/>
    </row>
    <row r="941" spans="1:2" x14ac:dyDescent="0.25">
      <c r="A941" s="64"/>
      <c r="B941" s="65"/>
    </row>
    <row r="942" spans="1:2" x14ac:dyDescent="0.25">
      <c r="A942" s="64"/>
      <c r="B942" s="65"/>
    </row>
    <row r="943" spans="1:2" x14ac:dyDescent="0.25">
      <c r="A943" s="64"/>
      <c r="B943" s="65"/>
    </row>
    <row r="944" spans="1:2" x14ac:dyDescent="0.25">
      <c r="A944" s="64"/>
      <c r="B944" s="65"/>
    </row>
    <row r="945" spans="1:2" x14ac:dyDescent="0.25">
      <c r="A945" s="64"/>
      <c r="B945" s="65"/>
    </row>
    <row r="946" spans="1:2" x14ac:dyDescent="0.25">
      <c r="A946" s="64"/>
      <c r="B946" s="65"/>
    </row>
    <row r="947" spans="1:2" x14ac:dyDescent="0.25">
      <c r="A947" s="64"/>
      <c r="B947" s="65"/>
    </row>
    <row r="948" spans="1:2" x14ac:dyDescent="0.25">
      <c r="A948" s="64"/>
      <c r="B948" s="65"/>
    </row>
    <row r="949" spans="1:2" x14ac:dyDescent="0.25">
      <c r="A949" s="64"/>
      <c r="B949" s="65"/>
    </row>
    <row r="950" spans="1:2" x14ac:dyDescent="0.25">
      <c r="A950" s="64"/>
      <c r="B950" s="65"/>
    </row>
    <row r="951" spans="1:2" x14ac:dyDescent="0.25">
      <c r="A951" s="64"/>
      <c r="B951" s="65"/>
    </row>
    <row r="952" spans="1:2" x14ac:dyDescent="0.25">
      <c r="A952" s="64"/>
      <c r="B952" s="65"/>
    </row>
    <row r="953" spans="1:2" x14ac:dyDescent="0.25">
      <c r="A953" s="64"/>
      <c r="B953" s="65"/>
    </row>
    <row r="954" spans="1:2" x14ac:dyDescent="0.25">
      <c r="A954" s="64"/>
      <c r="B954" s="65"/>
    </row>
    <row r="955" spans="1:2" x14ac:dyDescent="0.25">
      <c r="A955" s="64"/>
      <c r="B955" s="65"/>
    </row>
    <row r="956" spans="1:2" x14ac:dyDescent="0.25">
      <c r="A956" s="64"/>
      <c r="B956" s="65"/>
    </row>
    <row r="957" spans="1:2" x14ac:dyDescent="0.25">
      <c r="A957" s="64"/>
      <c r="B957" s="65"/>
    </row>
    <row r="958" spans="1:2" x14ac:dyDescent="0.25">
      <c r="A958" s="64"/>
      <c r="B958" s="65"/>
    </row>
    <row r="959" spans="1:2" x14ac:dyDescent="0.25">
      <c r="A959" s="64"/>
      <c r="B959" s="65"/>
    </row>
    <row r="960" spans="1:2" x14ac:dyDescent="0.25">
      <c r="A960" s="64"/>
      <c r="B960" s="65"/>
    </row>
    <row r="961" spans="1:2" x14ac:dyDescent="0.25">
      <c r="A961" s="64"/>
      <c r="B961" s="65"/>
    </row>
    <row r="962" spans="1:2" x14ac:dyDescent="0.25">
      <c r="A962" s="64"/>
      <c r="B962" s="65"/>
    </row>
    <row r="963" spans="1:2" x14ac:dyDescent="0.25">
      <c r="A963" s="64"/>
      <c r="B963" s="65"/>
    </row>
    <row r="964" spans="1:2" x14ac:dyDescent="0.25">
      <c r="A964" s="64"/>
      <c r="B964" s="65"/>
    </row>
    <row r="965" spans="1:2" x14ac:dyDescent="0.25">
      <c r="A965" s="64"/>
      <c r="B965" s="65"/>
    </row>
    <row r="966" spans="1:2" x14ac:dyDescent="0.25">
      <c r="A966" s="64"/>
      <c r="B966" s="65"/>
    </row>
    <row r="967" spans="1:2" x14ac:dyDescent="0.25">
      <c r="A967" s="64"/>
      <c r="B967" s="65"/>
    </row>
    <row r="968" spans="1:2" x14ac:dyDescent="0.25">
      <c r="A968" s="64"/>
      <c r="B968" s="65"/>
    </row>
    <row r="969" spans="1:2" x14ac:dyDescent="0.25">
      <c r="A969" s="64"/>
      <c r="B969" s="65"/>
    </row>
    <row r="970" spans="1:2" x14ac:dyDescent="0.25">
      <c r="A970" s="64"/>
      <c r="B970" s="65"/>
    </row>
    <row r="971" spans="1:2" x14ac:dyDescent="0.25">
      <c r="A971" s="64"/>
      <c r="B971" s="65"/>
    </row>
    <row r="972" spans="1:2" x14ac:dyDescent="0.25">
      <c r="A972" s="64"/>
      <c r="B972" s="65"/>
    </row>
    <row r="973" spans="1:2" x14ac:dyDescent="0.25">
      <c r="A973" s="64"/>
      <c r="B973" s="65"/>
    </row>
    <row r="974" spans="1:2" x14ac:dyDescent="0.25">
      <c r="A974" s="64"/>
      <c r="B974" s="65"/>
    </row>
    <row r="975" spans="1:2" x14ac:dyDescent="0.25">
      <c r="A975" s="64"/>
      <c r="B975" s="65"/>
    </row>
    <row r="976" spans="1:2" x14ac:dyDescent="0.25">
      <c r="A976" s="64"/>
      <c r="B976" s="65"/>
    </row>
    <row r="977" spans="1:2" x14ac:dyDescent="0.25">
      <c r="A977" s="64"/>
      <c r="B977" s="65"/>
    </row>
    <row r="978" spans="1:2" x14ac:dyDescent="0.25">
      <c r="A978" s="64"/>
      <c r="B978" s="65"/>
    </row>
    <row r="979" spans="1:2" x14ac:dyDescent="0.25">
      <c r="A979" s="64"/>
      <c r="B979" s="65"/>
    </row>
    <row r="980" spans="1:2" x14ac:dyDescent="0.25">
      <c r="A980" s="64"/>
      <c r="B980" s="65"/>
    </row>
    <row r="981" spans="1:2" x14ac:dyDescent="0.25">
      <c r="A981" s="64"/>
      <c r="B981" s="65"/>
    </row>
    <row r="982" spans="1:2" x14ac:dyDescent="0.25">
      <c r="A982" s="64"/>
      <c r="B982" s="65"/>
    </row>
    <row r="983" spans="1:2" x14ac:dyDescent="0.25">
      <c r="A983" s="64"/>
      <c r="B983" s="65"/>
    </row>
    <row r="984" spans="1:2" x14ac:dyDescent="0.25">
      <c r="A984" s="64"/>
      <c r="B984" s="65"/>
    </row>
    <row r="985" spans="1:2" x14ac:dyDescent="0.25">
      <c r="A985" s="64"/>
      <c r="B985" s="65"/>
    </row>
    <row r="986" spans="1:2" x14ac:dyDescent="0.25">
      <c r="A986" s="64"/>
      <c r="B986" s="65"/>
    </row>
    <row r="987" spans="1:2" x14ac:dyDescent="0.25">
      <c r="A987" s="64"/>
      <c r="B987" s="65"/>
    </row>
    <row r="988" spans="1:2" x14ac:dyDescent="0.25">
      <c r="A988" s="64"/>
      <c r="B988" s="65"/>
    </row>
    <row r="989" spans="1:2" x14ac:dyDescent="0.25">
      <c r="A989" s="64"/>
      <c r="B989" s="65"/>
    </row>
    <row r="990" spans="1:2" x14ac:dyDescent="0.25">
      <c r="A990" s="64"/>
      <c r="B990" s="65"/>
    </row>
    <row r="991" spans="1:2" x14ac:dyDescent="0.25">
      <c r="A991" s="64"/>
      <c r="B991" s="65"/>
    </row>
    <row r="992" spans="1:2" x14ac:dyDescent="0.25">
      <c r="A992" s="64"/>
      <c r="B992" s="65"/>
    </row>
    <row r="993" spans="1:2" x14ac:dyDescent="0.25">
      <c r="A993" s="64"/>
      <c r="B993" s="65"/>
    </row>
    <row r="994" spans="1:2" x14ac:dyDescent="0.25">
      <c r="A994" s="64"/>
      <c r="B994" s="65"/>
    </row>
    <row r="995" spans="1:2" x14ac:dyDescent="0.25">
      <c r="A995" s="64"/>
      <c r="B995" s="65"/>
    </row>
    <row r="996" spans="1:2" x14ac:dyDescent="0.25">
      <c r="A996" s="64"/>
      <c r="B996" s="65"/>
    </row>
    <row r="997" spans="1:2" x14ac:dyDescent="0.25">
      <c r="A997" s="64"/>
      <c r="B997" s="65"/>
    </row>
    <row r="998" spans="1:2" x14ac:dyDescent="0.25">
      <c r="A998" s="64"/>
      <c r="B998" s="65"/>
    </row>
    <row r="999" spans="1:2" x14ac:dyDescent="0.25">
      <c r="A999" s="64"/>
      <c r="B999" s="65"/>
    </row>
    <row r="1000" spans="1:2" x14ac:dyDescent="0.25">
      <c r="A1000" s="64"/>
      <c r="B1000" s="65"/>
    </row>
    <row r="1001" spans="1:2" x14ac:dyDescent="0.25">
      <c r="A1001" s="64"/>
      <c r="B1001" s="65"/>
    </row>
    <row r="1002" spans="1:2" x14ac:dyDescent="0.25">
      <c r="A1002" s="64"/>
      <c r="B1002" s="65"/>
    </row>
    <row r="1003" spans="1:2" x14ac:dyDescent="0.25">
      <c r="A1003" s="64"/>
      <c r="B1003" s="65"/>
    </row>
    <row r="1004" spans="1:2" x14ac:dyDescent="0.25">
      <c r="A1004" s="64"/>
      <c r="B1004" s="65"/>
    </row>
    <row r="1005" spans="1:2" x14ac:dyDescent="0.25">
      <c r="A1005" s="64"/>
      <c r="B1005" s="65"/>
    </row>
    <row r="1006" spans="1:2" x14ac:dyDescent="0.25">
      <c r="A1006" s="64"/>
      <c r="B1006" s="65"/>
    </row>
    <row r="1007" spans="1:2" x14ac:dyDescent="0.25">
      <c r="A1007" s="64"/>
      <c r="B1007" s="65"/>
    </row>
    <row r="1008" spans="1:2" x14ac:dyDescent="0.25">
      <c r="A1008" s="64"/>
      <c r="B1008" s="65"/>
    </row>
    <row r="1009" spans="1:2" x14ac:dyDescent="0.25">
      <c r="A1009" s="64"/>
      <c r="B1009" s="65"/>
    </row>
    <row r="1010" spans="1:2" x14ac:dyDescent="0.25">
      <c r="A1010" s="64"/>
      <c r="B1010" s="65"/>
    </row>
    <row r="1011" spans="1:2" x14ac:dyDescent="0.25">
      <c r="A1011" s="64"/>
      <c r="B1011" s="65"/>
    </row>
    <row r="1012" spans="1:2" x14ac:dyDescent="0.25">
      <c r="A1012" s="64"/>
      <c r="B1012" s="65"/>
    </row>
    <row r="1013" spans="1:2" x14ac:dyDescent="0.25">
      <c r="A1013" s="64"/>
      <c r="B1013" s="65"/>
    </row>
    <row r="1014" spans="1:2" x14ac:dyDescent="0.25">
      <c r="A1014" s="64"/>
      <c r="B1014" s="65"/>
    </row>
    <row r="1015" spans="1:2" x14ac:dyDescent="0.25">
      <c r="A1015" s="64"/>
      <c r="B1015" s="65"/>
    </row>
    <row r="1016" spans="1:2" x14ac:dyDescent="0.25">
      <c r="A1016" s="64"/>
      <c r="B1016" s="65"/>
    </row>
    <row r="1017" spans="1:2" x14ac:dyDescent="0.25">
      <c r="A1017" s="64"/>
      <c r="B1017" s="65"/>
    </row>
    <row r="1018" spans="1:2" x14ac:dyDescent="0.25">
      <c r="A1018" s="64"/>
      <c r="B1018" s="65"/>
    </row>
    <row r="1019" spans="1:2" x14ac:dyDescent="0.25">
      <c r="A1019" s="64"/>
      <c r="B1019" s="65"/>
    </row>
    <row r="1020" spans="1:2" x14ac:dyDescent="0.25">
      <c r="A1020" s="64"/>
      <c r="B1020" s="65"/>
    </row>
    <row r="1021" spans="1:2" x14ac:dyDescent="0.25">
      <c r="A1021" s="64"/>
      <c r="B1021" s="65"/>
    </row>
    <row r="1022" spans="1:2" x14ac:dyDescent="0.25">
      <c r="A1022" s="64"/>
      <c r="B1022" s="65"/>
    </row>
    <row r="1023" spans="1:2" x14ac:dyDescent="0.25">
      <c r="A1023" s="64"/>
      <c r="B1023" s="65"/>
    </row>
    <row r="1024" spans="1:2" x14ac:dyDescent="0.25">
      <c r="A1024" s="64"/>
      <c r="B1024" s="65"/>
    </row>
    <row r="1025" spans="1:2" x14ac:dyDescent="0.25">
      <c r="A1025" s="64"/>
      <c r="B1025" s="65"/>
    </row>
    <row r="1026" spans="1:2" x14ac:dyDescent="0.25">
      <c r="A1026" s="64"/>
      <c r="B1026" s="65"/>
    </row>
    <row r="1027" spans="1:2" x14ac:dyDescent="0.25">
      <c r="A1027" s="64"/>
      <c r="B1027" s="65"/>
    </row>
    <row r="1028" spans="1:2" x14ac:dyDescent="0.25">
      <c r="A1028" s="64"/>
      <c r="B1028" s="65"/>
    </row>
    <row r="1029" spans="1:2" x14ac:dyDescent="0.25">
      <c r="A1029" s="64"/>
      <c r="B1029" s="65"/>
    </row>
    <row r="1030" spans="1:2" x14ac:dyDescent="0.25">
      <c r="A1030" s="64"/>
      <c r="B1030" s="65"/>
    </row>
    <row r="1031" spans="1:2" x14ac:dyDescent="0.25">
      <c r="A1031" s="64"/>
      <c r="B1031" s="65"/>
    </row>
    <row r="1032" spans="1:2" x14ac:dyDescent="0.25">
      <c r="A1032" s="64"/>
      <c r="B1032" s="65"/>
    </row>
    <row r="1033" spans="1:2" x14ac:dyDescent="0.25">
      <c r="A1033" s="64"/>
      <c r="B1033" s="65"/>
    </row>
    <row r="1034" spans="1:2" x14ac:dyDescent="0.25">
      <c r="A1034" s="64"/>
      <c r="B1034" s="65"/>
    </row>
    <row r="1035" spans="1:2" x14ac:dyDescent="0.25">
      <c r="A1035" s="64"/>
      <c r="B1035" s="65"/>
    </row>
    <row r="1036" spans="1:2" x14ac:dyDescent="0.25">
      <c r="A1036" s="64"/>
      <c r="B1036" s="65"/>
    </row>
    <row r="1037" spans="1:2" x14ac:dyDescent="0.25">
      <c r="A1037" s="64"/>
      <c r="B1037" s="65"/>
    </row>
    <row r="1038" spans="1:2" x14ac:dyDescent="0.25">
      <c r="A1038" s="64"/>
      <c r="B1038" s="65"/>
    </row>
    <row r="1039" spans="1:2" x14ac:dyDescent="0.25">
      <c r="A1039" s="64"/>
      <c r="B1039" s="65"/>
    </row>
    <row r="1040" spans="1:2" x14ac:dyDescent="0.25">
      <c r="A1040" s="64"/>
      <c r="B1040" s="65"/>
    </row>
    <row r="1041" spans="1:2" x14ac:dyDescent="0.25">
      <c r="A1041" s="64"/>
      <c r="B1041" s="65"/>
    </row>
    <row r="1042" spans="1:2" x14ac:dyDescent="0.25">
      <c r="A1042" s="64"/>
      <c r="B1042" s="65"/>
    </row>
    <row r="1043" spans="1:2" x14ac:dyDescent="0.25">
      <c r="A1043" s="64"/>
      <c r="B1043" s="65"/>
    </row>
    <row r="1044" spans="1:2" x14ac:dyDescent="0.25">
      <c r="A1044" s="64"/>
      <c r="B1044" s="65"/>
    </row>
    <row r="1045" spans="1:2" x14ac:dyDescent="0.25">
      <c r="A1045" s="64"/>
      <c r="B1045" s="65"/>
    </row>
    <row r="1046" spans="1:2" x14ac:dyDescent="0.25">
      <c r="A1046" s="64"/>
      <c r="B1046" s="65"/>
    </row>
    <row r="1047" spans="1:2" x14ac:dyDescent="0.25">
      <c r="A1047" s="64"/>
      <c r="B1047" s="65"/>
    </row>
    <row r="1048" spans="1:2" x14ac:dyDescent="0.25">
      <c r="A1048" s="64"/>
      <c r="B1048" s="65"/>
    </row>
    <row r="1049" spans="1:2" x14ac:dyDescent="0.25">
      <c r="A1049" s="64"/>
      <c r="B1049" s="65"/>
    </row>
    <row r="1050" spans="1:2" x14ac:dyDescent="0.25">
      <c r="A1050" s="64"/>
      <c r="B1050" s="65"/>
    </row>
    <row r="1051" spans="1:2" x14ac:dyDescent="0.25">
      <c r="A1051" s="64"/>
      <c r="B1051" s="65"/>
    </row>
    <row r="1052" spans="1:2" x14ac:dyDescent="0.25">
      <c r="A1052" s="64"/>
      <c r="B1052" s="65"/>
    </row>
    <row r="1053" spans="1:2" x14ac:dyDescent="0.25">
      <c r="A1053" s="64"/>
      <c r="B1053" s="65"/>
    </row>
    <row r="1054" spans="1:2" x14ac:dyDescent="0.25">
      <c r="A1054" s="64"/>
      <c r="B1054" s="65"/>
    </row>
    <row r="1055" spans="1:2" x14ac:dyDescent="0.25">
      <c r="A1055" s="64"/>
      <c r="B1055" s="65"/>
    </row>
    <row r="1056" spans="1:2" x14ac:dyDescent="0.25">
      <c r="A1056" s="64"/>
      <c r="B1056" s="65"/>
    </row>
    <row r="1057" spans="1:2" x14ac:dyDescent="0.25">
      <c r="A1057" s="64"/>
      <c r="B1057" s="65"/>
    </row>
    <row r="1058" spans="1:2" x14ac:dyDescent="0.25">
      <c r="A1058" s="64"/>
      <c r="B1058" s="65"/>
    </row>
    <row r="1059" spans="1:2" x14ac:dyDescent="0.25">
      <c r="A1059" s="64"/>
      <c r="B1059" s="65"/>
    </row>
    <row r="1060" spans="1:2" x14ac:dyDescent="0.25">
      <c r="A1060" s="64"/>
      <c r="B1060" s="65"/>
    </row>
    <row r="1061" spans="1:2" x14ac:dyDescent="0.25">
      <c r="A1061" s="64"/>
      <c r="B1061" s="65"/>
    </row>
    <row r="1062" spans="1:2" x14ac:dyDescent="0.25">
      <c r="A1062" s="64"/>
      <c r="B1062" s="65"/>
    </row>
    <row r="1063" spans="1:2" x14ac:dyDescent="0.25">
      <c r="A1063" s="64"/>
      <c r="B1063" s="65"/>
    </row>
    <row r="1064" spans="1:2" x14ac:dyDescent="0.25">
      <c r="A1064" s="64"/>
      <c r="B1064" s="65"/>
    </row>
    <row r="1065" spans="1:2" x14ac:dyDescent="0.25">
      <c r="A1065" s="64"/>
      <c r="B1065" s="65"/>
    </row>
    <row r="1066" spans="1:2" x14ac:dyDescent="0.25">
      <c r="A1066" s="64"/>
      <c r="B1066" s="65"/>
    </row>
    <row r="1067" spans="1:2" x14ac:dyDescent="0.25">
      <c r="A1067" s="64"/>
      <c r="B1067" s="65"/>
    </row>
    <row r="1068" spans="1:2" x14ac:dyDescent="0.25">
      <c r="A1068" s="64"/>
      <c r="B1068" s="65"/>
    </row>
    <row r="1069" spans="1:2" x14ac:dyDescent="0.25">
      <c r="A1069" s="64"/>
      <c r="B1069" s="65"/>
    </row>
    <row r="1070" spans="1:2" x14ac:dyDescent="0.25">
      <c r="A1070" s="64"/>
      <c r="B1070" s="65"/>
    </row>
    <row r="1071" spans="1:2" x14ac:dyDescent="0.25">
      <c r="A1071" s="64"/>
      <c r="B1071" s="65"/>
    </row>
    <row r="1072" spans="1:2" x14ac:dyDescent="0.25">
      <c r="A1072" s="64"/>
      <c r="B1072" s="65"/>
    </row>
    <row r="1073" spans="1:2" x14ac:dyDescent="0.25">
      <c r="A1073" s="64"/>
      <c r="B1073" s="65"/>
    </row>
    <row r="1074" spans="1:2" x14ac:dyDescent="0.25">
      <c r="A1074" s="64"/>
      <c r="B1074" s="65"/>
    </row>
    <row r="1075" spans="1:2" x14ac:dyDescent="0.25">
      <c r="A1075" s="64"/>
      <c r="B1075" s="65"/>
    </row>
    <row r="1076" spans="1:2" x14ac:dyDescent="0.25">
      <c r="A1076" s="64"/>
      <c r="B1076" s="65"/>
    </row>
    <row r="1077" spans="1:2" x14ac:dyDescent="0.25">
      <c r="A1077" s="64"/>
      <c r="B1077" s="65"/>
    </row>
    <row r="1078" spans="1:2" x14ac:dyDescent="0.25">
      <c r="A1078" s="64"/>
      <c r="B1078" s="65"/>
    </row>
    <row r="1079" spans="1:2" x14ac:dyDescent="0.25">
      <c r="A1079" s="64"/>
      <c r="B1079" s="65"/>
    </row>
    <row r="1080" spans="1:2" x14ac:dyDescent="0.25">
      <c r="A1080" s="64"/>
      <c r="B1080" s="65"/>
    </row>
    <row r="1081" spans="1:2" x14ac:dyDescent="0.25">
      <c r="A1081" s="64"/>
      <c r="B1081" s="65"/>
    </row>
    <row r="1082" spans="1:2" x14ac:dyDescent="0.25">
      <c r="A1082" s="64"/>
      <c r="B1082" s="65"/>
    </row>
    <row r="1083" spans="1:2" x14ac:dyDescent="0.25">
      <c r="A1083" s="64"/>
      <c r="B1083" s="65"/>
    </row>
    <row r="1084" spans="1:2" x14ac:dyDescent="0.25">
      <c r="A1084" s="64"/>
      <c r="B1084" s="65"/>
    </row>
    <row r="1085" spans="1:2" x14ac:dyDescent="0.25">
      <c r="A1085" s="64"/>
      <c r="B1085" s="65"/>
    </row>
    <row r="1086" spans="1:2" x14ac:dyDescent="0.25">
      <c r="A1086" s="64"/>
      <c r="B1086" s="65"/>
    </row>
    <row r="1087" spans="1:2" x14ac:dyDescent="0.25">
      <c r="A1087" s="64"/>
      <c r="B1087" s="65"/>
    </row>
    <row r="1088" spans="1:2" x14ac:dyDescent="0.25">
      <c r="A1088" s="64"/>
      <c r="B1088" s="65"/>
    </row>
    <row r="1089" spans="1:2" x14ac:dyDescent="0.25">
      <c r="A1089" s="64"/>
      <c r="B1089" s="65"/>
    </row>
    <row r="1090" spans="1:2" x14ac:dyDescent="0.25">
      <c r="A1090" s="64"/>
      <c r="B1090" s="65"/>
    </row>
    <row r="1091" spans="1:2" x14ac:dyDescent="0.25">
      <c r="A1091" s="64"/>
      <c r="B1091" s="65"/>
    </row>
    <row r="1092" spans="1:2" x14ac:dyDescent="0.25">
      <c r="A1092" s="64"/>
      <c r="B1092" s="65"/>
    </row>
    <row r="1093" spans="1:2" x14ac:dyDescent="0.25">
      <c r="A1093" s="64"/>
      <c r="B1093" s="65"/>
    </row>
    <row r="1094" spans="1:2" x14ac:dyDescent="0.25">
      <c r="A1094" s="64"/>
      <c r="B1094" s="65"/>
    </row>
    <row r="1095" spans="1:2" x14ac:dyDescent="0.25">
      <c r="A1095" s="64"/>
      <c r="B1095" s="65"/>
    </row>
    <row r="1096" spans="1:2" x14ac:dyDescent="0.25">
      <c r="A1096" s="64"/>
      <c r="B1096" s="65"/>
    </row>
    <row r="1097" spans="1:2" x14ac:dyDescent="0.25">
      <c r="A1097" s="64"/>
      <c r="B1097" s="65"/>
    </row>
    <row r="1098" spans="1:2" x14ac:dyDescent="0.25">
      <c r="A1098" s="64"/>
      <c r="B1098" s="65"/>
    </row>
    <row r="1099" spans="1:2" x14ac:dyDescent="0.25">
      <c r="A1099" s="64"/>
      <c r="B1099" s="65"/>
    </row>
    <row r="1100" spans="1:2" x14ac:dyDescent="0.25">
      <c r="A1100" s="64"/>
      <c r="B1100" s="65"/>
    </row>
    <row r="1101" spans="1:2" x14ac:dyDescent="0.25">
      <c r="A1101" s="64"/>
      <c r="B1101" s="65"/>
    </row>
    <row r="1102" spans="1:2" x14ac:dyDescent="0.25">
      <c r="A1102" s="64"/>
      <c r="B1102" s="65"/>
    </row>
    <row r="1103" spans="1:2" x14ac:dyDescent="0.25">
      <c r="A1103" s="64"/>
      <c r="B1103" s="65"/>
    </row>
    <row r="1104" spans="1:2" x14ac:dyDescent="0.25">
      <c r="A1104" s="64"/>
      <c r="B1104" s="65"/>
    </row>
    <row r="1105" spans="1:2" x14ac:dyDescent="0.25">
      <c r="A1105" s="64"/>
      <c r="B1105" s="65"/>
    </row>
    <row r="1106" spans="1:2" x14ac:dyDescent="0.25">
      <c r="A1106" s="64"/>
      <c r="B1106" s="65"/>
    </row>
    <row r="1107" spans="1:2" x14ac:dyDescent="0.25">
      <c r="A1107" s="64"/>
      <c r="B1107" s="65"/>
    </row>
    <row r="1108" spans="1:2" x14ac:dyDescent="0.25">
      <c r="A1108" s="64"/>
      <c r="B1108" s="65"/>
    </row>
    <row r="1109" spans="1:2" x14ac:dyDescent="0.25">
      <c r="A1109" s="64"/>
      <c r="B1109" s="65"/>
    </row>
    <row r="1110" spans="1:2" x14ac:dyDescent="0.25">
      <c r="A1110" s="64"/>
      <c r="B1110" s="65"/>
    </row>
    <row r="1111" spans="1:2" x14ac:dyDescent="0.25">
      <c r="A1111" s="64"/>
      <c r="B1111" s="65"/>
    </row>
    <row r="1112" spans="1:2" x14ac:dyDescent="0.25">
      <c r="A1112" s="64"/>
      <c r="B1112" s="65"/>
    </row>
    <row r="1113" spans="1:2" x14ac:dyDescent="0.25">
      <c r="A1113" s="64"/>
      <c r="B1113" s="65"/>
    </row>
    <row r="1114" spans="1:2" x14ac:dyDescent="0.25">
      <c r="A1114" s="64"/>
      <c r="B1114" s="65"/>
    </row>
    <row r="1115" spans="1:2" x14ac:dyDescent="0.25">
      <c r="A1115" s="64"/>
      <c r="B1115" s="65"/>
    </row>
    <row r="1116" spans="1:2" x14ac:dyDescent="0.25">
      <c r="A1116" s="64"/>
      <c r="B1116" s="65"/>
    </row>
    <row r="1117" spans="1:2" x14ac:dyDescent="0.25">
      <c r="A1117" s="64"/>
      <c r="B1117" s="65"/>
    </row>
    <row r="1118" spans="1:2" x14ac:dyDescent="0.25">
      <c r="A1118" s="64"/>
      <c r="B1118" s="65"/>
    </row>
    <row r="1119" spans="1:2" x14ac:dyDescent="0.25">
      <c r="A1119" s="64"/>
      <c r="B1119" s="65"/>
    </row>
    <row r="1120" spans="1:2" x14ac:dyDescent="0.25">
      <c r="A1120" s="64"/>
      <c r="B1120" s="65"/>
    </row>
    <row r="1121" spans="1:2" x14ac:dyDescent="0.25">
      <c r="A1121" s="64"/>
      <c r="B1121" s="65"/>
    </row>
    <row r="1122" spans="1:2" x14ac:dyDescent="0.25">
      <c r="A1122" s="64"/>
      <c r="B1122" s="65"/>
    </row>
    <row r="1123" spans="1:2" x14ac:dyDescent="0.25">
      <c r="A1123" s="64"/>
      <c r="B1123" s="65"/>
    </row>
    <row r="1124" spans="1:2" x14ac:dyDescent="0.25">
      <c r="A1124" s="64"/>
      <c r="B1124" s="65"/>
    </row>
    <row r="1125" spans="1:2" x14ac:dyDescent="0.25">
      <c r="A1125" s="64"/>
      <c r="B1125" s="65"/>
    </row>
    <row r="1126" spans="1:2" x14ac:dyDescent="0.25">
      <c r="A1126" s="64"/>
      <c r="B1126" s="65"/>
    </row>
    <row r="1127" spans="1:2" x14ac:dyDescent="0.25">
      <c r="A1127" s="64"/>
      <c r="B1127" s="65"/>
    </row>
    <row r="1128" spans="1:2" x14ac:dyDescent="0.25">
      <c r="A1128" s="64"/>
      <c r="B1128" s="65"/>
    </row>
    <row r="1129" spans="1:2" x14ac:dyDescent="0.25">
      <c r="A1129" s="64"/>
      <c r="B1129" s="65"/>
    </row>
    <row r="1130" spans="1:2" x14ac:dyDescent="0.25">
      <c r="A1130" s="64"/>
      <c r="B1130" s="65"/>
    </row>
    <row r="1131" spans="1:2" x14ac:dyDescent="0.25">
      <c r="A1131" s="64"/>
      <c r="B1131" s="65"/>
    </row>
    <row r="1132" spans="1:2" x14ac:dyDescent="0.25">
      <c r="A1132" s="64"/>
      <c r="B1132" s="65"/>
    </row>
    <row r="1133" spans="1:2" x14ac:dyDescent="0.25">
      <c r="A1133" s="64"/>
      <c r="B1133" s="65"/>
    </row>
    <row r="1134" spans="1:2" x14ac:dyDescent="0.25">
      <c r="A1134" s="64"/>
      <c r="B1134" s="65"/>
    </row>
    <row r="1135" spans="1:2" x14ac:dyDescent="0.25">
      <c r="A1135" s="64"/>
      <c r="B1135" s="65"/>
    </row>
    <row r="1136" spans="1:2" x14ac:dyDescent="0.25">
      <c r="A1136" s="64"/>
      <c r="B1136" s="65"/>
    </row>
    <row r="1137" spans="1:2" x14ac:dyDescent="0.25">
      <c r="A1137" s="64"/>
      <c r="B1137" s="65"/>
    </row>
    <row r="1138" spans="1:2" x14ac:dyDescent="0.25">
      <c r="A1138" s="64"/>
      <c r="B1138" s="65"/>
    </row>
    <row r="1139" spans="1:2" x14ac:dyDescent="0.25">
      <c r="A1139" s="64"/>
      <c r="B1139" s="65"/>
    </row>
    <row r="1140" spans="1:2" x14ac:dyDescent="0.25">
      <c r="A1140" s="64"/>
      <c r="B1140" s="65"/>
    </row>
    <row r="1141" spans="1:2" x14ac:dyDescent="0.25">
      <c r="A1141" s="64"/>
      <c r="B1141" s="65"/>
    </row>
    <row r="1142" spans="1:2" x14ac:dyDescent="0.25">
      <c r="A1142" s="64"/>
      <c r="B1142" s="65"/>
    </row>
    <row r="1143" spans="1:2" x14ac:dyDescent="0.25">
      <c r="A1143" s="64"/>
      <c r="B1143" s="65"/>
    </row>
    <row r="1144" spans="1:2" x14ac:dyDescent="0.25">
      <c r="A1144" s="64"/>
      <c r="B1144" s="65"/>
    </row>
    <row r="1145" spans="1:2" x14ac:dyDescent="0.25">
      <c r="A1145" s="64"/>
      <c r="B1145" s="65"/>
    </row>
    <row r="1146" spans="1:2" x14ac:dyDescent="0.25">
      <c r="A1146" s="64"/>
      <c r="B1146" s="65"/>
    </row>
    <row r="1147" spans="1:2" x14ac:dyDescent="0.25">
      <c r="A1147" s="64"/>
      <c r="B1147" s="65"/>
    </row>
    <row r="1148" spans="1:2" x14ac:dyDescent="0.25">
      <c r="A1148" s="64"/>
      <c r="B1148" s="65"/>
    </row>
    <row r="1149" spans="1:2" x14ac:dyDescent="0.25">
      <c r="A1149" s="64"/>
      <c r="B1149" s="65"/>
    </row>
    <row r="1150" spans="1:2" x14ac:dyDescent="0.25">
      <c r="A1150" s="64"/>
      <c r="B1150" s="65"/>
    </row>
    <row r="1151" spans="1:2" x14ac:dyDescent="0.25">
      <c r="A1151" s="64"/>
      <c r="B1151" s="65"/>
    </row>
    <row r="1152" spans="1:2" x14ac:dyDescent="0.25">
      <c r="A1152" s="64"/>
      <c r="B1152" s="65"/>
    </row>
    <row r="1153" spans="1:2" x14ac:dyDescent="0.25">
      <c r="A1153" s="64"/>
      <c r="B1153" s="65"/>
    </row>
    <row r="1154" spans="1:2" x14ac:dyDescent="0.25">
      <c r="A1154" s="64"/>
      <c r="B1154" s="65"/>
    </row>
    <row r="1155" spans="1:2" x14ac:dyDescent="0.25">
      <c r="A1155" s="64"/>
      <c r="B1155" s="65"/>
    </row>
    <row r="1156" spans="1:2" x14ac:dyDescent="0.25">
      <c r="A1156" s="64"/>
      <c r="B1156" s="65"/>
    </row>
    <row r="1157" spans="1:2" x14ac:dyDescent="0.25">
      <c r="A1157" s="64"/>
      <c r="B1157" s="65"/>
    </row>
    <row r="1158" spans="1:2" x14ac:dyDescent="0.25">
      <c r="A1158" s="64"/>
      <c r="B1158" s="65"/>
    </row>
    <row r="1159" spans="1:2" x14ac:dyDescent="0.25">
      <c r="A1159" s="64"/>
      <c r="B1159" s="65"/>
    </row>
    <row r="1160" spans="1:2" x14ac:dyDescent="0.25">
      <c r="A1160" s="64"/>
      <c r="B1160" s="65"/>
    </row>
    <row r="1161" spans="1:2" x14ac:dyDescent="0.25">
      <c r="A1161" s="64"/>
      <c r="B1161" s="65"/>
    </row>
    <row r="1162" spans="1:2" x14ac:dyDescent="0.25">
      <c r="A1162" s="64"/>
      <c r="B1162" s="65"/>
    </row>
    <row r="1163" spans="1:2" x14ac:dyDescent="0.25">
      <c r="A1163" s="64"/>
      <c r="B1163" s="65"/>
    </row>
    <row r="1164" spans="1:2" x14ac:dyDescent="0.25">
      <c r="A1164" s="64"/>
      <c r="B1164" s="65"/>
    </row>
    <row r="1165" spans="1:2" x14ac:dyDescent="0.25">
      <c r="A1165" s="64"/>
      <c r="B1165" s="65"/>
    </row>
    <row r="1166" spans="1:2" x14ac:dyDescent="0.25">
      <c r="A1166" s="64"/>
      <c r="B1166" s="65"/>
    </row>
    <row r="1167" spans="1:2" x14ac:dyDescent="0.25">
      <c r="A1167" s="64"/>
      <c r="B1167" s="65"/>
    </row>
    <row r="1168" spans="1:2" x14ac:dyDescent="0.25">
      <c r="A1168" s="64"/>
      <c r="B1168" s="65"/>
    </row>
    <row r="1169" spans="1:2" x14ac:dyDescent="0.25">
      <c r="A1169" s="64"/>
      <c r="B1169" s="65"/>
    </row>
    <row r="1170" spans="1:2" x14ac:dyDescent="0.25">
      <c r="A1170" s="64"/>
      <c r="B1170" s="65"/>
    </row>
    <row r="1171" spans="1:2" x14ac:dyDescent="0.25">
      <c r="A1171" s="64"/>
      <c r="B1171" s="65"/>
    </row>
    <row r="1172" spans="1:2" x14ac:dyDescent="0.25">
      <c r="A1172" s="64"/>
      <c r="B1172" s="65"/>
    </row>
    <row r="1173" spans="1:2" x14ac:dyDescent="0.25">
      <c r="A1173" s="64"/>
      <c r="B1173" s="65"/>
    </row>
    <row r="1174" spans="1:2" x14ac:dyDescent="0.25">
      <c r="A1174" s="64"/>
      <c r="B1174" s="65"/>
    </row>
    <row r="1175" spans="1:2" x14ac:dyDescent="0.25">
      <c r="A1175" s="64"/>
      <c r="B1175" s="65"/>
    </row>
    <row r="1176" spans="1:2" x14ac:dyDescent="0.25">
      <c r="A1176" s="64"/>
      <c r="B1176" s="65"/>
    </row>
    <row r="1177" spans="1:2" x14ac:dyDescent="0.25">
      <c r="A1177" s="64"/>
      <c r="B1177" s="65"/>
    </row>
    <row r="1178" spans="1:2" x14ac:dyDescent="0.25">
      <c r="A1178" s="64"/>
      <c r="B1178" s="65"/>
    </row>
    <row r="1179" spans="1:2" x14ac:dyDescent="0.25">
      <c r="A1179" s="64"/>
      <c r="B1179" s="65"/>
    </row>
    <row r="1180" spans="1:2" x14ac:dyDescent="0.25">
      <c r="A1180" s="64"/>
      <c r="B1180" s="65"/>
    </row>
    <row r="1181" spans="1:2" x14ac:dyDescent="0.25">
      <c r="A1181" s="64"/>
      <c r="B1181" s="65"/>
    </row>
    <row r="1182" spans="1:2" x14ac:dyDescent="0.25">
      <c r="A1182" s="64"/>
      <c r="B1182" s="65"/>
    </row>
    <row r="1183" spans="1:2" x14ac:dyDescent="0.25">
      <c r="A1183" s="64"/>
      <c r="B1183" s="65"/>
    </row>
    <row r="1184" spans="1:2" x14ac:dyDescent="0.25">
      <c r="A1184" s="64"/>
      <c r="B1184" s="65"/>
    </row>
    <row r="1185" spans="1:2" x14ac:dyDescent="0.25">
      <c r="A1185" s="64"/>
      <c r="B1185" s="65"/>
    </row>
    <row r="1186" spans="1:2" x14ac:dyDescent="0.25">
      <c r="A1186" s="64"/>
      <c r="B1186" s="65"/>
    </row>
    <row r="1187" spans="1:2" x14ac:dyDescent="0.25">
      <c r="A1187" s="64"/>
      <c r="B1187" s="65"/>
    </row>
    <row r="1188" spans="1:2" x14ac:dyDescent="0.25">
      <c r="A1188" s="64"/>
      <c r="B1188" s="65"/>
    </row>
    <row r="1189" spans="1:2" x14ac:dyDescent="0.25">
      <c r="A1189" s="64"/>
      <c r="B1189" s="65"/>
    </row>
    <row r="1190" spans="1:2" x14ac:dyDescent="0.25">
      <c r="A1190" s="64"/>
      <c r="B1190" s="65"/>
    </row>
    <row r="1191" spans="1:2" x14ac:dyDescent="0.25">
      <c r="A1191" s="64"/>
      <c r="B1191" s="65"/>
    </row>
    <row r="1192" spans="1:2" x14ac:dyDescent="0.25">
      <c r="A1192" s="64"/>
      <c r="B1192" s="65"/>
    </row>
    <row r="1193" spans="1:2" x14ac:dyDescent="0.25">
      <c r="A1193" s="64"/>
      <c r="B1193" s="65"/>
    </row>
    <row r="1194" spans="1:2" x14ac:dyDescent="0.25">
      <c r="A1194" s="64"/>
      <c r="B1194" s="65"/>
    </row>
    <row r="1195" spans="1:2" x14ac:dyDescent="0.25">
      <c r="A1195" s="64"/>
      <c r="B1195" s="65"/>
    </row>
    <row r="1196" spans="1:2" x14ac:dyDescent="0.25">
      <c r="A1196" s="64"/>
      <c r="B1196" s="65"/>
    </row>
    <row r="1197" spans="1:2" x14ac:dyDescent="0.25">
      <c r="A1197" s="64"/>
      <c r="B1197" s="65"/>
    </row>
    <row r="1198" spans="1:2" x14ac:dyDescent="0.25">
      <c r="A1198" s="64"/>
      <c r="B1198" s="65"/>
    </row>
    <row r="1199" spans="1:2" x14ac:dyDescent="0.25">
      <c r="A1199" s="64"/>
      <c r="B1199" s="65"/>
    </row>
    <row r="1200" spans="1:2" x14ac:dyDescent="0.25">
      <c r="A1200" s="64"/>
      <c r="B1200" s="65"/>
    </row>
    <row r="1201" spans="1:2" x14ac:dyDescent="0.25">
      <c r="A1201" s="64"/>
      <c r="B1201" s="65"/>
    </row>
    <row r="1202" spans="1:2" x14ac:dyDescent="0.25">
      <c r="A1202" s="64"/>
      <c r="B1202" s="65"/>
    </row>
    <row r="1203" spans="1:2" x14ac:dyDescent="0.25">
      <c r="A1203" s="64"/>
      <c r="B1203" s="65"/>
    </row>
    <row r="1204" spans="1:2" x14ac:dyDescent="0.25">
      <c r="A1204" s="64"/>
      <c r="B1204" s="65"/>
    </row>
    <row r="1205" spans="1:2" x14ac:dyDescent="0.25">
      <c r="A1205" s="64"/>
      <c r="B1205" s="65"/>
    </row>
    <row r="1206" spans="1:2" x14ac:dyDescent="0.25">
      <c r="A1206" s="64"/>
      <c r="B1206" s="65"/>
    </row>
    <row r="1207" spans="1:2" x14ac:dyDescent="0.25">
      <c r="A1207" s="64"/>
      <c r="B1207" s="65"/>
    </row>
    <row r="1208" spans="1:2" x14ac:dyDescent="0.25">
      <c r="A1208" s="64"/>
      <c r="B1208" s="65"/>
    </row>
    <row r="1209" spans="1:2" x14ac:dyDescent="0.25">
      <c r="A1209" s="64"/>
      <c r="B1209" s="65"/>
    </row>
    <row r="1210" spans="1:2" x14ac:dyDescent="0.25">
      <c r="A1210" s="64"/>
      <c r="B1210" s="65"/>
    </row>
    <row r="1211" spans="1:2" x14ac:dyDescent="0.25">
      <c r="A1211" s="64"/>
      <c r="B1211" s="65"/>
    </row>
    <row r="1212" spans="1:2" x14ac:dyDescent="0.25">
      <c r="A1212" s="64"/>
      <c r="B1212" s="65"/>
    </row>
    <row r="1213" spans="1:2" x14ac:dyDescent="0.25">
      <c r="A1213" s="64"/>
      <c r="B1213" s="65"/>
    </row>
    <row r="1214" spans="1:2" x14ac:dyDescent="0.25">
      <c r="A1214" s="64"/>
      <c r="B1214" s="65"/>
    </row>
    <row r="1215" spans="1:2" x14ac:dyDescent="0.25">
      <c r="A1215" s="64"/>
      <c r="B1215" s="65"/>
    </row>
    <row r="1216" spans="1:2" x14ac:dyDescent="0.25">
      <c r="A1216" s="64"/>
      <c r="B1216" s="65"/>
    </row>
    <row r="1217" spans="1:2" x14ac:dyDescent="0.25">
      <c r="A1217" s="64"/>
      <c r="B1217" s="65"/>
    </row>
    <row r="1218" spans="1:2" x14ac:dyDescent="0.25">
      <c r="A1218" s="64"/>
      <c r="B1218" s="65"/>
    </row>
    <row r="1219" spans="1:2" x14ac:dyDescent="0.25">
      <c r="A1219" s="64"/>
      <c r="B1219" s="65"/>
    </row>
    <row r="1220" spans="1:2" x14ac:dyDescent="0.25">
      <c r="A1220" s="64"/>
      <c r="B1220" s="65"/>
    </row>
    <row r="1221" spans="1:2" x14ac:dyDescent="0.25">
      <c r="A1221" s="64"/>
      <c r="B1221" s="65"/>
    </row>
    <row r="1222" spans="1:2" x14ac:dyDescent="0.25">
      <c r="A1222" s="64"/>
      <c r="B1222" s="65"/>
    </row>
    <row r="1223" spans="1:2" x14ac:dyDescent="0.25">
      <c r="A1223" s="64"/>
      <c r="B1223" s="65"/>
    </row>
    <row r="1224" spans="1:2" x14ac:dyDescent="0.25">
      <c r="A1224" s="64"/>
      <c r="B1224" s="65"/>
    </row>
    <row r="1225" spans="1:2" x14ac:dyDescent="0.25">
      <c r="A1225" s="64"/>
      <c r="B1225" s="65"/>
    </row>
    <row r="1226" spans="1:2" x14ac:dyDescent="0.25">
      <c r="A1226" s="64"/>
      <c r="B1226" s="65"/>
    </row>
    <row r="1227" spans="1:2" x14ac:dyDescent="0.25">
      <c r="A1227" s="64"/>
      <c r="B1227" s="65"/>
    </row>
    <row r="1228" spans="1:2" x14ac:dyDescent="0.25">
      <c r="A1228" s="64"/>
      <c r="B1228" s="65"/>
    </row>
    <row r="1229" spans="1:2" x14ac:dyDescent="0.25">
      <c r="A1229" s="64"/>
      <c r="B1229" s="65"/>
    </row>
    <row r="1230" spans="1:2" x14ac:dyDescent="0.25">
      <c r="A1230" s="64"/>
      <c r="B1230" s="65"/>
    </row>
    <row r="1231" spans="1:2" x14ac:dyDescent="0.25">
      <c r="A1231" s="64"/>
      <c r="B1231" s="65"/>
    </row>
    <row r="1232" spans="1:2" x14ac:dyDescent="0.25">
      <c r="A1232" s="64"/>
      <c r="B1232" s="65"/>
    </row>
    <row r="1233" spans="1:2" x14ac:dyDescent="0.25">
      <c r="A1233" s="64"/>
      <c r="B1233" s="65"/>
    </row>
    <row r="1234" spans="1:2" x14ac:dyDescent="0.25">
      <c r="A1234" s="64"/>
      <c r="B1234" s="65"/>
    </row>
    <row r="1235" spans="1:2" x14ac:dyDescent="0.25">
      <c r="A1235" s="64"/>
      <c r="B1235" s="65"/>
    </row>
    <row r="1236" spans="1:2" x14ac:dyDescent="0.25">
      <c r="A1236" s="64"/>
      <c r="B1236" s="65"/>
    </row>
    <row r="1237" spans="1:2" x14ac:dyDescent="0.25">
      <c r="A1237" s="64"/>
      <c r="B1237" s="65"/>
    </row>
    <row r="1238" spans="1:2" x14ac:dyDescent="0.25">
      <c r="A1238" s="64"/>
      <c r="B1238" s="65"/>
    </row>
    <row r="1239" spans="1:2" x14ac:dyDescent="0.25">
      <c r="A1239" s="64"/>
      <c r="B1239" s="65"/>
    </row>
    <row r="1240" spans="1:2" x14ac:dyDescent="0.25">
      <c r="A1240" s="64"/>
      <c r="B1240" s="65"/>
    </row>
    <row r="1241" spans="1:2" x14ac:dyDescent="0.25">
      <c r="A1241" s="64"/>
      <c r="B1241" s="65"/>
    </row>
    <row r="1242" spans="1:2" x14ac:dyDescent="0.25">
      <c r="A1242" s="64"/>
      <c r="B1242" s="65"/>
    </row>
    <row r="1243" spans="1:2" x14ac:dyDescent="0.25">
      <c r="A1243" s="64"/>
      <c r="B1243" s="65"/>
    </row>
    <row r="1244" spans="1:2" x14ac:dyDescent="0.25">
      <c r="A1244" s="64"/>
      <c r="B1244" s="65"/>
    </row>
    <row r="1245" spans="1:2" x14ac:dyDescent="0.25">
      <c r="A1245" s="64"/>
      <c r="B1245" s="65"/>
    </row>
    <row r="1246" spans="1:2" x14ac:dyDescent="0.25">
      <c r="A1246" s="64"/>
      <c r="B1246" s="65"/>
    </row>
    <row r="1247" spans="1:2" x14ac:dyDescent="0.25">
      <c r="A1247" s="64"/>
      <c r="B1247" s="65"/>
    </row>
    <row r="1248" spans="1:2" x14ac:dyDescent="0.25">
      <c r="A1248" s="64"/>
      <c r="B1248" s="65"/>
    </row>
    <row r="1249" spans="1:2" x14ac:dyDescent="0.25">
      <c r="A1249" s="64"/>
      <c r="B1249" s="65"/>
    </row>
    <row r="1250" spans="1:2" x14ac:dyDescent="0.25">
      <c r="A1250" s="64"/>
      <c r="B1250" s="65"/>
    </row>
    <row r="1251" spans="1:2" x14ac:dyDescent="0.25">
      <c r="A1251" s="64"/>
      <c r="B1251" s="65"/>
    </row>
    <row r="1252" spans="1:2" x14ac:dyDescent="0.25">
      <c r="A1252" s="64"/>
      <c r="B1252" s="65"/>
    </row>
    <row r="1253" spans="1:2" x14ac:dyDescent="0.25">
      <c r="A1253" s="64"/>
      <c r="B1253" s="65"/>
    </row>
    <row r="1254" spans="1:2" x14ac:dyDescent="0.25">
      <c r="A1254" s="64"/>
      <c r="B1254" s="65"/>
    </row>
    <row r="1255" spans="1:2" x14ac:dyDescent="0.25">
      <c r="A1255" s="64"/>
      <c r="B1255" s="65"/>
    </row>
    <row r="1256" spans="1:2" x14ac:dyDescent="0.25">
      <c r="A1256" s="64"/>
      <c r="B1256" s="65"/>
    </row>
    <row r="1257" spans="1:2" x14ac:dyDescent="0.25">
      <c r="A1257" s="64"/>
      <c r="B1257" s="65"/>
    </row>
    <row r="1258" spans="1:2" x14ac:dyDescent="0.25">
      <c r="A1258" s="64"/>
      <c r="B1258" s="65"/>
    </row>
    <row r="1259" spans="1:2" x14ac:dyDescent="0.25">
      <c r="A1259" s="64"/>
      <c r="B1259" s="65"/>
    </row>
    <row r="1260" spans="1:2" x14ac:dyDescent="0.25">
      <c r="A1260" s="64"/>
      <c r="B1260" s="65"/>
    </row>
    <row r="1261" spans="1:2" x14ac:dyDescent="0.25">
      <c r="A1261" s="64"/>
      <c r="B1261" s="65"/>
    </row>
    <row r="1262" spans="1:2" x14ac:dyDescent="0.25">
      <c r="A1262" s="64"/>
      <c r="B1262" s="65"/>
    </row>
    <row r="1263" spans="1:2" x14ac:dyDescent="0.25">
      <c r="A1263" s="64"/>
      <c r="B1263" s="65"/>
    </row>
    <row r="1264" spans="1:2" x14ac:dyDescent="0.25">
      <c r="A1264" s="64"/>
      <c r="B1264" s="65"/>
    </row>
    <row r="1265" spans="1:2" x14ac:dyDescent="0.25">
      <c r="A1265" s="64"/>
      <c r="B1265" s="65"/>
    </row>
    <row r="1266" spans="1:2" x14ac:dyDescent="0.25">
      <c r="A1266" s="64"/>
      <c r="B1266" s="65"/>
    </row>
    <row r="1267" spans="1:2" x14ac:dyDescent="0.25">
      <c r="A1267" s="64"/>
      <c r="B1267" s="65"/>
    </row>
    <row r="1268" spans="1:2" x14ac:dyDescent="0.25">
      <c r="A1268" s="64"/>
      <c r="B1268" s="65"/>
    </row>
    <row r="1269" spans="1:2" x14ac:dyDescent="0.25">
      <c r="A1269" s="64"/>
      <c r="B1269" s="65"/>
    </row>
    <row r="1270" spans="1:2" x14ac:dyDescent="0.25">
      <c r="A1270" s="64"/>
      <c r="B1270" s="65"/>
    </row>
    <row r="1271" spans="1:2" x14ac:dyDescent="0.25">
      <c r="A1271" s="64"/>
      <c r="B1271" s="65"/>
    </row>
    <row r="1272" spans="1:2" x14ac:dyDescent="0.25">
      <c r="A1272" s="64"/>
      <c r="B1272" s="65"/>
    </row>
    <row r="1273" spans="1:2" x14ac:dyDescent="0.25">
      <c r="A1273" s="64"/>
      <c r="B1273" s="65"/>
    </row>
    <row r="1274" spans="1:2" x14ac:dyDescent="0.25">
      <c r="A1274" s="64"/>
      <c r="B1274" s="65"/>
    </row>
    <row r="1275" spans="1:2" x14ac:dyDescent="0.25">
      <c r="A1275" s="64"/>
      <c r="B1275" s="65"/>
    </row>
    <row r="1276" spans="1:2" x14ac:dyDescent="0.25">
      <c r="A1276" s="64"/>
      <c r="B1276" s="65"/>
    </row>
    <row r="1277" spans="1:2" x14ac:dyDescent="0.25">
      <c r="A1277" s="64"/>
      <c r="B1277" s="65"/>
    </row>
    <row r="1278" spans="1:2" x14ac:dyDescent="0.25">
      <c r="A1278" s="64"/>
      <c r="B1278" s="65"/>
    </row>
    <row r="1279" spans="1:2" x14ac:dyDescent="0.25">
      <c r="A1279" s="64"/>
      <c r="B1279" s="65"/>
    </row>
    <row r="1280" spans="1:2" x14ac:dyDescent="0.25">
      <c r="A1280" s="64"/>
      <c r="B1280" s="65"/>
    </row>
    <row r="1281" spans="1:2" x14ac:dyDescent="0.25">
      <c r="A1281" s="64"/>
      <c r="B1281" s="65"/>
    </row>
    <row r="1282" spans="1:2" x14ac:dyDescent="0.25">
      <c r="A1282" s="64"/>
      <c r="B1282" s="65"/>
    </row>
    <row r="1283" spans="1:2" x14ac:dyDescent="0.25">
      <c r="A1283" s="64"/>
      <c r="B1283" s="65"/>
    </row>
    <row r="1284" spans="1:2" x14ac:dyDescent="0.25">
      <c r="A1284" s="64"/>
      <c r="B1284" s="65"/>
    </row>
    <row r="1285" spans="1:2" x14ac:dyDescent="0.25">
      <c r="A1285" s="64"/>
      <c r="B1285" s="65"/>
    </row>
    <row r="1286" spans="1:2" x14ac:dyDescent="0.25">
      <c r="A1286" s="64"/>
      <c r="B1286" s="65"/>
    </row>
    <row r="1287" spans="1:2" x14ac:dyDescent="0.25">
      <c r="A1287" s="64"/>
      <c r="B1287" s="65"/>
    </row>
    <row r="1288" spans="1:2" x14ac:dyDescent="0.25">
      <c r="A1288" s="64"/>
      <c r="B1288" s="65"/>
    </row>
    <row r="1289" spans="1:2" x14ac:dyDescent="0.25">
      <c r="A1289" s="64"/>
      <c r="B1289" s="65"/>
    </row>
    <row r="1290" spans="1:2" x14ac:dyDescent="0.25">
      <c r="A1290" s="64"/>
      <c r="B1290" s="65"/>
    </row>
    <row r="1291" spans="1:2" x14ac:dyDescent="0.25">
      <c r="A1291" s="64"/>
      <c r="B1291" s="65"/>
    </row>
    <row r="1292" spans="1:2" x14ac:dyDescent="0.25">
      <c r="A1292" s="64"/>
      <c r="B1292" s="65"/>
    </row>
    <row r="1293" spans="1:2" x14ac:dyDescent="0.25">
      <c r="A1293" s="64"/>
      <c r="B1293" s="65"/>
    </row>
    <row r="1294" spans="1:2" x14ac:dyDescent="0.25">
      <c r="A1294" s="64"/>
      <c r="B1294" s="65"/>
    </row>
    <row r="1295" spans="1:2" x14ac:dyDescent="0.25">
      <c r="A1295" s="64"/>
      <c r="B1295" s="65"/>
    </row>
    <row r="1296" spans="1:2" x14ac:dyDescent="0.25">
      <c r="A1296" s="64"/>
      <c r="B1296" s="65"/>
    </row>
    <row r="1297" spans="1:2" x14ac:dyDescent="0.25">
      <c r="A1297" s="64"/>
      <c r="B1297" s="65"/>
    </row>
    <row r="1298" spans="1:2" x14ac:dyDescent="0.25">
      <c r="A1298" s="64"/>
      <c r="B1298" s="65"/>
    </row>
    <row r="1299" spans="1:2" x14ac:dyDescent="0.25">
      <c r="A1299" s="64"/>
      <c r="B1299" s="65"/>
    </row>
    <row r="1300" spans="1:2" x14ac:dyDescent="0.25">
      <c r="A1300" s="64"/>
      <c r="B1300" s="65"/>
    </row>
    <row r="1301" spans="1:2" x14ac:dyDescent="0.25">
      <c r="A1301" s="64"/>
      <c r="B1301" s="65"/>
    </row>
    <row r="1302" spans="1:2" x14ac:dyDescent="0.25">
      <c r="A1302" s="64"/>
      <c r="B1302" s="65"/>
    </row>
    <row r="1303" spans="1:2" x14ac:dyDescent="0.25">
      <c r="A1303" s="64"/>
      <c r="B1303" s="65"/>
    </row>
    <row r="1304" spans="1:2" x14ac:dyDescent="0.25">
      <c r="A1304" s="64"/>
      <c r="B1304" s="65"/>
    </row>
    <row r="1305" spans="1:2" x14ac:dyDescent="0.25">
      <c r="A1305" s="64"/>
      <c r="B1305" s="65"/>
    </row>
    <row r="1306" spans="1:2" x14ac:dyDescent="0.25">
      <c r="A1306" s="64"/>
      <c r="B1306" s="65"/>
    </row>
    <row r="1307" spans="1:2" x14ac:dyDescent="0.25">
      <c r="A1307" s="64"/>
      <c r="B1307" s="65"/>
    </row>
    <row r="1308" spans="1:2" x14ac:dyDescent="0.25">
      <c r="A1308" s="64"/>
      <c r="B1308" s="65"/>
    </row>
    <row r="1309" spans="1:2" x14ac:dyDescent="0.25">
      <c r="A1309" s="64"/>
      <c r="B1309" s="65"/>
    </row>
    <row r="1310" spans="1:2" x14ac:dyDescent="0.25">
      <c r="A1310" s="64"/>
      <c r="B1310" s="65"/>
    </row>
    <row r="1311" spans="1:2" x14ac:dyDescent="0.25">
      <c r="A1311" s="64"/>
      <c r="B1311" s="65"/>
    </row>
    <row r="1312" spans="1:2" x14ac:dyDescent="0.25">
      <c r="A1312" s="64"/>
      <c r="B1312" s="65"/>
    </row>
    <row r="1313" spans="1:2" x14ac:dyDescent="0.25">
      <c r="A1313" s="64"/>
      <c r="B1313" s="65"/>
    </row>
    <row r="1314" spans="1:2" x14ac:dyDescent="0.25">
      <c r="A1314" s="64"/>
      <c r="B1314" s="65"/>
    </row>
    <row r="1315" spans="1:2" x14ac:dyDescent="0.25">
      <c r="A1315" s="64"/>
      <c r="B1315" s="65"/>
    </row>
    <row r="1316" spans="1:2" x14ac:dyDescent="0.25">
      <c r="A1316" s="64"/>
      <c r="B1316" s="65"/>
    </row>
    <row r="1317" spans="1:2" x14ac:dyDescent="0.25">
      <c r="A1317" s="64"/>
      <c r="B1317" s="65"/>
    </row>
    <row r="1318" spans="1:2" x14ac:dyDescent="0.25">
      <c r="A1318" s="64"/>
      <c r="B1318" s="65"/>
    </row>
    <row r="1319" spans="1:2" x14ac:dyDescent="0.25">
      <c r="A1319" s="64"/>
      <c r="B1319" s="65"/>
    </row>
    <row r="1320" spans="1:2" x14ac:dyDescent="0.25">
      <c r="A1320" s="64"/>
      <c r="B1320" s="65"/>
    </row>
    <row r="1321" spans="1:2" x14ac:dyDescent="0.25">
      <c r="A1321" s="64"/>
      <c r="B1321" s="65"/>
    </row>
    <row r="1322" spans="1:2" x14ac:dyDescent="0.25">
      <c r="A1322" s="64"/>
      <c r="B1322" s="65"/>
    </row>
    <row r="1323" spans="1:2" x14ac:dyDescent="0.25">
      <c r="A1323" s="64"/>
      <c r="B1323" s="65"/>
    </row>
  </sheetData>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751012-26D3-433C-A814-A32F232053C5}">
  <dimension ref="A1:C1412"/>
  <sheetViews>
    <sheetView zoomScale="70" zoomScaleNormal="70" workbookViewId="0">
      <selection activeCell="C6" sqref="C6"/>
    </sheetView>
  </sheetViews>
  <sheetFormatPr defaultRowHeight="15" x14ac:dyDescent="0.25"/>
  <cols>
    <col min="1" max="1" width="12" bestFit="1" customWidth="1"/>
    <col min="2" max="2" width="10" bestFit="1" customWidth="1"/>
    <col min="3" max="3" width="8.7109375" bestFit="1" customWidth="1"/>
  </cols>
  <sheetData>
    <row r="1" spans="1:3" x14ac:dyDescent="0.25">
      <c r="A1" t="s">
        <v>89</v>
      </c>
    </row>
    <row r="2" spans="1:3" x14ac:dyDescent="0.25">
      <c r="A2" t="s">
        <v>9</v>
      </c>
      <c r="B2" t="s">
        <v>87</v>
      </c>
      <c r="C2" t="s">
        <v>88</v>
      </c>
    </row>
    <row r="3" spans="1:3" x14ac:dyDescent="0.25">
      <c r="A3" s="64">
        <v>44851</v>
      </c>
      <c r="B3" s="65">
        <v>0.90416666666666667</v>
      </c>
      <c r="C3">
        <v>49.991</v>
      </c>
    </row>
    <row r="4" spans="1:3" x14ac:dyDescent="0.25">
      <c r="A4" s="64">
        <v>44851</v>
      </c>
      <c r="B4" s="65">
        <v>0.90417824074074071</v>
      </c>
      <c r="C4">
        <v>49.984000000000002</v>
      </c>
    </row>
    <row r="5" spans="1:3" x14ac:dyDescent="0.25">
      <c r="A5" s="64">
        <v>44851</v>
      </c>
      <c r="B5" s="65">
        <v>0.90418981481481486</v>
      </c>
      <c r="C5">
        <v>49.978999999999999</v>
      </c>
    </row>
    <row r="6" spans="1:3" x14ac:dyDescent="0.25">
      <c r="A6" s="64">
        <v>44851</v>
      </c>
      <c r="B6" s="65">
        <v>0.90420138888888879</v>
      </c>
      <c r="C6">
        <v>49.978000000000002</v>
      </c>
    </row>
    <row r="7" spans="1:3" x14ac:dyDescent="0.25">
      <c r="A7" s="64">
        <v>44851</v>
      </c>
      <c r="B7" s="65">
        <v>0.90421296296296294</v>
      </c>
      <c r="C7">
        <v>49.975999999999999</v>
      </c>
    </row>
    <row r="8" spans="1:3" x14ac:dyDescent="0.25">
      <c r="A8" s="64">
        <v>44851</v>
      </c>
      <c r="B8" s="65">
        <v>0.90422453703703709</v>
      </c>
      <c r="C8">
        <v>49.975000000000001</v>
      </c>
    </row>
    <row r="9" spans="1:3" x14ac:dyDescent="0.25">
      <c r="A9" s="64">
        <v>44851</v>
      </c>
      <c r="B9" s="65">
        <v>0.90423611111111113</v>
      </c>
      <c r="C9">
        <v>49.976999999999997</v>
      </c>
    </row>
    <row r="10" spans="1:3" x14ac:dyDescent="0.25">
      <c r="A10" s="64">
        <v>44851</v>
      </c>
      <c r="B10" s="65">
        <v>0.90424768518518517</v>
      </c>
      <c r="C10">
        <v>49.978999999999999</v>
      </c>
    </row>
    <row r="11" spans="1:3" x14ac:dyDescent="0.25">
      <c r="A11" s="64">
        <v>44851</v>
      </c>
      <c r="B11" s="65">
        <v>0.90425925925925921</v>
      </c>
      <c r="C11">
        <v>49.978999999999999</v>
      </c>
    </row>
    <row r="12" spans="1:3" x14ac:dyDescent="0.25">
      <c r="A12" s="64">
        <v>44851</v>
      </c>
      <c r="B12" s="65">
        <v>0.90427083333333336</v>
      </c>
      <c r="C12">
        <v>49.978999999999999</v>
      </c>
    </row>
    <row r="13" spans="1:3" x14ac:dyDescent="0.25">
      <c r="A13" s="64">
        <v>44851</v>
      </c>
      <c r="B13" s="65">
        <v>0.90428240740740751</v>
      </c>
      <c r="C13">
        <v>49.981999999999999</v>
      </c>
    </row>
    <row r="14" spans="1:3" x14ac:dyDescent="0.25">
      <c r="A14" s="64">
        <v>44851</v>
      </c>
      <c r="B14" s="65">
        <v>0.90429398148148143</v>
      </c>
      <c r="C14">
        <v>49.984000000000002</v>
      </c>
    </row>
    <row r="15" spans="1:3" x14ac:dyDescent="0.25">
      <c r="A15" s="64">
        <v>44851</v>
      </c>
      <c r="B15" s="65">
        <v>0.90430555555555558</v>
      </c>
      <c r="C15">
        <v>49.988</v>
      </c>
    </row>
    <row r="16" spans="1:3" x14ac:dyDescent="0.25">
      <c r="A16" s="64">
        <v>44851</v>
      </c>
      <c r="B16" s="65">
        <v>0.90431712962962962</v>
      </c>
      <c r="C16">
        <v>49.988</v>
      </c>
    </row>
    <row r="17" spans="1:3" x14ac:dyDescent="0.25">
      <c r="A17" s="64">
        <v>44851</v>
      </c>
      <c r="B17" s="65">
        <v>0.90432870370370377</v>
      </c>
      <c r="C17">
        <v>49.99</v>
      </c>
    </row>
    <row r="18" spans="1:3" x14ac:dyDescent="0.25">
      <c r="A18" s="64">
        <v>44851</v>
      </c>
      <c r="B18" s="65">
        <v>0.9043402777777777</v>
      </c>
      <c r="C18">
        <v>49.99</v>
      </c>
    </row>
    <row r="19" spans="1:3" x14ac:dyDescent="0.25">
      <c r="A19" s="64">
        <v>44851</v>
      </c>
      <c r="B19" s="65">
        <v>0.90435185185185185</v>
      </c>
      <c r="C19">
        <v>49.99</v>
      </c>
    </row>
    <row r="20" spans="1:3" x14ac:dyDescent="0.25">
      <c r="A20" s="64">
        <v>44851</v>
      </c>
      <c r="B20" s="65">
        <v>0.904363425925926</v>
      </c>
      <c r="C20">
        <v>49.988999999999997</v>
      </c>
    </row>
    <row r="21" spans="1:3" x14ac:dyDescent="0.25">
      <c r="A21" s="64">
        <v>44851</v>
      </c>
      <c r="B21" s="65">
        <v>0.90437499999999993</v>
      </c>
      <c r="C21">
        <v>49.988999999999997</v>
      </c>
    </row>
    <row r="22" spans="1:3" x14ac:dyDescent="0.25">
      <c r="A22" s="64">
        <v>44851</v>
      </c>
      <c r="B22" s="65">
        <v>0.90438657407407408</v>
      </c>
      <c r="C22">
        <v>49.985999999999997</v>
      </c>
    </row>
    <row r="23" spans="1:3" x14ac:dyDescent="0.25">
      <c r="A23" s="64">
        <v>44851</v>
      </c>
      <c r="B23" s="65">
        <v>0.90439814814814812</v>
      </c>
      <c r="C23">
        <v>49.987000000000002</v>
      </c>
    </row>
    <row r="24" spans="1:3" x14ac:dyDescent="0.25">
      <c r="A24" s="64">
        <v>44851</v>
      </c>
      <c r="B24" s="65">
        <v>0.90440972222222227</v>
      </c>
      <c r="C24">
        <v>49.985999999999997</v>
      </c>
    </row>
    <row r="25" spans="1:3" x14ac:dyDescent="0.25">
      <c r="A25" s="64">
        <v>44851</v>
      </c>
      <c r="B25" s="65">
        <v>0.9044212962962962</v>
      </c>
      <c r="C25">
        <v>49.985999999999997</v>
      </c>
    </row>
    <row r="26" spans="1:3" x14ac:dyDescent="0.25">
      <c r="A26" s="64">
        <v>44851</v>
      </c>
      <c r="B26" s="65">
        <v>0.90443287037037035</v>
      </c>
      <c r="C26">
        <v>49.984999999999999</v>
      </c>
    </row>
    <row r="27" spans="1:3" x14ac:dyDescent="0.25">
      <c r="A27" s="64">
        <v>44851</v>
      </c>
      <c r="B27" s="65">
        <v>0.9044444444444445</v>
      </c>
      <c r="C27">
        <v>49.984000000000002</v>
      </c>
    </row>
    <row r="28" spans="1:3" x14ac:dyDescent="0.25">
      <c r="A28" s="64">
        <v>44851</v>
      </c>
      <c r="B28" s="65">
        <v>0.90445601851851853</v>
      </c>
      <c r="C28">
        <v>49.987000000000002</v>
      </c>
    </row>
    <row r="29" spans="1:3" x14ac:dyDescent="0.25">
      <c r="A29" s="64">
        <v>44851</v>
      </c>
      <c r="B29" s="65">
        <v>0.90446759259259257</v>
      </c>
      <c r="C29">
        <v>49.988999999999997</v>
      </c>
    </row>
    <row r="30" spans="1:3" x14ac:dyDescent="0.25">
      <c r="A30" s="64">
        <v>44851</v>
      </c>
      <c r="B30" s="65">
        <v>0.90447916666666661</v>
      </c>
      <c r="C30">
        <v>49.988999999999997</v>
      </c>
    </row>
    <row r="31" spans="1:3" x14ac:dyDescent="0.25">
      <c r="A31" s="64">
        <v>44851</v>
      </c>
      <c r="B31" s="65">
        <v>0.90449074074074076</v>
      </c>
      <c r="C31">
        <v>49.991</v>
      </c>
    </row>
    <row r="32" spans="1:3" x14ac:dyDescent="0.25">
      <c r="A32" s="64">
        <v>44851</v>
      </c>
      <c r="B32" s="65">
        <v>0.90450231481481491</v>
      </c>
      <c r="C32">
        <v>49.988999999999997</v>
      </c>
    </row>
    <row r="33" spans="1:3" x14ac:dyDescent="0.25">
      <c r="A33" s="64">
        <v>44851</v>
      </c>
      <c r="B33" s="65">
        <v>0.90451388888888884</v>
      </c>
      <c r="C33">
        <v>49.988999999999997</v>
      </c>
    </row>
    <row r="34" spans="1:3" x14ac:dyDescent="0.25">
      <c r="A34" s="64">
        <v>44851</v>
      </c>
      <c r="B34" s="65">
        <v>0.90452546296296299</v>
      </c>
      <c r="C34">
        <v>49.984000000000002</v>
      </c>
    </row>
    <row r="35" spans="1:3" x14ac:dyDescent="0.25">
      <c r="A35" s="64">
        <v>44851</v>
      </c>
      <c r="B35" s="65">
        <v>0.90453703703703703</v>
      </c>
      <c r="C35">
        <v>49.981000000000002</v>
      </c>
    </row>
    <row r="36" spans="1:3" x14ac:dyDescent="0.25">
      <c r="A36" s="64">
        <v>44851</v>
      </c>
      <c r="B36" s="65">
        <v>0.90454861111111118</v>
      </c>
      <c r="C36">
        <v>49.98</v>
      </c>
    </row>
    <row r="37" spans="1:3" x14ac:dyDescent="0.25">
      <c r="A37" s="64">
        <v>44851</v>
      </c>
      <c r="B37" s="65">
        <v>0.90456018518518511</v>
      </c>
      <c r="C37">
        <v>49.978000000000002</v>
      </c>
    </row>
    <row r="38" spans="1:3" x14ac:dyDescent="0.25">
      <c r="A38" s="64">
        <v>44851</v>
      </c>
      <c r="B38" s="65">
        <v>0.90457175925925926</v>
      </c>
      <c r="C38">
        <v>49.972999999999999</v>
      </c>
    </row>
    <row r="39" spans="1:3" x14ac:dyDescent="0.25">
      <c r="A39" s="64">
        <v>44851</v>
      </c>
      <c r="B39" s="65">
        <v>0.90458333333333341</v>
      </c>
      <c r="C39">
        <v>49.970999999999997</v>
      </c>
    </row>
    <row r="40" spans="1:3" x14ac:dyDescent="0.25">
      <c r="A40" s="64">
        <v>44851</v>
      </c>
      <c r="B40" s="65">
        <v>0.90459490740740733</v>
      </c>
      <c r="C40">
        <v>49.972000000000001</v>
      </c>
    </row>
    <row r="41" spans="1:3" x14ac:dyDescent="0.25">
      <c r="A41" s="64">
        <v>44851</v>
      </c>
      <c r="B41" s="65">
        <v>0.90460648148148148</v>
      </c>
      <c r="C41">
        <v>49.973999999999997</v>
      </c>
    </row>
    <row r="42" spans="1:3" x14ac:dyDescent="0.25">
      <c r="A42" s="64">
        <v>44851</v>
      </c>
      <c r="B42" s="65">
        <v>0.90461805555555552</v>
      </c>
      <c r="C42">
        <v>49.978000000000002</v>
      </c>
    </row>
    <row r="43" spans="1:3" x14ac:dyDescent="0.25">
      <c r="A43" s="64">
        <v>44851</v>
      </c>
      <c r="B43" s="65">
        <v>0.90462962962962967</v>
      </c>
      <c r="C43">
        <v>49.984000000000002</v>
      </c>
    </row>
    <row r="44" spans="1:3" x14ac:dyDescent="0.25">
      <c r="A44" s="64">
        <v>44851</v>
      </c>
      <c r="B44" s="65">
        <v>0.9046412037037036</v>
      </c>
      <c r="C44">
        <v>49.985999999999997</v>
      </c>
    </row>
    <row r="45" spans="1:3" x14ac:dyDescent="0.25">
      <c r="A45" s="64">
        <v>44851</v>
      </c>
      <c r="B45" s="65">
        <v>0.90465277777777775</v>
      </c>
      <c r="C45">
        <v>49.988</v>
      </c>
    </row>
    <row r="46" spans="1:3" x14ac:dyDescent="0.25">
      <c r="A46" s="64">
        <v>44851</v>
      </c>
      <c r="B46" s="65">
        <v>0.9046643518518519</v>
      </c>
      <c r="C46">
        <v>49.988999999999997</v>
      </c>
    </row>
    <row r="47" spans="1:3" x14ac:dyDescent="0.25">
      <c r="A47" s="64">
        <v>44851</v>
      </c>
      <c r="B47" s="65">
        <v>0.90467592592592594</v>
      </c>
      <c r="C47">
        <v>49.988</v>
      </c>
    </row>
    <row r="48" spans="1:3" x14ac:dyDescent="0.25">
      <c r="A48" s="64">
        <v>44851</v>
      </c>
      <c r="B48" s="65">
        <v>0.90468749999999998</v>
      </c>
      <c r="C48">
        <v>49.988</v>
      </c>
    </row>
    <row r="49" spans="1:3" x14ac:dyDescent="0.25">
      <c r="A49" s="64">
        <v>44851</v>
      </c>
      <c r="B49" s="65">
        <v>0.90469907407407402</v>
      </c>
      <c r="C49">
        <v>49.984999999999999</v>
      </c>
    </row>
    <row r="50" spans="1:3" x14ac:dyDescent="0.25">
      <c r="A50" s="64">
        <v>44851</v>
      </c>
      <c r="B50" s="65">
        <v>0.90471064814814817</v>
      </c>
      <c r="C50">
        <v>49.981999999999999</v>
      </c>
    </row>
    <row r="51" spans="1:3" x14ac:dyDescent="0.25">
      <c r="A51" s="64">
        <v>44851</v>
      </c>
      <c r="B51" s="65">
        <v>0.90472222222222232</v>
      </c>
      <c r="C51">
        <v>49.98</v>
      </c>
    </row>
    <row r="52" spans="1:3" x14ac:dyDescent="0.25">
      <c r="A52" s="64">
        <v>44851</v>
      </c>
      <c r="B52" s="65">
        <v>0.90473379629629624</v>
      </c>
      <c r="C52">
        <v>49.978000000000002</v>
      </c>
    </row>
    <row r="53" spans="1:3" x14ac:dyDescent="0.25">
      <c r="A53" s="64">
        <v>44851</v>
      </c>
      <c r="B53" s="65">
        <v>0.90474537037037039</v>
      </c>
      <c r="C53">
        <v>49.978000000000002</v>
      </c>
    </row>
    <row r="54" spans="1:3" x14ac:dyDescent="0.25">
      <c r="A54" s="64">
        <v>44851</v>
      </c>
      <c r="B54" s="65">
        <v>0.90475694444444443</v>
      </c>
      <c r="C54">
        <v>49.98</v>
      </c>
    </row>
    <row r="55" spans="1:3" x14ac:dyDescent="0.25">
      <c r="A55" s="64">
        <v>44851</v>
      </c>
      <c r="B55" s="65">
        <v>0.90476851851851858</v>
      </c>
      <c r="C55">
        <v>49.98</v>
      </c>
    </row>
    <row r="56" spans="1:3" x14ac:dyDescent="0.25">
      <c r="A56" s="64">
        <v>44851</v>
      </c>
      <c r="B56" s="65">
        <v>0.90478009259259251</v>
      </c>
      <c r="C56">
        <v>49.98</v>
      </c>
    </row>
    <row r="57" spans="1:3" x14ac:dyDescent="0.25">
      <c r="A57" s="64">
        <v>44851</v>
      </c>
      <c r="B57" s="65">
        <v>0.90479166666666666</v>
      </c>
      <c r="C57">
        <v>49.98</v>
      </c>
    </row>
    <row r="58" spans="1:3" x14ac:dyDescent="0.25">
      <c r="A58" s="64">
        <v>44851</v>
      </c>
      <c r="B58" s="65">
        <v>0.90480324074074081</v>
      </c>
      <c r="C58">
        <v>49.978000000000002</v>
      </c>
    </row>
    <row r="59" spans="1:3" x14ac:dyDescent="0.25">
      <c r="A59" s="64">
        <v>44851</v>
      </c>
      <c r="B59" s="65">
        <v>0.90481481481481474</v>
      </c>
      <c r="C59">
        <v>49.978000000000002</v>
      </c>
    </row>
    <row r="60" spans="1:3" x14ac:dyDescent="0.25">
      <c r="A60" s="64">
        <v>44851</v>
      </c>
      <c r="B60" s="65">
        <v>0.90482638888888889</v>
      </c>
      <c r="C60">
        <v>49.975999999999999</v>
      </c>
    </row>
    <row r="61" spans="1:3" x14ac:dyDescent="0.25">
      <c r="A61" s="64">
        <v>44851</v>
      </c>
      <c r="B61" s="65">
        <v>0.90483796296296293</v>
      </c>
      <c r="C61">
        <v>49.973999999999997</v>
      </c>
    </row>
    <row r="62" spans="1:3" x14ac:dyDescent="0.25">
      <c r="A62" s="64">
        <v>44851</v>
      </c>
      <c r="B62" s="65">
        <v>0.90484953703703708</v>
      </c>
      <c r="C62">
        <v>49.972999999999999</v>
      </c>
    </row>
    <row r="63" spans="1:3" x14ac:dyDescent="0.25">
      <c r="A63" s="64">
        <v>44851</v>
      </c>
      <c r="B63" s="65">
        <v>0.90486111111111101</v>
      </c>
      <c r="C63">
        <v>49.972000000000001</v>
      </c>
    </row>
    <row r="64" spans="1:3" x14ac:dyDescent="0.25">
      <c r="A64" s="64">
        <v>44851</v>
      </c>
      <c r="B64" s="65">
        <v>0.90487268518518515</v>
      </c>
      <c r="C64">
        <v>49.97</v>
      </c>
    </row>
    <row r="65" spans="1:3" x14ac:dyDescent="0.25">
      <c r="A65" s="64">
        <v>44851</v>
      </c>
      <c r="B65" s="65">
        <v>0.9048842592592593</v>
      </c>
      <c r="C65">
        <v>49.966999999999999</v>
      </c>
    </row>
    <row r="66" spans="1:3" x14ac:dyDescent="0.25">
      <c r="A66" s="64">
        <v>44851</v>
      </c>
      <c r="B66" s="65">
        <v>0.90489583333333334</v>
      </c>
      <c r="C66">
        <v>49.966999999999999</v>
      </c>
    </row>
    <row r="67" spans="1:3" x14ac:dyDescent="0.25">
      <c r="A67" s="64">
        <v>44851</v>
      </c>
      <c r="B67" s="65">
        <v>0.90490740740740738</v>
      </c>
      <c r="C67">
        <v>49.968000000000004</v>
      </c>
    </row>
    <row r="68" spans="1:3" x14ac:dyDescent="0.25">
      <c r="A68" s="64">
        <v>44851</v>
      </c>
      <c r="B68" s="65">
        <v>0.90491898148148142</v>
      </c>
      <c r="C68">
        <v>49.97</v>
      </c>
    </row>
    <row r="69" spans="1:3" x14ac:dyDescent="0.25">
      <c r="A69" s="64">
        <v>44851</v>
      </c>
      <c r="B69" s="65">
        <v>0.90493055555555557</v>
      </c>
      <c r="C69">
        <v>49.97</v>
      </c>
    </row>
    <row r="70" spans="1:3" x14ac:dyDescent="0.25">
      <c r="A70" s="64">
        <v>44851</v>
      </c>
      <c r="B70" s="65">
        <v>0.90494212962962972</v>
      </c>
      <c r="C70">
        <v>49.972000000000001</v>
      </c>
    </row>
    <row r="71" spans="1:3" x14ac:dyDescent="0.25">
      <c r="A71" s="64">
        <v>44851</v>
      </c>
      <c r="B71" s="65">
        <v>0.90495370370370365</v>
      </c>
      <c r="C71">
        <v>49.972999999999999</v>
      </c>
    </row>
    <row r="72" spans="1:3" x14ac:dyDescent="0.25">
      <c r="A72" s="64">
        <v>44851</v>
      </c>
      <c r="B72" s="65">
        <v>0.9049652777777778</v>
      </c>
      <c r="C72">
        <v>49.975999999999999</v>
      </c>
    </row>
    <row r="73" spans="1:3" x14ac:dyDescent="0.25">
      <c r="A73" s="64">
        <v>44851</v>
      </c>
      <c r="B73" s="65">
        <v>0.90497685185185184</v>
      </c>
      <c r="C73">
        <v>49.975000000000001</v>
      </c>
    </row>
    <row r="74" spans="1:3" x14ac:dyDescent="0.25">
      <c r="A74" s="64">
        <v>44851</v>
      </c>
      <c r="B74" s="65">
        <v>0.90498842592592599</v>
      </c>
      <c r="C74">
        <v>49.976999999999997</v>
      </c>
    </row>
    <row r="75" spans="1:3" x14ac:dyDescent="0.25">
      <c r="A75" s="64">
        <v>44851</v>
      </c>
      <c r="B75" s="65">
        <v>0.90499999999999992</v>
      </c>
      <c r="C75">
        <v>49.978000000000002</v>
      </c>
    </row>
    <row r="76" spans="1:3" x14ac:dyDescent="0.25">
      <c r="A76" s="64">
        <v>44851</v>
      </c>
      <c r="B76" s="65">
        <v>0.90501157407407407</v>
      </c>
      <c r="C76">
        <v>49.98</v>
      </c>
    </row>
    <row r="77" spans="1:3" x14ac:dyDescent="0.25">
      <c r="A77" s="64">
        <v>44851</v>
      </c>
      <c r="B77" s="65">
        <v>0.90502314814814822</v>
      </c>
      <c r="C77">
        <v>49.978000000000002</v>
      </c>
    </row>
    <row r="78" spans="1:3" x14ac:dyDescent="0.25">
      <c r="A78" s="64">
        <v>44851</v>
      </c>
      <c r="B78" s="65">
        <v>0.90503472222222225</v>
      </c>
      <c r="C78">
        <v>49.978999999999999</v>
      </c>
    </row>
    <row r="79" spans="1:3" x14ac:dyDescent="0.25">
      <c r="A79" s="64">
        <v>44851</v>
      </c>
      <c r="B79" s="65">
        <v>0.90504629629629629</v>
      </c>
      <c r="C79">
        <v>49.981000000000002</v>
      </c>
    </row>
    <row r="80" spans="1:3" x14ac:dyDescent="0.25">
      <c r="A80" s="64">
        <v>44851</v>
      </c>
      <c r="B80" s="65">
        <v>0.90505787037037033</v>
      </c>
      <c r="C80">
        <v>49.984000000000002</v>
      </c>
    </row>
    <row r="81" spans="1:3" x14ac:dyDescent="0.25">
      <c r="A81" s="64">
        <v>44851</v>
      </c>
      <c r="B81" s="65">
        <v>0.90506944444444448</v>
      </c>
      <c r="C81">
        <v>49.984999999999999</v>
      </c>
    </row>
    <row r="82" spans="1:3" x14ac:dyDescent="0.25">
      <c r="A82" s="64">
        <v>44851</v>
      </c>
      <c r="B82" s="65">
        <v>0.90508101851851863</v>
      </c>
      <c r="C82">
        <v>49.988999999999997</v>
      </c>
    </row>
    <row r="83" spans="1:3" x14ac:dyDescent="0.25">
      <c r="A83" s="64">
        <v>44851</v>
      </c>
      <c r="B83" s="65">
        <v>0.90509259259259256</v>
      </c>
      <c r="C83">
        <v>49.991</v>
      </c>
    </row>
    <row r="84" spans="1:3" x14ac:dyDescent="0.25">
      <c r="A84" s="64">
        <v>44851</v>
      </c>
      <c r="B84" s="65">
        <v>0.90510416666666671</v>
      </c>
      <c r="C84">
        <v>49.991</v>
      </c>
    </row>
    <row r="85" spans="1:3" x14ac:dyDescent="0.25">
      <c r="A85" s="64">
        <v>44851</v>
      </c>
      <c r="B85" s="65">
        <v>0.90511574074074075</v>
      </c>
      <c r="C85">
        <v>49.99</v>
      </c>
    </row>
    <row r="86" spans="1:3" x14ac:dyDescent="0.25">
      <c r="A86" s="64">
        <v>44851</v>
      </c>
      <c r="B86" s="65">
        <v>0.90512731481481479</v>
      </c>
      <c r="C86">
        <v>49.987000000000002</v>
      </c>
    </row>
    <row r="87" spans="1:3" x14ac:dyDescent="0.25">
      <c r="A87" s="64">
        <v>44851</v>
      </c>
      <c r="B87" s="65">
        <v>0.90513888888888883</v>
      </c>
      <c r="C87">
        <v>49.987000000000002</v>
      </c>
    </row>
    <row r="88" spans="1:3" x14ac:dyDescent="0.25">
      <c r="A88" s="64">
        <v>44851</v>
      </c>
      <c r="B88" s="65">
        <v>0.90515046296296298</v>
      </c>
      <c r="C88">
        <v>49.984000000000002</v>
      </c>
    </row>
    <row r="89" spans="1:3" x14ac:dyDescent="0.25">
      <c r="A89" s="64">
        <v>44851</v>
      </c>
      <c r="B89" s="65">
        <v>0.90516203703703713</v>
      </c>
      <c r="C89">
        <v>49.981999999999999</v>
      </c>
    </row>
    <row r="90" spans="1:3" x14ac:dyDescent="0.25">
      <c r="A90" s="64">
        <v>44851</v>
      </c>
      <c r="B90" s="65">
        <v>0.90517361111111105</v>
      </c>
      <c r="C90">
        <v>49.98</v>
      </c>
    </row>
    <row r="91" spans="1:3" x14ac:dyDescent="0.25">
      <c r="A91" s="64">
        <v>44851</v>
      </c>
      <c r="B91" s="65">
        <v>0.9051851851851852</v>
      </c>
      <c r="C91">
        <v>49.994999999999997</v>
      </c>
    </row>
    <row r="92" spans="1:3" x14ac:dyDescent="0.25">
      <c r="A92" s="64">
        <v>44851</v>
      </c>
      <c r="B92" s="65">
        <v>0.90519675925925924</v>
      </c>
      <c r="C92">
        <v>50.055999999999997</v>
      </c>
    </row>
    <row r="93" spans="1:3" x14ac:dyDescent="0.25">
      <c r="A93" s="64">
        <v>44851</v>
      </c>
      <c r="B93" s="65">
        <v>0.90520833333333339</v>
      </c>
      <c r="C93">
        <v>50.146000000000001</v>
      </c>
    </row>
    <row r="94" spans="1:3" x14ac:dyDescent="0.25">
      <c r="A94" s="64">
        <v>44851</v>
      </c>
      <c r="B94" s="65">
        <v>0.90521990740740732</v>
      </c>
      <c r="C94">
        <v>50.207999999999998</v>
      </c>
    </row>
    <row r="95" spans="1:3" x14ac:dyDescent="0.25">
      <c r="A95" s="64">
        <v>44851</v>
      </c>
      <c r="B95" s="65">
        <v>0.90523148148148147</v>
      </c>
      <c r="C95">
        <v>50.247999999999998</v>
      </c>
    </row>
    <row r="96" spans="1:3" x14ac:dyDescent="0.25">
      <c r="A96" s="64">
        <v>44851</v>
      </c>
      <c r="B96" s="65">
        <v>0.90524305555555562</v>
      </c>
      <c r="C96">
        <v>50.267000000000003</v>
      </c>
    </row>
    <row r="97" spans="1:3" x14ac:dyDescent="0.25">
      <c r="A97" s="64">
        <v>44851</v>
      </c>
      <c r="B97" s="65">
        <v>0.90525462962962966</v>
      </c>
      <c r="C97">
        <v>50.271000000000001</v>
      </c>
    </row>
    <row r="98" spans="1:3" x14ac:dyDescent="0.25">
      <c r="A98" s="64">
        <v>44851</v>
      </c>
      <c r="B98" s="65">
        <v>0.9052662037037037</v>
      </c>
      <c r="C98">
        <v>50.267000000000003</v>
      </c>
    </row>
    <row r="99" spans="1:3" x14ac:dyDescent="0.25">
      <c r="A99" s="64">
        <v>44851</v>
      </c>
      <c r="B99" s="65">
        <v>0.90527777777777774</v>
      </c>
      <c r="C99">
        <v>50.255000000000003</v>
      </c>
    </row>
    <row r="100" spans="1:3" x14ac:dyDescent="0.25">
      <c r="A100" s="64">
        <v>44851</v>
      </c>
      <c r="B100" s="65">
        <v>0.90528935185185189</v>
      </c>
      <c r="C100">
        <v>50.24</v>
      </c>
    </row>
    <row r="101" spans="1:3" x14ac:dyDescent="0.25">
      <c r="A101" s="64">
        <v>44851</v>
      </c>
      <c r="B101" s="65">
        <v>0.90530092592592604</v>
      </c>
      <c r="C101">
        <v>50.226999999999997</v>
      </c>
    </row>
    <row r="102" spans="1:3" x14ac:dyDescent="0.25">
      <c r="A102" s="64">
        <v>44851</v>
      </c>
      <c r="B102" s="65">
        <v>0.90531249999999996</v>
      </c>
      <c r="C102">
        <v>50.219000000000001</v>
      </c>
    </row>
    <row r="103" spans="1:3" x14ac:dyDescent="0.25">
      <c r="A103" s="64">
        <v>44851</v>
      </c>
      <c r="B103" s="65">
        <v>0.90532407407407411</v>
      </c>
      <c r="C103">
        <v>50.213000000000001</v>
      </c>
    </row>
    <row r="104" spans="1:3" x14ac:dyDescent="0.25">
      <c r="A104" s="64">
        <v>44851</v>
      </c>
      <c r="B104" s="65">
        <v>0.90533564814814815</v>
      </c>
      <c r="C104">
        <v>50.21</v>
      </c>
    </row>
    <row r="105" spans="1:3" x14ac:dyDescent="0.25">
      <c r="A105" s="64">
        <v>44851</v>
      </c>
      <c r="B105" s="65">
        <v>0.90534722222222219</v>
      </c>
      <c r="C105">
        <v>50.207000000000001</v>
      </c>
    </row>
    <row r="106" spans="1:3" x14ac:dyDescent="0.25">
      <c r="A106" s="64">
        <v>44851</v>
      </c>
      <c r="B106" s="65">
        <v>0.90535879629629623</v>
      </c>
      <c r="C106">
        <v>50.21</v>
      </c>
    </row>
    <row r="107" spans="1:3" x14ac:dyDescent="0.25">
      <c r="A107" s="64">
        <v>44851</v>
      </c>
      <c r="B107" s="65">
        <v>0.90537037037037038</v>
      </c>
      <c r="C107">
        <v>50.213000000000001</v>
      </c>
    </row>
    <row r="108" spans="1:3" x14ac:dyDescent="0.25">
      <c r="A108" s="64">
        <v>44851</v>
      </c>
      <c r="B108" s="65">
        <v>0.90538194444444453</v>
      </c>
      <c r="C108">
        <v>50.218000000000004</v>
      </c>
    </row>
    <row r="109" spans="1:3" x14ac:dyDescent="0.25">
      <c r="A109" s="64">
        <v>44851</v>
      </c>
      <c r="B109" s="65">
        <v>0.90539351851851846</v>
      </c>
      <c r="C109">
        <v>50.222000000000001</v>
      </c>
    </row>
    <row r="110" spans="1:3" x14ac:dyDescent="0.25">
      <c r="A110" s="64">
        <v>44851</v>
      </c>
      <c r="B110" s="65">
        <v>0.90540509259259261</v>
      </c>
      <c r="C110">
        <v>50.223999999999997</v>
      </c>
    </row>
    <row r="111" spans="1:3" x14ac:dyDescent="0.25">
      <c r="A111" s="64">
        <v>44851</v>
      </c>
      <c r="B111" s="65">
        <v>0.90541666666666665</v>
      </c>
      <c r="C111">
        <v>50.23</v>
      </c>
    </row>
    <row r="112" spans="1:3" x14ac:dyDescent="0.25">
      <c r="A112" s="64">
        <v>44851</v>
      </c>
      <c r="B112" s="65">
        <v>0.9054282407407408</v>
      </c>
      <c r="C112">
        <v>50.231000000000002</v>
      </c>
    </row>
    <row r="113" spans="1:3" x14ac:dyDescent="0.25">
      <c r="A113" s="64">
        <v>44851</v>
      </c>
      <c r="B113" s="65">
        <v>0.90543981481481473</v>
      </c>
      <c r="C113">
        <v>50.234000000000002</v>
      </c>
    </row>
    <row r="114" spans="1:3" x14ac:dyDescent="0.25">
      <c r="A114" s="64">
        <v>44851</v>
      </c>
      <c r="B114" s="65">
        <v>0.90545138888888888</v>
      </c>
      <c r="C114">
        <v>50.235999999999997</v>
      </c>
    </row>
    <row r="115" spans="1:3" x14ac:dyDescent="0.25">
      <c r="A115" s="64">
        <v>44851</v>
      </c>
      <c r="B115" s="65">
        <v>0.90546296296296302</v>
      </c>
      <c r="C115">
        <v>50.238999999999997</v>
      </c>
    </row>
    <row r="116" spans="1:3" x14ac:dyDescent="0.25">
      <c r="A116" s="64">
        <v>44851</v>
      </c>
      <c r="B116" s="65">
        <v>0.90547453703703706</v>
      </c>
      <c r="C116">
        <v>50.237000000000002</v>
      </c>
    </row>
    <row r="117" spans="1:3" x14ac:dyDescent="0.25">
      <c r="A117" s="64">
        <v>44851</v>
      </c>
      <c r="B117" s="65">
        <v>0.9054861111111111</v>
      </c>
      <c r="C117">
        <v>50.238</v>
      </c>
    </row>
    <row r="118" spans="1:3" x14ac:dyDescent="0.25">
      <c r="A118" s="64">
        <v>44851</v>
      </c>
      <c r="B118" s="65">
        <v>0.90549768518518514</v>
      </c>
      <c r="C118">
        <v>50.241</v>
      </c>
    </row>
    <row r="119" spans="1:3" x14ac:dyDescent="0.25">
      <c r="A119" s="64">
        <v>44851</v>
      </c>
      <c r="B119" s="65">
        <v>0.90550925925925929</v>
      </c>
      <c r="C119">
        <v>50.241999999999997</v>
      </c>
    </row>
    <row r="120" spans="1:3" x14ac:dyDescent="0.25">
      <c r="A120" s="64">
        <v>44851</v>
      </c>
      <c r="B120" s="65">
        <v>0.90552083333333344</v>
      </c>
      <c r="C120">
        <v>50.246000000000002</v>
      </c>
    </row>
    <row r="121" spans="1:3" x14ac:dyDescent="0.25">
      <c r="A121" s="64">
        <v>44851</v>
      </c>
      <c r="B121" s="65">
        <v>0.90553240740740737</v>
      </c>
      <c r="C121">
        <v>50.249000000000002</v>
      </c>
    </row>
    <row r="122" spans="1:3" x14ac:dyDescent="0.25">
      <c r="A122" s="64">
        <v>44851</v>
      </c>
      <c r="B122" s="65">
        <v>0.90554398148148152</v>
      </c>
      <c r="C122">
        <v>50.25</v>
      </c>
    </row>
    <row r="123" spans="1:3" x14ac:dyDescent="0.25">
      <c r="A123" s="64">
        <v>44851</v>
      </c>
      <c r="B123" s="65">
        <v>0.90555555555555556</v>
      </c>
      <c r="C123">
        <v>50.252000000000002</v>
      </c>
    </row>
    <row r="124" spans="1:3" x14ac:dyDescent="0.25">
      <c r="A124" s="64">
        <v>44851</v>
      </c>
      <c r="B124" s="65">
        <v>0.9055671296296296</v>
      </c>
      <c r="C124">
        <v>50.250999999999998</v>
      </c>
    </row>
    <row r="125" spans="1:3" x14ac:dyDescent="0.25">
      <c r="A125" s="64">
        <v>44851</v>
      </c>
      <c r="B125" s="65">
        <v>0.90557870370370364</v>
      </c>
      <c r="C125">
        <v>50.250999999999998</v>
      </c>
    </row>
    <row r="126" spans="1:3" x14ac:dyDescent="0.25">
      <c r="A126" s="64">
        <v>44851</v>
      </c>
      <c r="B126" s="65">
        <v>0.90559027777777779</v>
      </c>
      <c r="C126">
        <v>50.252000000000002</v>
      </c>
    </row>
    <row r="127" spans="1:3" x14ac:dyDescent="0.25">
      <c r="A127" s="64">
        <v>44851</v>
      </c>
      <c r="B127" s="65">
        <v>0.90560185185185194</v>
      </c>
      <c r="C127">
        <v>50.250999999999998</v>
      </c>
    </row>
    <row r="128" spans="1:3" x14ac:dyDescent="0.25">
      <c r="A128" s="64">
        <v>44851</v>
      </c>
      <c r="B128" s="65">
        <v>0.90561342592592586</v>
      </c>
      <c r="C128">
        <v>50.253</v>
      </c>
    </row>
    <row r="129" spans="1:3" x14ac:dyDescent="0.25">
      <c r="A129" s="64">
        <v>44851</v>
      </c>
      <c r="B129" s="65">
        <v>0.90562500000000001</v>
      </c>
      <c r="C129">
        <v>50.256</v>
      </c>
    </row>
    <row r="130" spans="1:3" x14ac:dyDescent="0.25">
      <c r="A130" s="64">
        <v>44851</v>
      </c>
      <c r="B130" s="65">
        <v>0.90563657407407405</v>
      </c>
      <c r="C130">
        <v>50.256</v>
      </c>
    </row>
    <row r="131" spans="1:3" x14ac:dyDescent="0.25">
      <c r="A131" s="64">
        <v>44851</v>
      </c>
      <c r="B131" s="65">
        <v>0.9056481481481482</v>
      </c>
      <c r="C131">
        <v>50.259</v>
      </c>
    </row>
    <row r="132" spans="1:3" x14ac:dyDescent="0.25">
      <c r="A132" s="64">
        <v>44851</v>
      </c>
      <c r="B132" s="65">
        <v>0.90565972222222213</v>
      </c>
      <c r="C132">
        <v>50.261000000000003</v>
      </c>
    </row>
    <row r="133" spans="1:3" x14ac:dyDescent="0.25">
      <c r="A133" s="64">
        <v>44851</v>
      </c>
      <c r="B133" s="65">
        <v>0.90567129629629628</v>
      </c>
      <c r="C133">
        <v>50.264000000000003</v>
      </c>
    </row>
    <row r="134" spans="1:3" x14ac:dyDescent="0.25">
      <c r="A134" s="64">
        <v>44851</v>
      </c>
      <c r="B134" s="65">
        <v>0.90568287037037043</v>
      </c>
      <c r="C134">
        <v>50.265000000000001</v>
      </c>
    </row>
    <row r="135" spans="1:3" x14ac:dyDescent="0.25">
      <c r="A135" s="64">
        <v>44851</v>
      </c>
      <c r="B135" s="65">
        <v>0.90569444444444447</v>
      </c>
      <c r="C135">
        <v>50.267000000000003</v>
      </c>
    </row>
    <row r="136" spans="1:3" x14ac:dyDescent="0.25">
      <c r="A136" s="64">
        <v>44851</v>
      </c>
      <c r="B136" s="65">
        <v>0.90570601851851851</v>
      </c>
      <c r="C136">
        <v>50.267000000000003</v>
      </c>
    </row>
    <row r="137" spans="1:3" x14ac:dyDescent="0.25">
      <c r="A137" s="64">
        <v>44851</v>
      </c>
      <c r="B137" s="65">
        <v>0.90571759259259255</v>
      </c>
      <c r="C137">
        <v>50.27</v>
      </c>
    </row>
    <row r="138" spans="1:3" x14ac:dyDescent="0.25">
      <c r="A138" s="64">
        <v>44851</v>
      </c>
      <c r="B138" s="65">
        <v>0.9057291666666667</v>
      </c>
      <c r="C138">
        <v>50.271000000000001</v>
      </c>
    </row>
    <row r="139" spans="1:3" x14ac:dyDescent="0.25">
      <c r="A139" s="64">
        <v>44851</v>
      </c>
      <c r="B139" s="65">
        <v>0.90574074074074085</v>
      </c>
      <c r="C139">
        <v>50.268999999999998</v>
      </c>
    </row>
    <row r="140" spans="1:3" x14ac:dyDescent="0.25">
      <c r="A140" s="64">
        <v>44851</v>
      </c>
      <c r="B140" s="65">
        <v>0.90575231481481477</v>
      </c>
      <c r="C140">
        <v>50.265000000000001</v>
      </c>
    </row>
    <row r="141" spans="1:3" x14ac:dyDescent="0.25">
      <c r="A141" s="64">
        <v>44851</v>
      </c>
      <c r="B141" s="65">
        <v>0.90576388888888892</v>
      </c>
      <c r="C141">
        <v>50.262</v>
      </c>
    </row>
    <row r="142" spans="1:3" x14ac:dyDescent="0.25">
      <c r="A142" s="64">
        <v>44851</v>
      </c>
      <c r="B142" s="65">
        <v>0.90577546296296296</v>
      </c>
      <c r="C142">
        <v>50.26</v>
      </c>
    </row>
    <row r="143" spans="1:3" x14ac:dyDescent="0.25">
      <c r="A143" s="64">
        <v>44851</v>
      </c>
      <c r="B143" s="65">
        <v>0.905787037037037</v>
      </c>
      <c r="C143">
        <v>50.256999999999998</v>
      </c>
    </row>
    <row r="144" spans="1:3" x14ac:dyDescent="0.25">
      <c r="A144" s="64">
        <v>44851</v>
      </c>
      <c r="B144" s="65">
        <v>0.90579861111111104</v>
      </c>
      <c r="C144">
        <v>50.256</v>
      </c>
    </row>
    <row r="145" spans="1:3" x14ac:dyDescent="0.25">
      <c r="A145" s="64">
        <v>44851</v>
      </c>
      <c r="B145" s="65">
        <v>0.90581018518518519</v>
      </c>
      <c r="C145">
        <v>50.256</v>
      </c>
    </row>
    <row r="146" spans="1:3" x14ac:dyDescent="0.25">
      <c r="A146" s="64">
        <v>44851</v>
      </c>
      <c r="B146" s="65">
        <v>0.90582175925925934</v>
      </c>
      <c r="C146">
        <v>50.253999999999998</v>
      </c>
    </row>
    <row r="147" spans="1:3" x14ac:dyDescent="0.25">
      <c r="A147" s="64">
        <v>44851</v>
      </c>
      <c r="B147" s="65">
        <v>0.90583333333333327</v>
      </c>
      <c r="C147">
        <v>50.252000000000002</v>
      </c>
    </row>
    <row r="148" spans="1:3" x14ac:dyDescent="0.25">
      <c r="A148" s="64">
        <v>44851</v>
      </c>
      <c r="B148" s="65">
        <v>0.90584490740740742</v>
      </c>
      <c r="C148">
        <v>50.253999999999998</v>
      </c>
    </row>
    <row r="149" spans="1:3" x14ac:dyDescent="0.25">
      <c r="A149" s="64">
        <v>44851</v>
      </c>
      <c r="B149" s="65">
        <v>0.90585648148148146</v>
      </c>
      <c r="C149">
        <v>50.252000000000002</v>
      </c>
    </row>
    <row r="150" spans="1:3" x14ac:dyDescent="0.25">
      <c r="A150" s="64">
        <v>44851</v>
      </c>
      <c r="B150" s="65">
        <v>0.90586805555555561</v>
      </c>
      <c r="C150">
        <v>50.252000000000002</v>
      </c>
    </row>
    <row r="151" spans="1:3" x14ac:dyDescent="0.25">
      <c r="A151" s="64">
        <v>44851</v>
      </c>
      <c r="B151" s="65">
        <v>0.90587962962962953</v>
      </c>
      <c r="C151">
        <v>50.250999999999998</v>
      </c>
    </row>
    <row r="152" spans="1:3" x14ac:dyDescent="0.25">
      <c r="A152" s="64">
        <v>44851</v>
      </c>
      <c r="B152" s="65">
        <v>0.90589120370370368</v>
      </c>
      <c r="C152">
        <v>50.252000000000002</v>
      </c>
    </row>
    <row r="153" spans="1:3" x14ac:dyDescent="0.25">
      <c r="A153" s="64">
        <v>44851</v>
      </c>
      <c r="B153" s="65">
        <v>0.90590277777777783</v>
      </c>
      <c r="C153">
        <v>50.255000000000003</v>
      </c>
    </row>
    <row r="154" spans="1:3" x14ac:dyDescent="0.25">
      <c r="A154" s="64">
        <v>44851</v>
      </c>
      <c r="B154" s="65">
        <v>0.90591435185185187</v>
      </c>
      <c r="C154">
        <v>50.253999999999998</v>
      </c>
    </row>
    <row r="155" spans="1:3" x14ac:dyDescent="0.25">
      <c r="A155" s="64">
        <v>44851</v>
      </c>
      <c r="B155" s="65">
        <v>0.90592592592592591</v>
      </c>
      <c r="C155">
        <v>50.256</v>
      </c>
    </row>
    <row r="156" spans="1:3" x14ac:dyDescent="0.25">
      <c r="A156" s="64">
        <v>44851</v>
      </c>
      <c r="B156" s="65">
        <v>0.90593749999999995</v>
      </c>
      <c r="C156">
        <v>50.256999999999998</v>
      </c>
    </row>
    <row r="157" spans="1:3" x14ac:dyDescent="0.25">
      <c r="A157" s="64">
        <v>44851</v>
      </c>
      <c r="B157" s="65">
        <v>0.9059490740740741</v>
      </c>
      <c r="C157">
        <v>50.258000000000003</v>
      </c>
    </row>
    <row r="158" spans="1:3" x14ac:dyDescent="0.25">
      <c r="A158" s="64">
        <v>44851</v>
      </c>
      <c r="B158" s="65">
        <v>0.90596064814814825</v>
      </c>
      <c r="C158">
        <v>50.256999999999998</v>
      </c>
    </row>
    <row r="159" spans="1:3" x14ac:dyDescent="0.25">
      <c r="A159" s="64">
        <v>44851</v>
      </c>
      <c r="B159" s="65">
        <v>0.90597222222222218</v>
      </c>
      <c r="C159">
        <v>50.256</v>
      </c>
    </row>
    <row r="160" spans="1:3" x14ac:dyDescent="0.25">
      <c r="A160" s="64">
        <v>44851</v>
      </c>
      <c r="B160" s="65">
        <v>0.90598379629629633</v>
      </c>
      <c r="C160">
        <v>50.256</v>
      </c>
    </row>
    <row r="161" spans="1:3" x14ac:dyDescent="0.25">
      <c r="A161" s="64">
        <v>44851</v>
      </c>
      <c r="B161" s="65">
        <v>0.90599537037037037</v>
      </c>
      <c r="C161">
        <v>50.256</v>
      </c>
    </row>
    <row r="162" spans="1:3" x14ac:dyDescent="0.25">
      <c r="A162" s="64">
        <v>44851</v>
      </c>
      <c r="B162" s="65">
        <v>0.90600694444444441</v>
      </c>
      <c r="C162">
        <v>50.256999999999998</v>
      </c>
    </row>
    <row r="163" spans="1:3" x14ac:dyDescent="0.25">
      <c r="A163" s="64">
        <v>44851</v>
      </c>
      <c r="B163" s="65">
        <v>0.90601851851851845</v>
      </c>
      <c r="C163">
        <v>50.256</v>
      </c>
    </row>
    <row r="164" spans="1:3" x14ac:dyDescent="0.25">
      <c r="A164" s="64">
        <v>44851</v>
      </c>
      <c r="B164" s="65">
        <v>0.9060300925925926</v>
      </c>
      <c r="C164">
        <v>50.256</v>
      </c>
    </row>
    <row r="165" spans="1:3" x14ac:dyDescent="0.25">
      <c r="A165" s="64">
        <v>44851</v>
      </c>
      <c r="B165" s="65">
        <v>0.90604166666666675</v>
      </c>
      <c r="C165">
        <v>50.259</v>
      </c>
    </row>
    <row r="166" spans="1:3" x14ac:dyDescent="0.25">
      <c r="A166" s="64">
        <v>44851</v>
      </c>
      <c r="B166" s="65">
        <v>0.90605324074074067</v>
      </c>
      <c r="C166">
        <v>50.261000000000003</v>
      </c>
    </row>
    <row r="167" spans="1:3" x14ac:dyDescent="0.25">
      <c r="A167" s="64">
        <v>44851</v>
      </c>
      <c r="B167" s="65">
        <v>0.90606481481481482</v>
      </c>
      <c r="C167">
        <v>50.264000000000003</v>
      </c>
    </row>
    <row r="168" spans="1:3" x14ac:dyDescent="0.25">
      <c r="A168" s="64">
        <v>44851</v>
      </c>
      <c r="B168" s="65">
        <v>0.90607638888888886</v>
      </c>
      <c r="C168">
        <v>50.268999999999998</v>
      </c>
    </row>
    <row r="169" spans="1:3" x14ac:dyDescent="0.25">
      <c r="A169" s="64">
        <v>44851</v>
      </c>
      <c r="B169" s="65">
        <v>0.90608796296296301</v>
      </c>
      <c r="C169">
        <v>50.271999999999998</v>
      </c>
    </row>
    <row r="170" spans="1:3" x14ac:dyDescent="0.25">
      <c r="A170" s="64">
        <v>44851</v>
      </c>
      <c r="B170" s="65">
        <v>0.90609953703703694</v>
      </c>
      <c r="C170">
        <v>50.273000000000003</v>
      </c>
    </row>
    <row r="171" spans="1:3" x14ac:dyDescent="0.25">
      <c r="A171" s="64">
        <v>44851</v>
      </c>
      <c r="B171" s="65">
        <v>0.90611111111111109</v>
      </c>
      <c r="C171">
        <v>50.273000000000003</v>
      </c>
    </row>
    <row r="172" spans="1:3" x14ac:dyDescent="0.25">
      <c r="A172" s="64">
        <v>44851</v>
      </c>
      <c r="B172" s="65">
        <v>0.90612268518518524</v>
      </c>
      <c r="C172">
        <v>50.273000000000003</v>
      </c>
    </row>
    <row r="173" spans="1:3" x14ac:dyDescent="0.25">
      <c r="A173" s="64">
        <v>44851</v>
      </c>
      <c r="B173" s="65">
        <v>0.90613425925925928</v>
      </c>
      <c r="C173">
        <v>50.271999999999998</v>
      </c>
    </row>
    <row r="174" spans="1:3" x14ac:dyDescent="0.25">
      <c r="A174" s="64">
        <v>44851</v>
      </c>
      <c r="B174" s="65">
        <v>0.90614583333333332</v>
      </c>
      <c r="C174">
        <v>50.271999999999998</v>
      </c>
    </row>
    <row r="175" spans="1:3" x14ac:dyDescent="0.25">
      <c r="A175" s="64">
        <v>44851</v>
      </c>
      <c r="B175" s="65">
        <v>0.90615740740740736</v>
      </c>
      <c r="C175">
        <v>50.274000000000001</v>
      </c>
    </row>
    <row r="176" spans="1:3" x14ac:dyDescent="0.25">
      <c r="A176" s="64">
        <v>44851</v>
      </c>
      <c r="B176" s="65">
        <v>0.90616898148148151</v>
      </c>
      <c r="C176">
        <v>50.277000000000001</v>
      </c>
    </row>
    <row r="177" spans="1:3" x14ac:dyDescent="0.25">
      <c r="A177" s="64">
        <v>44851</v>
      </c>
      <c r="B177" s="65">
        <v>0.90618055555555566</v>
      </c>
      <c r="C177">
        <v>50.274999999999999</v>
      </c>
    </row>
    <row r="178" spans="1:3" x14ac:dyDescent="0.25">
      <c r="A178" s="64">
        <v>44851</v>
      </c>
      <c r="B178" s="65">
        <v>0.90619212962962958</v>
      </c>
      <c r="C178">
        <v>50.271999999999998</v>
      </c>
    </row>
    <row r="179" spans="1:3" x14ac:dyDescent="0.25">
      <c r="A179" s="64">
        <v>44851</v>
      </c>
      <c r="B179" s="65">
        <v>0.90620370370370373</v>
      </c>
      <c r="C179">
        <v>50.27</v>
      </c>
    </row>
    <row r="180" spans="1:3" x14ac:dyDescent="0.25">
      <c r="A180" s="64">
        <v>44851</v>
      </c>
      <c r="B180" s="65">
        <v>0.90621527777777777</v>
      </c>
      <c r="C180">
        <v>50.268000000000001</v>
      </c>
    </row>
    <row r="181" spans="1:3" x14ac:dyDescent="0.25">
      <c r="A181" s="64">
        <v>44851</v>
      </c>
      <c r="B181" s="65">
        <v>0.90622685185185192</v>
      </c>
      <c r="C181">
        <v>50.265000000000001</v>
      </c>
    </row>
    <row r="182" spans="1:3" x14ac:dyDescent="0.25">
      <c r="A182" s="64">
        <v>44851</v>
      </c>
      <c r="B182" s="65">
        <v>0.90623842592592585</v>
      </c>
      <c r="C182">
        <v>50.267000000000003</v>
      </c>
    </row>
    <row r="183" spans="1:3" x14ac:dyDescent="0.25">
      <c r="A183" s="64">
        <v>44851</v>
      </c>
      <c r="B183" s="65">
        <v>0.90625</v>
      </c>
      <c r="C183">
        <v>50.267000000000003</v>
      </c>
    </row>
    <row r="184" spans="1:3" x14ac:dyDescent="0.25">
      <c r="A184" s="64">
        <v>44851</v>
      </c>
      <c r="B184" s="65">
        <v>0.90626157407407415</v>
      </c>
      <c r="C184">
        <v>50.268999999999998</v>
      </c>
    </row>
    <row r="185" spans="1:3" x14ac:dyDescent="0.25">
      <c r="A185" s="64">
        <v>44851</v>
      </c>
      <c r="B185" s="65">
        <v>0.90627314814814808</v>
      </c>
      <c r="C185">
        <v>50.271999999999998</v>
      </c>
    </row>
    <row r="186" spans="1:3" x14ac:dyDescent="0.25">
      <c r="A186" s="64">
        <v>44851</v>
      </c>
      <c r="B186" s="65">
        <v>0.90628472222222223</v>
      </c>
      <c r="C186">
        <v>50.276000000000003</v>
      </c>
    </row>
    <row r="187" spans="1:3" x14ac:dyDescent="0.25">
      <c r="A187" s="64">
        <v>44851</v>
      </c>
      <c r="B187" s="65">
        <v>0.90629629629629627</v>
      </c>
      <c r="C187">
        <v>50.276000000000003</v>
      </c>
    </row>
    <row r="188" spans="1:3" x14ac:dyDescent="0.25">
      <c r="A188" s="64">
        <v>44851</v>
      </c>
      <c r="B188" s="65">
        <v>0.90630787037037042</v>
      </c>
      <c r="C188">
        <v>50.28</v>
      </c>
    </row>
    <row r="189" spans="1:3" x14ac:dyDescent="0.25">
      <c r="A189" s="64">
        <v>44851</v>
      </c>
      <c r="B189" s="65">
        <v>0.90631944444444434</v>
      </c>
      <c r="C189">
        <v>50.277999999999999</v>
      </c>
    </row>
    <row r="190" spans="1:3" x14ac:dyDescent="0.25">
      <c r="A190" s="64">
        <v>44851</v>
      </c>
      <c r="B190" s="65">
        <v>0.90633101851851849</v>
      </c>
      <c r="C190">
        <v>50.280999999999999</v>
      </c>
    </row>
    <row r="191" spans="1:3" x14ac:dyDescent="0.25">
      <c r="A191" s="64">
        <v>44851</v>
      </c>
      <c r="B191" s="65">
        <v>0.90634259259259264</v>
      </c>
      <c r="C191">
        <v>50.281999999999996</v>
      </c>
    </row>
    <row r="192" spans="1:3" x14ac:dyDescent="0.25">
      <c r="A192" s="64">
        <v>44851</v>
      </c>
      <c r="B192" s="65">
        <v>0.90635416666666668</v>
      </c>
      <c r="C192">
        <v>50.281999999999996</v>
      </c>
    </row>
    <row r="193" spans="1:3" x14ac:dyDescent="0.25">
      <c r="A193" s="64">
        <v>44851</v>
      </c>
      <c r="B193" s="65">
        <v>0.90636574074074072</v>
      </c>
      <c r="C193">
        <v>50.28</v>
      </c>
    </row>
    <row r="194" spans="1:3" x14ac:dyDescent="0.25">
      <c r="A194" s="64">
        <v>44851</v>
      </c>
      <c r="B194" s="65">
        <v>0.90637731481481476</v>
      </c>
      <c r="C194">
        <v>50.277999999999999</v>
      </c>
    </row>
    <row r="195" spans="1:3" x14ac:dyDescent="0.25">
      <c r="A195" s="64">
        <v>44851</v>
      </c>
      <c r="B195" s="65">
        <v>0.90638888888888891</v>
      </c>
      <c r="C195">
        <v>50.276000000000003</v>
      </c>
    </row>
    <row r="196" spans="1:3" x14ac:dyDescent="0.25">
      <c r="A196" s="64">
        <v>44851</v>
      </c>
      <c r="B196" s="65">
        <v>0.90640046296296306</v>
      </c>
      <c r="C196">
        <v>50.273000000000003</v>
      </c>
    </row>
    <row r="197" spans="1:3" x14ac:dyDescent="0.25">
      <c r="A197" s="64">
        <v>44851</v>
      </c>
      <c r="B197" s="65">
        <v>0.90641203703703699</v>
      </c>
      <c r="C197">
        <v>50.271000000000001</v>
      </c>
    </row>
    <row r="198" spans="1:3" x14ac:dyDescent="0.25">
      <c r="A198" s="64">
        <v>44851</v>
      </c>
      <c r="B198" s="65">
        <v>0.90642361111111114</v>
      </c>
      <c r="C198">
        <v>50.274999999999999</v>
      </c>
    </row>
    <row r="199" spans="1:3" x14ac:dyDescent="0.25">
      <c r="A199" s="64">
        <v>44851</v>
      </c>
      <c r="B199" s="65">
        <v>0.90643518518518518</v>
      </c>
      <c r="C199">
        <v>50.274000000000001</v>
      </c>
    </row>
    <row r="200" spans="1:3" x14ac:dyDescent="0.25">
      <c r="A200" s="64">
        <v>44851</v>
      </c>
      <c r="B200" s="65">
        <v>0.90644675925925933</v>
      </c>
      <c r="C200">
        <v>50.276000000000003</v>
      </c>
    </row>
    <row r="201" spans="1:3" x14ac:dyDescent="0.25">
      <c r="A201" s="64">
        <v>44851</v>
      </c>
      <c r="B201" s="65">
        <v>0.90645833333333325</v>
      </c>
      <c r="C201">
        <v>50.279000000000003</v>
      </c>
    </row>
    <row r="202" spans="1:3" x14ac:dyDescent="0.25">
      <c r="A202" s="64">
        <v>44851</v>
      </c>
      <c r="B202" s="65">
        <v>0.9064699074074074</v>
      </c>
      <c r="C202">
        <v>50.277999999999999</v>
      </c>
    </row>
    <row r="203" spans="1:3" x14ac:dyDescent="0.25">
      <c r="A203" s="64">
        <v>44851</v>
      </c>
      <c r="B203" s="65">
        <v>0.90648148148148155</v>
      </c>
      <c r="C203">
        <v>50.28</v>
      </c>
    </row>
    <row r="204" spans="1:3" x14ac:dyDescent="0.25">
      <c r="A204" s="64">
        <v>44851</v>
      </c>
      <c r="B204" s="65">
        <v>0.90649305555555559</v>
      </c>
      <c r="C204">
        <v>50.280999999999999</v>
      </c>
    </row>
    <row r="205" spans="1:3" x14ac:dyDescent="0.25">
      <c r="A205" s="64">
        <v>44851</v>
      </c>
      <c r="B205" s="65">
        <v>0.90650462962962963</v>
      </c>
      <c r="C205">
        <v>50.281999999999996</v>
      </c>
    </row>
    <row r="206" spans="1:3" x14ac:dyDescent="0.25">
      <c r="A206" s="64">
        <v>44851</v>
      </c>
      <c r="B206" s="65">
        <v>0.90651620370370367</v>
      </c>
      <c r="C206">
        <v>50.281999999999996</v>
      </c>
    </row>
    <row r="207" spans="1:3" x14ac:dyDescent="0.25">
      <c r="A207" s="64">
        <v>44851</v>
      </c>
      <c r="B207" s="65">
        <v>0.90652777777777782</v>
      </c>
      <c r="C207">
        <v>50.281999999999996</v>
      </c>
    </row>
    <row r="208" spans="1:3" x14ac:dyDescent="0.25">
      <c r="A208" s="64">
        <v>44851</v>
      </c>
      <c r="B208" s="65">
        <v>0.90653935185185175</v>
      </c>
      <c r="C208">
        <v>50.283999999999999</v>
      </c>
    </row>
    <row r="209" spans="1:3" x14ac:dyDescent="0.25">
      <c r="A209" s="64">
        <v>44851</v>
      </c>
      <c r="B209" s="65">
        <v>0.9065509259259259</v>
      </c>
      <c r="C209">
        <v>50.286999999999999</v>
      </c>
    </row>
    <row r="210" spans="1:3" x14ac:dyDescent="0.25">
      <c r="A210" s="64">
        <v>44851</v>
      </c>
      <c r="B210" s="65">
        <v>0.90656250000000005</v>
      </c>
      <c r="C210">
        <v>50.289000000000001</v>
      </c>
    </row>
    <row r="211" spans="1:3" x14ac:dyDescent="0.25">
      <c r="A211" s="64">
        <v>44851</v>
      </c>
      <c r="B211" s="65">
        <v>0.90657407407407409</v>
      </c>
      <c r="C211">
        <v>50.289000000000001</v>
      </c>
    </row>
    <row r="212" spans="1:3" x14ac:dyDescent="0.25">
      <c r="A212" s="64">
        <v>44851</v>
      </c>
      <c r="B212" s="65">
        <v>0.90658564814814813</v>
      </c>
      <c r="C212">
        <v>50.287999999999997</v>
      </c>
    </row>
    <row r="213" spans="1:3" x14ac:dyDescent="0.25">
      <c r="A213" s="64">
        <v>44851</v>
      </c>
      <c r="B213" s="65">
        <v>0.90659722222222217</v>
      </c>
      <c r="C213">
        <v>50.29</v>
      </c>
    </row>
    <row r="214" spans="1:3" x14ac:dyDescent="0.25">
      <c r="A214" s="64">
        <v>44851</v>
      </c>
      <c r="B214" s="65">
        <v>0.90660879629629632</v>
      </c>
      <c r="C214">
        <v>50.290999999999997</v>
      </c>
    </row>
    <row r="215" spans="1:3" x14ac:dyDescent="0.25">
      <c r="A215" s="64">
        <v>44851</v>
      </c>
      <c r="B215" s="65">
        <v>0.90662037037037047</v>
      </c>
      <c r="C215">
        <v>50.290999999999997</v>
      </c>
    </row>
    <row r="216" spans="1:3" x14ac:dyDescent="0.25">
      <c r="A216" s="64">
        <v>44851</v>
      </c>
      <c r="B216" s="65">
        <v>0.90663194444444439</v>
      </c>
      <c r="C216">
        <v>50.290999999999997</v>
      </c>
    </row>
    <row r="217" spans="1:3" x14ac:dyDescent="0.25">
      <c r="A217" s="64">
        <v>44851</v>
      </c>
      <c r="B217" s="65">
        <v>0.90664351851851854</v>
      </c>
      <c r="C217">
        <v>50.292999999999999</v>
      </c>
    </row>
    <row r="218" spans="1:3" x14ac:dyDescent="0.25">
      <c r="A218" s="64">
        <v>44851</v>
      </c>
      <c r="B218" s="65">
        <v>0.90665509259259258</v>
      </c>
      <c r="C218">
        <v>50.29</v>
      </c>
    </row>
    <row r="219" spans="1:3" x14ac:dyDescent="0.25">
      <c r="A219" s="64">
        <v>44851</v>
      </c>
      <c r="B219" s="65">
        <v>0.90666666666666673</v>
      </c>
      <c r="C219">
        <v>50.292999999999999</v>
      </c>
    </row>
    <row r="220" spans="1:3" x14ac:dyDescent="0.25">
      <c r="A220" s="64">
        <v>44851</v>
      </c>
      <c r="B220" s="65">
        <v>0.90667824074074066</v>
      </c>
      <c r="C220">
        <v>50.292000000000002</v>
      </c>
    </row>
    <row r="221" spans="1:3" x14ac:dyDescent="0.25">
      <c r="A221" s="64">
        <v>44851</v>
      </c>
      <c r="B221" s="65">
        <v>0.90668981481481481</v>
      </c>
      <c r="C221">
        <v>50.292999999999999</v>
      </c>
    </row>
    <row r="222" spans="1:3" x14ac:dyDescent="0.25">
      <c r="A222" s="64">
        <v>44851</v>
      </c>
      <c r="B222" s="65">
        <v>0.90670138888888896</v>
      </c>
      <c r="C222">
        <v>50.295999999999999</v>
      </c>
    </row>
    <row r="223" spans="1:3" x14ac:dyDescent="0.25">
      <c r="A223" s="64">
        <v>44851</v>
      </c>
      <c r="B223" s="65">
        <v>0.906712962962963</v>
      </c>
      <c r="C223">
        <v>50.296999999999997</v>
      </c>
    </row>
    <row r="224" spans="1:3" x14ac:dyDescent="0.25">
      <c r="A224" s="64">
        <v>44851</v>
      </c>
      <c r="B224" s="65">
        <v>0.90672453703703704</v>
      </c>
      <c r="C224">
        <v>50.298000000000002</v>
      </c>
    </row>
    <row r="225" spans="1:3" x14ac:dyDescent="0.25">
      <c r="A225" s="64">
        <v>44851</v>
      </c>
      <c r="B225" s="65">
        <v>0.90673611111111108</v>
      </c>
      <c r="C225">
        <v>50.298000000000002</v>
      </c>
    </row>
    <row r="226" spans="1:3" x14ac:dyDescent="0.25">
      <c r="A226" s="64">
        <v>44851</v>
      </c>
      <c r="B226" s="65">
        <v>0.90674768518518523</v>
      </c>
      <c r="C226">
        <v>50.296999999999997</v>
      </c>
    </row>
    <row r="227" spans="1:3" x14ac:dyDescent="0.25">
      <c r="A227" s="64">
        <v>44851</v>
      </c>
      <c r="B227" s="65">
        <v>0.90675925925925915</v>
      </c>
      <c r="C227">
        <v>50.295000000000002</v>
      </c>
    </row>
    <row r="228" spans="1:3" x14ac:dyDescent="0.25">
      <c r="A228" s="64">
        <v>44851</v>
      </c>
      <c r="B228" s="65">
        <v>0.9067708333333333</v>
      </c>
      <c r="C228">
        <v>50.295999999999999</v>
      </c>
    </row>
    <row r="229" spans="1:3" x14ac:dyDescent="0.25">
      <c r="A229" s="64">
        <v>44851</v>
      </c>
      <c r="B229" s="65">
        <v>0.90678240740740745</v>
      </c>
      <c r="C229">
        <v>50.295999999999999</v>
      </c>
    </row>
    <row r="230" spans="1:3" x14ac:dyDescent="0.25">
      <c r="A230" s="64">
        <v>44851</v>
      </c>
      <c r="B230" s="65">
        <v>0.90679398148148149</v>
      </c>
      <c r="C230">
        <v>50.292999999999999</v>
      </c>
    </row>
    <row r="231" spans="1:3" x14ac:dyDescent="0.25">
      <c r="A231" s="64">
        <v>44851</v>
      </c>
      <c r="B231" s="65">
        <v>0.90680555555555553</v>
      </c>
      <c r="C231">
        <v>50.292999999999999</v>
      </c>
    </row>
    <row r="232" spans="1:3" x14ac:dyDescent="0.25">
      <c r="A232" s="64">
        <v>44851</v>
      </c>
      <c r="B232" s="65">
        <v>0.90681712962962957</v>
      </c>
      <c r="C232">
        <v>50.290999999999997</v>
      </c>
    </row>
    <row r="233" spans="1:3" x14ac:dyDescent="0.25">
      <c r="A233" s="64">
        <v>44851</v>
      </c>
      <c r="B233" s="65">
        <v>0.90682870370370372</v>
      </c>
      <c r="C233">
        <v>50.290999999999997</v>
      </c>
    </row>
    <row r="234" spans="1:3" x14ac:dyDescent="0.25">
      <c r="A234" s="64">
        <v>44851</v>
      </c>
      <c r="B234" s="65">
        <v>0.90684027777777787</v>
      </c>
      <c r="C234">
        <v>50.290999999999997</v>
      </c>
    </row>
    <row r="235" spans="1:3" x14ac:dyDescent="0.25">
      <c r="A235" s="64">
        <v>44851</v>
      </c>
      <c r="B235" s="65">
        <v>0.9068518518518518</v>
      </c>
      <c r="C235">
        <v>50.286999999999999</v>
      </c>
    </row>
    <row r="236" spans="1:3" x14ac:dyDescent="0.25">
      <c r="A236" s="64">
        <v>44851</v>
      </c>
      <c r="B236" s="65">
        <v>0.90686342592592595</v>
      </c>
      <c r="C236">
        <v>50.286999999999999</v>
      </c>
    </row>
    <row r="237" spans="1:3" x14ac:dyDescent="0.25">
      <c r="A237" s="64">
        <v>44851</v>
      </c>
      <c r="B237" s="65">
        <v>0.90687499999999999</v>
      </c>
      <c r="C237">
        <v>50.287999999999997</v>
      </c>
    </row>
    <row r="238" spans="1:3" x14ac:dyDescent="0.25">
      <c r="A238" s="64">
        <v>44851</v>
      </c>
      <c r="B238" s="65">
        <v>0.90688657407407414</v>
      </c>
      <c r="C238">
        <v>50.289000000000001</v>
      </c>
    </row>
    <row r="239" spans="1:3" x14ac:dyDescent="0.25">
      <c r="A239" s="64">
        <v>44851</v>
      </c>
      <c r="B239" s="65">
        <v>0.90689814814814806</v>
      </c>
      <c r="C239">
        <v>50.292000000000002</v>
      </c>
    </row>
    <row r="240" spans="1:3" x14ac:dyDescent="0.25">
      <c r="A240" s="64">
        <v>44851</v>
      </c>
      <c r="B240" s="65">
        <v>0.90690972222222221</v>
      </c>
      <c r="C240">
        <v>50.292999999999999</v>
      </c>
    </row>
    <row r="241" spans="1:3" x14ac:dyDescent="0.25">
      <c r="A241" s="64">
        <v>44851</v>
      </c>
      <c r="B241" s="65">
        <v>0.90692129629629636</v>
      </c>
      <c r="C241">
        <v>50.295999999999999</v>
      </c>
    </row>
    <row r="242" spans="1:3" x14ac:dyDescent="0.25">
      <c r="A242" s="64">
        <v>44851</v>
      </c>
      <c r="B242" s="65">
        <v>0.9069328703703704</v>
      </c>
      <c r="C242">
        <v>50.295000000000002</v>
      </c>
    </row>
    <row r="243" spans="1:3" x14ac:dyDescent="0.25">
      <c r="A243" s="64">
        <v>44851</v>
      </c>
      <c r="B243" s="65">
        <v>0.90694444444444444</v>
      </c>
      <c r="C243">
        <v>50.298000000000002</v>
      </c>
    </row>
    <row r="244" spans="1:3" x14ac:dyDescent="0.25">
      <c r="A244" s="64">
        <v>44851</v>
      </c>
      <c r="B244" s="65">
        <v>0.90695601851851848</v>
      </c>
      <c r="C244">
        <v>50.298999999999999</v>
      </c>
    </row>
    <row r="245" spans="1:3" x14ac:dyDescent="0.25">
      <c r="A245" s="64">
        <v>44851</v>
      </c>
      <c r="B245" s="65">
        <v>0.90696759259259263</v>
      </c>
      <c r="C245">
        <v>50.302999999999997</v>
      </c>
    </row>
    <row r="246" spans="1:3" x14ac:dyDescent="0.25">
      <c r="A246" s="64">
        <v>44851</v>
      </c>
      <c r="B246" s="65">
        <v>0.90697916666666656</v>
      </c>
      <c r="C246">
        <v>50.302</v>
      </c>
    </row>
    <row r="247" spans="1:3" x14ac:dyDescent="0.25">
      <c r="A247" s="64">
        <v>44851</v>
      </c>
      <c r="B247" s="65">
        <v>0.90699074074074071</v>
      </c>
      <c r="C247">
        <v>50.302999999999997</v>
      </c>
    </row>
    <row r="248" spans="1:3" x14ac:dyDescent="0.25">
      <c r="A248" s="64">
        <v>44851</v>
      </c>
      <c r="B248" s="65">
        <v>0.90700231481481486</v>
      </c>
      <c r="C248">
        <v>50.3</v>
      </c>
    </row>
    <row r="249" spans="1:3" x14ac:dyDescent="0.25">
      <c r="A249" s="64">
        <v>44851</v>
      </c>
      <c r="B249" s="65">
        <v>0.9070138888888889</v>
      </c>
      <c r="C249">
        <v>50.3</v>
      </c>
    </row>
    <row r="250" spans="1:3" x14ac:dyDescent="0.25">
      <c r="A250" s="64">
        <v>44851</v>
      </c>
      <c r="B250" s="65">
        <v>0.90702546296296294</v>
      </c>
      <c r="C250">
        <v>50.3</v>
      </c>
    </row>
    <row r="251" spans="1:3" x14ac:dyDescent="0.25">
      <c r="A251" s="64">
        <v>44851</v>
      </c>
      <c r="B251" s="65">
        <v>0.90703703703703698</v>
      </c>
      <c r="C251">
        <v>50.3</v>
      </c>
    </row>
    <row r="252" spans="1:3" x14ac:dyDescent="0.25">
      <c r="A252" s="64">
        <v>44851</v>
      </c>
      <c r="B252" s="65">
        <v>0.90704861111111112</v>
      </c>
      <c r="C252">
        <v>50.3</v>
      </c>
    </row>
    <row r="253" spans="1:3" x14ac:dyDescent="0.25">
      <c r="A253" s="64">
        <v>44851</v>
      </c>
      <c r="B253" s="65">
        <v>0.90706018518518527</v>
      </c>
      <c r="C253">
        <v>50.296999999999997</v>
      </c>
    </row>
    <row r="254" spans="1:3" x14ac:dyDescent="0.25">
      <c r="A254" s="64">
        <v>44851</v>
      </c>
      <c r="B254" s="65">
        <v>0.9070717592592592</v>
      </c>
      <c r="C254">
        <v>50.290999999999997</v>
      </c>
    </row>
    <row r="255" spans="1:3" x14ac:dyDescent="0.25">
      <c r="A255" s="64">
        <v>44851</v>
      </c>
      <c r="B255" s="65">
        <v>0.90708333333333335</v>
      </c>
      <c r="C255">
        <v>50.286999999999999</v>
      </c>
    </row>
    <row r="256" spans="1:3" x14ac:dyDescent="0.25">
      <c r="A256" s="64">
        <v>44851</v>
      </c>
      <c r="B256" s="65">
        <v>0.90709490740740739</v>
      </c>
      <c r="C256">
        <v>50.283000000000001</v>
      </c>
    </row>
    <row r="257" spans="1:3" x14ac:dyDescent="0.25">
      <c r="A257" s="64">
        <v>44851</v>
      </c>
      <c r="B257" s="65">
        <v>0.90710648148148154</v>
      </c>
      <c r="C257">
        <v>50.281999999999996</v>
      </c>
    </row>
    <row r="258" spans="1:3" x14ac:dyDescent="0.25">
      <c r="A258" s="64">
        <v>44851</v>
      </c>
      <c r="B258" s="65">
        <v>0.90711805555555547</v>
      </c>
      <c r="C258">
        <v>50.277000000000001</v>
      </c>
    </row>
    <row r="259" spans="1:3" x14ac:dyDescent="0.25">
      <c r="A259" s="64">
        <v>44851</v>
      </c>
      <c r="B259" s="65">
        <v>0.90712962962962962</v>
      </c>
      <c r="C259">
        <v>50.273000000000003</v>
      </c>
    </row>
    <row r="260" spans="1:3" x14ac:dyDescent="0.25">
      <c r="A260" s="64">
        <v>44851</v>
      </c>
      <c r="B260" s="65">
        <v>0.90714120370370377</v>
      </c>
      <c r="C260">
        <v>50.271999999999998</v>
      </c>
    </row>
    <row r="261" spans="1:3" x14ac:dyDescent="0.25">
      <c r="A261" s="64">
        <v>44851</v>
      </c>
      <c r="B261" s="65">
        <v>0.90715277777777781</v>
      </c>
      <c r="C261">
        <v>50.273000000000003</v>
      </c>
    </row>
    <row r="262" spans="1:3" x14ac:dyDescent="0.25">
      <c r="A262" s="64">
        <v>44851</v>
      </c>
      <c r="B262" s="65">
        <v>0.90716435185185185</v>
      </c>
      <c r="C262">
        <v>50.271999999999998</v>
      </c>
    </row>
    <row r="263" spans="1:3" x14ac:dyDescent="0.25">
      <c r="A263" s="64">
        <v>44851</v>
      </c>
      <c r="B263" s="65">
        <v>0.90717592592592589</v>
      </c>
      <c r="C263">
        <v>50.268999999999998</v>
      </c>
    </row>
    <row r="264" spans="1:3" x14ac:dyDescent="0.25">
      <c r="A264" s="64">
        <v>44851</v>
      </c>
      <c r="B264" s="65">
        <v>0.90718750000000004</v>
      </c>
      <c r="C264">
        <v>50.267000000000003</v>
      </c>
    </row>
    <row r="265" spans="1:3" x14ac:dyDescent="0.25">
      <c r="A265" s="64">
        <v>44851</v>
      </c>
      <c r="B265" s="65">
        <v>0.90719907407407396</v>
      </c>
      <c r="C265">
        <v>50.268000000000001</v>
      </c>
    </row>
    <row r="266" spans="1:3" x14ac:dyDescent="0.25">
      <c r="A266" s="64">
        <v>44851</v>
      </c>
      <c r="B266" s="65">
        <v>0.90721064814814811</v>
      </c>
      <c r="C266">
        <v>50.265999999999998</v>
      </c>
    </row>
    <row r="267" spans="1:3" x14ac:dyDescent="0.25">
      <c r="A267" s="64">
        <v>44851</v>
      </c>
      <c r="B267" s="65">
        <v>0.90722222222222226</v>
      </c>
      <c r="C267">
        <v>50.264000000000003</v>
      </c>
    </row>
    <row r="268" spans="1:3" x14ac:dyDescent="0.25">
      <c r="A268" s="64">
        <v>44851</v>
      </c>
      <c r="B268" s="65">
        <v>0.9072337962962963</v>
      </c>
      <c r="C268">
        <v>50.264000000000003</v>
      </c>
    </row>
    <row r="269" spans="1:3" x14ac:dyDescent="0.25">
      <c r="A269" s="64">
        <v>44851</v>
      </c>
      <c r="B269" s="65">
        <v>0.90724537037037034</v>
      </c>
      <c r="C269">
        <v>50.265999999999998</v>
      </c>
    </row>
    <row r="270" spans="1:3" x14ac:dyDescent="0.25">
      <c r="A270" s="64">
        <v>44851</v>
      </c>
      <c r="B270" s="65">
        <v>0.90725694444444438</v>
      </c>
      <c r="C270">
        <v>50.267000000000003</v>
      </c>
    </row>
    <row r="271" spans="1:3" x14ac:dyDescent="0.25">
      <c r="A271" s="64">
        <v>44851</v>
      </c>
      <c r="B271" s="65">
        <v>0.90726851851851853</v>
      </c>
      <c r="C271">
        <v>50.265999999999998</v>
      </c>
    </row>
    <row r="272" spans="1:3" x14ac:dyDescent="0.25">
      <c r="A272" s="64">
        <v>44851</v>
      </c>
      <c r="B272" s="65">
        <v>0.90728009259259268</v>
      </c>
      <c r="C272">
        <v>50.268000000000001</v>
      </c>
    </row>
    <row r="273" spans="1:3" x14ac:dyDescent="0.25">
      <c r="A273" s="64">
        <v>44851</v>
      </c>
      <c r="B273" s="65">
        <v>0.90729166666666661</v>
      </c>
      <c r="C273">
        <v>50.271000000000001</v>
      </c>
    </row>
    <row r="274" spans="1:3" x14ac:dyDescent="0.25">
      <c r="A274" s="64">
        <v>44851</v>
      </c>
      <c r="B274" s="65">
        <v>0.90730324074074076</v>
      </c>
      <c r="C274">
        <v>50.274000000000001</v>
      </c>
    </row>
    <row r="275" spans="1:3" x14ac:dyDescent="0.25">
      <c r="A275" s="64">
        <v>44851</v>
      </c>
      <c r="B275" s="65">
        <v>0.9073148148148148</v>
      </c>
      <c r="C275">
        <v>50.271999999999998</v>
      </c>
    </row>
    <row r="276" spans="1:3" x14ac:dyDescent="0.25">
      <c r="A276" s="64">
        <v>44851</v>
      </c>
      <c r="B276" s="65">
        <v>0.90732638888888895</v>
      </c>
      <c r="C276">
        <v>50.271999999999998</v>
      </c>
    </row>
    <row r="277" spans="1:3" x14ac:dyDescent="0.25">
      <c r="A277" s="64">
        <v>44851</v>
      </c>
      <c r="B277" s="65">
        <v>0.90733796296296287</v>
      </c>
      <c r="C277">
        <v>50.271000000000001</v>
      </c>
    </row>
    <row r="278" spans="1:3" x14ac:dyDescent="0.25">
      <c r="A278" s="64">
        <v>44851</v>
      </c>
      <c r="B278" s="65">
        <v>0.90734953703703702</v>
      </c>
      <c r="C278">
        <v>50.27</v>
      </c>
    </row>
    <row r="279" spans="1:3" x14ac:dyDescent="0.25">
      <c r="A279" s="64">
        <v>44851</v>
      </c>
      <c r="B279" s="65">
        <v>0.90736111111111117</v>
      </c>
      <c r="C279">
        <v>50.267000000000003</v>
      </c>
    </row>
    <row r="280" spans="1:3" x14ac:dyDescent="0.25">
      <c r="A280" s="64">
        <v>44851</v>
      </c>
      <c r="B280" s="65">
        <v>0.90737268518518521</v>
      </c>
      <c r="C280">
        <v>50.265000000000001</v>
      </c>
    </row>
    <row r="281" spans="1:3" x14ac:dyDescent="0.25">
      <c r="A281" s="64">
        <v>44851</v>
      </c>
      <c r="B281" s="65">
        <v>0.90738425925925925</v>
      </c>
      <c r="C281">
        <v>50.262999999999998</v>
      </c>
    </row>
    <row r="282" spans="1:3" x14ac:dyDescent="0.25">
      <c r="A282" s="64">
        <v>44851</v>
      </c>
      <c r="B282" s="65">
        <v>0.90739583333333329</v>
      </c>
      <c r="C282">
        <v>50.26</v>
      </c>
    </row>
    <row r="283" spans="1:3" x14ac:dyDescent="0.25">
      <c r="A283" s="64">
        <v>44851</v>
      </c>
      <c r="B283" s="65">
        <v>0.90740740740740744</v>
      </c>
      <c r="C283">
        <v>50.256</v>
      </c>
    </row>
    <row r="284" spans="1:3" x14ac:dyDescent="0.25">
      <c r="A284" s="64">
        <v>44851</v>
      </c>
      <c r="B284" s="65">
        <v>0.90741898148148137</v>
      </c>
      <c r="C284">
        <v>50.252000000000002</v>
      </c>
    </row>
    <row r="285" spans="1:3" x14ac:dyDescent="0.25">
      <c r="A285" s="64">
        <v>44851</v>
      </c>
      <c r="B285" s="65">
        <v>0.90743055555555552</v>
      </c>
      <c r="C285">
        <v>50.249000000000002</v>
      </c>
    </row>
    <row r="286" spans="1:3" x14ac:dyDescent="0.25">
      <c r="A286" s="64">
        <v>44851</v>
      </c>
      <c r="B286" s="65">
        <v>0.90744212962962967</v>
      </c>
      <c r="C286">
        <v>50.247999999999998</v>
      </c>
    </row>
    <row r="287" spans="1:3" x14ac:dyDescent="0.25">
      <c r="A287" s="64">
        <v>44851</v>
      </c>
      <c r="B287" s="65">
        <v>0.90745370370370371</v>
      </c>
      <c r="C287">
        <v>50.246000000000002</v>
      </c>
    </row>
    <row r="288" spans="1:3" x14ac:dyDescent="0.25">
      <c r="A288" s="64">
        <v>44851</v>
      </c>
      <c r="B288" s="65">
        <v>0.90746527777777775</v>
      </c>
      <c r="C288">
        <v>50.246000000000002</v>
      </c>
    </row>
    <row r="289" spans="1:3" x14ac:dyDescent="0.25">
      <c r="A289" s="64">
        <v>44851</v>
      </c>
      <c r="B289" s="65">
        <v>0.90747685185185178</v>
      </c>
      <c r="C289">
        <v>50.243000000000002</v>
      </c>
    </row>
    <row r="290" spans="1:3" x14ac:dyDescent="0.25">
      <c r="A290" s="64">
        <v>44851</v>
      </c>
      <c r="B290" s="65">
        <v>0.90748842592592593</v>
      </c>
      <c r="C290">
        <v>50.243000000000002</v>
      </c>
    </row>
    <row r="291" spans="1:3" x14ac:dyDescent="0.25">
      <c r="A291" s="64">
        <v>44851</v>
      </c>
      <c r="B291" s="65">
        <v>0.90750000000000008</v>
      </c>
      <c r="C291">
        <v>50.241</v>
      </c>
    </row>
    <row r="292" spans="1:3" x14ac:dyDescent="0.25">
      <c r="A292" s="64">
        <v>44851</v>
      </c>
      <c r="B292" s="65">
        <v>0.90751157407407401</v>
      </c>
      <c r="C292">
        <v>50.244</v>
      </c>
    </row>
    <row r="293" spans="1:3" x14ac:dyDescent="0.25">
      <c r="A293" s="64">
        <v>44851</v>
      </c>
      <c r="B293" s="65">
        <v>0.90752314814814816</v>
      </c>
      <c r="C293">
        <v>50.244</v>
      </c>
    </row>
    <row r="294" spans="1:3" x14ac:dyDescent="0.25">
      <c r="A294" s="64">
        <v>44851</v>
      </c>
      <c r="B294" s="65">
        <v>0.9075347222222222</v>
      </c>
      <c r="C294">
        <v>50.244999999999997</v>
      </c>
    </row>
    <row r="295" spans="1:3" x14ac:dyDescent="0.25">
      <c r="A295" s="64">
        <v>44851</v>
      </c>
      <c r="B295" s="65">
        <v>0.90754629629629635</v>
      </c>
      <c r="C295">
        <v>50.247</v>
      </c>
    </row>
    <row r="296" spans="1:3" x14ac:dyDescent="0.25">
      <c r="A296" s="64">
        <v>44851</v>
      </c>
      <c r="B296" s="65">
        <v>0.90755787037037028</v>
      </c>
      <c r="C296">
        <v>50.247999999999998</v>
      </c>
    </row>
    <row r="297" spans="1:3" x14ac:dyDescent="0.25">
      <c r="A297" s="64">
        <v>44851</v>
      </c>
      <c r="B297" s="65">
        <v>0.90756944444444443</v>
      </c>
      <c r="C297">
        <v>50.247999999999998</v>
      </c>
    </row>
    <row r="298" spans="1:3" x14ac:dyDescent="0.25">
      <c r="A298" s="64">
        <v>44851</v>
      </c>
      <c r="B298" s="65">
        <v>0.90758101851851858</v>
      </c>
      <c r="C298">
        <v>50.25</v>
      </c>
    </row>
    <row r="299" spans="1:3" x14ac:dyDescent="0.25">
      <c r="A299" s="64">
        <v>44851</v>
      </c>
      <c r="B299" s="65">
        <v>0.90759259259259262</v>
      </c>
      <c r="C299">
        <v>50.25</v>
      </c>
    </row>
    <row r="300" spans="1:3" x14ac:dyDescent="0.25">
      <c r="A300" s="64">
        <v>44851</v>
      </c>
      <c r="B300" s="65">
        <v>0.90760416666666666</v>
      </c>
      <c r="C300">
        <v>50.25</v>
      </c>
    </row>
    <row r="301" spans="1:3" x14ac:dyDescent="0.25">
      <c r="A301" s="64">
        <v>44851</v>
      </c>
      <c r="B301" s="65">
        <v>0.9076157407407407</v>
      </c>
      <c r="C301">
        <v>50.25</v>
      </c>
    </row>
    <row r="302" spans="1:3" x14ac:dyDescent="0.25">
      <c r="A302" s="64">
        <v>44851</v>
      </c>
      <c r="B302" s="65">
        <v>0.90762731481481485</v>
      </c>
      <c r="C302">
        <v>50.249000000000002</v>
      </c>
    </row>
    <row r="303" spans="1:3" x14ac:dyDescent="0.25">
      <c r="A303" s="64">
        <v>44851</v>
      </c>
      <c r="B303" s="65">
        <v>0.90763888888888899</v>
      </c>
      <c r="C303">
        <v>50.247999999999998</v>
      </c>
    </row>
    <row r="304" spans="1:3" x14ac:dyDescent="0.25">
      <c r="A304" s="64">
        <v>44851</v>
      </c>
      <c r="B304" s="65">
        <v>0.90765046296296292</v>
      </c>
      <c r="C304">
        <v>50.246000000000002</v>
      </c>
    </row>
    <row r="305" spans="1:3" x14ac:dyDescent="0.25">
      <c r="A305" s="64">
        <v>44851</v>
      </c>
      <c r="B305" s="65">
        <v>0.90766203703703707</v>
      </c>
      <c r="C305">
        <v>50.243000000000002</v>
      </c>
    </row>
    <row r="306" spans="1:3" x14ac:dyDescent="0.25">
      <c r="A306" s="64">
        <v>44851</v>
      </c>
      <c r="B306" s="65">
        <v>0.90767361111111111</v>
      </c>
      <c r="C306">
        <v>50.243000000000002</v>
      </c>
    </row>
    <row r="307" spans="1:3" x14ac:dyDescent="0.25">
      <c r="A307" s="64">
        <v>44851</v>
      </c>
      <c r="B307" s="65">
        <v>0.90768518518518526</v>
      </c>
      <c r="C307">
        <v>50.241999999999997</v>
      </c>
    </row>
    <row r="308" spans="1:3" x14ac:dyDescent="0.25">
      <c r="A308" s="64">
        <v>44851</v>
      </c>
      <c r="B308" s="65">
        <v>0.90769675925925919</v>
      </c>
      <c r="C308">
        <v>50.24</v>
      </c>
    </row>
    <row r="309" spans="1:3" x14ac:dyDescent="0.25">
      <c r="A309" s="64">
        <v>44851</v>
      </c>
      <c r="B309" s="65">
        <v>0.90770833333333334</v>
      </c>
      <c r="C309">
        <v>50.234000000000002</v>
      </c>
    </row>
    <row r="310" spans="1:3" x14ac:dyDescent="0.25">
      <c r="A310" s="64">
        <v>44851</v>
      </c>
      <c r="B310" s="65">
        <v>0.90771990740740749</v>
      </c>
      <c r="C310">
        <v>50.231000000000002</v>
      </c>
    </row>
    <row r="311" spans="1:3" x14ac:dyDescent="0.25">
      <c r="A311" s="64">
        <v>44851</v>
      </c>
      <c r="B311" s="65">
        <v>0.90773148148148142</v>
      </c>
      <c r="C311">
        <v>50.226999999999997</v>
      </c>
    </row>
    <row r="312" spans="1:3" x14ac:dyDescent="0.25">
      <c r="A312" s="64">
        <v>44851</v>
      </c>
      <c r="B312" s="65">
        <v>0.90774305555555557</v>
      </c>
      <c r="C312">
        <v>50.225999999999999</v>
      </c>
    </row>
    <row r="313" spans="1:3" x14ac:dyDescent="0.25">
      <c r="A313" s="64">
        <v>44851</v>
      </c>
      <c r="B313" s="65">
        <v>0.90775462962962961</v>
      </c>
      <c r="C313">
        <v>50.226999999999997</v>
      </c>
    </row>
    <row r="314" spans="1:3" x14ac:dyDescent="0.25">
      <c r="A314" s="64">
        <v>44851</v>
      </c>
      <c r="B314" s="65">
        <v>0.90776620370370376</v>
      </c>
      <c r="C314">
        <v>50.228000000000002</v>
      </c>
    </row>
    <row r="315" spans="1:3" x14ac:dyDescent="0.25">
      <c r="A315" s="64">
        <v>44851</v>
      </c>
      <c r="B315" s="65">
        <v>0.90777777777777768</v>
      </c>
      <c r="C315">
        <v>50.228999999999999</v>
      </c>
    </row>
    <row r="316" spans="1:3" x14ac:dyDescent="0.25">
      <c r="A316" s="64">
        <v>44851</v>
      </c>
      <c r="B316" s="65">
        <v>0.90778935185185183</v>
      </c>
      <c r="C316">
        <v>50.228000000000002</v>
      </c>
    </row>
    <row r="317" spans="1:3" x14ac:dyDescent="0.25">
      <c r="A317" s="64">
        <v>44851</v>
      </c>
      <c r="B317" s="65">
        <v>0.90780092592592598</v>
      </c>
      <c r="C317">
        <v>50.228999999999999</v>
      </c>
    </row>
    <row r="318" spans="1:3" x14ac:dyDescent="0.25">
      <c r="A318" s="64">
        <v>44851</v>
      </c>
      <c r="B318" s="65">
        <v>0.90781250000000002</v>
      </c>
      <c r="C318">
        <v>50.228999999999999</v>
      </c>
    </row>
    <row r="319" spans="1:3" x14ac:dyDescent="0.25">
      <c r="A319" s="64">
        <v>44851</v>
      </c>
      <c r="B319" s="65">
        <v>0.90782407407407406</v>
      </c>
      <c r="C319">
        <v>50.228999999999999</v>
      </c>
    </row>
    <row r="320" spans="1:3" x14ac:dyDescent="0.25">
      <c r="A320" s="64">
        <v>44851</v>
      </c>
      <c r="B320" s="65">
        <v>0.9078356481481481</v>
      </c>
      <c r="C320">
        <v>50.228999999999999</v>
      </c>
    </row>
    <row r="321" spans="1:3" x14ac:dyDescent="0.25">
      <c r="A321" s="64">
        <v>44851</v>
      </c>
      <c r="B321" s="65">
        <v>0.90784722222222225</v>
      </c>
      <c r="C321">
        <v>50.226999999999997</v>
      </c>
    </row>
    <row r="322" spans="1:3" x14ac:dyDescent="0.25">
      <c r="A322" s="64">
        <v>44851</v>
      </c>
      <c r="B322" s="65">
        <v>0.9078587962962964</v>
      </c>
      <c r="C322">
        <v>50.225000000000001</v>
      </c>
    </row>
    <row r="323" spans="1:3" x14ac:dyDescent="0.25">
      <c r="A323" s="64">
        <v>44851</v>
      </c>
      <c r="B323" s="65">
        <v>0.90787037037037033</v>
      </c>
      <c r="C323">
        <v>50.225000000000001</v>
      </c>
    </row>
    <row r="324" spans="1:3" x14ac:dyDescent="0.25">
      <c r="A324" s="64">
        <v>44851</v>
      </c>
      <c r="B324" s="65">
        <v>0.90788194444444448</v>
      </c>
      <c r="C324">
        <v>50.222999999999999</v>
      </c>
    </row>
    <row r="325" spans="1:3" x14ac:dyDescent="0.25">
      <c r="A325" s="64">
        <v>44851</v>
      </c>
      <c r="B325" s="65">
        <v>0.90789351851851852</v>
      </c>
      <c r="C325">
        <v>50.222999999999999</v>
      </c>
    </row>
    <row r="326" spans="1:3" x14ac:dyDescent="0.25">
      <c r="A326" s="64">
        <v>44851</v>
      </c>
      <c r="B326" s="65">
        <v>0.90790509259259267</v>
      </c>
      <c r="C326">
        <v>50.228000000000002</v>
      </c>
    </row>
    <row r="327" spans="1:3" x14ac:dyDescent="0.25">
      <c r="A327" s="64">
        <v>44851</v>
      </c>
      <c r="B327" s="65">
        <v>0.90791666666666659</v>
      </c>
      <c r="C327">
        <v>50.231000000000002</v>
      </c>
    </row>
    <row r="328" spans="1:3" x14ac:dyDescent="0.25">
      <c r="A328" s="64">
        <v>44851</v>
      </c>
      <c r="B328" s="65">
        <v>0.90792824074074074</v>
      </c>
      <c r="C328">
        <v>50.235999999999997</v>
      </c>
    </row>
    <row r="329" spans="1:3" x14ac:dyDescent="0.25">
      <c r="A329" s="64">
        <v>44851</v>
      </c>
      <c r="B329" s="65">
        <v>0.90793981481481489</v>
      </c>
      <c r="C329">
        <v>50.235999999999997</v>
      </c>
    </row>
    <row r="330" spans="1:3" x14ac:dyDescent="0.25">
      <c r="A330" s="64">
        <v>44851</v>
      </c>
      <c r="B330" s="65">
        <v>0.90795138888888882</v>
      </c>
      <c r="C330">
        <v>50.234999999999999</v>
      </c>
    </row>
    <row r="331" spans="1:3" x14ac:dyDescent="0.25">
      <c r="A331" s="64">
        <v>44851</v>
      </c>
      <c r="B331" s="65">
        <v>0.90796296296296297</v>
      </c>
      <c r="C331">
        <v>50.235999999999997</v>
      </c>
    </row>
    <row r="332" spans="1:3" x14ac:dyDescent="0.25">
      <c r="A332" s="64">
        <v>44851</v>
      </c>
      <c r="B332" s="65">
        <v>0.90797453703703701</v>
      </c>
      <c r="C332">
        <v>50.235999999999997</v>
      </c>
    </row>
    <row r="333" spans="1:3" x14ac:dyDescent="0.25">
      <c r="A333" s="64">
        <v>44851</v>
      </c>
      <c r="B333" s="65">
        <v>0.90798611111111116</v>
      </c>
      <c r="C333">
        <v>50.235999999999997</v>
      </c>
    </row>
    <row r="334" spans="1:3" x14ac:dyDescent="0.25">
      <c r="A334" s="64">
        <v>44851</v>
      </c>
      <c r="B334" s="65">
        <v>0.90799768518518509</v>
      </c>
      <c r="C334">
        <v>50.238</v>
      </c>
    </row>
    <row r="335" spans="1:3" x14ac:dyDescent="0.25">
      <c r="A335" s="64">
        <v>44851</v>
      </c>
      <c r="B335" s="65">
        <v>0.90800925925925924</v>
      </c>
      <c r="C335">
        <v>50.237000000000002</v>
      </c>
    </row>
    <row r="336" spans="1:3" x14ac:dyDescent="0.25">
      <c r="A336" s="64">
        <v>44851</v>
      </c>
      <c r="B336" s="65">
        <v>0.90802083333333339</v>
      </c>
      <c r="C336">
        <v>50.237000000000002</v>
      </c>
    </row>
    <row r="337" spans="1:3" x14ac:dyDescent="0.25">
      <c r="A337" s="64">
        <v>44851</v>
      </c>
      <c r="B337" s="65">
        <v>0.90803240740740743</v>
      </c>
      <c r="C337">
        <v>50.234999999999999</v>
      </c>
    </row>
    <row r="338" spans="1:3" x14ac:dyDescent="0.25">
      <c r="A338" s="64">
        <v>44851</v>
      </c>
      <c r="B338" s="65">
        <v>0.90804398148148147</v>
      </c>
      <c r="C338">
        <v>50.234000000000002</v>
      </c>
    </row>
    <row r="339" spans="1:3" x14ac:dyDescent="0.25">
      <c r="A339" s="64">
        <v>44851</v>
      </c>
      <c r="B339" s="65">
        <v>0.9080555555555555</v>
      </c>
      <c r="C339">
        <v>50.235999999999997</v>
      </c>
    </row>
    <row r="340" spans="1:3" x14ac:dyDescent="0.25">
      <c r="A340" s="64">
        <v>44851</v>
      </c>
      <c r="B340" s="65">
        <v>0.90806712962962965</v>
      </c>
      <c r="C340">
        <v>50.234999999999999</v>
      </c>
    </row>
    <row r="341" spans="1:3" x14ac:dyDescent="0.25">
      <c r="A341" s="64">
        <v>44851</v>
      </c>
      <c r="B341" s="65">
        <v>0.9080787037037038</v>
      </c>
      <c r="C341">
        <v>50.234999999999999</v>
      </c>
    </row>
    <row r="342" spans="1:3" x14ac:dyDescent="0.25">
      <c r="A342" s="64">
        <v>44851</v>
      </c>
      <c r="B342" s="65">
        <v>0.90809027777777773</v>
      </c>
      <c r="C342">
        <v>50.235999999999997</v>
      </c>
    </row>
    <row r="343" spans="1:3" x14ac:dyDescent="0.25">
      <c r="A343" s="64">
        <v>44851</v>
      </c>
      <c r="B343" s="65">
        <v>0.90810185185185188</v>
      </c>
      <c r="C343">
        <v>50.235999999999997</v>
      </c>
    </row>
    <row r="344" spans="1:3" x14ac:dyDescent="0.25">
      <c r="A344" s="64">
        <v>44851</v>
      </c>
      <c r="B344" s="65">
        <v>0.90811342592592592</v>
      </c>
      <c r="C344">
        <v>50.237000000000002</v>
      </c>
    </row>
    <row r="345" spans="1:3" x14ac:dyDescent="0.25">
      <c r="A345" s="64">
        <v>44851</v>
      </c>
      <c r="B345" s="65">
        <v>0.90812500000000007</v>
      </c>
      <c r="C345">
        <v>50.234000000000002</v>
      </c>
    </row>
    <row r="346" spans="1:3" x14ac:dyDescent="0.25">
      <c r="A346" s="64">
        <v>44851</v>
      </c>
      <c r="B346" s="65">
        <v>0.908136574074074</v>
      </c>
      <c r="C346">
        <v>50.234999999999999</v>
      </c>
    </row>
    <row r="347" spans="1:3" x14ac:dyDescent="0.25">
      <c r="A347" s="64">
        <v>44851</v>
      </c>
      <c r="B347" s="65">
        <v>0.90814814814814815</v>
      </c>
      <c r="C347">
        <v>50.231000000000002</v>
      </c>
    </row>
    <row r="348" spans="1:3" x14ac:dyDescent="0.25">
      <c r="A348" s="64">
        <v>44851</v>
      </c>
      <c r="B348" s="65">
        <v>0.9081597222222223</v>
      </c>
      <c r="C348">
        <v>50.23</v>
      </c>
    </row>
    <row r="349" spans="1:3" x14ac:dyDescent="0.25">
      <c r="A349" s="64">
        <v>44851</v>
      </c>
      <c r="B349" s="65">
        <v>0.90817129629629623</v>
      </c>
      <c r="C349">
        <v>50.225999999999999</v>
      </c>
    </row>
    <row r="350" spans="1:3" x14ac:dyDescent="0.25">
      <c r="A350" s="64">
        <v>44851</v>
      </c>
      <c r="B350" s="65">
        <v>0.90818287037037038</v>
      </c>
      <c r="C350">
        <v>50.223999999999997</v>
      </c>
    </row>
    <row r="351" spans="1:3" x14ac:dyDescent="0.25">
      <c r="A351" s="64">
        <v>44851</v>
      </c>
      <c r="B351" s="65">
        <v>0.90819444444444442</v>
      </c>
      <c r="C351">
        <v>50.222999999999999</v>
      </c>
    </row>
    <row r="352" spans="1:3" x14ac:dyDescent="0.25">
      <c r="A352" s="64">
        <v>44851</v>
      </c>
      <c r="B352" s="65">
        <v>0.90820601851851857</v>
      </c>
      <c r="C352">
        <v>50.218000000000004</v>
      </c>
    </row>
    <row r="353" spans="1:3" x14ac:dyDescent="0.25">
      <c r="A353" s="64">
        <v>44851</v>
      </c>
      <c r="B353" s="65">
        <v>0.90821759259259249</v>
      </c>
      <c r="C353">
        <v>50.216999999999999</v>
      </c>
    </row>
    <row r="354" spans="1:3" x14ac:dyDescent="0.25">
      <c r="A354" s="64">
        <v>44851</v>
      </c>
      <c r="B354" s="65">
        <v>0.90822916666666664</v>
      </c>
      <c r="C354">
        <v>50.215000000000003</v>
      </c>
    </row>
    <row r="355" spans="1:3" x14ac:dyDescent="0.25">
      <c r="A355" s="64">
        <v>44851</v>
      </c>
      <c r="B355" s="65">
        <v>0.90824074074074079</v>
      </c>
      <c r="C355">
        <v>50.213999999999999</v>
      </c>
    </row>
    <row r="356" spans="1:3" x14ac:dyDescent="0.25">
      <c r="A356" s="64">
        <v>44851</v>
      </c>
      <c r="B356" s="65">
        <v>0.90825231481481483</v>
      </c>
      <c r="C356">
        <v>50.215000000000003</v>
      </c>
    </row>
    <row r="357" spans="1:3" x14ac:dyDescent="0.25">
      <c r="A357" s="64">
        <v>44851</v>
      </c>
      <c r="B357" s="65">
        <v>0.90826388888888887</v>
      </c>
      <c r="C357">
        <v>50.215000000000003</v>
      </c>
    </row>
    <row r="358" spans="1:3" x14ac:dyDescent="0.25">
      <c r="A358" s="64">
        <v>44851</v>
      </c>
      <c r="B358" s="65">
        <v>0.90827546296296291</v>
      </c>
      <c r="C358">
        <v>50.215000000000003</v>
      </c>
    </row>
    <row r="359" spans="1:3" x14ac:dyDescent="0.25">
      <c r="A359" s="64">
        <v>44851</v>
      </c>
      <c r="B359" s="65">
        <v>0.90828703703703706</v>
      </c>
      <c r="C359">
        <v>50.215000000000003</v>
      </c>
    </row>
    <row r="360" spans="1:3" x14ac:dyDescent="0.25">
      <c r="A360" s="64">
        <v>44851</v>
      </c>
      <c r="B360" s="65">
        <v>0.90829861111111121</v>
      </c>
      <c r="C360">
        <v>50.210999999999999</v>
      </c>
    </row>
    <row r="361" spans="1:3" x14ac:dyDescent="0.25">
      <c r="A361" s="64">
        <v>44851</v>
      </c>
      <c r="B361" s="65">
        <v>0.90831018518518514</v>
      </c>
      <c r="C361">
        <v>50.21</v>
      </c>
    </row>
    <row r="362" spans="1:3" x14ac:dyDescent="0.25">
      <c r="A362" s="64">
        <v>44851</v>
      </c>
      <c r="B362" s="65">
        <v>0.90832175925925929</v>
      </c>
      <c r="C362">
        <v>50.209000000000003</v>
      </c>
    </row>
    <row r="363" spans="1:3" x14ac:dyDescent="0.25">
      <c r="A363" s="64">
        <v>44851</v>
      </c>
      <c r="B363" s="65">
        <v>0.90833333333333333</v>
      </c>
      <c r="C363">
        <v>50.210999999999999</v>
      </c>
    </row>
    <row r="364" spans="1:3" x14ac:dyDescent="0.25">
      <c r="A364" s="64">
        <v>44851</v>
      </c>
      <c r="B364" s="65">
        <v>0.90834490740740748</v>
      </c>
      <c r="C364">
        <v>50.213000000000001</v>
      </c>
    </row>
    <row r="365" spans="1:3" x14ac:dyDescent="0.25">
      <c r="A365" s="64">
        <v>44851</v>
      </c>
      <c r="B365" s="65">
        <v>0.9083564814814814</v>
      </c>
      <c r="C365">
        <v>50.216999999999999</v>
      </c>
    </row>
    <row r="366" spans="1:3" x14ac:dyDescent="0.25">
      <c r="A366" s="64">
        <v>44851</v>
      </c>
      <c r="B366" s="65">
        <v>0.90836805555555555</v>
      </c>
      <c r="C366">
        <v>50.218000000000004</v>
      </c>
    </row>
    <row r="367" spans="1:3" x14ac:dyDescent="0.25">
      <c r="A367" s="64">
        <v>44851</v>
      </c>
      <c r="B367" s="65">
        <v>0.9083796296296297</v>
      </c>
      <c r="C367">
        <v>50.220999999999997</v>
      </c>
    </row>
    <row r="368" spans="1:3" x14ac:dyDescent="0.25">
      <c r="A368" s="64">
        <v>44851</v>
      </c>
      <c r="B368" s="65">
        <v>0.90839120370370363</v>
      </c>
      <c r="C368">
        <v>50.225999999999999</v>
      </c>
    </row>
    <row r="369" spans="1:3" x14ac:dyDescent="0.25">
      <c r="A369" s="64">
        <v>44851</v>
      </c>
      <c r="B369" s="65">
        <v>0.90840277777777778</v>
      </c>
      <c r="C369">
        <v>50.231000000000002</v>
      </c>
    </row>
    <row r="370" spans="1:3" x14ac:dyDescent="0.25">
      <c r="A370" s="64">
        <v>44851</v>
      </c>
      <c r="B370" s="65">
        <v>0.90841435185185182</v>
      </c>
      <c r="C370">
        <v>50.234000000000002</v>
      </c>
    </row>
    <row r="371" spans="1:3" x14ac:dyDescent="0.25">
      <c r="A371" s="64">
        <v>44851</v>
      </c>
      <c r="B371" s="65">
        <v>0.90842592592592597</v>
      </c>
      <c r="C371">
        <v>50.234999999999999</v>
      </c>
    </row>
    <row r="372" spans="1:3" x14ac:dyDescent="0.25">
      <c r="A372" s="64">
        <v>44851</v>
      </c>
      <c r="B372" s="65">
        <v>0.9084374999999999</v>
      </c>
      <c r="C372">
        <v>50.238</v>
      </c>
    </row>
    <row r="373" spans="1:3" x14ac:dyDescent="0.25">
      <c r="A373" s="64">
        <v>44851</v>
      </c>
      <c r="B373" s="65">
        <v>0.90844907407407405</v>
      </c>
      <c r="C373">
        <v>50.238</v>
      </c>
    </row>
    <row r="374" spans="1:3" x14ac:dyDescent="0.25">
      <c r="A374" s="64">
        <v>44851</v>
      </c>
      <c r="B374" s="65">
        <v>0.9084606481481482</v>
      </c>
      <c r="C374">
        <v>50.235999999999997</v>
      </c>
    </row>
    <row r="375" spans="1:3" x14ac:dyDescent="0.25">
      <c r="A375" s="64">
        <v>44851</v>
      </c>
      <c r="B375" s="65">
        <v>0.90847222222222224</v>
      </c>
      <c r="C375">
        <v>50.231999999999999</v>
      </c>
    </row>
    <row r="376" spans="1:3" x14ac:dyDescent="0.25">
      <c r="A376" s="64">
        <v>44851</v>
      </c>
      <c r="B376" s="65">
        <v>0.90848379629629628</v>
      </c>
      <c r="C376">
        <v>50.23</v>
      </c>
    </row>
    <row r="377" spans="1:3" x14ac:dyDescent="0.25">
      <c r="A377" s="64">
        <v>44851</v>
      </c>
      <c r="B377" s="65">
        <v>0.90849537037037031</v>
      </c>
      <c r="C377">
        <v>50.222999999999999</v>
      </c>
    </row>
    <row r="378" spans="1:3" x14ac:dyDescent="0.25">
      <c r="A378" s="64">
        <v>44851</v>
      </c>
      <c r="B378" s="65">
        <v>0.90850694444444446</v>
      </c>
      <c r="C378">
        <v>50.218000000000004</v>
      </c>
    </row>
    <row r="379" spans="1:3" x14ac:dyDescent="0.25">
      <c r="A379" s="64">
        <v>44851</v>
      </c>
      <c r="B379" s="65">
        <v>0.90851851851851861</v>
      </c>
      <c r="C379">
        <v>50.213999999999999</v>
      </c>
    </row>
    <row r="380" spans="1:3" x14ac:dyDescent="0.25">
      <c r="A380" s="64">
        <v>44851</v>
      </c>
      <c r="B380" s="65">
        <v>0.90853009259259254</v>
      </c>
      <c r="C380">
        <v>50.209000000000003</v>
      </c>
    </row>
    <row r="381" spans="1:3" x14ac:dyDescent="0.25">
      <c r="A381" s="64">
        <v>44851</v>
      </c>
      <c r="B381" s="65">
        <v>0.90854166666666669</v>
      </c>
      <c r="C381">
        <v>50.204999999999998</v>
      </c>
    </row>
    <row r="382" spans="1:3" x14ac:dyDescent="0.25">
      <c r="A382" s="64">
        <v>44851</v>
      </c>
      <c r="B382" s="65">
        <v>0.90855324074074073</v>
      </c>
      <c r="C382">
        <v>50.204999999999998</v>
      </c>
    </row>
    <row r="383" spans="1:3" x14ac:dyDescent="0.25">
      <c r="A383" s="64">
        <v>44851</v>
      </c>
      <c r="B383" s="65">
        <v>0.90856481481481488</v>
      </c>
      <c r="C383">
        <v>50.207000000000001</v>
      </c>
    </row>
    <row r="384" spans="1:3" x14ac:dyDescent="0.25">
      <c r="A384" s="64">
        <v>44851</v>
      </c>
      <c r="B384" s="65">
        <v>0.90857638888888881</v>
      </c>
      <c r="C384">
        <v>50.206000000000003</v>
      </c>
    </row>
    <row r="385" spans="1:3" x14ac:dyDescent="0.25">
      <c r="A385" s="64">
        <v>44851</v>
      </c>
      <c r="B385" s="65">
        <v>0.90858796296296296</v>
      </c>
      <c r="C385">
        <v>50.206000000000003</v>
      </c>
    </row>
    <row r="386" spans="1:3" x14ac:dyDescent="0.25">
      <c r="A386" s="64">
        <v>44851</v>
      </c>
      <c r="B386" s="65">
        <v>0.90859953703703711</v>
      </c>
      <c r="C386">
        <v>50.204000000000001</v>
      </c>
    </row>
    <row r="387" spans="1:3" x14ac:dyDescent="0.25">
      <c r="A387" s="64">
        <v>44851</v>
      </c>
      <c r="B387" s="65">
        <v>0.90861111111111104</v>
      </c>
      <c r="C387">
        <v>50.206000000000003</v>
      </c>
    </row>
    <row r="388" spans="1:3" x14ac:dyDescent="0.25">
      <c r="A388" s="64">
        <v>44851</v>
      </c>
      <c r="B388" s="65">
        <v>0.90862268518518519</v>
      </c>
      <c r="C388">
        <v>50.207999999999998</v>
      </c>
    </row>
    <row r="389" spans="1:3" x14ac:dyDescent="0.25">
      <c r="A389" s="64">
        <v>44851</v>
      </c>
      <c r="B389" s="65">
        <v>0.90863425925925922</v>
      </c>
      <c r="C389">
        <v>50.207999999999998</v>
      </c>
    </row>
    <row r="390" spans="1:3" x14ac:dyDescent="0.25">
      <c r="A390" s="64">
        <v>44851</v>
      </c>
      <c r="B390" s="65">
        <v>0.90864583333333337</v>
      </c>
      <c r="C390">
        <v>50.209000000000003</v>
      </c>
    </row>
    <row r="391" spans="1:3" x14ac:dyDescent="0.25">
      <c r="A391" s="64">
        <v>44851</v>
      </c>
      <c r="B391" s="65">
        <v>0.9086574074074073</v>
      </c>
      <c r="C391">
        <v>50.210999999999999</v>
      </c>
    </row>
    <row r="392" spans="1:3" x14ac:dyDescent="0.25">
      <c r="A392" s="64">
        <v>44851</v>
      </c>
      <c r="B392" s="65">
        <v>0.90866898148148145</v>
      </c>
      <c r="C392">
        <v>50.213000000000001</v>
      </c>
    </row>
    <row r="393" spans="1:3" x14ac:dyDescent="0.25">
      <c r="A393" s="64">
        <v>44851</v>
      </c>
      <c r="B393" s="65">
        <v>0.9086805555555556</v>
      </c>
      <c r="C393">
        <v>50.213000000000001</v>
      </c>
    </row>
    <row r="394" spans="1:3" x14ac:dyDescent="0.25">
      <c r="A394" s="64">
        <v>44851</v>
      </c>
      <c r="B394" s="65">
        <v>0.90869212962962964</v>
      </c>
      <c r="C394">
        <v>50.213999999999999</v>
      </c>
    </row>
    <row r="395" spans="1:3" x14ac:dyDescent="0.25">
      <c r="A395" s="64">
        <v>44851</v>
      </c>
      <c r="B395" s="65">
        <v>0.90870370370370368</v>
      </c>
      <c r="C395">
        <v>50.212000000000003</v>
      </c>
    </row>
    <row r="396" spans="1:3" x14ac:dyDescent="0.25">
      <c r="A396" s="64">
        <v>44851</v>
      </c>
      <c r="B396" s="65">
        <v>0.90871527777777772</v>
      </c>
      <c r="C396">
        <v>50.21</v>
      </c>
    </row>
    <row r="397" spans="1:3" x14ac:dyDescent="0.25">
      <c r="A397" s="64">
        <v>44851</v>
      </c>
      <c r="B397" s="65">
        <v>0.90872685185185187</v>
      </c>
      <c r="C397">
        <v>50.210999999999999</v>
      </c>
    </row>
    <row r="398" spans="1:3" x14ac:dyDescent="0.25">
      <c r="A398" s="64">
        <v>44851</v>
      </c>
      <c r="B398" s="65">
        <v>0.90873842592592602</v>
      </c>
      <c r="C398">
        <v>50.213000000000001</v>
      </c>
    </row>
    <row r="399" spans="1:3" x14ac:dyDescent="0.25">
      <c r="A399" s="64">
        <v>44851</v>
      </c>
      <c r="B399" s="65">
        <v>0.90874999999999995</v>
      </c>
      <c r="C399">
        <v>50.213000000000001</v>
      </c>
    </row>
    <row r="400" spans="1:3" x14ac:dyDescent="0.25">
      <c r="A400" s="64">
        <v>44851</v>
      </c>
      <c r="B400" s="65">
        <v>0.9087615740740741</v>
      </c>
      <c r="C400">
        <v>50.210999999999999</v>
      </c>
    </row>
    <row r="401" spans="1:3" x14ac:dyDescent="0.25">
      <c r="A401" s="64">
        <v>44851</v>
      </c>
      <c r="B401" s="65">
        <v>0.90877314814814814</v>
      </c>
      <c r="C401">
        <v>50.212000000000003</v>
      </c>
    </row>
    <row r="402" spans="1:3" x14ac:dyDescent="0.25">
      <c r="A402" s="64">
        <v>44851</v>
      </c>
      <c r="B402" s="65">
        <v>0.90878472222222229</v>
      </c>
      <c r="C402">
        <v>50.210999999999999</v>
      </c>
    </row>
    <row r="403" spans="1:3" x14ac:dyDescent="0.25">
      <c r="A403" s="64">
        <v>44851</v>
      </c>
      <c r="B403" s="65">
        <v>0.90879629629629621</v>
      </c>
      <c r="C403">
        <v>50.210999999999999</v>
      </c>
    </row>
    <row r="404" spans="1:3" x14ac:dyDescent="0.25">
      <c r="A404" s="64">
        <v>44851</v>
      </c>
      <c r="B404" s="65">
        <v>0.90880787037037036</v>
      </c>
      <c r="C404">
        <v>50.212000000000003</v>
      </c>
    </row>
    <row r="405" spans="1:3" x14ac:dyDescent="0.25">
      <c r="A405" s="64">
        <v>44851</v>
      </c>
      <c r="B405" s="65">
        <v>0.90881944444444451</v>
      </c>
      <c r="C405">
        <v>50.213000000000001</v>
      </c>
    </row>
    <row r="406" spans="1:3" x14ac:dyDescent="0.25">
      <c r="A406" s="64">
        <v>44851</v>
      </c>
      <c r="B406" s="65">
        <v>0.90883101851851855</v>
      </c>
      <c r="C406">
        <v>50.209000000000003</v>
      </c>
    </row>
    <row r="407" spans="1:3" x14ac:dyDescent="0.25">
      <c r="A407" s="64">
        <v>44851</v>
      </c>
      <c r="B407" s="65">
        <v>0.90884259259259259</v>
      </c>
      <c r="C407">
        <v>50.21</v>
      </c>
    </row>
    <row r="408" spans="1:3" x14ac:dyDescent="0.25">
      <c r="A408" s="64">
        <v>44851</v>
      </c>
      <c r="B408" s="65">
        <v>0.90885416666666663</v>
      </c>
      <c r="C408">
        <v>50.21</v>
      </c>
    </row>
    <row r="409" spans="1:3" x14ac:dyDescent="0.25">
      <c r="A409" s="64">
        <v>44851</v>
      </c>
      <c r="B409" s="65">
        <v>0.90886574074074078</v>
      </c>
      <c r="C409">
        <v>50.207999999999998</v>
      </c>
    </row>
    <row r="410" spans="1:3" x14ac:dyDescent="0.25">
      <c r="A410" s="64">
        <v>44851</v>
      </c>
      <c r="B410" s="65">
        <v>0.90887731481481471</v>
      </c>
      <c r="C410">
        <v>50.207000000000001</v>
      </c>
    </row>
    <row r="411" spans="1:3" x14ac:dyDescent="0.25">
      <c r="A411" s="64">
        <v>44851</v>
      </c>
      <c r="B411" s="65">
        <v>0.90888888888888886</v>
      </c>
      <c r="C411">
        <v>50.206000000000003</v>
      </c>
    </row>
    <row r="412" spans="1:3" x14ac:dyDescent="0.25">
      <c r="A412" s="64">
        <v>44851</v>
      </c>
      <c r="B412" s="65">
        <v>0.90890046296296301</v>
      </c>
      <c r="C412">
        <v>50.204999999999998</v>
      </c>
    </row>
    <row r="413" spans="1:3" x14ac:dyDescent="0.25">
      <c r="A413" s="64">
        <v>44851</v>
      </c>
      <c r="B413" s="65">
        <v>0.90891203703703705</v>
      </c>
      <c r="C413">
        <v>50.204999999999998</v>
      </c>
    </row>
    <row r="414" spans="1:3" x14ac:dyDescent="0.25">
      <c r="A414" s="64">
        <v>44851</v>
      </c>
      <c r="B414" s="65">
        <v>0.90892361111111108</v>
      </c>
      <c r="C414">
        <v>50.204000000000001</v>
      </c>
    </row>
    <row r="415" spans="1:3" x14ac:dyDescent="0.25">
      <c r="A415" s="64">
        <v>44851</v>
      </c>
      <c r="B415" s="65">
        <v>0.90893518518518512</v>
      </c>
      <c r="C415">
        <v>50.201999999999998</v>
      </c>
    </row>
    <row r="416" spans="1:3" x14ac:dyDescent="0.25">
      <c r="A416" s="64">
        <v>44851</v>
      </c>
      <c r="B416" s="65">
        <v>0.90894675925925927</v>
      </c>
      <c r="C416">
        <v>50.201999999999998</v>
      </c>
    </row>
    <row r="417" spans="1:3" x14ac:dyDescent="0.25">
      <c r="A417" s="64">
        <v>44851</v>
      </c>
      <c r="B417" s="65">
        <v>0.90895833333333342</v>
      </c>
      <c r="C417">
        <v>50.2</v>
      </c>
    </row>
    <row r="418" spans="1:3" x14ac:dyDescent="0.25">
      <c r="A418" s="64">
        <v>44851</v>
      </c>
      <c r="B418" s="65">
        <v>0.90896990740740735</v>
      </c>
      <c r="C418">
        <v>50.192999999999998</v>
      </c>
    </row>
    <row r="419" spans="1:3" x14ac:dyDescent="0.25">
      <c r="A419" s="64">
        <v>44851</v>
      </c>
      <c r="B419" s="65">
        <v>0.9089814814814815</v>
      </c>
      <c r="C419">
        <v>50.192</v>
      </c>
    </row>
    <row r="420" spans="1:3" x14ac:dyDescent="0.25">
      <c r="A420" s="64">
        <v>44851</v>
      </c>
      <c r="B420" s="65">
        <v>0.90899305555555554</v>
      </c>
      <c r="C420">
        <v>50.189</v>
      </c>
    </row>
    <row r="421" spans="1:3" x14ac:dyDescent="0.25">
      <c r="A421" s="64">
        <v>44851</v>
      </c>
      <c r="B421" s="65">
        <v>0.90900462962962969</v>
      </c>
      <c r="C421">
        <v>50.183999999999997</v>
      </c>
    </row>
    <row r="422" spans="1:3" x14ac:dyDescent="0.25">
      <c r="A422" s="64">
        <v>44851</v>
      </c>
      <c r="B422" s="65">
        <v>0.90901620370370362</v>
      </c>
      <c r="C422">
        <v>50.182000000000002</v>
      </c>
    </row>
    <row r="423" spans="1:3" x14ac:dyDescent="0.25">
      <c r="A423" s="64">
        <v>44851</v>
      </c>
      <c r="B423" s="65">
        <v>0.90902777777777777</v>
      </c>
      <c r="C423">
        <v>50.179000000000002</v>
      </c>
    </row>
    <row r="424" spans="1:3" x14ac:dyDescent="0.25">
      <c r="A424" s="64">
        <v>44851</v>
      </c>
      <c r="B424" s="65">
        <v>0.90903935185185192</v>
      </c>
      <c r="C424">
        <v>50.174999999999997</v>
      </c>
    </row>
    <row r="425" spans="1:3" x14ac:dyDescent="0.25">
      <c r="A425" s="64">
        <v>44851</v>
      </c>
      <c r="B425" s="65">
        <v>0.90905092592592596</v>
      </c>
      <c r="C425">
        <v>50.173000000000002</v>
      </c>
    </row>
    <row r="426" spans="1:3" x14ac:dyDescent="0.25">
      <c r="A426" s="64">
        <v>44851</v>
      </c>
      <c r="B426" s="65">
        <v>0.9090625</v>
      </c>
      <c r="C426">
        <v>50.17</v>
      </c>
    </row>
    <row r="427" spans="1:3" x14ac:dyDescent="0.25">
      <c r="A427" s="64">
        <v>44851</v>
      </c>
      <c r="B427" s="65">
        <v>0.90907407407407403</v>
      </c>
      <c r="C427">
        <v>50.167999999999999</v>
      </c>
    </row>
    <row r="428" spans="1:3" x14ac:dyDescent="0.25">
      <c r="A428" s="64">
        <v>44851</v>
      </c>
      <c r="B428" s="65">
        <v>0.90908564814814818</v>
      </c>
      <c r="C428">
        <v>50.167000000000002</v>
      </c>
    </row>
    <row r="429" spans="1:3" x14ac:dyDescent="0.25">
      <c r="A429" s="64">
        <v>44851</v>
      </c>
      <c r="B429" s="65">
        <v>0.90909722222222233</v>
      </c>
      <c r="C429">
        <v>50.164999999999999</v>
      </c>
    </row>
    <row r="430" spans="1:3" x14ac:dyDescent="0.25">
      <c r="A430" s="64">
        <v>44851</v>
      </c>
      <c r="B430" s="65">
        <v>0.90910879629629626</v>
      </c>
      <c r="C430">
        <v>50.164999999999999</v>
      </c>
    </row>
    <row r="431" spans="1:3" x14ac:dyDescent="0.25">
      <c r="A431" s="64">
        <v>44851</v>
      </c>
      <c r="B431" s="65">
        <v>0.90912037037037041</v>
      </c>
      <c r="C431">
        <v>50.162999999999997</v>
      </c>
    </row>
    <row r="432" spans="1:3" x14ac:dyDescent="0.25">
      <c r="A432" s="64">
        <v>44851</v>
      </c>
      <c r="B432" s="65">
        <v>0.90913194444444445</v>
      </c>
      <c r="C432">
        <v>50.161000000000001</v>
      </c>
    </row>
    <row r="433" spans="1:3" x14ac:dyDescent="0.25">
      <c r="A433" s="64">
        <v>44851</v>
      </c>
      <c r="B433" s="65">
        <v>0.90914351851851849</v>
      </c>
      <c r="C433">
        <v>50.158999999999999</v>
      </c>
    </row>
    <row r="434" spans="1:3" x14ac:dyDescent="0.25">
      <c r="A434" s="64">
        <v>44851</v>
      </c>
      <c r="B434" s="65">
        <v>0.90915509259259253</v>
      </c>
      <c r="C434">
        <v>50.158000000000001</v>
      </c>
    </row>
    <row r="435" spans="1:3" x14ac:dyDescent="0.25">
      <c r="A435" s="64">
        <v>44851</v>
      </c>
      <c r="B435" s="65">
        <v>0.90916666666666668</v>
      </c>
      <c r="C435">
        <v>50.16</v>
      </c>
    </row>
    <row r="436" spans="1:3" x14ac:dyDescent="0.25">
      <c r="A436" s="64">
        <v>44851</v>
      </c>
      <c r="B436" s="65">
        <v>0.90917824074074083</v>
      </c>
      <c r="C436">
        <v>50.16</v>
      </c>
    </row>
    <row r="437" spans="1:3" x14ac:dyDescent="0.25">
      <c r="A437" s="64">
        <v>44851</v>
      </c>
      <c r="B437" s="65">
        <v>0.90918981481481476</v>
      </c>
      <c r="C437">
        <v>50.161000000000001</v>
      </c>
    </row>
    <row r="438" spans="1:3" x14ac:dyDescent="0.25">
      <c r="A438" s="64">
        <v>44851</v>
      </c>
      <c r="B438" s="65">
        <v>0.90920138888888891</v>
      </c>
      <c r="C438">
        <v>50.16</v>
      </c>
    </row>
    <row r="439" spans="1:3" x14ac:dyDescent="0.25">
      <c r="A439" s="64">
        <v>44851</v>
      </c>
      <c r="B439" s="65">
        <v>0.90921296296296295</v>
      </c>
      <c r="C439">
        <v>50.161000000000001</v>
      </c>
    </row>
    <row r="440" spans="1:3" x14ac:dyDescent="0.25">
      <c r="A440" s="64">
        <v>44851</v>
      </c>
      <c r="B440" s="65">
        <v>0.90922453703703709</v>
      </c>
      <c r="C440">
        <v>50.16</v>
      </c>
    </row>
    <row r="441" spans="1:3" x14ac:dyDescent="0.25">
      <c r="A441" s="64">
        <v>44851</v>
      </c>
      <c r="B441" s="65">
        <v>0.90923611111111102</v>
      </c>
      <c r="C441">
        <v>50.158000000000001</v>
      </c>
    </row>
    <row r="442" spans="1:3" x14ac:dyDescent="0.25">
      <c r="A442" s="64">
        <v>44851</v>
      </c>
      <c r="B442" s="65">
        <v>0.90924768518518517</v>
      </c>
      <c r="C442">
        <v>50.154000000000003</v>
      </c>
    </row>
    <row r="443" spans="1:3" x14ac:dyDescent="0.25">
      <c r="A443" s="64">
        <v>44851</v>
      </c>
      <c r="B443" s="65">
        <v>0.90925925925925932</v>
      </c>
      <c r="C443">
        <v>50.152000000000001</v>
      </c>
    </row>
    <row r="444" spans="1:3" x14ac:dyDescent="0.25">
      <c r="A444" s="64">
        <v>44851</v>
      </c>
      <c r="B444" s="65">
        <v>0.90927083333333336</v>
      </c>
      <c r="C444">
        <v>50.145000000000003</v>
      </c>
    </row>
    <row r="445" spans="1:3" x14ac:dyDescent="0.25">
      <c r="A445" s="64">
        <v>44851</v>
      </c>
      <c r="B445" s="65">
        <v>0.9092824074074074</v>
      </c>
      <c r="C445">
        <v>50.137999999999998</v>
      </c>
    </row>
    <row r="446" spans="1:3" x14ac:dyDescent="0.25">
      <c r="A446" s="64">
        <v>44851</v>
      </c>
      <c r="B446" s="65">
        <v>0.90929398148148144</v>
      </c>
      <c r="C446">
        <v>50.134999999999998</v>
      </c>
    </row>
    <row r="447" spans="1:3" x14ac:dyDescent="0.25">
      <c r="A447" s="64">
        <v>44851</v>
      </c>
      <c r="B447" s="65">
        <v>0.90930555555555559</v>
      </c>
      <c r="C447">
        <v>50.134</v>
      </c>
    </row>
    <row r="448" spans="1:3" x14ac:dyDescent="0.25">
      <c r="A448" s="64">
        <v>44851</v>
      </c>
      <c r="B448" s="65">
        <v>0.90931712962962974</v>
      </c>
      <c r="C448">
        <v>50.131999999999998</v>
      </c>
    </row>
    <row r="449" spans="1:3" x14ac:dyDescent="0.25">
      <c r="A449" s="64">
        <v>44851</v>
      </c>
      <c r="B449" s="65">
        <v>0.90932870370370367</v>
      </c>
      <c r="C449">
        <v>50.128</v>
      </c>
    </row>
    <row r="450" spans="1:3" x14ac:dyDescent="0.25">
      <c r="A450" s="64">
        <v>44851</v>
      </c>
      <c r="B450" s="65">
        <v>0.90934027777777782</v>
      </c>
      <c r="C450">
        <v>50.122999999999998</v>
      </c>
    </row>
    <row r="451" spans="1:3" x14ac:dyDescent="0.25">
      <c r="A451" s="64">
        <v>44851</v>
      </c>
      <c r="B451" s="65">
        <v>0.90935185185185186</v>
      </c>
      <c r="C451">
        <v>50.121000000000002</v>
      </c>
    </row>
    <row r="452" spans="1:3" x14ac:dyDescent="0.25">
      <c r="A452" s="64">
        <v>44851</v>
      </c>
      <c r="B452" s="65">
        <v>0.90936342592592589</v>
      </c>
      <c r="C452">
        <v>50.122</v>
      </c>
    </row>
    <row r="453" spans="1:3" x14ac:dyDescent="0.25">
      <c r="A453" s="64">
        <v>44851</v>
      </c>
      <c r="B453" s="65">
        <v>0.90937499999999993</v>
      </c>
      <c r="C453">
        <v>50.124000000000002</v>
      </c>
    </row>
    <row r="454" spans="1:3" x14ac:dyDescent="0.25">
      <c r="A454" s="64">
        <v>44851</v>
      </c>
      <c r="B454" s="65">
        <v>0.90938657407407408</v>
      </c>
      <c r="C454">
        <v>50.125</v>
      </c>
    </row>
    <row r="455" spans="1:3" x14ac:dyDescent="0.25">
      <c r="A455" s="64">
        <v>44851</v>
      </c>
      <c r="B455" s="65">
        <v>0.90939814814814823</v>
      </c>
      <c r="C455">
        <v>50.127000000000002</v>
      </c>
    </row>
    <row r="456" spans="1:3" x14ac:dyDescent="0.25">
      <c r="A456" s="64">
        <v>44851</v>
      </c>
      <c r="B456" s="65">
        <v>0.90940972222222216</v>
      </c>
      <c r="C456">
        <v>50.128</v>
      </c>
    </row>
    <row r="457" spans="1:3" x14ac:dyDescent="0.25">
      <c r="A457" s="64">
        <v>44851</v>
      </c>
      <c r="B457" s="65">
        <v>0.90942129629629631</v>
      </c>
      <c r="C457">
        <v>50.128999999999998</v>
      </c>
    </row>
    <row r="458" spans="1:3" x14ac:dyDescent="0.25">
      <c r="A458" s="64">
        <v>44851</v>
      </c>
      <c r="B458" s="65">
        <v>0.90943287037037035</v>
      </c>
      <c r="C458">
        <v>50.131</v>
      </c>
    </row>
    <row r="459" spans="1:3" x14ac:dyDescent="0.25">
      <c r="A459" s="64">
        <v>44851</v>
      </c>
      <c r="B459" s="65">
        <v>0.9094444444444445</v>
      </c>
      <c r="C459">
        <v>50.136000000000003</v>
      </c>
    </row>
    <row r="460" spans="1:3" x14ac:dyDescent="0.25">
      <c r="A460" s="64">
        <v>44851</v>
      </c>
      <c r="B460" s="65">
        <v>0.90945601851851843</v>
      </c>
      <c r="C460">
        <v>50.140999999999998</v>
      </c>
    </row>
    <row r="461" spans="1:3" x14ac:dyDescent="0.25">
      <c r="A461" s="64">
        <v>44851</v>
      </c>
      <c r="B461" s="65">
        <v>0.90946759259259258</v>
      </c>
      <c r="C461">
        <v>50.145000000000003</v>
      </c>
    </row>
    <row r="462" spans="1:3" x14ac:dyDescent="0.25">
      <c r="A462" s="64">
        <v>44851</v>
      </c>
      <c r="B462" s="65">
        <v>0.90947916666666673</v>
      </c>
      <c r="C462">
        <v>50.146999999999998</v>
      </c>
    </row>
    <row r="463" spans="1:3" x14ac:dyDescent="0.25">
      <c r="A463" s="64">
        <v>44851</v>
      </c>
      <c r="B463" s="65">
        <v>0.90949074074074077</v>
      </c>
      <c r="C463">
        <v>50.149000000000001</v>
      </c>
    </row>
    <row r="464" spans="1:3" x14ac:dyDescent="0.25">
      <c r="A464" s="64">
        <v>44851</v>
      </c>
      <c r="B464" s="65">
        <v>0.90950231481481481</v>
      </c>
      <c r="C464">
        <v>50.148000000000003</v>
      </c>
    </row>
    <row r="465" spans="1:3" x14ac:dyDescent="0.25">
      <c r="A465" s="64">
        <v>44851</v>
      </c>
      <c r="B465" s="65">
        <v>0.90951388888888884</v>
      </c>
      <c r="C465">
        <v>50.145000000000003</v>
      </c>
    </row>
    <row r="466" spans="1:3" x14ac:dyDescent="0.25">
      <c r="A466" s="64">
        <v>44851</v>
      </c>
      <c r="B466" s="65">
        <v>0.90952546296296299</v>
      </c>
      <c r="C466">
        <v>50.146000000000001</v>
      </c>
    </row>
    <row r="467" spans="1:3" x14ac:dyDescent="0.25">
      <c r="A467" s="64">
        <v>44851</v>
      </c>
      <c r="B467" s="65">
        <v>0.90953703703703714</v>
      </c>
      <c r="C467">
        <v>50.143000000000001</v>
      </c>
    </row>
    <row r="468" spans="1:3" x14ac:dyDescent="0.25">
      <c r="A468" s="64">
        <v>44851</v>
      </c>
      <c r="B468" s="65">
        <v>0.90954861111111107</v>
      </c>
      <c r="C468">
        <v>50.142000000000003</v>
      </c>
    </row>
    <row r="469" spans="1:3" x14ac:dyDescent="0.25">
      <c r="A469" s="64">
        <v>44851</v>
      </c>
      <c r="B469" s="65">
        <v>0.90956018518518522</v>
      </c>
      <c r="C469">
        <v>50.142000000000003</v>
      </c>
    </row>
    <row r="470" spans="1:3" x14ac:dyDescent="0.25">
      <c r="A470" s="64">
        <v>44851</v>
      </c>
      <c r="B470" s="65">
        <v>0.90957175925925926</v>
      </c>
      <c r="C470">
        <v>50.142000000000003</v>
      </c>
    </row>
    <row r="471" spans="1:3" x14ac:dyDescent="0.25">
      <c r="A471" s="64">
        <v>44851</v>
      </c>
      <c r="B471" s="65">
        <v>0.9095833333333333</v>
      </c>
      <c r="C471">
        <v>50.142000000000003</v>
      </c>
    </row>
    <row r="472" spans="1:3" x14ac:dyDescent="0.25">
      <c r="A472" s="64">
        <v>44851</v>
      </c>
      <c r="B472" s="65">
        <v>0.90959490740740734</v>
      </c>
      <c r="C472">
        <v>50.142000000000003</v>
      </c>
    </row>
    <row r="473" spans="1:3" x14ac:dyDescent="0.25">
      <c r="A473" s="64">
        <v>44851</v>
      </c>
      <c r="B473" s="65">
        <v>0.90960648148148149</v>
      </c>
      <c r="C473">
        <v>50.140999999999998</v>
      </c>
    </row>
    <row r="474" spans="1:3" x14ac:dyDescent="0.25">
      <c r="A474" s="64">
        <v>44851</v>
      </c>
      <c r="B474" s="65">
        <v>0.90961805555555564</v>
      </c>
      <c r="C474">
        <v>50.139000000000003</v>
      </c>
    </row>
    <row r="475" spans="1:3" x14ac:dyDescent="0.25">
      <c r="A475" s="64">
        <v>44851</v>
      </c>
      <c r="B475" s="65">
        <v>0.90962962962962957</v>
      </c>
      <c r="C475">
        <v>50.139000000000003</v>
      </c>
    </row>
    <row r="476" spans="1:3" x14ac:dyDescent="0.25">
      <c r="A476" s="64">
        <v>44851</v>
      </c>
      <c r="B476" s="65">
        <v>0.90964120370370372</v>
      </c>
      <c r="C476">
        <v>50.134999999999998</v>
      </c>
    </row>
    <row r="477" spans="1:3" x14ac:dyDescent="0.25">
      <c r="A477" s="64">
        <v>44851</v>
      </c>
      <c r="B477" s="65">
        <v>0.90965277777777775</v>
      </c>
      <c r="C477">
        <v>50.139000000000003</v>
      </c>
    </row>
    <row r="478" spans="1:3" x14ac:dyDescent="0.25">
      <c r="A478" s="64">
        <v>44851</v>
      </c>
      <c r="B478" s="65">
        <v>0.9096643518518519</v>
      </c>
      <c r="C478">
        <v>50.145000000000003</v>
      </c>
    </row>
    <row r="479" spans="1:3" x14ac:dyDescent="0.25">
      <c r="A479" s="64">
        <v>44851</v>
      </c>
      <c r="B479" s="65">
        <v>0.90967592592592583</v>
      </c>
      <c r="C479">
        <v>50.152999999999999</v>
      </c>
    </row>
    <row r="480" spans="1:3" x14ac:dyDescent="0.25">
      <c r="A480" s="64">
        <v>44851</v>
      </c>
      <c r="B480" s="65">
        <v>0.90968749999999998</v>
      </c>
      <c r="C480">
        <v>50.154000000000003</v>
      </c>
    </row>
    <row r="481" spans="1:3" x14ac:dyDescent="0.25">
      <c r="A481" s="64">
        <v>44851</v>
      </c>
      <c r="B481" s="65">
        <v>0.90969907407407413</v>
      </c>
      <c r="C481">
        <v>50.155000000000001</v>
      </c>
    </row>
    <row r="482" spans="1:3" x14ac:dyDescent="0.25">
      <c r="A482" s="64">
        <v>44851</v>
      </c>
      <c r="B482" s="65">
        <v>0.90971064814814817</v>
      </c>
      <c r="C482">
        <v>50.158999999999999</v>
      </c>
    </row>
    <row r="483" spans="1:3" x14ac:dyDescent="0.25">
      <c r="A483" s="64">
        <v>44851</v>
      </c>
      <c r="B483" s="65">
        <v>0.90972222222222221</v>
      </c>
      <c r="C483">
        <v>50.165999999999997</v>
      </c>
    </row>
    <row r="484" spans="1:3" x14ac:dyDescent="0.25">
      <c r="A484" s="64">
        <v>44851</v>
      </c>
      <c r="B484" s="65">
        <v>0.90973379629629625</v>
      </c>
      <c r="C484">
        <v>50.167000000000002</v>
      </c>
    </row>
    <row r="485" spans="1:3" x14ac:dyDescent="0.25">
      <c r="A485" s="64">
        <v>44851</v>
      </c>
      <c r="B485" s="65">
        <v>0.9097453703703704</v>
      </c>
      <c r="C485">
        <v>50.164000000000001</v>
      </c>
    </row>
    <row r="486" spans="1:3" x14ac:dyDescent="0.25">
      <c r="A486" s="64">
        <v>44851</v>
      </c>
      <c r="B486" s="65">
        <v>0.90975694444444455</v>
      </c>
      <c r="C486">
        <v>50.168999999999997</v>
      </c>
    </row>
    <row r="487" spans="1:3" x14ac:dyDescent="0.25">
      <c r="A487" s="64">
        <v>44851</v>
      </c>
      <c r="B487" s="65">
        <v>0.90976851851851848</v>
      </c>
      <c r="C487">
        <v>50.17</v>
      </c>
    </row>
    <row r="488" spans="1:3" x14ac:dyDescent="0.25">
      <c r="A488" s="64">
        <v>44851</v>
      </c>
      <c r="B488" s="65">
        <v>0.90978009259259263</v>
      </c>
      <c r="C488">
        <v>50.17</v>
      </c>
    </row>
    <row r="489" spans="1:3" x14ac:dyDescent="0.25">
      <c r="A489" s="64">
        <v>44851</v>
      </c>
      <c r="B489" s="65">
        <v>0.90979166666666667</v>
      </c>
      <c r="C489">
        <v>50.168999999999997</v>
      </c>
    </row>
    <row r="490" spans="1:3" x14ac:dyDescent="0.25">
      <c r="A490" s="64">
        <v>44851</v>
      </c>
      <c r="B490" s="65">
        <v>0.9098032407407407</v>
      </c>
      <c r="C490">
        <v>50.167000000000002</v>
      </c>
    </row>
    <row r="491" spans="1:3" x14ac:dyDescent="0.25">
      <c r="A491" s="64">
        <v>44851</v>
      </c>
      <c r="B491" s="65">
        <v>0.90981481481481474</v>
      </c>
      <c r="C491">
        <v>50.164999999999999</v>
      </c>
    </row>
    <row r="492" spans="1:3" x14ac:dyDescent="0.25">
      <c r="A492" s="64">
        <v>44851</v>
      </c>
      <c r="B492" s="65">
        <v>0.90982638888888889</v>
      </c>
      <c r="C492">
        <v>50.162999999999997</v>
      </c>
    </row>
    <row r="493" spans="1:3" x14ac:dyDescent="0.25">
      <c r="A493" s="64">
        <v>44851</v>
      </c>
      <c r="B493" s="65">
        <v>0.90983796296296304</v>
      </c>
      <c r="C493">
        <v>50.161000000000001</v>
      </c>
    </row>
    <row r="494" spans="1:3" x14ac:dyDescent="0.25">
      <c r="A494" s="64">
        <v>44851</v>
      </c>
      <c r="B494" s="65">
        <v>0.90984953703703697</v>
      </c>
      <c r="C494">
        <v>50.158999999999999</v>
      </c>
    </row>
    <row r="495" spans="1:3" x14ac:dyDescent="0.25">
      <c r="A495" s="64">
        <v>44851</v>
      </c>
      <c r="B495" s="65">
        <v>0.90986111111111112</v>
      </c>
      <c r="C495">
        <v>50.155000000000001</v>
      </c>
    </row>
    <row r="496" spans="1:3" x14ac:dyDescent="0.25">
      <c r="A496" s="64">
        <v>44851</v>
      </c>
      <c r="B496" s="65">
        <v>0.90987268518518516</v>
      </c>
      <c r="C496">
        <v>50.152000000000001</v>
      </c>
    </row>
    <row r="497" spans="1:3" x14ac:dyDescent="0.25">
      <c r="A497" s="64">
        <v>44851</v>
      </c>
      <c r="B497" s="65">
        <v>0.90988425925925931</v>
      </c>
      <c r="C497">
        <v>50.149000000000001</v>
      </c>
    </row>
    <row r="498" spans="1:3" x14ac:dyDescent="0.25">
      <c r="A498" s="64">
        <v>44851</v>
      </c>
      <c r="B498" s="65">
        <v>0.90989583333333324</v>
      </c>
      <c r="C498">
        <v>50.143999999999998</v>
      </c>
    </row>
    <row r="499" spans="1:3" x14ac:dyDescent="0.25">
      <c r="A499" s="64">
        <v>44851</v>
      </c>
      <c r="B499" s="65">
        <v>0.90990740740740739</v>
      </c>
      <c r="C499">
        <v>50.137999999999998</v>
      </c>
    </row>
    <row r="500" spans="1:3" x14ac:dyDescent="0.25">
      <c r="A500" s="64">
        <v>44851</v>
      </c>
      <c r="B500" s="65">
        <v>0.90991898148148154</v>
      </c>
      <c r="C500">
        <v>50.134</v>
      </c>
    </row>
    <row r="501" spans="1:3" x14ac:dyDescent="0.25">
      <c r="A501" s="64">
        <v>44851</v>
      </c>
      <c r="B501" s="65">
        <v>0.90993055555555558</v>
      </c>
      <c r="C501">
        <v>50.134999999999998</v>
      </c>
    </row>
    <row r="502" spans="1:3" x14ac:dyDescent="0.25">
      <c r="A502" s="64">
        <v>44851</v>
      </c>
      <c r="B502" s="65">
        <v>0.90994212962962961</v>
      </c>
      <c r="C502">
        <v>50.137999999999998</v>
      </c>
    </row>
    <row r="503" spans="1:3" x14ac:dyDescent="0.25">
      <c r="A503" s="64">
        <v>44851</v>
      </c>
      <c r="B503" s="65">
        <v>0.90995370370370365</v>
      </c>
      <c r="C503">
        <v>50.139000000000003</v>
      </c>
    </row>
    <row r="504" spans="1:3" x14ac:dyDescent="0.25">
      <c r="A504" s="64">
        <v>44851</v>
      </c>
      <c r="B504" s="65">
        <v>0.9099652777777778</v>
      </c>
      <c r="C504">
        <v>50.139000000000003</v>
      </c>
    </row>
    <row r="505" spans="1:3" x14ac:dyDescent="0.25">
      <c r="A505" s="64">
        <v>44851</v>
      </c>
      <c r="B505" s="65">
        <v>0.90997685185185195</v>
      </c>
      <c r="C505">
        <v>50.14</v>
      </c>
    </row>
    <row r="506" spans="1:3" x14ac:dyDescent="0.25">
      <c r="A506" s="64">
        <v>44851</v>
      </c>
      <c r="B506" s="65">
        <v>0.90998842592592588</v>
      </c>
      <c r="C506">
        <v>50.140999999999998</v>
      </c>
    </row>
    <row r="507" spans="1:3" x14ac:dyDescent="0.25">
      <c r="A507" s="64">
        <v>44851</v>
      </c>
      <c r="B507" s="65">
        <v>0.91</v>
      </c>
      <c r="C507">
        <v>50.140999999999998</v>
      </c>
    </row>
    <row r="508" spans="1:3" x14ac:dyDescent="0.25">
      <c r="A508" s="64">
        <v>44851</v>
      </c>
      <c r="B508" s="65">
        <v>0.91001157407407407</v>
      </c>
      <c r="C508">
        <v>50.137999999999998</v>
      </c>
    </row>
    <row r="509" spans="1:3" x14ac:dyDescent="0.25">
      <c r="A509" s="64">
        <v>44851</v>
      </c>
      <c r="B509" s="65">
        <v>0.91002314814814811</v>
      </c>
      <c r="C509">
        <v>50.134999999999998</v>
      </c>
    </row>
    <row r="510" spans="1:3" x14ac:dyDescent="0.25">
      <c r="A510" s="64">
        <v>44851</v>
      </c>
      <c r="B510" s="65">
        <v>0.91003472222222215</v>
      </c>
      <c r="C510">
        <v>50.133000000000003</v>
      </c>
    </row>
    <row r="511" spans="1:3" x14ac:dyDescent="0.25">
      <c r="A511" s="64">
        <v>44851</v>
      </c>
      <c r="B511" s="65">
        <v>0.9100462962962963</v>
      </c>
      <c r="C511">
        <v>50.131999999999998</v>
      </c>
    </row>
    <row r="512" spans="1:3" x14ac:dyDescent="0.25">
      <c r="A512" s="64">
        <v>44851</v>
      </c>
      <c r="B512" s="65">
        <v>0.91005787037037045</v>
      </c>
      <c r="C512">
        <v>50.134</v>
      </c>
    </row>
    <row r="513" spans="1:3" x14ac:dyDescent="0.25">
      <c r="A513" s="64">
        <v>44851</v>
      </c>
      <c r="B513" s="65">
        <v>0.91006944444444438</v>
      </c>
      <c r="C513">
        <v>50.134999999999998</v>
      </c>
    </row>
    <row r="514" spans="1:3" x14ac:dyDescent="0.25">
      <c r="A514" s="64">
        <v>44851</v>
      </c>
      <c r="B514" s="65">
        <v>0.91008101851851853</v>
      </c>
      <c r="C514">
        <v>50.134999999999998</v>
      </c>
    </row>
    <row r="515" spans="1:3" x14ac:dyDescent="0.25">
      <c r="A515" s="64">
        <v>44851</v>
      </c>
      <c r="B515" s="65">
        <v>0.91009259259259256</v>
      </c>
      <c r="C515">
        <v>50.134999999999998</v>
      </c>
    </row>
    <row r="516" spans="1:3" x14ac:dyDescent="0.25">
      <c r="A516" s="64">
        <v>44851</v>
      </c>
      <c r="B516" s="65">
        <v>0.91010416666666671</v>
      </c>
      <c r="C516">
        <v>50.137</v>
      </c>
    </row>
    <row r="517" spans="1:3" x14ac:dyDescent="0.25">
      <c r="A517" s="64">
        <v>44851</v>
      </c>
      <c r="B517" s="65">
        <v>0.91011574074074064</v>
      </c>
      <c r="C517">
        <v>50.140999999999998</v>
      </c>
    </row>
    <row r="518" spans="1:3" x14ac:dyDescent="0.25">
      <c r="A518" s="64">
        <v>44851</v>
      </c>
      <c r="B518" s="65">
        <v>0.91012731481481479</v>
      </c>
      <c r="C518">
        <v>50.146999999999998</v>
      </c>
    </row>
    <row r="519" spans="1:3" x14ac:dyDescent="0.25">
      <c r="A519" s="64">
        <v>44851</v>
      </c>
      <c r="B519" s="65">
        <v>0.91013888888888894</v>
      </c>
      <c r="C519">
        <v>50.151000000000003</v>
      </c>
    </row>
    <row r="520" spans="1:3" x14ac:dyDescent="0.25">
      <c r="A520" s="64">
        <v>44851</v>
      </c>
      <c r="B520" s="65">
        <v>0.91015046296296298</v>
      </c>
      <c r="C520">
        <v>50.155999999999999</v>
      </c>
    </row>
    <row r="521" spans="1:3" x14ac:dyDescent="0.25">
      <c r="A521" s="64">
        <v>44851</v>
      </c>
      <c r="B521" s="65">
        <v>0.91016203703703702</v>
      </c>
      <c r="C521">
        <v>50.16</v>
      </c>
    </row>
    <row r="522" spans="1:3" x14ac:dyDescent="0.25">
      <c r="A522" s="64">
        <v>44851</v>
      </c>
      <c r="B522" s="65">
        <v>0.91017361111111106</v>
      </c>
      <c r="C522">
        <v>50.164000000000001</v>
      </c>
    </row>
    <row r="523" spans="1:3" x14ac:dyDescent="0.25">
      <c r="A523" s="64">
        <v>44851</v>
      </c>
      <c r="B523" s="65">
        <v>0.91018518518518521</v>
      </c>
      <c r="C523">
        <v>50.164000000000001</v>
      </c>
    </row>
    <row r="524" spans="1:3" x14ac:dyDescent="0.25">
      <c r="A524" s="64">
        <v>44851</v>
      </c>
      <c r="B524" s="65">
        <v>0.91019675925925936</v>
      </c>
      <c r="C524">
        <v>50.167000000000002</v>
      </c>
    </row>
    <row r="525" spans="1:3" x14ac:dyDescent="0.25">
      <c r="A525" s="64">
        <v>44851</v>
      </c>
      <c r="B525" s="65">
        <v>0.91020833333333329</v>
      </c>
      <c r="C525">
        <v>50.167000000000002</v>
      </c>
    </row>
    <row r="526" spans="1:3" x14ac:dyDescent="0.25">
      <c r="A526" s="64">
        <v>44851</v>
      </c>
      <c r="B526" s="65">
        <v>0.91021990740740744</v>
      </c>
      <c r="C526">
        <v>50.17</v>
      </c>
    </row>
    <row r="527" spans="1:3" x14ac:dyDescent="0.25">
      <c r="A527" s="64">
        <v>44851</v>
      </c>
      <c r="B527" s="65">
        <v>0.91023148148148147</v>
      </c>
      <c r="C527">
        <v>50.170999999999999</v>
      </c>
    </row>
    <row r="528" spans="1:3" x14ac:dyDescent="0.25">
      <c r="A528" s="64">
        <v>44851</v>
      </c>
      <c r="B528" s="65">
        <v>0.91024305555555562</v>
      </c>
      <c r="C528">
        <v>50.171999999999997</v>
      </c>
    </row>
    <row r="529" spans="1:3" x14ac:dyDescent="0.25">
      <c r="A529" s="64">
        <v>44851</v>
      </c>
      <c r="B529" s="65">
        <v>0.91025462962962955</v>
      </c>
      <c r="C529">
        <v>50.171999999999997</v>
      </c>
    </row>
    <row r="530" spans="1:3" x14ac:dyDescent="0.25">
      <c r="A530" s="64">
        <v>44851</v>
      </c>
      <c r="B530" s="65">
        <v>0.9102662037037037</v>
      </c>
      <c r="C530">
        <v>50.17</v>
      </c>
    </row>
    <row r="531" spans="1:3" x14ac:dyDescent="0.25">
      <c r="A531" s="64">
        <v>44851</v>
      </c>
      <c r="B531" s="65">
        <v>0.91027777777777785</v>
      </c>
      <c r="C531">
        <v>50.17</v>
      </c>
    </row>
    <row r="532" spans="1:3" x14ac:dyDescent="0.25">
      <c r="A532" s="64">
        <v>44851</v>
      </c>
      <c r="B532" s="65">
        <v>0.91028935185185189</v>
      </c>
      <c r="C532">
        <v>50.170999999999999</v>
      </c>
    </row>
    <row r="533" spans="1:3" x14ac:dyDescent="0.25">
      <c r="A533" s="64">
        <v>44851</v>
      </c>
      <c r="B533" s="65">
        <v>0.91030092592592593</v>
      </c>
      <c r="C533">
        <v>50.168999999999997</v>
      </c>
    </row>
    <row r="534" spans="1:3" x14ac:dyDescent="0.25">
      <c r="A534" s="64">
        <v>44851</v>
      </c>
      <c r="B534" s="65">
        <v>0.91031249999999997</v>
      </c>
      <c r="C534">
        <v>50.167000000000002</v>
      </c>
    </row>
    <row r="535" spans="1:3" x14ac:dyDescent="0.25">
      <c r="A535" s="64">
        <v>44851</v>
      </c>
      <c r="B535" s="65">
        <v>0.91032407407407412</v>
      </c>
      <c r="C535">
        <v>50.164999999999999</v>
      </c>
    </row>
    <row r="536" spans="1:3" x14ac:dyDescent="0.25">
      <c r="A536" s="64">
        <v>44851</v>
      </c>
      <c r="B536" s="65">
        <v>0.91033564814814805</v>
      </c>
      <c r="C536">
        <v>50.164000000000001</v>
      </c>
    </row>
    <row r="537" spans="1:3" x14ac:dyDescent="0.25">
      <c r="A537" s="64">
        <v>44851</v>
      </c>
      <c r="B537" s="65">
        <v>0.9103472222222222</v>
      </c>
      <c r="C537">
        <v>50.162999999999997</v>
      </c>
    </row>
    <row r="538" spans="1:3" x14ac:dyDescent="0.25">
      <c r="A538" s="64">
        <v>44851</v>
      </c>
      <c r="B538" s="65">
        <v>0.91035879629629635</v>
      </c>
      <c r="C538">
        <v>50.161000000000001</v>
      </c>
    </row>
    <row r="539" spans="1:3" x14ac:dyDescent="0.25">
      <c r="A539" s="64">
        <v>44851</v>
      </c>
      <c r="B539" s="65">
        <v>0.91037037037037039</v>
      </c>
      <c r="C539">
        <v>50.161000000000001</v>
      </c>
    </row>
    <row r="540" spans="1:3" x14ac:dyDescent="0.25">
      <c r="A540" s="64">
        <v>44851</v>
      </c>
      <c r="B540" s="65">
        <v>0.91038194444444442</v>
      </c>
      <c r="C540">
        <v>50.164000000000001</v>
      </c>
    </row>
    <row r="541" spans="1:3" x14ac:dyDescent="0.25">
      <c r="A541" s="64">
        <v>44851</v>
      </c>
      <c r="B541" s="65">
        <v>0.91039351851851846</v>
      </c>
      <c r="C541">
        <v>50.165999999999997</v>
      </c>
    </row>
    <row r="542" spans="1:3" x14ac:dyDescent="0.25">
      <c r="A542" s="64">
        <v>44851</v>
      </c>
      <c r="B542" s="65">
        <v>0.91040509259259261</v>
      </c>
      <c r="C542">
        <v>50.165999999999997</v>
      </c>
    </row>
    <row r="543" spans="1:3" x14ac:dyDescent="0.25">
      <c r="A543" s="64">
        <v>44851</v>
      </c>
      <c r="B543" s="65">
        <v>0.91041666666666676</v>
      </c>
      <c r="C543">
        <v>50.164000000000001</v>
      </c>
    </row>
    <row r="544" spans="1:3" x14ac:dyDescent="0.25">
      <c r="A544" s="64">
        <v>44851</v>
      </c>
      <c r="B544" s="65">
        <v>0.91042824074074069</v>
      </c>
      <c r="C544">
        <v>50.164000000000001</v>
      </c>
    </row>
    <row r="545" spans="1:3" x14ac:dyDescent="0.25">
      <c r="A545" s="64">
        <v>44851</v>
      </c>
      <c r="B545" s="65">
        <v>0.91043981481481484</v>
      </c>
      <c r="C545">
        <v>50.164999999999999</v>
      </c>
    </row>
    <row r="546" spans="1:3" x14ac:dyDescent="0.25">
      <c r="A546" s="64">
        <v>44851</v>
      </c>
      <c r="B546" s="65">
        <v>0.91045138888888888</v>
      </c>
      <c r="C546">
        <v>50.165999999999997</v>
      </c>
    </row>
    <row r="547" spans="1:3" x14ac:dyDescent="0.25">
      <c r="A547" s="64">
        <v>44851</v>
      </c>
      <c r="B547" s="65">
        <v>0.91046296296296303</v>
      </c>
      <c r="C547">
        <v>50.167999999999999</v>
      </c>
    </row>
    <row r="548" spans="1:3" x14ac:dyDescent="0.25">
      <c r="A548" s="64">
        <v>44851</v>
      </c>
      <c r="B548" s="65">
        <v>0.91047453703703696</v>
      </c>
      <c r="C548">
        <v>50.167999999999999</v>
      </c>
    </row>
    <row r="549" spans="1:3" x14ac:dyDescent="0.25">
      <c r="A549" s="64">
        <v>44851</v>
      </c>
      <c r="B549" s="65">
        <v>0.91048611111111111</v>
      </c>
      <c r="C549">
        <v>50.167000000000002</v>
      </c>
    </row>
    <row r="550" spans="1:3" x14ac:dyDescent="0.25">
      <c r="A550" s="64">
        <v>44851</v>
      </c>
      <c r="B550" s="65">
        <v>0.91049768518518526</v>
      </c>
      <c r="C550">
        <v>50.167999999999999</v>
      </c>
    </row>
    <row r="551" spans="1:3" x14ac:dyDescent="0.25">
      <c r="A551" s="64">
        <v>44851</v>
      </c>
      <c r="B551" s="65">
        <v>0.9105092592592593</v>
      </c>
      <c r="C551">
        <v>50.167999999999999</v>
      </c>
    </row>
    <row r="552" spans="1:3" x14ac:dyDescent="0.25">
      <c r="A552" s="64">
        <v>44851</v>
      </c>
      <c r="B552" s="65">
        <v>0.91052083333333333</v>
      </c>
      <c r="C552">
        <v>50.168999999999997</v>
      </c>
    </row>
    <row r="553" spans="1:3" x14ac:dyDescent="0.25">
      <c r="A553" s="64">
        <v>44851</v>
      </c>
      <c r="B553" s="65">
        <v>0.91053240740740737</v>
      </c>
      <c r="C553">
        <v>50.17</v>
      </c>
    </row>
    <row r="554" spans="1:3" x14ac:dyDescent="0.25">
      <c r="A554" s="64">
        <v>44851</v>
      </c>
      <c r="B554" s="65">
        <v>0.91054398148148152</v>
      </c>
      <c r="C554">
        <v>50.168999999999997</v>
      </c>
    </row>
    <row r="555" spans="1:3" x14ac:dyDescent="0.25">
      <c r="A555" s="64">
        <v>44851</v>
      </c>
      <c r="B555" s="65">
        <v>0.91055555555555545</v>
      </c>
      <c r="C555">
        <v>50.167999999999999</v>
      </c>
    </row>
    <row r="556" spans="1:3" x14ac:dyDescent="0.25">
      <c r="A556" s="64">
        <v>44851</v>
      </c>
      <c r="B556" s="65">
        <v>0.9105671296296296</v>
      </c>
      <c r="C556">
        <v>50.164999999999999</v>
      </c>
    </row>
    <row r="557" spans="1:3" x14ac:dyDescent="0.25">
      <c r="A557" s="64">
        <v>44851</v>
      </c>
      <c r="B557" s="65">
        <v>0.91057870370370375</v>
      </c>
      <c r="C557">
        <v>50.16</v>
      </c>
    </row>
    <row r="558" spans="1:3" x14ac:dyDescent="0.25">
      <c r="A558" s="64">
        <v>44851</v>
      </c>
      <c r="B558" s="65">
        <v>0.91059027777777779</v>
      </c>
      <c r="C558">
        <v>50.156999999999996</v>
      </c>
    </row>
    <row r="559" spans="1:3" x14ac:dyDescent="0.25">
      <c r="A559" s="64">
        <v>44851</v>
      </c>
      <c r="B559" s="65">
        <v>0.91060185185185183</v>
      </c>
      <c r="C559">
        <v>50.155999999999999</v>
      </c>
    </row>
    <row r="560" spans="1:3" x14ac:dyDescent="0.25">
      <c r="A560" s="64">
        <v>44851</v>
      </c>
      <c r="B560" s="65">
        <v>0.91061342592592587</v>
      </c>
      <c r="C560">
        <v>50.155000000000001</v>
      </c>
    </row>
    <row r="561" spans="1:3" x14ac:dyDescent="0.25">
      <c r="A561" s="64">
        <v>44851</v>
      </c>
      <c r="B561" s="65">
        <v>0.91062500000000002</v>
      </c>
      <c r="C561">
        <v>50.152000000000001</v>
      </c>
    </row>
    <row r="562" spans="1:3" x14ac:dyDescent="0.25">
      <c r="A562" s="64">
        <v>44851</v>
      </c>
      <c r="B562" s="65">
        <v>0.91063657407407417</v>
      </c>
      <c r="C562">
        <v>50.15</v>
      </c>
    </row>
    <row r="563" spans="1:3" x14ac:dyDescent="0.25">
      <c r="A563" s="64">
        <v>44851</v>
      </c>
      <c r="B563" s="65">
        <v>0.9106481481481481</v>
      </c>
      <c r="C563">
        <v>50.152000000000001</v>
      </c>
    </row>
    <row r="564" spans="1:3" x14ac:dyDescent="0.25">
      <c r="A564" s="64">
        <v>44851</v>
      </c>
      <c r="B564" s="65">
        <v>0.91065972222222225</v>
      </c>
      <c r="C564">
        <v>50.154000000000003</v>
      </c>
    </row>
    <row r="565" spans="1:3" x14ac:dyDescent="0.25">
      <c r="A565" s="64">
        <v>44851</v>
      </c>
      <c r="B565" s="65">
        <v>0.91067129629629628</v>
      </c>
      <c r="C565">
        <v>50.154000000000003</v>
      </c>
    </row>
    <row r="566" spans="1:3" x14ac:dyDescent="0.25">
      <c r="A566" s="64">
        <v>44851</v>
      </c>
      <c r="B566" s="65">
        <v>0.91068287037037043</v>
      </c>
      <c r="C566">
        <v>50.154000000000003</v>
      </c>
    </row>
    <row r="567" spans="1:3" x14ac:dyDescent="0.25">
      <c r="A567" s="64">
        <v>44851</v>
      </c>
      <c r="B567" s="65">
        <v>0.91069444444444436</v>
      </c>
      <c r="C567">
        <v>50.156999999999996</v>
      </c>
    </row>
    <row r="568" spans="1:3" x14ac:dyDescent="0.25">
      <c r="A568" s="64">
        <v>44851</v>
      </c>
      <c r="B568" s="65">
        <v>0.91070601851851851</v>
      </c>
      <c r="C568">
        <v>50.16</v>
      </c>
    </row>
    <row r="569" spans="1:3" x14ac:dyDescent="0.25">
      <c r="A569" s="64">
        <v>44851</v>
      </c>
      <c r="B569" s="65">
        <v>0.91071759259259266</v>
      </c>
      <c r="C569">
        <v>50.164000000000001</v>
      </c>
    </row>
    <row r="570" spans="1:3" x14ac:dyDescent="0.25">
      <c r="A570" s="64">
        <v>44851</v>
      </c>
      <c r="B570" s="65">
        <v>0.9107291666666667</v>
      </c>
      <c r="C570">
        <v>50.167000000000002</v>
      </c>
    </row>
    <row r="571" spans="1:3" x14ac:dyDescent="0.25">
      <c r="A571" s="64">
        <v>44851</v>
      </c>
      <c r="B571" s="65">
        <v>0.91074074074074074</v>
      </c>
      <c r="C571">
        <v>50.17</v>
      </c>
    </row>
    <row r="572" spans="1:3" x14ac:dyDescent="0.25">
      <c r="A572" s="64">
        <v>44851</v>
      </c>
      <c r="B572" s="65">
        <v>0.91075231481481478</v>
      </c>
      <c r="C572">
        <v>50.173000000000002</v>
      </c>
    </row>
    <row r="573" spans="1:3" x14ac:dyDescent="0.25">
      <c r="A573" s="64">
        <v>44851</v>
      </c>
      <c r="B573" s="65">
        <v>0.91076388888888893</v>
      </c>
      <c r="C573">
        <v>50.174999999999997</v>
      </c>
    </row>
    <row r="574" spans="1:3" x14ac:dyDescent="0.25">
      <c r="A574" s="64">
        <v>44851</v>
      </c>
      <c r="B574" s="65">
        <v>0.91077546296296286</v>
      </c>
      <c r="C574">
        <v>50.176000000000002</v>
      </c>
    </row>
    <row r="575" spans="1:3" x14ac:dyDescent="0.25">
      <c r="A575" s="64">
        <v>44851</v>
      </c>
      <c r="B575" s="65">
        <v>0.91078703703703701</v>
      </c>
      <c r="C575">
        <v>50.173999999999999</v>
      </c>
    </row>
    <row r="576" spans="1:3" x14ac:dyDescent="0.25">
      <c r="A576" s="64">
        <v>44851</v>
      </c>
      <c r="B576" s="65">
        <v>0.91079861111111116</v>
      </c>
      <c r="C576">
        <v>50.174999999999997</v>
      </c>
    </row>
    <row r="577" spans="1:3" x14ac:dyDescent="0.25">
      <c r="A577" s="64">
        <v>44851</v>
      </c>
      <c r="B577" s="65">
        <v>0.91081018518518519</v>
      </c>
      <c r="C577">
        <v>50.173000000000002</v>
      </c>
    </row>
    <row r="578" spans="1:3" x14ac:dyDescent="0.25">
      <c r="A578" s="64">
        <v>44851</v>
      </c>
      <c r="B578" s="65">
        <v>0.91082175925925923</v>
      </c>
      <c r="C578">
        <v>50.173000000000002</v>
      </c>
    </row>
    <row r="579" spans="1:3" x14ac:dyDescent="0.25">
      <c r="A579" s="64">
        <v>44851</v>
      </c>
      <c r="B579" s="65">
        <v>0.91083333333333327</v>
      </c>
      <c r="C579">
        <v>50.171999999999997</v>
      </c>
    </row>
    <row r="580" spans="1:3" x14ac:dyDescent="0.25">
      <c r="A580" s="64">
        <v>44851</v>
      </c>
      <c r="B580" s="65">
        <v>0.91084490740740742</v>
      </c>
      <c r="C580">
        <v>50.167999999999999</v>
      </c>
    </row>
    <row r="581" spans="1:3" x14ac:dyDescent="0.25">
      <c r="A581" s="64">
        <v>44851</v>
      </c>
      <c r="B581" s="65">
        <v>0.91085648148148157</v>
      </c>
      <c r="C581">
        <v>50.164000000000001</v>
      </c>
    </row>
    <row r="582" spans="1:3" x14ac:dyDescent="0.25">
      <c r="A582" s="64">
        <v>44851</v>
      </c>
      <c r="B582" s="65">
        <v>0.9108680555555555</v>
      </c>
      <c r="C582">
        <v>50.161999999999999</v>
      </c>
    </row>
    <row r="583" spans="1:3" x14ac:dyDescent="0.25">
      <c r="A583" s="64">
        <v>44851</v>
      </c>
      <c r="B583" s="65">
        <v>0.91087962962962965</v>
      </c>
      <c r="C583">
        <v>50.161999999999999</v>
      </c>
    </row>
    <row r="584" spans="1:3" x14ac:dyDescent="0.25">
      <c r="A584" s="64">
        <v>44851</v>
      </c>
      <c r="B584" s="65">
        <v>0.91089120370370369</v>
      </c>
      <c r="C584">
        <v>50.156999999999996</v>
      </c>
    </row>
    <row r="585" spans="1:3" x14ac:dyDescent="0.25">
      <c r="A585" s="64">
        <v>44851</v>
      </c>
      <c r="B585" s="65">
        <v>0.91090277777777784</v>
      </c>
      <c r="C585">
        <v>50.152999999999999</v>
      </c>
    </row>
    <row r="586" spans="1:3" x14ac:dyDescent="0.25">
      <c r="A586" s="64">
        <v>44851</v>
      </c>
      <c r="B586" s="65">
        <v>0.91091435185185177</v>
      </c>
      <c r="C586">
        <v>50.149000000000001</v>
      </c>
    </row>
    <row r="587" spans="1:3" x14ac:dyDescent="0.25">
      <c r="A587" s="64">
        <v>44851</v>
      </c>
      <c r="B587" s="65">
        <v>0.91092592592592592</v>
      </c>
      <c r="C587">
        <v>50.146999999999998</v>
      </c>
    </row>
    <row r="588" spans="1:3" x14ac:dyDescent="0.25">
      <c r="A588" s="64">
        <v>44851</v>
      </c>
      <c r="B588" s="65">
        <v>0.91093750000000007</v>
      </c>
      <c r="C588">
        <v>50.143999999999998</v>
      </c>
    </row>
    <row r="589" spans="1:3" x14ac:dyDescent="0.25">
      <c r="A589" s="64">
        <v>44851</v>
      </c>
      <c r="B589" s="65">
        <v>0.91094907407407411</v>
      </c>
      <c r="C589">
        <v>50.14</v>
      </c>
    </row>
    <row r="590" spans="1:3" x14ac:dyDescent="0.25">
      <c r="A590" s="64">
        <v>44851</v>
      </c>
      <c r="B590" s="65">
        <v>0.91096064814814814</v>
      </c>
      <c r="C590">
        <v>50.14</v>
      </c>
    </row>
    <row r="591" spans="1:3" x14ac:dyDescent="0.25">
      <c r="A591" s="64">
        <v>44851</v>
      </c>
      <c r="B591" s="65">
        <v>0.91097222222222218</v>
      </c>
      <c r="C591">
        <v>50.139000000000003</v>
      </c>
    </row>
    <row r="592" spans="1:3" x14ac:dyDescent="0.25">
      <c r="A592" s="64">
        <v>44851</v>
      </c>
      <c r="B592" s="65">
        <v>0.91098379629629633</v>
      </c>
      <c r="C592">
        <v>50.137</v>
      </c>
    </row>
    <row r="593" spans="1:3" x14ac:dyDescent="0.25">
      <c r="A593" s="64">
        <v>44851</v>
      </c>
      <c r="B593" s="65">
        <v>0.91099537037037026</v>
      </c>
      <c r="C593">
        <v>50.134999999999998</v>
      </c>
    </row>
    <row r="594" spans="1:3" x14ac:dyDescent="0.25">
      <c r="A594" s="64">
        <v>44851</v>
      </c>
      <c r="B594" s="65">
        <v>0.91100694444444441</v>
      </c>
      <c r="C594">
        <v>50.133000000000003</v>
      </c>
    </row>
    <row r="595" spans="1:3" x14ac:dyDescent="0.25">
      <c r="A595" s="64">
        <v>44851</v>
      </c>
      <c r="B595" s="65">
        <v>0.91101851851851856</v>
      </c>
      <c r="C595">
        <v>50.131999999999998</v>
      </c>
    </row>
    <row r="596" spans="1:3" x14ac:dyDescent="0.25">
      <c r="A596" s="64">
        <v>44851</v>
      </c>
      <c r="B596" s="65">
        <v>0.9110300925925926</v>
      </c>
      <c r="C596">
        <v>50.128</v>
      </c>
    </row>
    <row r="597" spans="1:3" x14ac:dyDescent="0.25">
      <c r="A597" s="64">
        <v>44851</v>
      </c>
      <c r="B597" s="65">
        <v>0.91104166666666664</v>
      </c>
      <c r="C597">
        <v>50.125</v>
      </c>
    </row>
    <row r="598" spans="1:3" x14ac:dyDescent="0.25">
      <c r="A598" s="64">
        <v>44851</v>
      </c>
      <c r="B598" s="65">
        <v>0.91105324074074068</v>
      </c>
      <c r="C598">
        <v>50.125999999999998</v>
      </c>
    </row>
    <row r="599" spans="1:3" x14ac:dyDescent="0.25">
      <c r="A599" s="64">
        <v>44851</v>
      </c>
      <c r="B599" s="65">
        <v>0.91106481481481483</v>
      </c>
      <c r="C599">
        <v>50.127000000000002</v>
      </c>
    </row>
    <row r="600" spans="1:3" x14ac:dyDescent="0.25">
      <c r="A600" s="64">
        <v>44851</v>
      </c>
      <c r="B600" s="65">
        <v>0.91107638888888898</v>
      </c>
      <c r="C600">
        <v>50.127000000000002</v>
      </c>
    </row>
    <row r="601" spans="1:3" x14ac:dyDescent="0.25">
      <c r="A601" s="64">
        <v>44851</v>
      </c>
      <c r="B601" s="65">
        <v>0.91108796296296291</v>
      </c>
      <c r="C601">
        <v>50.125999999999998</v>
      </c>
    </row>
    <row r="602" spans="1:3" x14ac:dyDescent="0.25">
      <c r="A602" s="64">
        <v>44851</v>
      </c>
      <c r="B602" s="65">
        <v>0.91109953703703705</v>
      </c>
      <c r="C602">
        <v>50.127000000000002</v>
      </c>
    </row>
    <row r="603" spans="1:3" x14ac:dyDescent="0.25">
      <c r="A603" s="64">
        <v>44851</v>
      </c>
      <c r="B603" s="65">
        <v>0.91111111111111109</v>
      </c>
      <c r="C603">
        <v>50.128999999999998</v>
      </c>
    </row>
    <row r="604" spans="1:3" x14ac:dyDescent="0.25">
      <c r="A604" s="64">
        <v>44851</v>
      </c>
      <c r="B604" s="65">
        <v>0.91112268518518524</v>
      </c>
      <c r="C604">
        <v>50.13</v>
      </c>
    </row>
    <row r="605" spans="1:3" x14ac:dyDescent="0.25">
      <c r="A605" s="64">
        <v>44851</v>
      </c>
      <c r="B605" s="65">
        <v>0.91113425925925917</v>
      </c>
      <c r="C605">
        <v>50.13</v>
      </c>
    </row>
    <row r="606" spans="1:3" x14ac:dyDescent="0.25">
      <c r="A606" s="64">
        <v>44851</v>
      </c>
      <c r="B606" s="65">
        <v>0.91114583333333332</v>
      </c>
      <c r="C606">
        <v>50.134</v>
      </c>
    </row>
    <row r="607" spans="1:3" x14ac:dyDescent="0.25">
      <c r="A607" s="64">
        <v>44851</v>
      </c>
      <c r="B607" s="65">
        <v>0.91115740740740747</v>
      </c>
      <c r="C607">
        <v>50.137999999999998</v>
      </c>
    </row>
    <row r="608" spans="1:3" x14ac:dyDescent="0.25">
      <c r="A608" s="64">
        <v>44851</v>
      </c>
      <c r="B608" s="65">
        <v>0.91116898148148151</v>
      </c>
      <c r="C608">
        <v>50.140999999999998</v>
      </c>
    </row>
    <row r="609" spans="1:3" x14ac:dyDescent="0.25">
      <c r="A609" s="64">
        <v>44851</v>
      </c>
      <c r="B609" s="65">
        <v>0.91118055555555555</v>
      </c>
      <c r="C609">
        <v>50.142000000000003</v>
      </c>
    </row>
    <row r="610" spans="1:3" x14ac:dyDescent="0.25">
      <c r="A610" s="64">
        <v>44851</v>
      </c>
      <c r="B610" s="65">
        <v>0.91119212962962959</v>
      </c>
      <c r="C610">
        <v>50.143000000000001</v>
      </c>
    </row>
    <row r="611" spans="1:3" x14ac:dyDescent="0.25">
      <c r="A611" s="64">
        <v>44851</v>
      </c>
      <c r="B611" s="65">
        <v>0.91120370370370374</v>
      </c>
      <c r="C611">
        <v>50.145000000000003</v>
      </c>
    </row>
    <row r="612" spans="1:3" x14ac:dyDescent="0.25">
      <c r="A612" s="64">
        <v>44851</v>
      </c>
      <c r="B612" s="65">
        <v>0.91121527777777767</v>
      </c>
      <c r="C612">
        <v>50.146000000000001</v>
      </c>
    </row>
    <row r="613" spans="1:3" x14ac:dyDescent="0.25">
      <c r="A613" s="64">
        <v>44851</v>
      </c>
      <c r="B613" s="65">
        <v>0.91122685185185182</v>
      </c>
      <c r="C613">
        <v>50.145000000000003</v>
      </c>
    </row>
    <row r="614" spans="1:3" x14ac:dyDescent="0.25">
      <c r="A614" s="64">
        <v>44851</v>
      </c>
      <c r="B614" s="65">
        <v>0.91123842592592597</v>
      </c>
      <c r="C614">
        <v>50.143999999999998</v>
      </c>
    </row>
    <row r="615" spans="1:3" x14ac:dyDescent="0.25">
      <c r="A615" s="64">
        <v>44851</v>
      </c>
      <c r="B615" s="65">
        <v>0.91125</v>
      </c>
      <c r="C615">
        <v>50.146999999999998</v>
      </c>
    </row>
    <row r="616" spans="1:3" x14ac:dyDescent="0.25">
      <c r="A616" s="64">
        <v>44851</v>
      </c>
      <c r="B616" s="65">
        <v>0.91126157407407404</v>
      </c>
      <c r="C616">
        <v>50.15</v>
      </c>
    </row>
    <row r="617" spans="1:3" x14ac:dyDescent="0.25">
      <c r="A617" s="64">
        <v>44851</v>
      </c>
      <c r="B617" s="65">
        <v>0.91127314814814808</v>
      </c>
      <c r="C617">
        <v>50.152000000000001</v>
      </c>
    </row>
    <row r="618" spans="1:3" x14ac:dyDescent="0.25">
      <c r="A618" s="64">
        <v>44851</v>
      </c>
      <c r="B618" s="65">
        <v>0.91128472222222223</v>
      </c>
      <c r="C618">
        <v>50.155999999999999</v>
      </c>
    </row>
    <row r="619" spans="1:3" x14ac:dyDescent="0.25">
      <c r="A619" s="64">
        <v>44851</v>
      </c>
      <c r="B619" s="65">
        <v>0.91129629629629638</v>
      </c>
      <c r="C619">
        <v>50.155999999999999</v>
      </c>
    </row>
    <row r="620" spans="1:3" x14ac:dyDescent="0.25">
      <c r="A620" s="64">
        <v>44851</v>
      </c>
      <c r="B620" s="65">
        <v>0.91130787037037031</v>
      </c>
      <c r="C620">
        <v>50.155000000000001</v>
      </c>
    </row>
    <row r="621" spans="1:3" x14ac:dyDescent="0.25">
      <c r="A621" s="64">
        <v>44851</v>
      </c>
      <c r="B621" s="65">
        <v>0.91131944444444446</v>
      </c>
      <c r="C621">
        <v>50.155000000000001</v>
      </c>
    </row>
    <row r="622" spans="1:3" x14ac:dyDescent="0.25">
      <c r="A622" s="64">
        <v>44851</v>
      </c>
      <c r="B622" s="65">
        <v>0.9113310185185185</v>
      </c>
      <c r="C622">
        <v>50.155999999999999</v>
      </c>
    </row>
    <row r="623" spans="1:3" x14ac:dyDescent="0.25">
      <c r="A623" s="64">
        <v>44851</v>
      </c>
      <c r="B623" s="65">
        <v>0.91134259259259265</v>
      </c>
      <c r="C623">
        <v>50.156999999999996</v>
      </c>
    </row>
    <row r="624" spans="1:3" x14ac:dyDescent="0.25">
      <c r="A624" s="64">
        <v>44851</v>
      </c>
      <c r="B624" s="65">
        <v>0.91135416666666658</v>
      </c>
      <c r="C624">
        <v>50.154000000000003</v>
      </c>
    </row>
    <row r="625" spans="1:3" x14ac:dyDescent="0.25">
      <c r="A625" s="64">
        <v>44851</v>
      </c>
      <c r="B625" s="65">
        <v>0.91136574074074073</v>
      </c>
      <c r="C625">
        <v>50.154000000000003</v>
      </c>
    </row>
    <row r="626" spans="1:3" x14ac:dyDescent="0.25">
      <c r="A626" s="64">
        <v>44851</v>
      </c>
      <c r="B626" s="65">
        <v>0.91137731481481488</v>
      </c>
      <c r="C626">
        <v>50.152999999999999</v>
      </c>
    </row>
    <row r="627" spans="1:3" x14ac:dyDescent="0.25">
      <c r="A627" s="64">
        <v>44851</v>
      </c>
      <c r="B627" s="65">
        <v>0.91138888888888892</v>
      </c>
      <c r="C627">
        <v>50.151000000000003</v>
      </c>
    </row>
    <row r="628" spans="1:3" x14ac:dyDescent="0.25">
      <c r="A628" s="64">
        <v>44851</v>
      </c>
      <c r="B628" s="65">
        <v>0.91140046296296295</v>
      </c>
      <c r="C628">
        <v>50.146999999999998</v>
      </c>
    </row>
    <row r="629" spans="1:3" x14ac:dyDescent="0.25">
      <c r="A629" s="64">
        <v>44851</v>
      </c>
      <c r="B629" s="65">
        <v>0.91141203703703699</v>
      </c>
      <c r="C629">
        <v>50.148000000000003</v>
      </c>
    </row>
    <row r="630" spans="1:3" x14ac:dyDescent="0.25">
      <c r="A630" s="64">
        <v>44851</v>
      </c>
      <c r="B630" s="65">
        <v>0.91142361111111114</v>
      </c>
      <c r="C630">
        <v>50.149000000000001</v>
      </c>
    </row>
    <row r="631" spans="1:3" x14ac:dyDescent="0.25">
      <c r="A631" s="64">
        <v>44851</v>
      </c>
      <c r="B631" s="65">
        <v>0.91143518518518529</v>
      </c>
      <c r="C631">
        <v>50.148000000000003</v>
      </c>
    </row>
    <row r="632" spans="1:3" x14ac:dyDescent="0.25">
      <c r="A632" s="64">
        <v>44851</v>
      </c>
      <c r="B632" s="65">
        <v>0.91144675925925922</v>
      </c>
      <c r="C632">
        <v>50.15</v>
      </c>
    </row>
    <row r="633" spans="1:3" x14ac:dyDescent="0.25">
      <c r="A633" s="64">
        <v>44851</v>
      </c>
      <c r="B633" s="65">
        <v>0.91145833333333337</v>
      </c>
      <c r="C633">
        <v>50.154000000000003</v>
      </c>
    </row>
    <row r="634" spans="1:3" x14ac:dyDescent="0.25">
      <c r="A634" s="64">
        <v>44851</v>
      </c>
      <c r="B634" s="65">
        <v>0.91146990740740741</v>
      </c>
      <c r="C634">
        <v>50.155999999999999</v>
      </c>
    </row>
    <row r="635" spans="1:3" x14ac:dyDescent="0.25">
      <c r="A635" s="64">
        <v>44851</v>
      </c>
      <c r="B635" s="65">
        <v>0.91148148148148145</v>
      </c>
      <c r="C635">
        <v>50.162999999999997</v>
      </c>
    </row>
    <row r="636" spans="1:3" x14ac:dyDescent="0.25">
      <c r="A636" s="64">
        <v>44851</v>
      </c>
      <c r="B636" s="65">
        <v>0.91149305555555549</v>
      </c>
      <c r="C636">
        <v>50.170999999999999</v>
      </c>
    </row>
    <row r="637" spans="1:3" x14ac:dyDescent="0.25">
      <c r="A637" s="64">
        <v>44851</v>
      </c>
      <c r="B637" s="65">
        <v>0.91150462962962964</v>
      </c>
      <c r="C637">
        <v>50.180999999999997</v>
      </c>
    </row>
    <row r="638" spans="1:3" x14ac:dyDescent="0.25">
      <c r="A638" s="64">
        <v>44851</v>
      </c>
      <c r="B638" s="65">
        <v>0.91151620370370379</v>
      </c>
      <c r="C638">
        <v>50.186</v>
      </c>
    </row>
    <row r="639" spans="1:3" x14ac:dyDescent="0.25">
      <c r="A639" s="64">
        <v>44851</v>
      </c>
      <c r="B639" s="65">
        <v>0.91152777777777771</v>
      </c>
      <c r="C639">
        <v>50.188000000000002</v>
      </c>
    </row>
    <row r="640" spans="1:3" x14ac:dyDescent="0.25">
      <c r="A640" s="64">
        <v>44851</v>
      </c>
      <c r="B640" s="65">
        <v>0.91153935185185186</v>
      </c>
      <c r="C640">
        <v>50.186</v>
      </c>
    </row>
    <row r="641" spans="1:3" x14ac:dyDescent="0.25">
      <c r="A641" s="64">
        <v>44851</v>
      </c>
      <c r="B641" s="65">
        <v>0.9115509259259259</v>
      </c>
      <c r="C641">
        <v>50.188000000000002</v>
      </c>
    </row>
    <row r="642" spans="1:3" x14ac:dyDescent="0.25">
      <c r="A642" s="64">
        <v>44851</v>
      </c>
      <c r="B642" s="65">
        <v>0.91156250000000005</v>
      </c>
      <c r="C642">
        <v>50.189</v>
      </c>
    </row>
    <row r="643" spans="1:3" x14ac:dyDescent="0.25">
      <c r="A643" s="64">
        <v>44851</v>
      </c>
      <c r="B643" s="65">
        <v>0.91157407407407398</v>
      </c>
      <c r="C643">
        <v>50.186</v>
      </c>
    </row>
    <row r="644" spans="1:3" x14ac:dyDescent="0.25">
      <c r="A644" s="64">
        <v>44851</v>
      </c>
      <c r="B644" s="65">
        <v>0.91158564814814813</v>
      </c>
      <c r="C644">
        <v>50.185000000000002</v>
      </c>
    </row>
    <row r="645" spans="1:3" x14ac:dyDescent="0.25">
      <c r="A645" s="64">
        <v>44851</v>
      </c>
      <c r="B645" s="65">
        <v>0.91159722222222228</v>
      </c>
      <c r="C645">
        <v>50.183999999999997</v>
      </c>
    </row>
    <row r="646" spans="1:3" x14ac:dyDescent="0.25">
      <c r="A646" s="64">
        <v>44851</v>
      </c>
      <c r="B646" s="65">
        <v>0.91160879629629632</v>
      </c>
      <c r="C646">
        <v>50.183</v>
      </c>
    </row>
    <row r="647" spans="1:3" x14ac:dyDescent="0.25">
      <c r="A647" s="64">
        <v>44851</v>
      </c>
      <c r="B647" s="65">
        <v>0.91162037037037036</v>
      </c>
      <c r="C647">
        <v>50.177999999999997</v>
      </c>
    </row>
    <row r="648" spans="1:3" x14ac:dyDescent="0.25">
      <c r="A648" s="64">
        <v>44851</v>
      </c>
      <c r="B648" s="65">
        <v>0.9116319444444444</v>
      </c>
      <c r="C648">
        <v>50.176000000000002</v>
      </c>
    </row>
    <row r="649" spans="1:3" x14ac:dyDescent="0.25">
      <c r="A649" s="64">
        <v>44851</v>
      </c>
      <c r="B649" s="65">
        <v>0.91164351851851855</v>
      </c>
      <c r="C649">
        <v>50.173999999999999</v>
      </c>
    </row>
    <row r="650" spans="1:3" x14ac:dyDescent="0.25">
      <c r="A650" s="64">
        <v>44851</v>
      </c>
      <c r="B650" s="65">
        <v>0.9116550925925927</v>
      </c>
      <c r="C650">
        <v>50.168999999999997</v>
      </c>
    </row>
    <row r="651" spans="1:3" x14ac:dyDescent="0.25">
      <c r="A651" s="64">
        <v>44851</v>
      </c>
      <c r="B651" s="65">
        <v>0.91166666666666663</v>
      </c>
      <c r="C651">
        <v>50.165999999999997</v>
      </c>
    </row>
    <row r="652" spans="1:3" x14ac:dyDescent="0.25">
      <c r="A652" s="64">
        <v>44851</v>
      </c>
      <c r="B652" s="65">
        <v>0.91167824074074078</v>
      </c>
      <c r="C652">
        <v>50.164000000000001</v>
      </c>
    </row>
    <row r="653" spans="1:3" x14ac:dyDescent="0.25">
      <c r="A653" s="64">
        <v>44851</v>
      </c>
      <c r="B653" s="65">
        <v>0.91168981481481481</v>
      </c>
      <c r="C653">
        <v>50.16</v>
      </c>
    </row>
    <row r="654" spans="1:3" x14ac:dyDescent="0.25">
      <c r="A654" s="64">
        <v>44851</v>
      </c>
      <c r="B654" s="65">
        <v>0.91170138888888896</v>
      </c>
      <c r="C654">
        <v>50.155999999999999</v>
      </c>
    </row>
    <row r="655" spans="1:3" x14ac:dyDescent="0.25">
      <c r="A655" s="64">
        <v>44851</v>
      </c>
      <c r="B655" s="65">
        <v>0.91171296296296289</v>
      </c>
      <c r="C655">
        <v>50.152000000000001</v>
      </c>
    </row>
    <row r="656" spans="1:3" x14ac:dyDescent="0.25">
      <c r="A656" s="64">
        <v>44851</v>
      </c>
      <c r="B656" s="65">
        <v>0.91172453703703704</v>
      </c>
      <c r="C656">
        <v>50.149000000000001</v>
      </c>
    </row>
    <row r="657" spans="1:3" x14ac:dyDescent="0.25">
      <c r="A657" s="64">
        <v>44851</v>
      </c>
      <c r="B657" s="65">
        <v>0.91173611111111119</v>
      </c>
      <c r="C657">
        <v>50.148000000000003</v>
      </c>
    </row>
    <row r="658" spans="1:3" x14ac:dyDescent="0.25">
      <c r="A658" s="64">
        <v>44851</v>
      </c>
      <c r="B658" s="65">
        <v>0.91174768518518512</v>
      </c>
      <c r="C658">
        <v>50.146999999999998</v>
      </c>
    </row>
    <row r="659" spans="1:3" x14ac:dyDescent="0.25">
      <c r="A659" s="64">
        <v>44851</v>
      </c>
      <c r="B659" s="65">
        <v>0.91175925925925927</v>
      </c>
      <c r="C659">
        <v>50.143999999999998</v>
      </c>
    </row>
    <row r="660" spans="1:3" x14ac:dyDescent="0.25">
      <c r="A660" s="64">
        <v>44851</v>
      </c>
      <c r="B660" s="65">
        <v>0.91177083333333331</v>
      </c>
      <c r="C660">
        <v>50.146000000000001</v>
      </c>
    </row>
    <row r="661" spans="1:3" x14ac:dyDescent="0.25">
      <c r="A661" s="64">
        <v>44851</v>
      </c>
      <c r="B661" s="65">
        <v>0.91178240740740746</v>
      </c>
      <c r="C661">
        <v>50.149000000000001</v>
      </c>
    </row>
    <row r="662" spans="1:3" x14ac:dyDescent="0.25">
      <c r="A662" s="64">
        <v>44851</v>
      </c>
      <c r="B662" s="65">
        <v>0.91179398148148139</v>
      </c>
      <c r="C662">
        <v>50.151000000000003</v>
      </c>
    </row>
    <row r="663" spans="1:3" x14ac:dyDescent="0.25">
      <c r="A663" s="64">
        <v>44851</v>
      </c>
      <c r="B663" s="65">
        <v>0.91180555555555554</v>
      </c>
      <c r="C663">
        <v>50.15</v>
      </c>
    </row>
    <row r="664" spans="1:3" x14ac:dyDescent="0.25">
      <c r="A664" s="64">
        <v>44851</v>
      </c>
      <c r="B664" s="65">
        <v>0.91181712962962969</v>
      </c>
      <c r="C664">
        <v>50.151000000000003</v>
      </c>
    </row>
    <row r="665" spans="1:3" x14ac:dyDescent="0.25">
      <c r="A665" s="64">
        <v>44851</v>
      </c>
      <c r="B665" s="65">
        <v>0.91182870370370372</v>
      </c>
      <c r="C665">
        <v>50.152000000000001</v>
      </c>
    </row>
    <row r="666" spans="1:3" x14ac:dyDescent="0.25">
      <c r="A666" s="64">
        <v>44851</v>
      </c>
      <c r="B666" s="65">
        <v>0.91184027777777776</v>
      </c>
      <c r="C666">
        <v>50.15</v>
      </c>
    </row>
    <row r="667" spans="1:3" x14ac:dyDescent="0.25">
      <c r="A667" s="64">
        <v>44851</v>
      </c>
      <c r="B667" s="65">
        <v>0.9118518518518518</v>
      </c>
      <c r="C667">
        <v>50.149000000000001</v>
      </c>
    </row>
    <row r="668" spans="1:3" x14ac:dyDescent="0.25">
      <c r="A668" s="64">
        <v>44851</v>
      </c>
      <c r="B668" s="65">
        <v>0.91186342592592595</v>
      </c>
      <c r="C668">
        <v>50.15</v>
      </c>
    </row>
    <row r="669" spans="1:3" x14ac:dyDescent="0.25">
      <c r="A669" s="64">
        <v>44851</v>
      </c>
      <c r="B669" s="65">
        <v>0.9118750000000001</v>
      </c>
      <c r="C669">
        <v>50.143999999999998</v>
      </c>
    </row>
    <row r="670" spans="1:3" x14ac:dyDescent="0.25">
      <c r="A670" s="64">
        <v>44851</v>
      </c>
      <c r="B670" s="65">
        <v>0.91188657407407403</v>
      </c>
      <c r="C670">
        <v>50.140999999999998</v>
      </c>
    </row>
    <row r="671" spans="1:3" x14ac:dyDescent="0.25">
      <c r="A671" s="64">
        <v>44851</v>
      </c>
      <c r="B671" s="65">
        <v>0.91189814814814818</v>
      </c>
      <c r="C671">
        <v>50.139000000000003</v>
      </c>
    </row>
    <row r="672" spans="1:3" x14ac:dyDescent="0.25">
      <c r="A672" s="64">
        <v>44851</v>
      </c>
      <c r="B672" s="65">
        <v>0.91190972222222222</v>
      </c>
      <c r="C672">
        <v>50.139000000000003</v>
      </c>
    </row>
    <row r="673" spans="1:3" x14ac:dyDescent="0.25">
      <c r="A673" s="64">
        <v>44851</v>
      </c>
      <c r="B673" s="65">
        <v>0.91192129629629637</v>
      </c>
      <c r="C673">
        <v>50.139000000000003</v>
      </c>
    </row>
    <row r="674" spans="1:3" x14ac:dyDescent="0.25">
      <c r="A674" s="64">
        <v>44851</v>
      </c>
      <c r="B674" s="65">
        <v>0.9119328703703703</v>
      </c>
      <c r="C674">
        <v>50.140999999999998</v>
      </c>
    </row>
    <row r="675" spans="1:3" x14ac:dyDescent="0.25">
      <c r="A675" s="64">
        <v>44851</v>
      </c>
      <c r="B675" s="65">
        <v>0.91194444444444445</v>
      </c>
      <c r="C675">
        <v>50.143999999999998</v>
      </c>
    </row>
    <row r="676" spans="1:3" x14ac:dyDescent="0.25">
      <c r="A676" s="64">
        <v>44851</v>
      </c>
      <c r="B676" s="65">
        <v>0.9119560185185186</v>
      </c>
      <c r="C676">
        <v>50.146999999999998</v>
      </c>
    </row>
    <row r="677" spans="1:3" x14ac:dyDescent="0.25">
      <c r="A677" s="64">
        <v>44851</v>
      </c>
      <c r="B677" s="65">
        <v>0.91196759259259252</v>
      </c>
      <c r="C677">
        <v>50.148000000000003</v>
      </c>
    </row>
    <row r="678" spans="1:3" x14ac:dyDescent="0.25">
      <c r="A678" s="64">
        <v>44851</v>
      </c>
      <c r="B678" s="65">
        <v>0.91197916666666667</v>
      </c>
      <c r="C678">
        <v>50.149000000000001</v>
      </c>
    </row>
    <row r="679" spans="1:3" x14ac:dyDescent="0.25">
      <c r="A679" s="64">
        <v>44851</v>
      </c>
      <c r="B679" s="65">
        <v>0.91199074074074071</v>
      </c>
      <c r="C679">
        <v>50.152000000000001</v>
      </c>
    </row>
    <row r="680" spans="1:3" x14ac:dyDescent="0.25">
      <c r="A680" s="64">
        <v>44851</v>
      </c>
      <c r="B680" s="65">
        <v>0.91200231481481486</v>
      </c>
      <c r="C680">
        <v>50.155000000000001</v>
      </c>
    </row>
    <row r="681" spans="1:3" x14ac:dyDescent="0.25">
      <c r="A681" s="64">
        <v>44851</v>
      </c>
      <c r="B681" s="65">
        <v>0.91201388888888879</v>
      </c>
      <c r="C681">
        <v>50.154000000000003</v>
      </c>
    </row>
    <row r="682" spans="1:3" x14ac:dyDescent="0.25">
      <c r="A682" s="64">
        <v>44851</v>
      </c>
      <c r="B682" s="65">
        <v>0.91202546296296294</v>
      </c>
      <c r="C682">
        <v>50.15</v>
      </c>
    </row>
    <row r="683" spans="1:3" x14ac:dyDescent="0.25">
      <c r="A683" s="64">
        <v>44851</v>
      </c>
      <c r="B683" s="65">
        <v>0.91203703703703709</v>
      </c>
      <c r="C683">
        <v>50.146999999999998</v>
      </c>
    </row>
    <row r="684" spans="1:3" x14ac:dyDescent="0.25">
      <c r="A684" s="64">
        <v>44851</v>
      </c>
      <c r="B684" s="65">
        <v>0.91204861111111113</v>
      </c>
      <c r="C684">
        <v>50.143999999999998</v>
      </c>
    </row>
    <row r="685" spans="1:3" x14ac:dyDescent="0.25">
      <c r="A685" s="64">
        <v>44851</v>
      </c>
      <c r="B685" s="65">
        <v>0.91206018518518517</v>
      </c>
      <c r="C685">
        <v>50.143999999999998</v>
      </c>
    </row>
    <row r="686" spans="1:3" x14ac:dyDescent="0.25">
      <c r="A686" s="64">
        <v>44851</v>
      </c>
      <c r="B686" s="65">
        <v>0.91207175925925921</v>
      </c>
      <c r="C686">
        <v>50.142000000000003</v>
      </c>
    </row>
    <row r="687" spans="1:3" x14ac:dyDescent="0.25">
      <c r="A687" s="64">
        <v>44851</v>
      </c>
      <c r="B687" s="65">
        <v>0.91208333333333336</v>
      </c>
      <c r="C687">
        <v>50.140999999999998</v>
      </c>
    </row>
    <row r="688" spans="1:3" x14ac:dyDescent="0.25">
      <c r="A688" s="64">
        <v>44851</v>
      </c>
      <c r="B688" s="65">
        <v>0.91209490740740751</v>
      </c>
      <c r="C688">
        <v>50.139000000000003</v>
      </c>
    </row>
    <row r="689" spans="1:3" x14ac:dyDescent="0.25">
      <c r="A689" s="64">
        <v>44851</v>
      </c>
      <c r="B689" s="65">
        <v>0.91210648148148143</v>
      </c>
      <c r="C689">
        <v>50.134999999999998</v>
      </c>
    </row>
    <row r="690" spans="1:3" x14ac:dyDescent="0.25">
      <c r="A690" s="64">
        <v>44851</v>
      </c>
      <c r="B690" s="65">
        <v>0.91211805555555558</v>
      </c>
      <c r="C690">
        <v>50.131999999999998</v>
      </c>
    </row>
    <row r="691" spans="1:3" x14ac:dyDescent="0.25">
      <c r="A691" s="64">
        <v>44851</v>
      </c>
      <c r="B691" s="65">
        <v>0.91212962962962962</v>
      </c>
      <c r="C691">
        <v>50.131</v>
      </c>
    </row>
    <row r="692" spans="1:3" x14ac:dyDescent="0.25">
      <c r="A692" s="64">
        <v>44851</v>
      </c>
      <c r="B692" s="65">
        <v>0.91214120370370377</v>
      </c>
      <c r="C692">
        <v>50.128</v>
      </c>
    </row>
    <row r="693" spans="1:3" x14ac:dyDescent="0.25">
      <c r="A693" s="64">
        <v>44851</v>
      </c>
      <c r="B693" s="65">
        <v>0.9121527777777777</v>
      </c>
      <c r="C693">
        <v>50.125</v>
      </c>
    </row>
    <row r="694" spans="1:3" x14ac:dyDescent="0.25">
      <c r="A694" s="64">
        <v>44851</v>
      </c>
      <c r="B694" s="65">
        <v>0.91216435185185185</v>
      </c>
      <c r="C694">
        <v>50.125</v>
      </c>
    </row>
    <row r="695" spans="1:3" x14ac:dyDescent="0.25">
      <c r="A695" s="64">
        <v>44851</v>
      </c>
      <c r="B695" s="65">
        <v>0.912175925925926</v>
      </c>
      <c r="C695">
        <v>50.127000000000002</v>
      </c>
    </row>
    <row r="696" spans="1:3" x14ac:dyDescent="0.25">
      <c r="A696" s="64">
        <v>44851</v>
      </c>
      <c r="B696" s="65">
        <v>0.91218749999999993</v>
      </c>
      <c r="C696">
        <v>50.131</v>
      </c>
    </row>
    <row r="697" spans="1:3" x14ac:dyDescent="0.25">
      <c r="A697" s="64">
        <v>44851</v>
      </c>
      <c r="B697" s="65">
        <v>0.91219907407407408</v>
      </c>
      <c r="C697">
        <v>50.134</v>
      </c>
    </row>
    <row r="698" spans="1:3" x14ac:dyDescent="0.25">
      <c r="A698" s="64">
        <v>44851</v>
      </c>
      <c r="B698" s="65">
        <v>0.91221064814814812</v>
      </c>
      <c r="C698">
        <v>50.136000000000003</v>
      </c>
    </row>
    <row r="699" spans="1:3" x14ac:dyDescent="0.25">
      <c r="A699" s="64">
        <v>44851</v>
      </c>
      <c r="B699" s="65">
        <v>0.91222222222222227</v>
      </c>
      <c r="C699">
        <v>50.137999999999998</v>
      </c>
    </row>
    <row r="700" spans="1:3" x14ac:dyDescent="0.25">
      <c r="A700" s="64">
        <v>44851</v>
      </c>
      <c r="B700" s="65">
        <v>0.9122337962962962</v>
      </c>
      <c r="C700">
        <v>50.14</v>
      </c>
    </row>
    <row r="701" spans="1:3" x14ac:dyDescent="0.25">
      <c r="A701" s="64">
        <v>44851</v>
      </c>
      <c r="B701" s="65">
        <v>0.91224537037037035</v>
      </c>
      <c r="C701">
        <v>50.143000000000001</v>
      </c>
    </row>
    <row r="702" spans="1:3" x14ac:dyDescent="0.25">
      <c r="A702" s="64">
        <v>44851</v>
      </c>
      <c r="B702" s="65">
        <v>0.9122569444444445</v>
      </c>
      <c r="C702">
        <v>50.146000000000001</v>
      </c>
    </row>
    <row r="703" spans="1:3" x14ac:dyDescent="0.25">
      <c r="A703" s="64">
        <v>44851</v>
      </c>
      <c r="B703" s="65">
        <v>0.91226851851851853</v>
      </c>
      <c r="C703">
        <v>50.15</v>
      </c>
    </row>
    <row r="704" spans="1:3" x14ac:dyDescent="0.25">
      <c r="A704" s="64">
        <v>44851</v>
      </c>
      <c r="B704" s="65">
        <v>0.91228009259259257</v>
      </c>
      <c r="C704">
        <v>50.149000000000001</v>
      </c>
    </row>
    <row r="705" spans="1:3" x14ac:dyDescent="0.25">
      <c r="A705" s="64">
        <v>44851</v>
      </c>
      <c r="B705" s="65">
        <v>0.91229166666666661</v>
      </c>
      <c r="C705">
        <v>50.148000000000003</v>
      </c>
    </row>
    <row r="706" spans="1:3" x14ac:dyDescent="0.25">
      <c r="A706" s="64">
        <v>44851</v>
      </c>
      <c r="B706" s="65">
        <v>0.91230324074074076</v>
      </c>
      <c r="C706">
        <v>50.148000000000003</v>
      </c>
    </row>
    <row r="707" spans="1:3" x14ac:dyDescent="0.25">
      <c r="A707" s="64">
        <v>44851</v>
      </c>
      <c r="B707" s="65">
        <v>0.91231481481481491</v>
      </c>
      <c r="C707">
        <v>50.146000000000001</v>
      </c>
    </row>
    <row r="708" spans="1:3" x14ac:dyDescent="0.25">
      <c r="A708" s="64">
        <v>44851</v>
      </c>
      <c r="B708" s="65">
        <v>0.91232638888888884</v>
      </c>
      <c r="C708">
        <v>50.143000000000001</v>
      </c>
    </row>
    <row r="709" spans="1:3" x14ac:dyDescent="0.25">
      <c r="A709" s="64">
        <v>44851</v>
      </c>
      <c r="B709" s="65">
        <v>0.91233796296296299</v>
      </c>
      <c r="C709">
        <v>50.140999999999998</v>
      </c>
    </row>
    <row r="710" spans="1:3" x14ac:dyDescent="0.25">
      <c r="A710" s="64">
        <v>44851</v>
      </c>
      <c r="B710" s="65">
        <v>0.91234953703703703</v>
      </c>
      <c r="C710">
        <v>50.137999999999998</v>
      </c>
    </row>
    <row r="711" spans="1:3" x14ac:dyDescent="0.25">
      <c r="A711" s="64">
        <v>44851</v>
      </c>
      <c r="B711" s="65">
        <v>0.91236111111111118</v>
      </c>
      <c r="C711">
        <v>50.136000000000003</v>
      </c>
    </row>
    <row r="712" spans="1:3" x14ac:dyDescent="0.25">
      <c r="A712" s="64">
        <v>44851</v>
      </c>
      <c r="B712" s="65">
        <v>0.91237268518518511</v>
      </c>
      <c r="C712">
        <v>50.134</v>
      </c>
    </row>
    <row r="713" spans="1:3" x14ac:dyDescent="0.25">
      <c r="A713" s="64">
        <v>44851</v>
      </c>
      <c r="B713" s="65">
        <v>0.91238425925925926</v>
      </c>
      <c r="C713">
        <v>50.131</v>
      </c>
    </row>
    <row r="714" spans="1:3" x14ac:dyDescent="0.25">
      <c r="A714" s="64">
        <v>44851</v>
      </c>
      <c r="B714" s="65">
        <v>0.91239583333333341</v>
      </c>
      <c r="C714">
        <v>50.128999999999998</v>
      </c>
    </row>
    <row r="715" spans="1:3" x14ac:dyDescent="0.25">
      <c r="A715" s="64">
        <v>44851</v>
      </c>
      <c r="B715" s="65">
        <v>0.91240740740740733</v>
      </c>
      <c r="C715">
        <v>50.127000000000002</v>
      </c>
    </row>
    <row r="716" spans="1:3" x14ac:dyDescent="0.25">
      <c r="A716" s="64">
        <v>44851</v>
      </c>
      <c r="B716" s="65">
        <v>0.91241898148148148</v>
      </c>
      <c r="C716">
        <v>50.125</v>
      </c>
    </row>
    <row r="717" spans="1:3" x14ac:dyDescent="0.25">
      <c r="A717" s="64">
        <v>44851</v>
      </c>
      <c r="B717" s="65">
        <v>0.91243055555555552</v>
      </c>
      <c r="C717">
        <v>50.122999999999998</v>
      </c>
    </row>
    <row r="718" spans="1:3" x14ac:dyDescent="0.25">
      <c r="A718" s="64">
        <v>44851</v>
      </c>
      <c r="B718" s="65">
        <v>0.91244212962962967</v>
      </c>
      <c r="C718">
        <v>50.122999999999998</v>
      </c>
    </row>
    <row r="719" spans="1:3" x14ac:dyDescent="0.25">
      <c r="A719" s="64">
        <v>44851</v>
      </c>
      <c r="B719" s="65">
        <v>0.9124537037037036</v>
      </c>
      <c r="C719">
        <v>50.125</v>
      </c>
    </row>
    <row r="720" spans="1:3" x14ac:dyDescent="0.25">
      <c r="A720" s="64">
        <v>44851</v>
      </c>
      <c r="B720" s="65">
        <v>0.91246527777777775</v>
      </c>
      <c r="C720">
        <v>50.128</v>
      </c>
    </row>
    <row r="721" spans="1:3" x14ac:dyDescent="0.25">
      <c r="A721" s="64">
        <v>44851</v>
      </c>
      <c r="B721" s="65">
        <v>0.9124768518518519</v>
      </c>
      <c r="C721">
        <v>50.128999999999998</v>
      </c>
    </row>
    <row r="722" spans="1:3" x14ac:dyDescent="0.25">
      <c r="A722" s="64">
        <v>44851</v>
      </c>
      <c r="B722" s="65">
        <v>0.91248842592592594</v>
      </c>
      <c r="C722">
        <v>50.131</v>
      </c>
    </row>
    <row r="723" spans="1:3" x14ac:dyDescent="0.25">
      <c r="A723" s="64">
        <v>44851</v>
      </c>
      <c r="B723" s="65">
        <v>0.91249999999999998</v>
      </c>
      <c r="C723">
        <v>50.13</v>
      </c>
    </row>
    <row r="724" spans="1:3" x14ac:dyDescent="0.25">
      <c r="A724" s="64">
        <v>44851</v>
      </c>
      <c r="B724" s="65">
        <v>0.91251157407407402</v>
      </c>
      <c r="C724">
        <v>50.128</v>
      </c>
    </row>
    <row r="725" spans="1:3" x14ac:dyDescent="0.25">
      <c r="A725" s="64">
        <v>44851</v>
      </c>
      <c r="B725" s="65">
        <v>0.91252314814814817</v>
      </c>
      <c r="C725">
        <v>50.127000000000002</v>
      </c>
    </row>
    <row r="726" spans="1:3" x14ac:dyDescent="0.25">
      <c r="A726" s="64">
        <v>44851</v>
      </c>
      <c r="B726" s="65">
        <v>0.91253472222222232</v>
      </c>
      <c r="C726">
        <v>50.125</v>
      </c>
    </row>
    <row r="727" spans="1:3" x14ac:dyDescent="0.25">
      <c r="A727" s="64">
        <v>44851</v>
      </c>
      <c r="B727" s="65">
        <v>0.91254629629629624</v>
      </c>
      <c r="C727">
        <v>50.122</v>
      </c>
    </row>
    <row r="728" spans="1:3" x14ac:dyDescent="0.25">
      <c r="A728" s="64">
        <v>44851</v>
      </c>
      <c r="B728" s="65">
        <v>0.91255787037037039</v>
      </c>
      <c r="C728">
        <v>50.119</v>
      </c>
    </row>
    <row r="729" spans="1:3" x14ac:dyDescent="0.25">
      <c r="A729" s="64">
        <v>44851</v>
      </c>
      <c r="B729" s="65">
        <v>0.91256944444444443</v>
      </c>
      <c r="C729">
        <v>50.116</v>
      </c>
    </row>
    <row r="730" spans="1:3" x14ac:dyDescent="0.25">
      <c r="A730" s="64">
        <v>44851</v>
      </c>
      <c r="B730" s="65">
        <v>0.91258101851851858</v>
      </c>
      <c r="C730">
        <v>50.116</v>
      </c>
    </row>
    <row r="731" spans="1:3" x14ac:dyDescent="0.25">
      <c r="A731" s="64">
        <v>44851</v>
      </c>
      <c r="B731" s="65">
        <v>0.91259259259259251</v>
      </c>
      <c r="C731">
        <v>50.113999999999997</v>
      </c>
    </row>
    <row r="732" spans="1:3" x14ac:dyDescent="0.25">
      <c r="A732" s="64">
        <v>44851</v>
      </c>
      <c r="B732" s="65">
        <v>0.91260416666666666</v>
      </c>
      <c r="C732">
        <v>50.110999999999997</v>
      </c>
    </row>
    <row r="733" spans="1:3" x14ac:dyDescent="0.25">
      <c r="A733" s="64">
        <v>44851</v>
      </c>
      <c r="B733" s="65">
        <v>0.91261574074074081</v>
      </c>
      <c r="C733">
        <v>50.106999999999999</v>
      </c>
    </row>
    <row r="734" spans="1:3" x14ac:dyDescent="0.25">
      <c r="A734" s="64">
        <v>44851</v>
      </c>
      <c r="B734" s="65">
        <v>0.91262731481481474</v>
      </c>
      <c r="C734">
        <v>50.104999999999997</v>
      </c>
    </row>
    <row r="735" spans="1:3" x14ac:dyDescent="0.25">
      <c r="A735" s="64">
        <v>44851</v>
      </c>
      <c r="B735" s="65">
        <v>0.91263888888888889</v>
      </c>
      <c r="C735">
        <v>50.098999999999997</v>
      </c>
    </row>
    <row r="736" spans="1:3" x14ac:dyDescent="0.25">
      <c r="A736" s="64">
        <v>44851</v>
      </c>
      <c r="B736" s="65">
        <v>0.91265046296296293</v>
      </c>
      <c r="C736">
        <v>50.094000000000001</v>
      </c>
    </row>
    <row r="737" spans="1:3" x14ac:dyDescent="0.25">
      <c r="A737" s="64">
        <v>44851</v>
      </c>
      <c r="B737" s="65">
        <v>0.91266203703703708</v>
      </c>
      <c r="C737">
        <v>50.093000000000004</v>
      </c>
    </row>
    <row r="738" spans="1:3" x14ac:dyDescent="0.25">
      <c r="A738" s="64">
        <v>44851</v>
      </c>
      <c r="B738" s="65">
        <v>0.91267361111111101</v>
      </c>
      <c r="C738">
        <v>50.091999999999999</v>
      </c>
    </row>
    <row r="739" spans="1:3" x14ac:dyDescent="0.25">
      <c r="A739" s="64">
        <v>44851</v>
      </c>
      <c r="B739" s="65">
        <v>0.91268518518518515</v>
      </c>
      <c r="C739">
        <v>50.088999999999999</v>
      </c>
    </row>
    <row r="740" spans="1:3" x14ac:dyDescent="0.25">
      <c r="A740" s="64">
        <v>44851</v>
      </c>
      <c r="B740" s="65">
        <v>0.9126967592592593</v>
      </c>
      <c r="C740">
        <v>50.082999999999998</v>
      </c>
    </row>
    <row r="741" spans="1:3" x14ac:dyDescent="0.25">
      <c r="A741" s="64">
        <v>44851</v>
      </c>
      <c r="B741" s="65">
        <v>0.91270833333333334</v>
      </c>
      <c r="C741">
        <v>50.075000000000003</v>
      </c>
    </row>
    <row r="742" spans="1:3" x14ac:dyDescent="0.25">
      <c r="A742" s="64">
        <v>44851</v>
      </c>
      <c r="B742" s="65">
        <v>0.91271990740740738</v>
      </c>
      <c r="C742">
        <v>50.070999999999998</v>
      </c>
    </row>
    <row r="743" spans="1:3" x14ac:dyDescent="0.25">
      <c r="A743" s="64">
        <v>44851</v>
      </c>
      <c r="B743" s="65">
        <v>0.91273148148148142</v>
      </c>
      <c r="C743">
        <v>50.063000000000002</v>
      </c>
    </row>
    <row r="744" spans="1:3" x14ac:dyDescent="0.25">
      <c r="A744" s="64">
        <v>44851</v>
      </c>
      <c r="B744" s="65">
        <v>0.91274305555555557</v>
      </c>
      <c r="C744">
        <v>50.058999999999997</v>
      </c>
    </row>
    <row r="745" spans="1:3" x14ac:dyDescent="0.25">
      <c r="A745" s="64">
        <v>44851</v>
      </c>
      <c r="B745" s="65">
        <v>0.91275462962962972</v>
      </c>
      <c r="C745">
        <v>50.057000000000002</v>
      </c>
    </row>
    <row r="746" spans="1:3" x14ac:dyDescent="0.25">
      <c r="A746" s="64">
        <v>44851</v>
      </c>
      <c r="B746" s="65">
        <v>0.91276620370370365</v>
      </c>
      <c r="C746">
        <v>50.055999999999997</v>
      </c>
    </row>
    <row r="747" spans="1:3" x14ac:dyDescent="0.25">
      <c r="A747" s="64">
        <v>44851</v>
      </c>
      <c r="B747" s="65">
        <v>0.9127777777777778</v>
      </c>
      <c r="C747">
        <v>50.055999999999997</v>
      </c>
    </row>
    <row r="748" spans="1:3" x14ac:dyDescent="0.25">
      <c r="A748" s="64">
        <v>44851</v>
      </c>
      <c r="B748" s="65">
        <v>0.91278935185185184</v>
      </c>
      <c r="C748">
        <v>50.052999999999997</v>
      </c>
    </row>
    <row r="749" spans="1:3" x14ac:dyDescent="0.25">
      <c r="A749" s="64">
        <v>44851</v>
      </c>
      <c r="B749" s="65">
        <v>0.91280092592592599</v>
      </c>
      <c r="C749">
        <v>50.052</v>
      </c>
    </row>
    <row r="750" spans="1:3" x14ac:dyDescent="0.25">
      <c r="A750" s="64">
        <v>44851</v>
      </c>
      <c r="B750" s="65">
        <v>0.91281249999999992</v>
      </c>
      <c r="C750">
        <v>50.052</v>
      </c>
    </row>
    <row r="751" spans="1:3" x14ac:dyDescent="0.25">
      <c r="A751" s="64">
        <v>44851</v>
      </c>
      <c r="B751" s="65">
        <v>0.91282407407407407</v>
      </c>
      <c r="C751">
        <v>50.052</v>
      </c>
    </row>
    <row r="752" spans="1:3" x14ac:dyDescent="0.25">
      <c r="A752" s="64">
        <v>44851</v>
      </c>
      <c r="B752" s="65">
        <v>0.91283564814814822</v>
      </c>
      <c r="C752">
        <v>50.051000000000002</v>
      </c>
    </row>
    <row r="753" spans="1:3" x14ac:dyDescent="0.25">
      <c r="A753" s="64">
        <v>44851</v>
      </c>
      <c r="B753" s="65">
        <v>0.91284722222222225</v>
      </c>
      <c r="C753">
        <v>50.052999999999997</v>
      </c>
    </row>
    <row r="754" spans="1:3" x14ac:dyDescent="0.25">
      <c r="A754" s="64">
        <v>44851</v>
      </c>
      <c r="B754" s="65">
        <v>0.91285879629629629</v>
      </c>
      <c r="C754">
        <v>50.055</v>
      </c>
    </row>
    <row r="755" spans="1:3" x14ac:dyDescent="0.25">
      <c r="A755" s="64">
        <v>44851</v>
      </c>
      <c r="B755" s="65">
        <v>0.91287037037037033</v>
      </c>
      <c r="C755">
        <v>50.052999999999997</v>
      </c>
    </row>
    <row r="756" spans="1:3" x14ac:dyDescent="0.25">
      <c r="A756" s="64">
        <v>44851</v>
      </c>
      <c r="B756" s="65">
        <v>0.91288194444444448</v>
      </c>
      <c r="C756">
        <v>50.052999999999997</v>
      </c>
    </row>
    <row r="757" spans="1:3" x14ac:dyDescent="0.25">
      <c r="A757" s="64">
        <v>44851</v>
      </c>
      <c r="B757" s="65">
        <v>0.91289351851851863</v>
      </c>
      <c r="C757">
        <v>50.052999999999997</v>
      </c>
    </row>
    <row r="758" spans="1:3" x14ac:dyDescent="0.25">
      <c r="A758" s="64">
        <v>44851</v>
      </c>
      <c r="B758" s="65">
        <v>0.91290509259259256</v>
      </c>
      <c r="C758">
        <v>50.05</v>
      </c>
    </row>
    <row r="759" spans="1:3" x14ac:dyDescent="0.25">
      <c r="A759" s="64">
        <v>44851</v>
      </c>
      <c r="B759" s="65">
        <v>0.91291666666666671</v>
      </c>
      <c r="C759">
        <v>50.048999999999999</v>
      </c>
    </row>
    <row r="760" spans="1:3" x14ac:dyDescent="0.25">
      <c r="A760" s="64">
        <v>44851</v>
      </c>
      <c r="B760" s="65">
        <v>0.91292824074074075</v>
      </c>
      <c r="C760">
        <v>50.046999999999997</v>
      </c>
    </row>
    <row r="761" spans="1:3" x14ac:dyDescent="0.25">
      <c r="A761" s="64">
        <v>44851</v>
      </c>
      <c r="B761" s="65">
        <v>0.91293981481481479</v>
      </c>
      <c r="C761">
        <v>50.045999999999999</v>
      </c>
    </row>
    <row r="762" spans="1:3" x14ac:dyDescent="0.25">
      <c r="A762" s="64">
        <v>44851</v>
      </c>
      <c r="B762" s="65">
        <v>0.91295138888888883</v>
      </c>
      <c r="C762">
        <v>50.048999999999999</v>
      </c>
    </row>
    <row r="763" spans="1:3" x14ac:dyDescent="0.25">
      <c r="A763" s="64">
        <v>44851</v>
      </c>
      <c r="B763" s="65">
        <v>0.91296296296296298</v>
      </c>
      <c r="C763">
        <v>50.048999999999999</v>
      </c>
    </row>
    <row r="764" spans="1:3" x14ac:dyDescent="0.25">
      <c r="A764" s="64">
        <v>44851</v>
      </c>
      <c r="B764" s="65">
        <v>0.91297453703703713</v>
      </c>
      <c r="C764">
        <v>50.052999999999997</v>
      </c>
    </row>
    <row r="765" spans="1:3" x14ac:dyDescent="0.25">
      <c r="A765" s="64">
        <v>44851</v>
      </c>
      <c r="B765" s="65">
        <v>0.91298611111111105</v>
      </c>
      <c r="C765">
        <v>50.052999999999997</v>
      </c>
    </row>
    <row r="766" spans="1:3" x14ac:dyDescent="0.25">
      <c r="A766" s="64">
        <v>44851</v>
      </c>
      <c r="B766" s="65">
        <v>0.9129976851851852</v>
      </c>
      <c r="C766">
        <v>50.055</v>
      </c>
    </row>
    <row r="767" spans="1:3" x14ac:dyDescent="0.25">
      <c r="A767" s="64">
        <v>44851</v>
      </c>
      <c r="B767" s="65">
        <v>0.91300925925925924</v>
      </c>
      <c r="C767">
        <v>50.055999999999997</v>
      </c>
    </row>
    <row r="768" spans="1:3" x14ac:dyDescent="0.25">
      <c r="A768" s="64">
        <v>44851</v>
      </c>
      <c r="B768" s="65">
        <v>0.91302083333333339</v>
      </c>
      <c r="C768">
        <v>50.057000000000002</v>
      </c>
    </row>
    <row r="769" spans="1:3" x14ac:dyDescent="0.25">
      <c r="A769" s="64">
        <v>44851</v>
      </c>
      <c r="B769" s="65">
        <v>0.91303240740740732</v>
      </c>
      <c r="C769">
        <v>50.058</v>
      </c>
    </row>
    <row r="770" spans="1:3" x14ac:dyDescent="0.25">
      <c r="A770" s="64">
        <v>44851</v>
      </c>
      <c r="B770" s="65">
        <v>0.91304398148148147</v>
      </c>
      <c r="C770">
        <v>50.057000000000002</v>
      </c>
    </row>
    <row r="771" spans="1:3" x14ac:dyDescent="0.25">
      <c r="A771" s="64">
        <v>44851</v>
      </c>
      <c r="B771" s="65">
        <v>0.91305555555555562</v>
      </c>
      <c r="C771">
        <v>50.055</v>
      </c>
    </row>
    <row r="772" spans="1:3" x14ac:dyDescent="0.25">
      <c r="A772" s="64">
        <v>44851</v>
      </c>
      <c r="B772" s="65">
        <v>0.91306712962962966</v>
      </c>
      <c r="C772">
        <v>50.054000000000002</v>
      </c>
    </row>
    <row r="773" spans="1:3" x14ac:dyDescent="0.25">
      <c r="A773" s="64">
        <v>44851</v>
      </c>
      <c r="B773" s="65">
        <v>0.9130787037037037</v>
      </c>
      <c r="C773">
        <v>50.054000000000002</v>
      </c>
    </row>
    <row r="774" spans="1:3" x14ac:dyDescent="0.25">
      <c r="A774" s="64">
        <v>44851</v>
      </c>
      <c r="B774" s="65">
        <v>0.91309027777777774</v>
      </c>
      <c r="C774">
        <v>50.055</v>
      </c>
    </row>
    <row r="775" spans="1:3" x14ac:dyDescent="0.25">
      <c r="A775" s="64">
        <v>44851</v>
      </c>
      <c r="B775" s="65">
        <v>0.91310185185185189</v>
      </c>
      <c r="C775">
        <v>50.055999999999997</v>
      </c>
    </row>
    <row r="776" spans="1:3" x14ac:dyDescent="0.25">
      <c r="A776" s="64">
        <v>44851</v>
      </c>
      <c r="B776" s="65">
        <v>0.91311342592592604</v>
      </c>
      <c r="C776">
        <v>50.058</v>
      </c>
    </row>
    <row r="777" spans="1:3" x14ac:dyDescent="0.25">
      <c r="A777" s="64">
        <v>44851</v>
      </c>
      <c r="B777" s="65">
        <v>0.91312499999999996</v>
      </c>
      <c r="C777">
        <v>50.058999999999997</v>
      </c>
    </row>
    <row r="778" spans="1:3" x14ac:dyDescent="0.25">
      <c r="A778" s="64">
        <v>44851</v>
      </c>
      <c r="B778" s="65">
        <v>0.91313657407407411</v>
      </c>
      <c r="C778">
        <v>50.058</v>
      </c>
    </row>
    <row r="779" spans="1:3" x14ac:dyDescent="0.25">
      <c r="A779" s="64">
        <v>44851</v>
      </c>
      <c r="B779" s="65">
        <v>0.91314814814814815</v>
      </c>
      <c r="C779">
        <v>50.058999999999997</v>
      </c>
    </row>
    <row r="780" spans="1:3" x14ac:dyDescent="0.25">
      <c r="A780" s="64">
        <v>44851</v>
      </c>
      <c r="B780" s="65">
        <v>0.91315972222222219</v>
      </c>
      <c r="C780">
        <v>50.061</v>
      </c>
    </row>
    <row r="781" spans="1:3" x14ac:dyDescent="0.25">
      <c r="A781" s="64">
        <v>44851</v>
      </c>
      <c r="B781" s="65">
        <v>0.91317129629629623</v>
      </c>
      <c r="C781">
        <v>50.061999999999998</v>
      </c>
    </row>
    <row r="782" spans="1:3" x14ac:dyDescent="0.25">
      <c r="A782" s="64">
        <v>44851</v>
      </c>
      <c r="B782" s="65">
        <v>0.91318287037037038</v>
      </c>
      <c r="C782">
        <v>50.061999999999998</v>
      </c>
    </row>
    <row r="783" spans="1:3" x14ac:dyDescent="0.25">
      <c r="A783" s="64">
        <v>44851</v>
      </c>
      <c r="B783" s="65">
        <v>0.91319444444444453</v>
      </c>
      <c r="C783">
        <v>50.061999999999998</v>
      </c>
    </row>
    <row r="784" spans="1:3" x14ac:dyDescent="0.25">
      <c r="A784" s="64">
        <v>44851</v>
      </c>
      <c r="B784" s="65">
        <v>0.91320601851851846</v>
      </c>
      <c r="C784">
        <v>50.058999999999997</v>
      </c>
    </row>
    <row r="785" spans="1:3" x14ac:dyDescent="0.25">
      <c r="A785" s="64">
        <v>44851</v>
      </c>
      <c r="B785" s="65">
        <v>0.91321759259259261</v>
      </c>
      <c r="C785">
        <v>50.055</v>
      </c>
    </row>
    <row r="786" spans="1:3" x14ac:dyDescent="0.25">
      <c r="A786" s="64">
        <v>44851</v>
      </c>
      <c r="B786" s="65">
        <v>0.91322916666666665</v>
      </c>
      <c r="C786">
        <v>50.05</v>
      </c>
    </row>
    <row r="787" spans="1:3" x14ac:dyDescent="0.25">
      <c r="A787" s="64">
        <v>44851</v>
      </c>
      <c r="B787" s="65">
        <v>0.9132407407407408</v>
      </c>
      <c r="C787">
        <v>50.05</v>
      </c>
    </row>
    <row r="788" spans="1:3" x14ac:dyDescent="0.25">
      <c r="A788" s="64">
        <v>44851</v>
      </c>
      <c r="B788" s="65">
        <v>0.91325231481481473</v>
      </c>
      <c r="C788">
        <v>50.05</v>
      </c>
    </row>
    <row r="789" spans="1:3" x14ac:dyDescent="0.25">
      <c r="A789" s="64">
        <v>44851</v>
      </c>
      <c r="B789" s="65">
        <v>0.91326388888888888</v>
      </c>
      <c r="C789">
        <v>50.048999999999999</v>
      </c>
    </row>
    <row r="790" spans="1:3" x14ac:dyDescent="0.25">
      <c r="A790" s="64">
        <v>44851</v>
      </c>
      <c r="B790" s="65">
        <v>0.91327546296296302</v>
      </c>
      <c r="C790">
        <v>50.048999999999999</v>
      </c>
    </row>
    <row r="791" spans="1:3" x14ac:dyDescent="0.25">
      <c r="A791" s="64">
        <v>44851</v>
      </c>
      <c r="B791" s="65">
        <v>0.91328703703703706</v>
      </c>
      <c r="C791">
        <v>50.046999999999997</v>
      </c>
    </row>
    <row r="792" spans="1:3" x14ac:dyDescent="0.25">
      <c r="A792" s="64">
        <v>44851</v>
      </c>
      <c r="B792" s="65">
        <v>0.9132986111111111</v>
      </c>
      <c r="C792">
        <v>50.046999999999997</v>
      </c>
    </row>
    <row r="793" spans="1:3" x14ac:dyDescent="0.25">
      <c r="A793" s="64">
        <v>44851</v>
      </c>
      <c r="B793" s="65">
        <v>0.91331018518518514</v>
      </c>
      <c r="C793">
        <v>50.048000000000002</v>
      </c>
    </row>
    <row r="794" spans="1:3" x14ac:dyDescent="0.25">
      <c r="A794" s="64">
        <v>44851</v>
      </c>
      <c r="B794" s="65">
        <v>0.91332175925925929</v>
      </c>
      <c r="C794">
        <v>50.048999999999999</v>
      </c>
    </row>
    <row r="795" spans="1:3" x14ac:dyDescent="0.25">
      <c r="A795" s="64">
        <v>44851</v>
      </c>
      <c r="B795" s="65">
        <v>0.91333333333333344</v>
      </c>
      <c r="C795">
        <v>50.048999999999999</v>
      </c>
    </row>
    <row r="796" spans="1:3" x14ac:dyDescent="0.25">
      <c r="A796" s="64">
        <v>44851</v>
      </c>
      <c r="B796" s="65">
        <v>0.91334490740740737</v>
      </c>
      <c r="C796">
        <v>50.051000000000002</v>
      </c>
    </row>
    <row r="797" spans="1:3" x14ac:dyDescent="0.25">
      <c r="A797" s="64">
        <v>44851</v>
      </c>
      <c r="B797" s="65">
        <v>0.91335648148148152</v>
      </c>
      <c r="C797">
        <v>50.048000000000002</v>
      </c>
    </row>
    <row r="798" spans="1:3" x14ac:dyDescent="0.25">
      <c r="A798" s="64">
        <v>44851</v>
      </c>
      <c r="B798" s="65">
        <v>0.91336805555555556</v>
      </c>
      <c r="C798">
        <v>50.045999999999999</v>
      </c>
    </row>
    <row r="799" spans="1:3" x14ac:dyDescent="0.25">
      <c r="A799" s="64">
        <v>44851</v>
      </c>
      <c r="B799" s="65">
        <v>0.9133796296296296</v>
      </c>
      <c r="C799">
        <v>50.048000000000002</v>
      </c>
    </row>
    <row r="800" spans="1:3" x14ac:dyDescent="0.25">
      <c r="A800" s="64">
        <v>44851</v>
      </c>
      <c r="B800" s="65">
        <v>0.91339120370370364</v>
      </c>
      <c r="C800">
        <v>50.054000000000002</v>
      </c>
    </row>
    <row r="801" spans="1:3" x14ac:dyDescent="0.25">
      <c r="A801" s="64">
        <v>44851</v>
      </c>
      <c r="B801" s="65">
        <v>0.91340277777777779</v>
      </c>
      <c r="C801">
        <v>50.058</v>
      </c>
    </row>
    <row r="802" spans="1:3" x14ac:dyDescent="0.25">
      <c r="A802" s="64">
        <v>44851</v>
      </c>
      <c r="B802" s="65">
        <v>0.91341435185185194</v>
      </c>
      <c r="C802">
        <v>50.061</v>
      </c>
    </row>
    <row r="803" spans="1:3" x14ac:dyDescent="0.25">
      <c r="A803" s="64">
        <v>44851</v>
      </c>
      <c r="B803" s="65">
        <v>0.91342592592592586</v>
      </c>
      <c r="C803">
        <v>50.063000000000002</v>
      </c>
    </row>
    <row r="804" spans="1:3" x14ac:dyDescent="0.25">
      <c r="A804" s="64">
        <v>44851</v>
      </c>
      <c r="B804" s="65">
        <v>0.91343750000000001</v>
      </c>
      <c r="C804">
        <v>50.063000000000002</v>
      </c>
    </row>
    <row r="805" spans="1:3" x14ac:dyDescent="0.25">
      <c r="A805" s="64">
        <v>44851</v>
      </c>
      <c r="B805" s="65">
        <v>0.91344907407407405</v>
      </c>
      <c r="C805">
        <v>50.064</v>
      </c>
    </row>
    <row r="806" spans="1:3" x14ac:dyDescent="0.25">
      <c r="A806" s="64">
        <v>44851</v>
      </c>
      <c r="B806" s="65">
        <v>0.9134606481481482</v>
      </c>
      <c r="C806">
        <v>50.064</v>
      </c>
    </row>
    <row r="807" spans="1:3" x14ac:dyDescent="0.25">
      <c r="A807" s="64">
        <v>44851</v>
      </c>
      <c r="B807" s="65">
        <v>0.91347222222222213</v>
      </c>
      <c r="C807">
        <v>50.063000000000002</v>
      </c>
    </row>
    <row r="808" spans="1:3" x14ac:dyDescent="0.25">
      <c r="A808" s="64">
        <v>44851</v>
      </c>
      <c r="B808" s="65">
        <v>0.91348379629629628</v>
      </c>
      <c r="C808">
        <v>50.061</v>
      </c>
    </row>
    <row r="809" spans="1:3" x14ac:dyDescent="0.25">
      <c r="A809" s="64">
        <v>44851</v>
      </c>
      <c r="B809" s="65">
        <v>0.91349537037037043</v>
      </c>
      <c r="C809">
        <v>50.058</v>
      </c>
    </row>
    <row r="810" spans="1:3" x14ac:dyDescent="0.25">
      <c r="A810" s="64">
        <v>44851</v>
      </c>
      <c r="B810" s="65">
        <v>0.91350694444444447</v>
      </c>
      <c r="C810">
        <v>50.054000000000002</v>
      </c>
    </row>
    <row r="811" spans="1:3" x14ac:dyDescent="0.25">
      <c r="A811" s="64">
        <v>44851</v>
      </c>
      <c r="B811" s="65">
        <v>0.91351851851851851</v>
      </c>
      <c r="C811">
        <v>50.051000000000002</v>
      </c>
    </row>
    <row r="812" spans="1:3" x14ac:dyDescent="0.25">
      <c r="A812" s="64">
        <v>44851</v>
      </c>
      <c r="B812" s="65">
        <v>0.91353009259259255</v>
      </c>
      <c r="C812">
        <v>50.048999999999999</v>
      </c>
    </row>
    <row r="813" spans="1:3" x14ac:dyDescent="0.25">
      <c r="A813" s="64">
        <v>44851</v>
      </c>
      <c r="B813" s="65">
        <v>0.9135416666666667</v>
      </c>
      <c r="C813">
        <v>50.046999999999997</v>
      </c>
    </row>
    <row r="814" spans="1:3" x14ac:dyDescent="0.25">
      <c r="A814" s="64">
        <v>44851</v>
      </c>
      <c r="B814" s="65">
        <v>0.91355324074074085</v>
      </c>
      <c r="C814">
        <v>50.043999999999997</v>
      </c>
    </row>
    <row r="815" spans="1:3" x14ac:dyDescent="0.25">
      <c r="A815" s="64">
        <v>44851</v>
      </c>
      <c r="B815" s="65">
        <v>0.91356481481481477</v>
      </c>
      <c r="C815">
        <v>50.045999999999999</v>
      </c>
    </row>
    <row r="816" spans="1:3" x14ac:dyDescent="0.25">
      <c r="A816" s="64">
        <v>44851</v>
      </c>
      <c r="B816" s="65">
        <v>0.91357638888888892</v>
      </c>
      <c r="C816">
        <v>50.048999999999999</v>
      </c>
    </row>
    <row r="817" spans="1:3" x14ac:dyDescent="0.25">
      <c r="A817" s="64">
        <v>44851</v>
      </c>
      <c r="B817" s="65">
        <v>0.91358796296296296</v>
      </c>
      <c r="C817">
        <v>50.05</v>
      </c>
    </row>
    <row r="818" spans="1:3" x14ac:dyDescent="0.25">
      <c r="A818" s="64">
        <v>44851</v>
      </c>
      <c r="B818" s="65">
        <v>0.913599537037037</v>
      </c>
      <c r="C818">
        <v>50.054000000000002</v>
      </c>
    </row>
    <row r="819" spans="1:3" x14ac:dyDescent="0.25">
      <c r="A819" s="64">
        <v>44851</v>
      </c>
      <c r="B819" s="65">
        <v>0.91361111111111104</v>
      </c>
      <c r="C819">
        <v>50.058</v>
      </c>
    </row>
    <row r="820" spans="1:3" x14ac:dyDescent="0.25">
      <c r="A820" s="64">
        <v>44851</v>
      </c>
      <c r="B820" s="65">
        <v>0.91362268518518519</v>
      </c>
      <c r="C820">
        <v>50.06</v>
      </c>
    </row>
    <row r="821" spans="1:3" x14ac:dyDescent="0.25">
      <c r="A821" s="64">
        <v>44851</v>
      </c>
      <c r="B821" s="65">
        <v>0.91363425925925934</v>
      </c>
      <c r="C821">
        <v>50.063000000000002</v>
      </c>
    </row>
    <row r="822" spans="1:3" x14ac:dyDescent="0.25">
      <c r="A822" s="64">
        <v>44851</v>
      </c>
      <c r="B822" s="65">
        <v>0.91364583333333327</v>
      </c>
      <c r="C822">
        <v>50.064999999999998</v>
      </c>
    </row>
    <row r="823" spans="1:3" x14ac:dyDescent="0.25">
      <c r="A823" s="64">
        <v>44851</v>
      </c>
      <c r="B823" s="65">
        <v>0.91365740740740742</v>
      </c>
      <c r="C823">
        <v>50.066000000000003</v>
      </c>
    </row>
    <row r="824" spans="1:3" x14ac:dyDescent="0.25">
      <c r="A824" s="64">
        <v>44851</v>
      </c>
      <c r="B824" s="65">
        <v>0.91366898148148146</v>
      </c>
      <c r="C824">
        <v>50.064</v>
      </c>
    </row>
    <row r="825" spans="1:3" x14ac:dyDescent="0.25">
      <c r="A825" s="64">
        <v>44851</v>
      </c>
      <c r="B825" s="65">
        <v>0.91368055555555561</v>
      </c>
      <c r="C825">
        <v>50.064</v>
      </c>
    </row>
    <row r="826" spans="1:3" x14ac:dyDescent="0.25">
      <c r="A826" s="64">
        <v>44851</v>
      </c>
      <c r="B826" s="65">
        <v>0.91369212962962953</v>
      </c>
      <c r="C826">
        <v>50.066000000000003</v>
      </c>
    </row>
    <row r="827" spans="1:3" x14ac:dyDescent="0.25">
      <c r="A827" s="64">
        <v>44851</v>
      </c>
      <c r="B827" s="65">
        <v>0.91370370370370368</v>
      </c>
      <c r="C827">
        <v>50.069000000000003</v>
      </c>
    </row>
    <row r="828" spans="1:3" x14ac:dyDescent="0.25">
      <c r="A828" s="64">
        <v>44851</v>
      </c>
      <c r="B828" s="65">
        <v>0.91371527777777783</v>
      </c>
      <c r="C828">
        <v>50.070999999999998</v>
      </c>
    </row>
    <row r="829" spans="1:3" x14ac:dyDescent="0.25">
      <c r="A829" s="64">
        <v>44851</v>
      </c>
      <c r="B829" s="65">
        <v>0.91372685185185187</v>
      </c>
      <c r="C829">
        <v>50.070999999999998</v>
      </c>
    </row>
    <row r="830" spans="1:3" x14ac:dyDescent="0.25">
      <c r="A830" s="64">
        <v>44851</v>
      </c>
      <c r="B830" s="65">
        <v>0.91373842592592591</v>
      </c>
      <c r="C830">
        <v>50.069000000000003</v>
      </c>
    </row>
    <row r="831" spans="1:3" x14ac:dyDescent="0.25">
      <c r="A831" s="64">
        <v>44851</v>
      </c>
      <c r="B831" s="65">
        <v>0.91374999999999995</v>
      </c>
      <c r="C831">
        <v>50.067</v>
      </c>
    </row>
    <row r="832" spans="1:3" x14ac:dyDescent="0.25">
      <c r="A832" s="64">
        <v>44851</v>
      </c>
      <c r="B832" s="65">
        <v>0.9137615740740741</v>
      </c>
      <c r="C832">
        <v>50.067</v>
      </c>
    </row>
    <row r="833" spans="1:3" x14ac:dyDescent="0.25">
      <c r="A833" s="64">
        <v>44851</v>
      </c>
      <c r="B833" s="65">
        <v>0.91377314814814825</v>
      </c>
      <c r="C833">
        <v>50.064999999999998</v>
      </c>
    </row>
    <row r="834" spans="1:3" x14ac:dyDescent="0.25">
      <c r="A834" s="64">
        <v>44851</v>
      </c>
      <c r="B834" s="65">
        <v>0.91378472222222218</v>
      </c>
      <c r="C834">
        <v>50.064</v>
      </c>
    </row>
    <row r="835" spans="1:3" x14ac:dyDescent="0.25">
      <c r="A835" s="64">
        <v>44851</v>
      </c>
      <c r="B835" s="65">
        <v>0.91379629629629633</v>
      </c>
      <c r="C835">
        <v>50.061999999999998</v>
      </c>
    </row>
    <row r="836" spans="1:3" x14ac:dyDescent="0.25">
      <c r="A836" s="64">
        <v>44851</v>
      </c>
      <c r="B836" s="65">
        <v>0.91380787037037037</v>
      </c>
      <c r="C836">
        <v>50.061</v>
      </c>
    </row>
    <row r="837" spans="1:3" x14ac:dyDescent="0.25">
      <c r="A837" s="64">
        <v>44851</v>
      </c>
      <c r="B837" s="65">
        <v>0.91381944444444441</v>
      </c>
      <c r="C837">
        <v>50.058</v>
      </c>
    </row>
    <row r="838" spans="1:3" x14ac:dyDescent="0.25">
      <c r="A838" s="64">
        <v>44851</v>
      </c>
      <c r="B838" s="65">
        <v>0.91383101851851845</v>
      </c>
      <c r="C838">
        <v>50.054000000000002</v>
      </c>
    </row>
    <row r="839" spans="1:3" x14ac:dyDescent="0.25">
      <c r="A839" s="64">
        <v>44851</v>
      </c>
      <c r="B839" s="65">
        <v>0.9138425925925926</v>
      </c>
      <c r="C839">
        <v>50.052</v>
      </c>
    </row>
    <row r="840" spans="1:3" x14ac:dyDescent="0.25">
      <c r="A840" s="64">
        <v>44851</v>
      </c>
      <c r="B840" s="65">
        <v>0.91385416666666675</v>
      </c>
      <c r="C840">
        <v>50.048000000000002</v>
      </c>
    </row>
    <row r="841" spans="1:3" x14ac:dyDescent="0.25">
      <c r="A841" s="64">
        <v>44851</v>
      </c>
      <c r="B841" s="65">
        <v>0.91386574074074067</v>
      </c>
      <c r="C841">
        <v>50.048000000000002</v>
      </c>
    </row>
    <row r="842" spans="1:3" x14ac:dyDescent="0.25">
      <c r="A842" s="64">
        <v>44851</v>
      </c>
      <c r="B842" s="65">
        <v>0.91387731481481482</v>
      </c>
      <c r="C842">
        <v>50.048999999999999</v>
      </c>
    </row>
    <row r="843" spans="1:3" x14ac:dyDescent="0.25">
      <c r="A843" s="64">
        <v>44851</v>
      </c>
      <c r="B843" s="65">
        <v>0.91388888888888886</v>
      </c>
      <c r="C843">
        <v>50.05</v>
      </c>
    </row>
    <row r="844" spans="1:3" x14ac:dyDescent="0.25">
      <c r="A844" s="64">
        <v>44851</v>
      </c>
      <c r="B844" s="65">
        <v>0.91390046296296301</v>
      </c>
      <c r="C844">
        <v>50.05</v>
      </c>
    </row>
    <row r="845" spans="1:3" x14ac:dyDescent="0.25">
      <c r="A845" s="64">
        <v>44851</v>
      </c>
      <c r="B845" s="65">
        <v>0.91391203703703694</v>
      </c>
      <c r="C845">
        <v>50.048999999999999</v>
      </c>
    </row>
    <row r="846" spans="1:3" x14ac:dyDescent="0.25">
      <c r="A846" s="64">
        <v>44851</v>
      </c>
      <c r="B846" s="65">
        <v>0.91392361111111109</v>
      </c>
      <c r="C846">
        <v>50.051000000000002</v>
      </c>
    </row>
    <row r="847" spans="1:3" x14ac:dyDescent="0.25">
      <c r="A847" s="64">
        <v>44851</v>
      </c>
      <c r="B847" s="65">
        <v>0.91393518518518524</v>
      </c>
      <c r="C847">
        <v>50.051000000000002</v>
      </c>
    </row>
    <row r="848" spans="1:3" x14ac:dyDescent="0.25">
      <c r="A848" s="64">
        <v>44851</v>
      </c>
      <c r="B848" s="65">
        <v>0.91394675925925928</v>
      </c>
      <c r="C848">
        <v>50.051000000000002</v>
      </c>
    </row>
    <row r="849" spans="1:3" x14ac:dyDescent="0.25">
      <c r="A849" s="64">
        <v>44851</v>
      </c>
      <c r="B849" s="65">
        <v>0.91395833333333332</v>
      </c>
      <c r="C849">
        <v>50.05</v>
      </c>
    </row>
    <row r="850" spans="1:3" x14ac:dyDescent="0.25">
      <c r="A850" s="64">
        <v>44851</v>
      </c>
      <c r="B850" s="65">
        <v>0.91396990740740736</v>
      </c>
      <c r="C850">
        <v>50.051000000000002</v>
      </c>
    </row>
    <row r="851" spans="1:3" x14ac:dyDescent="0.25">
      <c r="A851" s="64">
        <v>44851</v>
      </c>
      <c r="B851" s="65">
        <v>0.91398148148148151</v>
      </c>
      <c r="C851">
        <v>50.052</v>
      </c>
    </row>
    <row r="852" spans="1:3" x14ac:dyDescent="0.25">
      <c r="A852" s="64">
        <v>44851</v>
      </c>
      <c r="B852" s="65">
        <v>0.91399305555555566</v>
      </c>
      <c r="C852">
        <v>50.051000000000002</v>
      </c>
    </row>
    <row r="853" spans="1:3" x14ac:dyDescent="0.25">
      <c r="A853" s="64">
        <v>44851</v>
      </c>
      <c r="B853" s="65">
        <v>0.91400462962962958</v>
      </c>
      <c r="C853">
        <v>50.052999999999997</v>
      </c>
    </row>
    <row r="854" spans="1:3" x14ac:dyDescent="0.25">
      <c r="A854" s="64">
        <v>44851</v>
      </c>
      <c r="B854" s="65">
        <v>0.91401620370370373</v>
      </c>
      <c r="C854">
        <v>50.052999999999997</v>
      </c>
    </row>
    <row r="855" spans="1:3" x14ac:dyDescent="0.25">
      <c r="A855" s="64">
        <v>44851</v>
      </c>
      <c r="B855" s="65">
        <v>0.91402777777777777</v>
      </c>
      <c r="C855">
        <v>50.052</v>
      </c>
    </row>
    <row r="856" spans="1:3" x14ac:dyDescent="0.25">
      <c r="A856" s="64">
        <v>44851</v>
      </c>
      <c r="B856" s="65">
        <v>0.91403935185185192</v>
      </c>
      <c r="C856">
        <v>50.051000000000002</v>
      </c>
    </row>
    <row r="857" spans="1:3" x14ac:dyDescent="0.25">
      <c r="A857" s="64">
        <v>44851</v>
      </c>
      <c r="B857" s="65">
        <v>0.91405092592592585</v>
      </c>
      <c r="C857">
        <v>50.052</v>
      </c>
    </row>
    <row r="858" spans="1:3" x14ac:dyDescent="0.25">
      <c r="A858" s="64">
        <v>44851</v>
      </c>
      <c r="B858" s="65">
        <v>0.9140625</v>
      </c>
      <c r="C858">
        <v>50.054000000000002</v>
      </c>
    </row>
    <row r="859" spans="1:3" x14ac:dyDescent="0.25">
      <c r="A859" s="64">
        <v>44851</v>
      </c>
      <c r="B859" s="65">
        <v>0.91407407407407415</v>
      </c>
      <c r="C859">
        <v>50.055</v>
      </c>
    </row>
    <row r="860" spans="1:3" x14ac:dyDescent="0.25">
      <c r="A860" s="64">
        <v>44851</v>
      </c>
      <c r="B860" s="65">
        <v>0.91408564814814808</v>
      </c>
      <c r="C860">
        <v>50.055999999999997</v>
      </c>
    </row>
    <row r="861" spans="1:3" x14ac:dyDescent="0.25">
      <c r="A861" s="64">
        <v>44851</v>
      </c>
      <c r="B861" s="65">
        <v>0.91409722222222223</v>
      </c>
      <c r="C861">
        <v>50.057000000000002</v>
      </c>
    </row>
    <row r="862" spans="1:3" x14ac:dyDescent="0.25">
      <c r="A862" s="64">
        <v>44851</v>
      </c>
      <c r="B862" s="65">
        <v>0.91410879629629627</v>
      </c>
      <c r="C862">
        <v>50.06</v>
      </c>
    </row>
    <row r="863" spans="1:3" x14ac:dyDescent="0.25">
      <c r="A863" s="64">
        <v>44851</v>
      </c>
      <c r="B863" s="65">
        <v>0.91412037037037042</v>
      </c>
      <c r="C863">
        <v>50.064999999999998</v>
      </c>
    </row>
    <row r="864" spans="1:3" x14ac:dyDescent="0.25">
      <c r="A864" s="64">
        <v>44851</v>
      </c>
      <c r="B864" s="65">
        <v>0.91413194444444434</v>
      </c>
      <c r="C864">
        <v>50.064</v>
      </c>
    </row>
    <row r="865" spans="1:3" x14ac:dyDescent="0.25">
      <c r="A865" s="64">
        <v>44851</v>
      </c>
      <c r="B865" s="65">
        <v>0.91414351851851849</v>
      </c>
      <c r="C865">
        <v>50.064</v>
      </c>
    </row>
    <row r="866" spans="1:3" x14ac:dyDescent="0.25">
      <c r="A866" s="64">
        <v>44851</v>
      </c>
      <c r="B866" s="65">
        <v>0.91415509259259264</v>
      </c>
      <c r="C866">
        <v>50.061999999999998</v>
      </c>
    </row>
    <row r="867" spans="1:3" x14ac:dyDescent="0.25">
      <c r="A867" s="64">
        <v>44851</v>
      </c>
      <c r="B867" s="65">
        <v>0.91416666666666668</v>
      </c>
      <c r="C867">
        <v>50.061</v>
      </c>
    </row>
    <row r="868" spans="1:3" x14ac:dyDescent="0.25">
      <c r="A868" s="64">
        <v>44851</v>
      </c>
      <c r="B868" s="65">
        <v>0.91417824074074072</v>
      </c>
      <c r="C868">
        <v>50.058999999999997</v>
      </c>
    </row>
    <row r="869" spans="1:3" x14ac:dyDescent="0.25">
      <c r="A869" s="64">
        <v>44851</v>
      </c>
      <c r="B869" s="65">
        <v>0.91418981481481476</v>
      </c>
      <c r="C869">
        <v>50.058</v>
      </c>
    </row>
    <row r="870" spans="1:3" x14ac:dyDescent="0.25">
      <c r="A870" s="64">
        <v>44851</v>
      </c>
      <c r="B870" s="65">
        <v>0.91420138888888891</v>
      </c>
      <c r="C870">
        <v>50.058999999999997</v>
      </c>
    </row>
    <row r="871" spans="1:3" x14ac:dyDescent="0.25">
      <c r="A871" s="64">
        <v>44851</v>
      </c>
      <c r="B871" s="65">
        <v>0.91421296296296306</v>
      </c>
      <c r="C871">
        <v>50.055999999999997</v>
      </c>
    </row>
    <row r="872" spans="1:3" x14ac:dyDescent="0.25">
      <c r="A872" s="64">
        <v>44851</v>
      </c>
      <c r="B872" s="65">
        <v>0.91422453703703699</v>
      </c>
      <c r="C872">
        <v>50.058</v>
      </c>
    </row>
    <row r="873" spans="1:3" x14ac:dyDescent="0.25">
      <c r="A873" s="64">
        <v>44851</v>
      </c>
      <c r="B873" s="65">
        <v>0.91423611111111114</v>
      </c>
      <c r="C873">
        <v>50.058999999999997</v>
      </c>
    </row>
    <row r="874" spans="1:3" x14ac:dyDescent="0.25">
      <c r="A874" s="64">
        <v>44851</v>
      </c>
      <c r="B874" s="65">
        <v>0.91424768518518518</v>
      </c>
      <c r="C874">
        <v>50.058999999999997</v>
      </c>
    </row>
    <row r="875" spans="1:3" x14ac:dyDescent="0.25">
      <c r="A875" s="64">
        <v>44851</v>
      </c>
      <c r="B875" s="65">
        <v>0.91425925925925933</v>
      </c>
      <c r="C875">
        <v>50.061</v>
      </c>
    </row>
    <row r="876" spans="1:3" x14ac:dyDescent="0.25">
      <c r="A876" s="64">
        <v>44851</v>
      </c>
      <c r="B876" s="65">
        <v>0.91427083333333325</v>
      </c>
      <c r="C876">
        <v>50.061999999999998</v>
      </c>
    </row>
    <row r="877" spans="1:3" x14ac:dyDescent="0.25">
      <c r="A877" s="64">
        <v>44851</v>
      </c>
      <c r="B877" s="65">
        <v>0.9142824074074074</v>
      </c>
      <c r="C877">
        <v>50.064999999999998</v>
      </c>
    </row>
    <row r="878" spans="1:3" x14ac:dyDescent="0.25">
      <c r="A878" s="64">
        <v>44851</v>
      </c>
      <c r="B878" s="65">
        <v>0.91429398148148155</v>
      </c>
      <c r="C878">
        <v>50.069000000000003</v>
      </c>
    </row>
    <row r="879" spans="1:3" x14ac:dyDescent="0.25">
      <c r="A879" s="64">
        <v>44851</v>
      </c>
      <c r="B879" s="65">
        <v>0.91430555555555559</v>
      </c>
      <c r="C879">
        <v>50.07</v>
      </c>
    </row>
    <row r="880" spans="1:3" x14ac:dyDescent="0.25">
      <c r="A880" s="64">
        <v>44851</v>
      </c>
      <c r="B880" s="65">
        <v>0.91431712962962963</v>
      </c>
      <c r="C880">
        <v>50.069000000000003</v>
      </c>
    </row>
    <row r="881" spans="1:3" x14ac:dyDescent="0.25">
      <c r="A881" s="64">
        <v>44851</v>
      </c>
      <c r="B881" s="65">
        <v>0.91432870370370367</v>
      </c>
      <c r="C881">
        <v>50.069000000000003</v>
      </c>
    </row>
    <row r="882" spans="1:3" x14ac:dyDescent="0.25">
      <c r="A882" s="64">
        <v>44851</v>
      </c>
      <c r="B882" s="65">
        <v>0.91434027777777782</v>
      </c>
      <c r="C882">
        <v>50.07</v>
      </c>
    </row>
    <row r="883" spans="1:3" x14ac:dyDescent="0.25">
      <c r="A883" s="64">
        <v>44851</v>
      </c>
      <c r="B883" s="65">
        <v>0.91435185185185175</v>
      </c>
      <c r="C883">
        <v>50.064999999999998</v>
      </c>
    </row>
    <row r="884" spans="1:3" x14ac:dyDescent="0.25">
      <c r="A884" s="64">
        <v>44851</v>
      </c>
      <c r="B884" s="65">
        <v>0.9143634259259259</v>
      </c>
      <c r="C884">
        <v>50.064999999999998</v>
      </c>
    </row>
    <row r="885" spans="1:3" x14ac:dyDescent="0.25">
      <c r="A885" s="64">
        <v>44851</v>
      </c>
      <c r="B885" s="65">
        <v>0.91437500000000005</v>
      </c>
      <c r="C885">
        <v>50.061999999999998</v>
      </c>
    </row>
    <row r="886" spans="1:3" x14ac:dyDescent="0.25">
      <c r="A886" s="64">
        <v>44851</v>
      </c>
      <c r="B886" s="65">
        <v>0.91438657407407409</v>
      </c>
      <c r="C886">
        <v>50.061</v>
      </c>
    </row>
    <row r="887" spans="1:3" x14ac:dyDescent="0.25">
      <c r="A887" s="64">
        <v>44851</v>
      </c>
      <c r="B887" s="65">
        <v>0.91439814814814813</v>
      </c>
      <c r="C887">
        <v>50.061</v>
      </c>
    </row>
    <row r="888" spans="1:3" x14ac:dyDescent="0.25">
      <c r="A888" s="64">
        <v>44851</v>
      </c>
      <c r="B888" s="65">
        <v>0.91440972222222217</v>
      </c>
      <c r="C888">
        <v>50.063000000000002</v>
      </c>
    </row>
    <row r="889" spans="1:3" x14ac:dyDescent="0.25">
      <c r="A889" s="64">
        <v>44851</v>
      </c>
      <c r="B889" s="65">
        <v>0.91442129629629632</v>
      </c>
      <c r="C889">
        <v>50.066000000000003</v>
      </c>
    </row>
    <row r="890" spans="1:3" x14ac:dyDescent="0.25">
      <c r="A890" s="64">
        <v>44851</v>
      </c>
      <c r="B890" s="65">
        <v>0.91443287037037047</v>
      </c>
      <c r="C890">
        <v>50.069000000000003</v>
      </c>
    </row>
    <row r="891" spans="1:3" x14ac:dyDescent="0.25">
      <c r="A891" s="64">
        <v>44851</v>
      </c>
      <c r="B891" s="65">
        <v>0.91444444444444439</v>
      </c>
      <c r="C891">
        <v>50.070999999999998</v>
      </c>
    </row>
    <row r="892" spans="1:3" x14ac:dyDescent="0.25">
      <c r="A892" s="64">
        <v>44851</v>
      </c>
      <c r="B892" s="65">
        <v>0.91445601851851854</v>
      </c>
      <c r="C892">
        <v>50.072000000000003</v>
      </c>
    </row>
    <row r="893" spans="1:3" x14ac:dyDescent="0.25">
      <c r="A893" s="64">
        <v>44851</v>
      </c>
      <c r="B893" s="65">
        <v>0.91446759259259258</v>
      </c>
      <c r="C893">
        <v>50.072000000000003</v>
      </c>
    </row>
    <row r="894" spans="1:3" x14ac:dyDescent="0.25">
      <c r="A894" s="64">
        <v>44851</v>
      </c>
      <c r="B894" s="65">
        <v>0.91447916666666673</v>
      </c>
      <c r="C894">
        <v>50.069000000000003</v>
      </c>
    </row>
    <row r="895" spans="1:3" x14ac:dyDescent="0.25">
      <c r="A895" s="64">
        <v>44851</v>
      </c>
      <c r="B895" s="65">
        <v>0.91449074074074066</v>
      </c>
      <c r="C895">
        <v>50.067</v>
      </c>
    </row>
    <row r="896" spans="1:3" x14ac:dyDescent="0.25">
      <c r="A896" s="64">
        <v>44851</v>
      </c>
      <c r="B896" s="65">
        <v>0.91450231481481481</v>
      </c>
      <c r="C896">
        <v>50.066000000000003</v>
      </c>
    </row>
    <row r="897" spans="1:3" x14ac:dyDescent="0.25">
      <c r="A897" s="64">
        <v>44851</v>
      </c>
      <c r="B897" s="65">
        <v>0.91451388888888896</v>
      </c>
      <c r="C897">
        <v>50.067999999999998</v>
      </c>
    </row>
    <row r="898" spans="1:3" x14ac:dyDescent="0.25">
      <c r="A898" s="64">
        <v>44851</v>
      </c>
      <c r="B898" s="65">
        <v>0.914525462962963</v>
      </c>
      <c r="C898">
        <v>50.064999999999998</v>
      </c>
    </row>
    <row r="899" spans="1:3" x14ac:dyDescent="0.25">
      <c r="A899" s="64">
        <v>44851</v>
      </c>
      <c r="B899" s="65">
        <v>0.91453703703703704</v>
      </c>
      <c r="C899">
        <v>50.061999999999998</v>
      </c>
    </row>
    <row r="900" spans="1:3" x14ac:dyDescent="0.25">
      <c r="A900" s="64">
        <v>44851</v>
      </c>
      <c r="B900" s="65">
        <v>0.91454861111111108</v>
      </c>
      <c r="C900">
        <v>50.061</v>
      </c>
    </row>
    <row r="901" spans="1:3" x14ac:dyDescent="0.25">
      <c r="A901" s="64">
        <v>44851</v>
      </c>
      <c r="B901" s="65">
        <v>0.91456018518518523</v>
      </c>
      <c r="C901">
        <v>50.061</v>
      </c>
    </row>
    <row r="902" spans="1:3" x14ac:dyDescent="0.25">
      <c r="A902" s="64">
        <v>44851</v>
      </c>
      <c r="B902" s="65">
        <v>0.91457175925925915</v>
      </c>
      <c r="C902">
        <v>50.06</v>
      </c>
    </row>
    <row r="903" spans="1:3" x14ac:dyDescent="0.25">
      <c r="A903" s="64">
        <v>44851</v>
      </c>
      <c r="B903" s="65">
        <v>0.9145833333333333</v>
      </c>
      <c r="C903">
        <v>50.061</v>
      </c>
    </row>
    <row r="904" spans="1:3" x14ac:dyDescent="0.25">
      <c r="A904" s="64">
        <v>44851</v>
      </c>
      <c r="B904" s="65">
        <v>0.91459490740740745</v>
      </c>
      <c r="C904">
        <v>50.061999999999998</v>
      </c>
    </row>
    <row r="905" spans="1:3" x14ac:dyDescent="0.25">
      <c r="A905" s="64">
        <v>44851</v>
      </c>
      <c r="B905" s="65">
        <v>0.91460648148148149</v>
      </c>
      <c r="C905">
        <v>50.063000000000002</v>
      </c>
    </row>
    <row r="906" spans="1:3" x14ac:dyDescent="0.25">
      <c r="A906" s="64">
        <v>44851</v>
      </c>
      <c r="B906" s="65">
        <v>0.91461805555555553</v>
      </c>
      <c r="C906">
        <v>50.061999999999998</v>
      </c>
    </row>
    <row r="907" spans="1:3" x14ac:dyDescent="0.25">
      <c r="A907" s="64">
        <v>44851</v>
      </c>
      <c r="B907" s="65">
        <v>0.91462962962962957</v>
      </c>
      <c r="C907">
        <v>50.061999999999998</v>
      </c>
    </row>
    <row r="908" spans="1:3" x14ac:dyDescent="0.25">
      <c r="A908" s="64">
        <v>44851</v>
      </c>
      <c r="B908" s="65">
        <v>0.91464120370370372</v>
      </c>
      <c r="C908">
        <v>50.058999999999997</v>
      </c>
    </row>
    <row r="909" spans="1:3" x14ac:dyDescent="0.25">
      <c r="A909" s="64">
        <v>44851</v>
      </c>
      <c r="B909" s="65">
        <v>0.91465277777777787</v>
      </c>
      <c r="C909">
        <v>50.057000000000002</v>
      </c>
    </row>
    <row r="910" spans="1:3" x14ac:dyDescent="0.25">
      <c r="A910" s="64">
        <v>44851</v>
      </c>
      <c r="B910" s="65">
        <v>0.9146643518518518</v>
      </c>
      <c r="C910">
        <v>50.052999999999997</v>
      </c>
    </row>
    <row r="911" spans="1:3" x14ac:dyDescent="0.25">
      <c r="A911" s="64">
        <v>44851</v>
      </c>
      <c r="B911" s="65">
        <v>0.91467592592592595</v>
      </c>
      <c r="C911">
        <v>50.051000000000002</v>
      </c>
    </row>
    <row r="912" spans="1:3" x14ac:dyDescent="0.25">
      <c r="A912" s="64">
        <v>44851</v>
      </c>
      <c r="B912" s="65">
        <v>0.91468749999999999</v>
      </c>
      <c r="C912">
        <v>50.048999999999999</v>
      </c>
    </row>
    <row r="913" spans="1:3" x14ac:dyDescent="0.25">
      <c r="A913" s="64">
        <v>44851</v>
      </c>
      <c r="B913" s="65">
        <v>0.91469907407407414</v>
      </c>
      <c r="C913">
        <v>50.051000000000002</v>
      </c>
    </row>
    <row r="914" spans="1:3" x14ac:dyDescent="0.25">
      <c r="A914" s="64">
        <v>44851</v>
      </c>
      <c r="B914" s="65">
        <v>0.91471064814814806</v>
      </c>
      <c r="C914">
        <v>50.052</v>
      </c>
    </row>
    <row r="915" spans="1:3" x14ac:dyDescent="0.25">
      <c r="A915" s="64">
        <v>44851</v>
      </c>
      <c r="B915" s="65">
        <v>0.91472222222222221</v>
      </c>
      <c r="C915">
        <v>50.051000000000002</v>
      </c>
    </row>
    <row r="916" spans="1:3" x14ac:dyDescent="0.25">
      <c r="A916" s="64">
        <v>44851</v>
      </c>
      <c r="B916" s="65">
        <v>0.91473379629629636</v>
      </c>
      <c r="C916">
        <v>50.052</v>
      </c>
    </row>
    <row r="917" spans="1:3" x14ac:dyDescent="0.25">
      <c r="A917" s="64">
        <v>44851</v>
      </c>
      <c r="B917" s="65">
        <v>0.9147453703703704</v>
      </c>
      <c r="C917">
        <v>50.052999999999997</v>
      </c>
    </row>
    <row r="918" spans="1:3" x14ac:dyDescent="0.25">
      <c r="A918" s="64">
        <v>44851</v>
      </c>
      <c r="B918" s="65">
        <v>0.91475694444444444</v>
      </c>
      <c r="C918">
        <v>50.054000000000002</v>
      </c>
    </row>
    <row r="919" spans="1:3" x14ac:dyDescent="0.25">
      <c r="A919" s="64">
        <v>44851</v>
      </c>
      <c r="B919" s="65">
        <v>0.91476851851851848</v>
      </c>
      <c r="C919">
        <v>50.055999999999997</v>
      </c>
    </row>
    <row r="920" spans="1:3" x14ac:dyDescent="0.25">
      <c r="A920" s="64">
        <v>44851</v>
      </c>
      <c r="B920" s="65">
        <v>0.91478009259259263</v>
      </c>
      <c r="C920">
        <v>50.058</v>
      </c>
    </row>
    <row r="921" spans="1:3" x14ac:dyDescent="0.25">
      <c r="A921" s="64">
        <v>44851</v>
      </c>
      <c r="B921" s="65">
        <v>0.91479166666666656</v>
      </c>
      <c r="C921">
        <v>50.061999999999998</v>
      </c>
    </row>
    <row r="922" spans="1:3" x14ac:dyDescent="0.25">
      <c r="A922" s="64">
        <v>44851</v>
      </c>
      <c r="B922" s="65">
        <v>0.91480324074074071</v>
      </c>
      <c r="C922">
        <v>50.061999999999998</v>
      </c>
    </row>
    <row r="923" spans="1:3" x14ac:dyDescent="0.25">
      <c r="A923" s="64">
        <v>44851</v>
      </c>
      <c r="B923" s="65">
        <v>0.91481481481481486</v>
      </c>
      <c r="C923">
        <v>50.064</v>
      </c>
    </row>
    <row r="924" spans="1:3" x14ac:dyDescent="0.25">
      <c r="A924" s="64">
        <v>44851</v>
      </c>
      <c r="B924" s="65">
        <v>0.9148263888888889</v>
      </c>
      <c r="C924">
        <v>50.064999999999998</v>
      </c>
    </row>
    <row r="925" spans="1:3" x14ac:dyDescent="0.25">
      <c r="A925" s="64">
        <v>44851</v>
      </c>
      <c r="B925" s="65">
        <v>0.91483796296296294</v>
      </c>
      <c r="C925">
        <v>50.064</v>
      </c>
    </row>
    <row r="926" spans="1:3" x14ac:dyDescent="0.25">
      <c r="A926" s="64">
        <v>44851</v>
      </c>
      <c r="B926" s="65">
        <v>0.91484953703703698</v>
      </c>
      <c r="C926">
        <v>50.061999999999998</v>
      </c>
    </row>
    <row r="927" spans="1:3" x14ac:dyDescent="0.25">
      <c r="A927" s="64">
        <v>44851</v>
      </c>
      <c r="B927" s="65">
        <v>0.91486111111111112</v>
      </c>
      <c r="C927">
        <v>50.063000000000002</v>
      </c>
    </row>
    <row r="928" spans="1:3" x14ac:dyDescent="0.25">
      <c r="A928" s="64">
        <v>44851</v>
      </c>
      <c r="B928" s="65">
        <v>0.91487268518518527</v>
      </c>
      <c r="C928">
        <v>50.061</v>
      </c>
    </row>
    <row r="929" spans="1:3" x14ac:dyDescent="0.25">
      <c r="A929" s="64">
        <v>44851</v>
      </c>
      <c r="B929" s="65">
        <v>0.9148842592592592</v>
      </c>
      <c r="C929">
        <v>50.058</v>
      </c>
    </row>
    <row r="930" spans="1:3" x14ac:dyDescent="0.25">
      <c r="A930" s="64">
        <v>44851</v>
      </c>
      <c r="B930" s="65">
        <v>0.91489583333333335</v>
      </c>
      <c r="C930">
        <v>50.054000000000002</v>
      </c>
    </row>
    <row r="931" spans="1:3" x14ac:dyDescent="0.25">
      <c r="A931" s="64">
        <v>44851</v>
      </c>
      <c r="B931" s="65">
        <v>0.91490740740740739</v>
      </c>
      <c r="C931">
        <v>50.052</v>
      </c>
    </row>
    <row r="932" spans="1:3" x14ac:dyDescent="0.25">
      <c r="A932" s="64">
        <v>44851</v>
      </c>
      <c r="B932" s="65">
        <v>0.91491898148148154</v>
      </c>
      <c r="C932">
        <v>50.05</v>
      </c>
    </row>
    <row r="933" spans="1:3" x14ac:dyDescent="0.25">
      <c r="A933" s="64">
        <v>44851</v>
      </c>
      <c r="B933" s="65">
        <v>0.91493055555555547</v>
      </c>
      <c r="C933">
        <v>50.045000000000002</v>
      </c>
    </row>
    <row r="934" spans="1:3" x14ac:dyDescent="0.25">
      <c r="A934" s="64">
        <v>44851</v>
      </c>
      <c r="B934" s="65">
        <v>0.91494212962962962</v>
      </c>
      <c r="C934">
        <v>50.045999999999999</v>
      </c>
    </row>
    <row r="935" spans="1:3" x14ac:dyDescent="0.25">
      <c r="A935" s="64">
        <v>44851</v>
      </c>
      <c r="B935" s="65">
        <v>0.91495370370370377</v>
      </c>
      <c r="C935">
        <v>50.046999999999997</v>
      </c>
    </row>
    <row r="936" spans="1:3" x14ac:dyDescent="0.25">
      <c r="A936" s="64">
        <v>44851</v>
      </c>
      <c r="B936" s="65">
        <v>0.91496527777777781</v>
      </c>
      <c r="C936">
        <v>50.046999999999997</v>
      </c>
    </row>
    <row r="937" spans="1:3" x14ac:dyDescent="0.25">
      <c r="A937" s="64">
        <v>44851</v>
      </c>
      <c r="B937" s="65">
        <v>0.91497685185185185</v>
      </c>
      <c r="C937">
        <v>50.043999999999997</v>
      </c>
    </row>
    <row r="938" spans="1:3" x14ac:dyDescent="0.25">
      <c r="A938" s="64">
        <v>44851</v>
      </c>
      <c r="B938" s="65">
        <v>0.91498842592592589</v>
      </c>
      <c r="C938">
        <v>50.040999999999997</v>
      </c>
    </row>
    <row r="939" spans="1:3" x14ac:dyDescent="0.25">
      <c r="A939" s="64">
        <v>44851</v>
      </c>
      <c r="B939" s="65">
        <v>0.91500000000000004</v>
      </c>
      <c r="C939">
        <v>50.04</v>
      </c>
    </row>
    <row r="940" spans="1:3" x14ac:dyDescent="0.25">
      <c r="A940" s="64">
        <v>44851</v>
      </c>
      <c r="B940" s="65">
        <v>0.91501157407407396</v>
      </c>
      <c r="C940">
        <v>50.039000000000001</v>
      </c>
    </row>
    <row r="941" spans="1:3" x14ac:dyDescent="0.25">
      <c r="A941" s="64">
        <v>44851</v>
      </c>
      <c r="B941" s="65">
        <v>0.91502314814814811</v>
      </c>
      <c r="C941">
        <v>50.042000000000002</v>
      </c>
    </row>
    <row r="942" spans="1:3" x14ac:dyDescent="0.25">
      <c r="A942" s="64">
        <v>44851</v>
      </c>
      <c r="B942" s="65">
        <v>0.91503472222222226</v>
      </c>
      <c r="C942">
        <v>50.043999999999997</v>
      </c>
    </row>
    <row r="943" spans="1:3" x14ac:dyDescent="0.25">
      <c r="A943" s="64">
        <v>44851</v>
      </c>
      <c r="B943" s="65">
        <v>0.9150462962962963</v>
      </c>
      <c r="C943">
        <v>50.05</v>
      </c>
    </row>
    <row r="944" spans="1:3" x14ac:dyDescent="0.25">
      <c r="A944" s="64">
        <v>44851</v>
      </c>
      <c r="B944" s="65">
        <v>0.91505787037037034</v>
      </c>
      <c r="C944">
        <v>50.052</v>
      </c>
    </row>
    <row r="945" spans="1:3" x14ac:dyDescent="0.25">
      <c r="A945" s="64">
        <v>44851</v>
      </c>
      <c r="B945" s="65">
        <v>0.91506944444444438</v>
      </c>
      <c r="C945">
        <v>50.052999999999997</v>
      </c>
    </row>
    <row r="946" spans="1:3" x14ac:dyDescent="0.25">
      <c r="A946" s="64">
        <v>44851</v>
      </c>
      <c r="B946" s="65">
        <v>0.91508101851851853</v>
      </c>
      <c r="C946">
        <v>50.055999999999997</v>
      </c>
    </row>
    <row r="947" spans="1:3" x14ac:dyDescent="0.25">
      <c r="A947" s="64">
        <v>44851</v>
      </c>
      <c r="B947" s="65">
        <v>0.91509259259259268</v>
      </c>
      <c r="C947">
        <v>50.057000000000002</v>
      </c>
    </row>
    <row r="948" spans="1:3" x14ac:dyDescent="0.25">
      <c r="A948" s="64">
        <v>44851</v>
      </c>
      <c r="B948" s="65">
        <v>0.91510416666666661</v>
      </c>
      <c r="C948">
        <v>50.055</v>
      </c>
    </row>
    <row r="949" spans="1:3" x14ac:dyDescent="0.25">
      <c r="A949" s="64">
        <v>44851</v>
      </c>
      <c r="B949" s="65">
        <v>0.91511574074074076</v>
      </c>
      <c r="C949">
        <v>50.054000000000002</v>
      </c>
    </row>
    <row r="950" spans="1:3" x14ac:dyDescent="0.25">
      <c r="A950" s="64">
        <v>44851</v>
      </c>
      <c r="B950" s="65">
        <v>0.9151273148148148</v>
      </c>
      <c r="C950">
        <v>50.052</v>
      </c>
    </row>
    <row r="951" spans="1:3" x14ac:dyDescent="0.25">
      <c r="A951" s="64">
        <v>44851</v>
      </c>
      <c r="B951" s="65">
        <v>0.91513888888888895</v>
      </c>
      <c r="C951">
        <v>50.052</v>
      </c>
    </row>
    <row r="952" spans="1:3" x14ac:dyDescent="0.25">
      <c r="A952" s="64">
        <v>44851</v>
      </c>
      <c r="B952" s="65">
        <v>0.91515046296296287</v>
      </c>
      <c r="C952">
        <v>50.048999999999999</v>
      </c>
    </row>
    <row r="953" spans="1:3" x14ac:dyDescent="0.25">
      <c r="A953" s="64">
        <v>44851</v>
      </c>
      <c r="B953" s="65">
        <v>0.91516203703703702</v>
      </c>
      <c r="C953">
        <v>50.045999999999999</v>
      </c>
    </row>
    <row r="954" spans="1:3" x14ac:dyDescent="0.25">
      <c r="A954" s="64">
        <v>44851</v>
      </c>
      <c r="B954" s="65">
        <v>0.91517361111111117</v>
      </c>
      <c r="C954">
        <v>50.043999999999997</v>
      </c>
    </row>
    <row r="955" spans="1:3" x14ac:dyDescent="0.25">
      <c r="A955" s="64">
        <v>44851</v>
      </c>
      <c r="B955" s="65">
        <v>0.91518518518518521</v>
      </c>
      <c r="C955">
        <v>50.048000000000002</v>
      </c>
    </row>
    <row r="956" spans="1:3" x14ac:dyDescent="0.25">
      <c r="A956" s="64">
        <v>44851</v>
      </c>
      <c r="B956" s="65">
        <v>0.91519675925925925</v>
      </c>
      <c r="C956">
        <v>50.045000000000002</v>
      </c>
    </row>
    <row r="957" spans="1:3" x14ac:dyDescent="0.25">
      <c r="A957" s="64">
        <v>44851</v>
      </c>
      <c r="B957" s="65">
        <v>0.91520833333333329</v>
      </c>
      <c r="C957">
        <v>50.042999999999999</v>
      </c>
    </row>
    <row r="958" spans="1:3" x14ac:dyDescent="0.25">
      <c r="A958" s="64">
        <v>44851</v>
      </c>
      <c r="B958" s="65">
        <v>0.91521990740740744</v>
      </c>
      <c r="C958">
        <v>50.042000000000002</v>
      </c>
    </row>
    <row r="959" spans="1:3" x14ac:dyDescent="0.25">
      <c r="A959" s="64">
        <v>44851</v>
      </c>
      <c r="B959" s="65">
        <v>0.91523148148148137</v>
      </c>
      <c r="C959">
        <v>50.037999999999997</v>
      </c>
    </row>
    <row r="960" spans="1:3" x14ac:dyDescent="0.25">
      <c r="A960" s="64">
        <v>44851</v>
      </c>
      <c r="B960" s="65">
        <v>0.91524305555555552</v>
      </c>
      <c r="C960">
        <v>50.036999999999999</v>
      </c>
    </row>
    <row r="961" spans="1:3" x14ac:dyDescent="0.25">
      <c r="A961" s="64">
        <v>44851</v>
      </c>
      <c r="B961" s="65">
        <v>0.91525462962962967</v>
      </c>
      <c r="C961">
        <v>50.034999999999997</v>
      </c>
    </row>
    <row r="962" spans="1:3" x14ac:dyDescent="0.25">
      <c r="A962" s="64">
        <v>44851</v>
      </c>
      <c r="B962" s="65">
        <v>0.91526620370370371</v>
      </c>
      <c r="C962">
        <v>50.034999999999997</v>
      </c>
    </row>
    <row r="963" spans="1:3" x14ac:dyDescent="0.25">
      <c r="A963" s="64">
        <v>44851</v>
      </c>
      <c r="B963" s="65">
        <v>0.91527777777777775</v>
      </c>
      <c r="C963">
        <v>50.033000000000001</v>
      </c>
    </row>
    <row r="964" spans="1:3" x14ac:dyDescent="0.25">
      <c r="A964" s="64">
        <v>44851</v>
      </c>
      <c r="B964" s="65">
        <v>0.91528935185185178</v>
      </c>
      <c r="C964">
        <v>50.031999999999996</v>
      </c>
    </row>
    <row r="965" spans="1:3" x14ac:dyDescent="0.25">
      <c r="A965" s="64">
        <v>44851</v>
      </c>
      <c r="B965" s="65">
        <v>0.91530092592592593</v>
      </c>
      <c r="C965">
        <v>50.033000000000001</v>
      </c>
    </row>
    <row r="966" spans="1:3" x14ac:dyDescent="0.25">
      <c r="A966" s="64">
        <v>44851</v>
      </c>
      <c r="B966" s="65">
        <v>0.91531250000000008</v>
      </c>
      <c r="C966">
        <v>50.034999999999997</v>
      </c>
    </row>
    <row r="967" spans="1:3" x14ac:dyDescent="0.25">
      <c r="A967" s="64">
        <v>44851</v>
      </c>
      <c r="B967" s="65">
        <v>0.91532407407407401</v>
      </c>
      <c r="C967">
        <v>50.036999999999999</v>
      </c>
    </row>
    <row r="968" spans="1:3" x14ac:dyDescent="0.25">
      <c r="A968" s="64">
        <v>44851</v>
      </c>
      <c r="B968" s="65">
        <v>0.91533564814814816</v>
      </c>
      <c r="C968">
        <v>50.040999999999997</v>
      </c>
    </row>
    <row r="969" spans="1:3" x14ac:dyDescent="0.25">
      <c r="A969" s="64">
        <v>44851</v>
      </c>
      <c r="B969" s="65">
        <v>0.9153472222222222</v>
      </c>
      <c r="C969">
        <v>50.042999999999999</v>
      </c>
    </row>
    <row r="970" spans="1:3" x14ac:dyDescent="0.25">
      <c r="A970" s="64">
        <v>44851</v>
      </c>
      <c r="B970" s="65">
        <v>0.91535879629629635</v>
      </c>
      <c r="C970">
        <v>50.045000000000002</v>
      </c>
    </row>
    <row r="971" spans="1:3" x14ac:dyDescent="0.25">
      <c r="A971" s="64">
        <v>44851</v>
      </c>
      <c r="B971" s="65">
        <v>0.91537037037037028</v>
      </c>
      <c r="C971">
        <v>50.045999999999999</v>
      </c>
    </row>
    <row r="972" spans="1:3" x14ac:dyDescent="0.25">
      <c r="A972" s="64">
        <v>44851</v>
      </c>
      <c r="B972" s="65">
        <v>0.91538194444444443</v>
      </c>
      <c r="C972">
        <v>50.043999999999997</v>
      </c>
    </row>
    <row r="973" spans="1:3" x14ac:dyDescent="0.25">
      <c r="A973" s="64">
        <v>44851</v>
      </c>
      <c r="B973" s="65">
        <v>0.91539351851851858</v>
      </c>
      <c r="C973">
        <v>50.04</v>
      </c>
    </row>
    <row r="974" spans="1:3" x14ac:dyDescent="0.25">
      <c r="A974" s="64">
        <v>44851</v>
      </c>
      <c r="B974" s="65">
        <v>0.91540509259259262</v>
      </c>
      <c r="C974">
        <v>50.034999999999997</v>
      </c>
    </row>
    <row r="975" spans="1:3" x14ac:dyDescent="0.25">
      <c r="A975" s="64">
        <v>44851</v>
      </c>
      <c r="B975" s="65">
        <v>0.91541666666666666</v>
      </c>
      <c r="C975">
        <v>50.031999999999996</v>
      </c>
    </row>
    <row r="976" spans="1:3" x14ac:dyDescent="0.25">
      <c r="A976" s="64">
        <v>44851</v>
      </c>
      <c r="B976" s="65">
        <v>0.9154282407407407</v>
      </c>
      <c r="C976">
        <v>50.027000000000001</v>
      </c>
    </row>
    <row r="977" spans="1:3" x14ac:dyDescent="0.25">
      <c r="A977" s="64">
        <v>44851</v>
      </c>
      <c r="B977" s="65">
        <v>0.91543981481481485</v>
      </c>
      <c r="C977">
        <v>50.024000000000001</v>
      </c>
    </row>
    <row r="978" spans="1:3" x14ac:dyDescent="0.25">
      <c r="A978" s="64">
        <v>44851</v>
      </c>
      <c r="B978" s="65">
        <v>0.91545138888888899</v>
      </c>
      <c r="C978">
        <v>50.021000000000001</v>
      </c>
    </row>
    <row r="979" spans="1:3" x14ac:dyDescent="0.25">
      <c r="A979" s="64">
        <v>44851</v>
      </c>
      <c r="B979" s="65">
        <v>0.91546296296296292</v>
      </c>
      <c r="C979">
        <v>50.018999999999998</v>
      </c>
    </row>
    <row r="980" spans="1:3" x14ac:dyDescent="0.25">
      <c r="A980" s="64">
        <v>44851</v>
      </c>
      <c r="B980" s="65">
        <v>0.91547453703703707</v>
      </c>
      <c r="C980">
        <v>50.015000000000001</v>
      </c>
    </row>
    <row r="981" spans="1:3" x14ac:dyDescent="0.25">
      <c r="A981" s="64">
        <v>44851</v>
      </c>
      <c r="B981" s="65">
        <v>0.91548611111111111</v>
      </c>
      <c r="C981">
        <v>50.014000000000003</v>
      </c>
    </row>
    <row r="982" spans="1:3" x14ac:dyDescent="0.25">
      <c r="A982" s="64">
        <v>44851</v>
      </c>
      <c r="B982" s="65">
        <v>0.91549768518518526</v>
      </c>
      <c r="C982">
        <v>50.012999999999998</v>
      </c>
    </row>
    <row r="983" spans="1:3" x14ac:dyDescent="0.25">
      <c r="A983" s="64">
        <v>44851</v>
      </c>
      <c r="B983" s="65">
        <v>0.91550925925925919</v>
      </c>
      <c r="C983">
        <v>50.012</v>
      </c>
    </row>
    <row r="984" spans="1:3" x14ac:dyDescent="0.25">
      <c r="A984" s="64">
        <v>44851</v>
      </c>
      <c r="B984" s="65">
        <v>0.91552083333333334</v>
      </c>
      <c r="C984">
        <v>50.012</v>
      </c>
    </row>
    <row r="985" spans="1:3" x14ac:dyDescent="0.25">
      <c r="A985" s="64">
        <v>44851</v>
      </c>
      <c r="B985" s="65">
        <v>0.91553240740740749</v>
      </c>
      <c r="C985">
        <v>50.012</v>
      </c>
    </row>
    <row r="986" spans="1:3" x14ac:dyDescent="0.25">
      <c r="A986" s="64">
        <v>44851</v>
      </c>
      <c r="B986" s="65">
        <v>0.91554398148148142</v>
      </c>
      <c r="C986">
        <v>50.014000000000003</v>
      </c>
    </row>
    <row r="987" spans="1:3" x14ac:dyDescent="0.25">
      <c r="A987" s="64">
        <v>44851</v>
      </c>
      <c r="B987" s="65">
        <v>0.91555555555555557</v>
      </c>
      <c r="C987">
        <v>50.015000000000001</v>
      </c>
    </row>
    <row r="988" spans="1:3" x14ac:dyDescent="0.25">
      <c r="A988" s="64">
        <v>44851</v>
      </c>
      <c r="B988" s="65">
        <v>0.91556712962962961</v>
      </c>
      <c r="C988">
        <v>50.014000000000003</v>
      </c>
    </row>
    <row r="989" spans="1:3" x14ac:dyDescent="0.25">
      <c r="A989" s="64">
        <v>44851</v>
      </c>
      <c r="B989" s="65">
        <v>0.91557870370370376</v>
      </c>
      <c r="C989">
        <v>50.014000000000003</v>
      </c>
    </row>
    <row r="990" spans="1:3" x14ac:dyDescent="0.25">
      <c r="A990" s="64">
        <v>44851</v>
      </c>
      <c r="B990" s="65">
        <v>0.91559027777777768</v>
      </c>
      <c r="C990">
        <v>50.012</v>
      </c>
    </row>
    <row r="991" spans="1:3" x14ac:dyDescent="0.25">
      <c r="A991" s="64">
        <v>44851</v>
      </c>
      <c r="B991" s="65">
        <v>0.91560185185185183</v>
      </c>
      <c r="C991">
        <v>50.011000000000003</v>
      </c>
    </row>
    <row r="992" spans="1:3" x14ac:dyDescent="0.25">
      <c r="A992" s="64">
        <v>44851</v>
      </c>
      <c r="B992" s="65">
        <v>0.91561342592592598</v>
      </c>
      <c r="C992">
        <v>50.005000000000003</v>
      </c>
    </row>
    <row r="993" spans="1:3" x14ac:dyDescent="0.25">
      <c r="A993" s="64">
        <v>44851</v>
      </c>
      <c r="B993" s="65">
        <v>0.91562500000000002</v>
      </c>
      <c r="C993">
        <v>50.002000000000002</v>
      </c>
    </row>
    <row r="994" spans="1:3" x14ac:dyDescent="0.25">
      <c r="A994" s="64">
        <v>44851</v>
      </c>
      <c r="B994" s="65">
        <v>0.91563657407407406</v>
      </c>
      <c r="C994">
        <v>49.999000000000002</v>
      </c>
    </row>
    <row r="995" spans="1:3" x14ac:dyDescent="0.25">
      <c r="A995" s="64">
        <v>44851</v>
      </c>
      <c r="B995" s="65">
        <v>0.9156481481481481</v>
      </c>
      <c r="C995">
        <v>49.996000000000002</v>
      </c>
    </row>
    <row r="996" spans="1:3" x14ac:dyDescent="0.25">
      <c r="A996" s="64">
        <v>44851</v>
      </c>
      <c r="B996" s="65">
        <v>0.91565972222222225</v>
      </c>
      <c r="C996">
        <v>49.994</v>
      </c>
    </row>
    <row r="997" spans="1:3" x14ac:dyDescent="0.25">
      <c r="A997" s="64">
        <v>44851</v>
      </c>
      <c r="B997" s="65">
        <v>0.9156712962962964</v>
      </c>
      <c r="C997">
        <v>49.994999999999997</v>
      </c>
    </row>
    <row r="998" spans="1:3" x14ac:dyDescent="0.25">
      <c r="A998" s="64">
        <v>44851</v>
      </c>
      <c r="B998" s="65">
        <v>0.91568287037037033</v>
      </c>
      <c r="C998">
        <v>49.991</v>
      </c>
    </row>
    <row r="999" spans="1:3" x14ac:dyDescent="0.25">
      <c r="A999" s="64">
        <v>44851</v>
      </c>
      <c r="B999" s="65">
        <v>0.91569444444444448</v>
      </c>
      <c r="C999">
        <v>49.988999999999997</v>
      </c>
    </row>
    <row r="1000" spans="1:3" x14ac:dyDescent="0.25">
      <c r="A1000" s="64">
        <v>44851</v>
      </c>
      <c r="B1000" s="65">
        <v>0.91570601851851852</v>
      </c>
      <c r="C1000">
        <v>49.984999999999999</v>
      </c>
    </row>
    <row r="1001" spans="1:3" x14ac:dyDescent="0.25">
      <c r="A1001" s="64">
        <v>44851</v>
      </c>
      <c r="B1001" s="65">
        <v>0.91571759259259267</v>
      </c>
      <c r="C1001">
        <v>49.984000000000002</v>
      </c>
    </row>
    <row r="1002" spans="1:3" x14ac:dyDescent="0.25">
      <c r="A1002" s="64">
        <v>44851</v>
      </c>
      <c r="B1002" s="65">
        <v>0.91572916666666659</v>
      </c>
      <c r="C1002">
        <v>49.982999999999997</v>
      </c>
    </row>
    <row r="1003" spans="1:3" x14ac:dyDescent="0.25">
      <c r="A1003" s="64">
        <v>44851</v>
      </c>
      <c r="B1003" s="65">
        <v>0.91574074074074074</v>
      </c>
      <c r="C1003">
        <v>49.984999999999999</v>
      </c>
    </row>
    <row r="1004" spans="1:3" x14ac:dyDescent="0.25">
      <c r="A1004" s="64">
        <v>44851</v>
      </c>
      <c r="B1004" s="65">
        <v>0.91575231481481489</v>
      </c>
      <c r="C1004">
        <v>49.984999999999999</v>
      </c>
    </row>
    <row r="1005" spans="1:3" x14ac:dyDescent="0.25">
      <c r="A1005" s="64">
        <v>44851</v>
      </c>
      <c r="B1005" s="65">
        <v>0.91576388888888882</v>
      </c>
      <c r="C1005">
        <v>49.987000000000002</v>
      </c>
    </row>
    <row r="1006" spans="1:3" x14ac:dyDescent="0.25">
      <c r="A1006" s="64">
        <v>44851</v>
      </c>
      <c r="B1006" s="65">
        <v>0.91577546296296297</v>
      </c>
      <c r="C1006">
        <v>49.993000000000002</v>
      </c>
    </row>
    <row r="1007" spans="1:3" x14ac:dyDescent="0.25">
      <c r="A1007" s="64">
        <v>44851</v>
      </c>
      <c r="B1007" s="65">
        <v>0.91578703703703701</v>
      </c>
      <c r="C1007">
        <v>50</v>
      </c>
    </row>
    <row r="1008" spans="1:3" x14ac:dyDescent="0.25">
      <c r="A1008" s="64">
        <v>44851</v>
      </c>
      <c r="B1008" s="65">
        <v>0.91579861111111116</v>
      </c>
      <c r="C1008">
        <v>50.003999999999998</v>
      </c>
    </row>
    <row r="1009" spans="1:3" x14ac:dyDescent="0.25">
      <c r="A1009" s="64">
        <v>44851</v>
      </c>
      <c r="B1009" s="65">
        <v>0.91581018518518509</v>
      </c>
      <c r="C1009">
        <v>50.012</v>
      </c>
    </row>
    <row r="1010" spans="1:3" x14ac:dyDescent="0.25">
      <c r="A1010" s="64">
        <v>44851</v>
      </c>
      <c r="B1010" s="65">
        <v>0.91582175925925924</v>
      </c>
      <c r="C1010">
        <v>50.015000000000001</v>
      </c>
    </row>
    <row r="1011" spans="1:3" x14ac:dyDescent="0.25">
      <c r="A1011" s="64">
        <v>44851</v>
      </c>
      <c r="B1011" s="65">
        <v>0.91583333333333339</v>
      </c>
      <c r="C1011">
        <v>50.015000000000001</v>
      </c>
    </row>
    <row r="1012" spans="1:3" x14ac:dyDescent="0.25">
      <c r="A1012" s="64">
        <v>44851</v>
      </c>
      <c r="B1012" s="65">
        <v>0.91584490740740743</v>
      </c>
      <c r="C1012">
        <v>50.012</v>
      </c>
    </row>
    <row r="1013" spans="1:3" x14ac:dyDescent="0.25">
      <c r="A1013" s="64">
        <v>44851</v>
      </c>
      <c r="B1013" s="65">
        <v>0.91585648148148147</v>
      </c>
      <c r="C1013">
        <v>50.01</v>
      </c>
    </row>
    <row r="1014" spans="1:3" x14ac:dyDescent="0.25">
      <c r="A1014" s="64">
        <v>44851</v>
      </c>
      <c r="B1014" s="65">
        <v>0.9158680555555555</v>
      </c>
      <c r="C1014">
        <v>50.008000000000003</v>
      </c>
    </row>
    <row r="1015" spans="1:3" x14ac:dyDescent="0.25">
      <c r="A1015" s="64">
        <v>44851</v>
      </c>
      <c r="B1015" s="65">
        <v>0.91587962962962965</v>
      </c>
      <c r="C1015">
        <v>50.006</v>
      </c>
    </row>
    <row r="1016" spans="1:3" x14ac:dyDescent="0.25">
      <c r="A1016" s="64">
        <v>44851</v>
      </c>
      <c r="B1016" s="65">
        <v>0.9158912037037038</v>
      </c>
      <c r="C1016">
        <v>50.003999999999998</v>
      </c>
    </row>
    <row r="1017" spans="1:3" x14ac:dyDescent="0.25">
      <c r="A1017" s="64">
        <v>44851</v>
      </c>
      <c r="B1017" s="65">
        <v>0.91590277777777773</v>
      </c>
      <c r="C1017">
        <v>50.003</v>
      </c>
    </row>
    <row r="1018" spans="1:3" x14ac:dyDescent="0.25">
      <c r="A1018" s="64">
        <v>44851</v>
      </c>
      <c r="B1018" s="65">
        <v>0.91591435185185188</v>
      </c>
      <c r="C1018">
        <v>50</v>
      </c>
    </row>
    <row r="1019" spans="1:3" x14ac:dyDescent="0.25">
      <c r="A1019" s="64">
        <v>44851</v>
      </c>
      <c r="B1019" s="65">
        <v>0.91592592592592592</v>
      </c>
      <c r="C1019">
        <v>49.999000000000002</v>
      </c>
    </row>
    <row r="1020" spans="1:3" x14ac:dyDescent="0.25">
      <c r="A1020" s="64">
        <v>44851</v>
      </c>
      <c r="B1020" s="65">
        <v>0.91593750000000007</v>
      </c>
      <c r="C1020">
        <v>49.996000000000002</v>
      </c>
    </row>
    <row r="1021" spans="1:3" x14ac:dyDescent="0.25">
      <c r="A1021" s="64">
        <v>44851</v>
      </c>
      <c r="B1021" s="65">
        <v>0.915949074074074</v>
      </c>
      <c r="C1021">
        <v>49.996000000000002</v>
      </c>
    </row>
    <row r="1022" spans="1:3" x14ac:dyDescent="0.25">
      <c r="A1022" s="64">
        <v>44851</v>
      </c>
      <c r="B1022" s="65">
        <v>0.91596064814814815</v>
      </c>
      <c r="C1022">
        <v>49.994</v>
      </c>
    </row>
    <row r="1023" spans="1:3" x14ac:dyDescent="0.25">
      <c r="A1023" s="64">
        <v>44851</v>
      </c>
      <c r="B1023" s="65">
        <v>0.9159722222222223</v>
      </c>
      <c r="C1023">
        <v>49.994</v>
      </c>
    </row>
    <row r="1024" spans="1:3" x14ac:dyDescent="0.25">
      <c r="A1024" s="64"/>
      <c r="B1024" s="65"/>
    </row>
    <row r="1025" spans="1:2" x14ac:dyDescent="0.25">
      <c r="A1025" s="64"/>
      <c r="B1025" s="65"/>
    </row>
    <row r="1026" spans="1:2" x14ac:dyDescent="0.25">
      <c r="A1026" s="64"/>
      <c r="B1026" s="65"/>
    </row>
    <row r="1027" spans="1:2" x14ac:dyDescent="0.25">
      <c r="A1027" s="64"/>
      <c r="B1027" s="65"/>
    </row>
    <row r="1028" spans="1:2" x14ac:dyDescent="0.25">
      <c r="A1028" s="64"/>
      <c r="B1028" s="65"/>
    </row>
    <row r="1029" spans="1:2" x14ac:dyDescent="0.25">
      <c r="A1029" s="64"/>
      <c r="B1029" s="65"/>
    </row>
    <row r="1030" spans="1:2" x14ac:dyDescent="0.25">
      <c r="A1030" s="64"/>
      <c r="B1030" s="65"/>
    </row>
    <row r="1031" spans="1:2" x14ac:dyDescent="0.25">
      <c r="A1031" s="64"/>
      <c r="B1031" s="65"/>
    </row>
    <row r="1032" spans="1:2" x14ac:dyDescent="0.25">
      <c r="A1032" s="64"/>
      <c r="B1032" s="65"/>
    </row>
    <row r="1033" spans="1:2" x14ac:dyDescent="0.25">
      <c r="A1033" s="64"/>
      <c r="B1033" s="65"/>
    </row>
    <row r="1034" spans="1:2" x14ac:dyDescent="0.25">
      <c r="A1034" s="64"/>
      <c r="B1034" s="65"/>
    </row>
    <row r="1035" spans="1:2" x14ac:dyDescent="0.25">
      <c r="A1035" s="64"/>
      <c r="B1035" s="65"/>
    </row>
    <row r="1036" spans="1:2" x14ac:dyDescent="0.25">
      <c r="A1036" s="64"/>
      <c r="B1036" s="65"/>
    </row>
    <row r="1037" spans="1:2" x14ac:dyDescent="0.25">
      <c r="A1037" s="64"/>
      <c r="B1037" s="65"/>
    </row>
    <row r="1038" spans="1:2" x14ac:dyDescent="0.25">
      <c r="A1038" s="64"/>
      <c r="B1038" s="65"/>
    </row>
    <row r="1039" spans="1:2" x14ac:dyDescent="0.25">
      <c r="A1039" s="64"/>
      <c r="B1039" s="65"/>
    </row>
    <row r="1040" spans="1:2" x14ac:dyDescent="0.25">
      <c r="A1040" s="64"/>
      <c r="B1040" s="65"/>
    </row>
    <row r="1041" spans="1:2" x14ac:dyDescent="0.25">
      <c r="A1041" s="64"/>
      <c r="B1041" s="65"/>
    </row>
    <row r="1042" spans="1:2" x14ac:dyDescent="0.25">
      <c r="A1042" s="64"/>
      <c r="B1042" s="65"/>
    </row>
    <row r="1043" spans="1:2" x14ac:dyDescent="0.25">
      <c r="A1043" s="64"/>
      <c r="B1043" s="65"/>
    </row>
    <row r="1044" spans="1:2" x14ac:dyDescent="0.25">
      <c r="A1044" s="64"/>
      <c r="B1044" s="65"/>
    </row>
    <row r="1045" spans="1:2" x14ac:dyDescent="0.25">
      <c r="A1045" s="64"/>
      <c r="B1045" s="65"/>
    </row>
    <row r="1046" spans="1:2" x14ac:dyDescent="0.25">
      <c r="A1046" s="64"/>
      <c r="B1046" s="65"/>
    </row>
    <row r="1047" spans="1:2" x14ac:dyDescent="0.25">
      <c r="A1047" s="64"/>
      <c r="B1047" s="65"/>
    </row>
    <row r="1048" spans="1:2" x14ac:dyDescent="0.25">
      <c r="A1048" s="64"/>
      <c r="B1048" s="65"/>
    </row>
    <row r="1049" spans="1:2" x14ac:dyDescent="0.25">
      <c r="A1049" s="64"/>
      <c r="B1049" s="65"/>
    </row>
    <row r="1050" spans="1:2" x14ac:dyDescent="0.25">
      <c r="A1050" s="64"/>
      <c r="B1050" s="65"/>
    </row>
    <row r="1051" spans="1:2" x14ac:dyDescent="0.25">
      <c r="A1051" s="64"/>
      <c r="B1051" s="65"/>
    </row>
    <row r="1052" spans="1:2" x14ac:dyDescent="0.25">
      <c r="A1052" s="64"/>
      <c r="B1052" s="65"/>
    </row>
    <row r="1053" spans="1:2" x14ac:dyDescent="0.25">
      <c r="A1053" s="64"/>
      <c r="B1053" s="65"/>
    </row>
    <row r="1054" spans="1:2" x14ac:dyDescent="0.25">
      <c r="A1054" s="64"/>
      <c r="B1054" s="65"/>
    </row>
    <row r="1055" spans="1:2" x14ac:dyDescent="0.25">
      <c r="A1055" s="64"/>
      <c r="B1055" s="65"/>
    </row>
    <row r="1056" spans="1:2" x14ac:dyDescent="0.25">
      <c r="A1056" s="64"/>
      <c r="B1056" s="65"/>
    </row>
    <row r="1057" spans="1:2" x14ac:dyDescent="0.25">
      <c r="A1057" s="64"/>
      <c r="B1057" s="65"/>
    </row>
    <row r="1058" spans="1:2" x14ac:dyDescent="0.25">
      <c r="A1058" s="64"/>
      <c r="B1058" s="65"/>
    </row>
    <row r="1059" spans="1:2" x14ac:dyDescent="0.25">
      <c r="A1059" s="64"/>
      <c r="B1059" s="65"/>
    </row>
    <row r="1060" spans="1:2" x14ac:dyDescent="0.25">
      <c r="A1060" s="64"/>
      <c r="B1060" s="65"/>
    </row>
    <row r="1061" spans="1:2" x14ac:dyDescent="0.25">
      <c r="A1061" s="64"/>
      <c r="B1061" s="65"/>
    </row>
    <row r="1062" spans="1:2" x14ac:dyDescent="0.25">
      <c r="A1062" s="64"/>
      <c r="B1062" s="65"/>
    </row>
    <row r="1063" spans="1:2" x14ac:dyDescent="0.25">
      <c r="A1063" s="64"/>
      <c r="B1063" s="65"/>
    </row>
    <row r="1064" spans="1:2" x14ac:dyDescent="0.25">
      <c r="A1064" s="64"/>
      <c r="B1064" s="65"/>
    </row>
    <row r="1065" spans="1:2" x14ac:dyDescent="0.25">
      <c r="A1065" s="64"/>
      <c r="B1065" s="65"/>
    </row>
    <row r="1066" spans="1:2" x14ac:dyDescent="0.25">
      <c r="A1066" s="64"/>
      <c r="B1066" s="65"/>
    </row>
    <row r="1067" spans="1:2" x14ac:dyDescent="0.25">
      <c r="A1067" s="64"/>
      <c r="B1067" s="65"/>
    </row>
    <row r="1068" spans="1:2" x14ac:dyDescent="0.25">
      <c r="A1068" s="64"/>
      <c r="B1068" s="65"/>
    </row>
    <row r="1069" spans="1:2" x14ac:dyDescent="0.25">
      <c r="A1069" s="64"/>
      <c r="B1069" s="65"/>
    </row>
    <row r="1070" spans="1:2" x14ac:dyDescent="0.25">
      <c r="A1070" s="64"/>
      <c r="B1070" s="65"/>
    </row>
    <row r="1071" spans="1:2" x14ac:dyDescent="0.25">
      <c r="A1071" s="64"/>
      <c r="B1071" s="65"/>
    </row>
    <row r="1072" spans="1:2" x14ac:dyDescent="0.25">
      <c r="A1072" s="64"/>
      <c r="B1072" s="65"/>
    </row>
    <row r="1073" spans="1:2" x14ac:dyDescent="0.25">
      <c r="A1073" s="64"/>
      <c r="B1073" s="65"/>
    </row>
    <row r="1074" spans="1:2" x14ac:dyDescent="0.25">
      <c r="A1074" s="64"/>
      <c r="B1074" s="65"/>
    </row>
    <row r="1075" spans="1:2" x14ac:dyDescent="0.25">
      <c r="A1075" s="64"/>
      <c r="B1075" s="65"/>
    </row>
    <row r="1076" spans="1:2" x14ac:dyDescent="0.25">
      <c r="A1076" s="64"/>
      <c r="B1076" s="65"/>
    </row>
    <row r="1077" spans="1:2" x14ac:dyDescent="0.25">
      <c r="A1077" s="64"/>
      <c r="B1077" s="65"/>
    </row>
    <row r="1078" spans="1:2" x14ac:dyDescent="0.25">
      <c r="A1078" s="64"/>
      <c r="B1078" s="65"/>
    </row>
    <row r="1079" spans="1:2" x14ac:dyDescent="0.25">
      <c r="A1079" s="64"/>
      <c r="B1079" s="65"/>
    </row>
    <row r="1080" spans="1:2" x14ac:dyDescent="0.25">
      <c r="A1080" s="64"/>
      <c r="B1080" s="65"/>
    </row>
    <row r="1081" spans="1:2" x14ac:dyDescent="0.25">
      <c r="A1081" s="64"/>
      <c r="B1081" s="65"/>
    </row>
    <row r="1082" spans="1:2" x14ac:dyDescent="0.25">
      <c r="A1082" s="64"/>
      <c r="B1082" s="65"/>
    </row>
    <row r="1083" spans="1:2" x14ac:dyDescent="0.25">
      <c r="A1083" s="64"/>
      <c r="B1083" s="65"/>
    </row>
    <row r="1084" spans="1:2" x14ac:dyDescent="0.25">
      <c r="A1084" s="64"/>
      <c r="B1084" s="65"/>
    </row>
    <row r="1085" spans="1:2" x14ac:dyDescent="0.25">
      <c r="A1085" s="64"/>
      <c r="B1085" s="65"/>
    </row>
    <row r="1086" spans="1:2" x14ac:dyDescent="0.25">
      <c r="A1086" s="64"/>
      <c r="B1086" s="65"/>
    </row>
    <row r="1087" spans="1:2" x14ac:dyDescent="0.25">
      <c r="A1087" s="64"/>
      <c r="B1087" s="65"/>
    </row>
    <row r="1088" spans="1:2" x14ac:dyDescent="0.25">
      <c r="A1088" s="64"/>
      <c r="B1088" s="65"/>
    </row>
    <row r="1089" spans="1:2" x14ac:dyDescent="0.25">
      <c r="A1089" s="64"/>
      <c r="B1089" s="65"/>
    </row>
    <row r="1090" spans="1:2" x14ac:dyDescent="0.25">
      <c r="A1090" s="64"/>
      <c r="B1090" s="65"/>
    </row>
    <row r="1091" spans="1:2" x14ac:dyDescent="0.25">
      <c r="A1091" s="64"/>
      <c r="B1091" s="65"/>
    </row>
    <row r="1092" spans="1:2" x14ac:dyDescent="0.25">
      <c r="A1092" s="64"/>
      <c r="B1092" s="65"/>
    </row>
    <row r="1093" spans="1:2" x14ac:dyDescent="0.25">
      <c r="A1093" s="64"/>
      <c r="B1093" s="65"/>
    </row>
    <row r="1094" spans="1:2" x14ac:dyDescent="0.25">
      <c r="A1094" s="64"/>
      <c r="B1094" s="65"/>
    </row>
    <row r="1095" spans="1:2" x14ac:dyDescent="0.25">
      <c r="A1095" s="64"/>
      <c r="B1095" s="65"/>
    </row>
    <row r="1096" spans="1:2" x14ac:dyDescent="0.25">
      <c r="A1096" s="64"/>
      <c r="B1096" s="65"/>
    </row>
    <row r="1097" spans="1:2" x14ac:dyDescent="0.25">
      <c r="A1097" s="64"/>
      <c r="B1097" s="65"/>
    </row>
    <row r="1098" spans="1:2" x14ac:dyDescent="0.25">
      <c r="A1098" s="64"/>
      <c r="B1098" s="65"/>
    </row>
    <row r="1099" spans="1:2" x14ac:dyDescent="0.25">
      <c r="A1099" s="64"/>
      <c r="B1099" s="65"/>
    </row>
    <row r="1100" spans="1:2" x14ac:dyDescent="0.25">
      <c r="A1100" s="64"/>
      <c r="B1100" s="65"/>
    </row>
    <row r="1101" spans="1:2" x14ac:dyDescent="0.25">
      <c r="A1101" s="64"/>
      <c r="B1101" s="65"/>
    </row>
    <row r="1102" spans="1:2" x14ac:dyDescent="0.25">
      <c r="A1102" s="64"/>
      <c r="B1102" s="65"/>
    </row>
    <row r="1103" spans="1:2" x14ac:dyDescent="0.25">
      <c r="A1103" s="64"/>
      <c r="B1103" s="65"/>
    </row>
    <row r="1104" spans="1:2" x14ac:dyDescent="0.25">
      <c r="A1104" s="64"/>
      <c r="B1104" s="65"/>
    </row>
    <row r="1105" spans="1:2" x14ac:dyDescent="0.25">
      <c r="A1105" s="64"/>
      <c r="B1105" s="65"/>
    </row>
    <row r="1106" spans="1:2" x14ac:dyDescent="0.25">
      <c r="A1106" s="64"/>
      <c r="B1106" s="65"/>
    </row>
    <row r="1107" spans="1:2" x14ac:dyDescent="0.25">
      <c r="A1107" s="64"/>
      <c r="B1107" s="65"/>
    </row>
    <row r="1108" spans="1:2" x14ac:dyDescent="0.25">
      <c r="A1108" s="64"/>
      <c r="B1108" s="65"/>
    </row>
    <row r="1109" spans="1:2" x14ac:dyDescent="0.25">
      <c r="A1109" s="64"/>
      <c r="B1109" s="65"/>
    </row>
    <row r="1110" spans="1:2" x14ac:dyDescent="0.25">
      <c r="A1110" s="64"/>
      <c r="B1110" s="65"/>
    </row>
    <row r="1111" spans="1:2" x14ac:dyDescent="0.25">
      <c r="A1111" s="64"/>
      <c r="B1111" s="65"/>
    </row>
    <row r="1112" spans="1:2" x14ac:dyDescent="0.25">
      <c r="A1112" s="64"/>
      <c r="B1112" s="65"/>
    </row>
    <row r="1113" spans="1:2" x14ac:dyDescent="0.25">
      <c r="A1113" s="64"/>
      <c r="B1113" s="65"/>
    </row>
    <row r="1114" spans="1:2" x14ac:dyDescent="0.25">
      <c r="A1114" s="64"/>
      <c r="B1114" s="65"/>
    </row>
    <row r="1115" spans="1:2" x14ac:dyDescent="0.25">
      <c r="A1115" s="64"/>
      <c r="B1115" s="65"/>
    </row>
    <row r="1116" spans="1:2" x14ac:dyDescent="0.25">
      <c r="A1116" s="64"/>
      <c r="B1116" s="65"/>
    </row>
    <row r="1117" spans="1:2" x14ac:dyDescent="0.25">
      <c r="A1117" s="64"/>
      <c r="B1117" s="65"/>
    </row>
    <row r="1118" spans="1:2" x14ac:dyDescent="0.25">
      <c r="A1118" s="64"/>
      <c r="B1118" s="65"/>
    </row>
    <row r="1119" spans="1:2" x14ac:dyDescent="0.25">
      <c r="A1119" s="64"/>
      <c r="B1119" s="65"/>
    </row>
    <row r="1120" spans="1:2" x14ac:dyDescent="0.25">
      <c r="A1120" s="64"/>
      <c r="B1120" s="65"/>
    </row>
    <row r="1121" spans="1:2" x14ac:dyDescent="0.25">
      <c r="A1121" s="64"/>
      <c r="B1121" s="65"/>
    </row>
    <row r="1122" spans="1:2" x14ac:dyDescent="0.25">
      <c r="A1122" s="64"/>
      <c r="B1122" s="65"/>
    </row>
    <row r="1123" spans="1:2" x14ac:dyDescent="0.25">
      <c r="A1123" s="64"/>
      <c r="B1123" s="65"/>
    </row>
    <row r="1124" spans="1:2" x14ac:dyDescent="0.25">
      <c r="A1124" s="64"/>
      <c r="B1124" s="65"/>
    </row>
    <row r="1125" spans="1:2" x14ac:dyDescent="0.25">
      <c r="A1125" s="64"/>
      <c r="B1125" s="65"/>
    </row>
    <row r="1126" spans="1:2" x14ac:dyDescent="0.25">
      <c r="A1126" s="64"/>
      <c r="B1126" s="65"/>
    </row>
    <row r="1127" spans="1:2" x14ac:dyDescent="0.25">
      <c r="A1127" s="64"/>
      <c r="B1127" s="65"/>
    </row>
    <row r="1128" spans="1:2" x14ac:dyDescent="0.25">
      <c r="A1128" s="64"/>
      <c r="B1128" s="65"/>
    </row>
    <row r="1129" spans="1:2" x14ac:dyDescent="0.25">
      <c r="A1129" s="64"/>
      <c r="B1129" s="65"/>
    </row>
    <row r="1130" spans="1:2" x14ac:dyDescent="0.25">
      <c r="A1130" s="64"/>
      <c r="B1130" s="65"/>
    </row>
    <row r="1131" spans="1:2" x14ac:dyDescent="0.25">
      <c r="A1131" s="64"/>
      <c r="B1131" s="65"/>
    </row>
    <row r="1132" spans="1:2" x14ac:dyDescent="0.25">
      <c r="A1132" s="64"/>
      <c r="B1132" s="65"/>
    </row>
    <row r="1133" spans="1:2" x14ac:dyDescent="0.25">
      <c r="A1133" s="64"/>
      <c r="B1133" s="65"/>
    </row>
    <row r="1134" spans="1:2" x14ac:dyDescent="0.25">
      <c r="A1134" s="64"/>
      <c r="B1134" s="65"/>
    </row>
    <row r="1135" spans="1:2" x14ac:dyDescent="0.25">
      <c r="A1135" s="64"/>
      <c r="B1135" s="65"/>
    </row>
    <row r="1136" spans="1:2" x14ac:dyDescent="0.25">
      <c r="A1136" s="64"/>
      <c r="B1136" s="65"/>
    </row>
    <row r="1137" spans="1:2" x14ac:dyDescent="0.25">
      <c r="A1137" s="64"/>
      <c r="B1137" s="65"/>
    </row>
    <row r="1138" spans="1:2" x14ac:dyDescent="0.25">
      <c r="A1138" s="64"/>
      <c r="B1138" s="65"/>
    </row>
    <row r="1139" spans="1:2" x14ac:dyDescent="0.25">
      <c r="A1139" s="64"/>
      <c r="B1139" s="65"/>
    </row>
    <row r="1140" spans="1:2" x14ac:dyDescent="0.25">
      <c r="A1140" s="64"/>
      <c r="B1140" s="65"/>
    </row>
    <row r="1141" spans="1:2" x14ac:dyDescent="0.25">
      <c r="A1141" s="64"/>
      <c r="B1141" s="65"/>
    </row>
    <row r="1142" spans="1:2" x14ac:dyDescent="0.25">
      <c r="A1142" s="64"/>
      <c r="B1142" s="65"/>
    </row>
    <row r="1143" spans="1:2" x14ac:dyDescent="0.25">
      <c r="A1143" s="64"/>
      <c r="B1143" s="65"/>
    </row>
    <row r="1144" spans="1:2" x14ac:dyDescent="0.25">
      <c r="A1144" s="64"/>
      <c r="B1144" s="65"/>
    </row>
    <row r="1145" spans="1:2" x14ac:dyDescent="0.25">
      <c r="A1145" s="64"/>
      <c r="B1145" s="65"/>
    </row>
    <row r="1146" spans="1:2" x14ac:dyDescent="0.25">
      <c r="A1146" s="64"/>
      <c r="B1146" s="65"/>
    </row>
    <row r="1147" spans="1:2" x14ac:dyDescent="0.25">
      <c r="A1147" s="64"/>
      <c r="B1147" s="65"/>
    </row>
    <row r="1148" spans="1:2" x14ac:dyDescent="0.25">
      <c r="A1148" s="64"/>
      <c r="B1148" s="65"/>
    </row>
    <row r="1149" spans="1:2" x14ac:dyDescent="0.25">
      <c r="A1149" s="64"/>
      <c r="B1149" s="65"/>
    </row>
    <row r="1150" spans="1:2" x14ac:dyDescent="0.25">
      <c r="A1150" s="64"/>
      <c r="B1150" s="65"/>
    </row>
    <row r="1151" spans="1:2" x14ac:dyDescent="0.25">
      <c r="A1151" s="64"/>
      <c r="B1151" s="65"/>
    </row>
    <row r="1152" spans="1:2" x14ac:dyDescent="0.25">
      <c r="A1152" s="64"/>
      <c r="B1152" s="65"/>
    </row>
    <row r="1153" spans="1:2" x14ac:dyDescent="0.25">
      <c r="A1153" s="64"/>
      <c r="B1153" s="65"/>
    </row>
    <row r="1154" spans="1:2" x14ac:dyDescent="0.25">
      <c r="A1154" s="64"/>
      <c r="B1154" s="65"/>
    </row>
    <row r="1155" spans="1:2" x14ac:dyDescent="0.25">
      <c r="A1155" s="64"/>
      <c r="B1155" s="65"/>
    </row>
    <row r="1156" spans="1:2" x14ac:dyDescent="0.25">
      <c r="A1156" s="64"/>
      <c r="B1156" s="65"/>
    </row>
    <row r="1157" spans="1:2" x14ac:dyDescent="0.25">
      <c r="A1157" s="64"/>
      <c r="B1157" s="65"/>
    </row>
    <row r="1158" spans="1:2" x14ac:dyDescent="0.25">
      <c r="A1158" s="64"/>
      <c r="B1158" s="65"/>
    </row>
    <row r="1159" spans="1:2" x14ac:dyDescent="0.25">
      <c r="A1159" s="64"/>
      <c r="B1159" s="65"/>
    </row>
    <row r="1160" spans="1:2" x14ac:dyDescent="0.25">
      <c r="A1160" s="64"/>
      <c r="B1160" s="65"/>
    </row>
    <row r="1161" spans="1:2" x14ac:dyDescent="0.25">
      <c r="A1161" s="64"/>
      <c r="B1161" s="65"/>
    </row>
    <row r="1162" spans="1:2" x14ac:dyDescent="0.25">
      <c r="A1162" s="64"/>
      <c r="B1162" s="65"/>
    </row>
    <row r="1163" spans="1:2" x14ac:dyDescent="0.25">
      <c r="A1163" s="64"/>
      <c r="B1163" s="65"/>
    </row>
    <row r="1164" spans="1:2" x14ac:dyDescent="0.25">
      <c r="A1164" s="64"/>
      <c r="B1164" s="65"/>
    </row>
    <row r="1165" spans="1:2" x14ac:dyDescent="0.25">
      <c r="A1165" s="64"/>
      <c r="B1165" s="65"/>
    </row>
    <row r="1166" spans="1:2" x14ac:dyDescent="0.25">
      <c r="A1166" s="64"/>
      <c r="B1166" s="65"/>
    </row>
    <row r="1167" spans="1:2" x14ac:dyDescent="0.25">
      <c r="A1167" s="64"/>
      <c r="B1167" s="65"/>
    </row>
    <row r="1168" spans="1:2" x14ac:dyDescent="0.25">
      <c r="A1168" s="64"/>
      <c r="B1168" s="65"/>
    </row>
    <row r="1169" spans="1:2" x14ac:dyDescent="0.25">
      <c r="A1169" s="64"/>
      <c r="B1169" s="65"/>
    </row>
    <row r="1170" spans="1:2" x14ac:dyDescent="0.25">
      <c r="A1170" s="64"/>
      <c r="B1170" s="65"/>
    </row>
    <row r="1171" spans="1:2" x14ac:dyDescent="0.25">
      <c r="A1171" s="64"/>
      <c r="B1171" s="65"/>
    </row>
    <row r="1172" spans="1:2" x14ac:dyDescent="0.25">
      <c r="A1172" s="64"/>
      <c r="B1172" s="65"/>
    </row>
    <row r="1173" spans="1:2" x14ac:dyDescent="0.25">
      <c r="A1173" s="64"/>
      <c r="B1173" s="65"/>
    </row>
    <row r="1174" spans="1:2" x14ac:dyDescent="0.25">
      <c r="A1174" s="64"/>
      <c r="B1174" s="65"/>
    </row>
    <row r="1175" spans="1:2" x14ac:dyDescent="0.25">
      <c r="A1175" s="64"/>
      <c r="B1175" s="65"/>
    </row>
    <row r="1176" spans="1:2" x14ac:dyDescent="0.25">
      <c r="A1176" s="64"/>
      <c r="B1176" s="65"/>
    </row>
    <row r="1177" spans="1:2" x14ac:dyDescent="0.25">
      <c r="A1177" s="64"/>
      <c r="B1177" s="65"/>
    </row>
    <row r="1178" spans="1:2" x14ac:dyDescent="0.25">
      <c r="A1178" s="64"/>
      <c r="B1178" s="65"/>
    </row>
    <row r="1179" spans="1:2" x14ac:dyDescent="0.25">
      <c r="A1179" s="64"/>
      <c r="B1179" s="65"/>
    </row>
    <row r="1180" spans="1:2" x14ac:dyDescent="0.25">
      <c r="A1180" s="64"/>
      <c r="B1180" s="65"/>
    </row>
    <row r="1181" spans="1:2" x14ac:dyDescent="0.25">
      <c r="A1181" s="64"/>
      <c r="B1181" s="65"/>
    </row>
    <row r="1182" spans="1:2" x14ac:dyDescent="0.25">
      <c r="A1182" s="64"/>
      <c r="B1182" s="65"/>
    </row>
    <row r="1183" spans="1:2" x14ac:dyDescent="0.25">
      <c r="A1183" s="64"/>
      <c r="B1183" s="65"/>
    </row>
    <row r="1184" spans="1:2" x14ac:dyDescent="0.25">
      <c r="A1184" s="64"/>
      <c r="B1184" s="65"/>
    </row>
    <row r="1185" spans="1:2" x14ac:dyDescent="0.25">
      <c r="A1185" s="64"/>
      <c r="B1185" s="65"/>
    </row>
    <row r="1186" spans="1:2" x14ac:dyDescent="0.25">
      <c r="A1186" s="64"/>
      <c r="B1186" s="65"/>
    </row>
    <row r="1187" spans="1:2" x14ac:dyDescent="0.25">
      <c r="A1187" s="64"/>
      <c r="B1187" s="65"/>
    </row>
    <row r="1188" spans="1:2" x14ac:dyDescent="0.25">
      <c r="A1188" s="64"/>
      <c r="B1188" s="65"/>
    </row>
    <row r="1189" spans="1:2" x14ac:dyDescent="0.25">
      <c r="A1189" s="64"/>
      <c r="B1189" s="65"/>
    </row>
    <row r="1190" spans="1:2" x14ac:dyDescent="0.25">
      <c r="A1190" s="64"/>
      <c r="B1190" s="65"/>
    </row>
    <row r="1191" spans="1:2" x14ac:dyDescent="0.25">
      <c r="A1191" s="64"/>
      <c r="B1191" s="65"/>
    </row>
    <row r="1192" spans="1:2" x14ac:dyDescent="0.25">
      <c r="A1192" s="64"/>
      <c r="B1192" s="65"/>
    </row>
    <row r="1193" spans="1:2" x14ac:dyDescent="0.25">
      <c r="A1193" s="64"/>
      <c r="B1193" s="65"/>
    </row>
    <row r="1194" spans="1:2" x14ac:dyDescent="0.25">
      <c r="A1194" s="64"/>
      <c r="B1194" s="65"/>
    </row>
    <row r="1195" spans="1:2" x14ac:dyDescent="0.25">
      <c r="A1195" s="64"/>
      <c r="B1195" s="65"/>
    </row>
    <row r="1196" spans="1:2" x14ac:dyDescent="0.25">
      <c r="A1196" s="64"/>
      <c r="B1196" s="65"/>
    </row>
    <row r="1197" spans="1:2" x14ac:dyDescent="0.25">
      <c r="A1197" s="64"/>
      <c r="B1197" s="65"/>
    </row>
    <row r="1198" spans="1:2" x14ac:dyDescent="0.25">
      <c r="A1198" s="64"/>
      <c r="B1198" s="65"/>
    </row>
    <row r="1199" spans="1:2" x14ac:dyDescent="0.25">
      <c r="A1199" s="64"/>
      <c r="B1199" s="65"/>
    </row>
    <row r="1200" spans="1:2" x14ac:dyDescent="0.25">
      <c r="A1200" s="64"/>
      <c r="B1200" s="65"/>
    </row>
    <row r="1201" spans="1:2" x14ac:dyDescent="0.25">
      <c r="A1201" s="64"/>
      <c r="B1201" s="65"/>
    </row>
    <row r="1202" spans="1:2" x14ac:dyDescent="0.25">
      <c r="A1202" s="64"/>
      <c r="B1202" s="65"/>
    </row>
    <row r="1203" spans="1:2" x14ac:dyDescent="0.25">
      <c r="A1203" s="64"/>
      <c r="B1203" s="65"/>
    </row>
    <row r="1204" spans="1:2" x14ac:dyDescent="0.25">
      <c r="A1204" s="64"/>
      <c r="B1204" s="65"/>
    </row>
    <row r="1205" spans="1:2" x14ac:dyDescent="0.25">
      <c r="A1205" s="64"/>
      <c r="B1205" s="65"/>
    </row>
    <row r="1206" spans="1:2" x14ac:dyDescent="0.25">
      <c r="A1206" s="64"/>
      <c r="B1206" s="65"/>
    </row>
    <row r="1207" spans="1:2" x14ac:dyDescent="0.25">
      <c r="A1207" s="64"/>
      <c r="B1207" s="65"/>
    </row>
    <row r="1208" spans="1:2" x14ac:dyDescent="0.25">
      <c r="A1208" s="64"/>
      <c r="B1208" s="65"/>
    </row>
    <row r="1209" spans="1:2" x14ac:dyDescent="0.25">
      <c r="A1209" s="64"/>
      <c r="B1209" s="65"/>
    </row>
    <row r="1210" spans="1:2" x14ac:dyDescent="0.25">
      <c r="A1210" s="64"/>
      <c r="B1210" s="65"/>
    </row>
    <row r="1211" spans="1:2" x14ac:dyDescent="0.25">
      <c r="A1211" s="64"/>
      <c r="B1211" s="65"/>
    </row>
    <row r="1212" spans="1:2" x14ac:dyDescent="0.25">
      <c r="A1212" s="64"/>
      <c r="B1212" s="65"/>
    </row>
    <row r="1213" spans="1:2" x14ac:dyDescent="0.25">
      <c r="A1213" s="64"/>
      <c r="B1213" s="65"/>
    </row>
    <row r="1214" spans="1:2" x14ac:dyDescent="0.25">
      <c r="A1214" s="64"/>
      <c r="B1214" s="65"/>
    </row>
    <row r="1215" spans="1:2" x14ac:dyDescent="0.25">
      <c r="A1215" s="64"/>
      <c r="B1215" s="65"/>
    </row>
    <row r="1216" spans="1:2" x14ac:dyDescent="0.25">
      <c r="A1216" s="64"/>
      <c r="B1216" s="65"/>
    </row>
    <row r="1217" spans="1:2" x14ac:dyDescent="0.25">
      <c r="A1217" s="64"/>
      <c r="B1217" s="65"/>
    </row>
    <row r="1218" spans="1:2" x14ac:dyDescent="0.25">
      <c r="A1218" s="64"/>
      <c r="B1218" s="65"/>
    </row>
    <row r="1219" spans="1:2" x14ac:dyDescent="0.25">
      <c r="A1219" s="64"/>
      <c r="B1219" s="65"/>
    </row>
    <row r="1220" spans="1:2" x14ac:dyDescent="0.25">
      <c r="A1220" s="64"/>
      <c r="B1220" s="65"/>
    </row>
    <row r="1221" spans="1:2" x14ac:dyDescent="0.25">
      <c r="A1221" s="64"/>
      <c r="B1221" s="65"/>
    </row>
    <row r="1222" spans="1:2" x14ac:dyDescent="0.25">
      <c r="A1222" s="64"/>
      <c r="B1222" s="65"/>
    </row>
    <row r="1223" spans="1:2" x14ac:dyDescent="0.25">
      <c r="A1223" s="64"/>
      <c r="B1223" s="65"/>
    </row>
    <row r="1224" spans="1:2" x14ac:dyDescent="0.25">
      <c r="A1224" s="64"/>
      <c r="B1224" s="65"/>
    </row>
    <row r="1225" spans="1:2" x14ac:dyDescent="0.25">
      <c r="A1225" s="64"/>
      <c r="B1225" s="65"/>
    </row>
    <row r="1226" spans="1:2" x14ac:dyDescent="0.25">
      <c r="A1226" s="64"/>
      <c r="B1226" s="65"/>
    </row>
    <row r="1227" spans="1:2" x14ac:dyDescent="0.25">
      <c r="A1227" s="64"/>
      <c r="B1227" s="65"/>
    </row>
    <row r="1228" spans="1:2" x14ac:dyDescent="0.25">
      <c r="A1228" s="64"/>
      <c r="B1228" s="65"/>
    </row>
    <row r="1229" spans="1:2" x14ac:dyDescent="0.25">
      <c r="A1229" s="64"/>
      <c r="B1229" s="65"/>
    </row>
    <row r="1230" spans="1:2" x14ac:dyDescent="0.25">
      <c r="A1230" s="64"/>
      <c r="B1230" s="65"/>
    </row>
    <row r="1231" spans="1:2" x14ac:dyDescent="0.25">
      <c r="A1231" s="64"/>
      <c r="B1231" s="65"/>
    </row>
    <row r="1232" spans="1:2" x14ac:dyDescent="0.25">
      <c r="A1232" s="64"/>
      <c r="B1232" s="65"/>
    </row>
    <row r="1233" spans="1:2" x14ac:dyDescent="0.25">
      <c r="A1233" s="64"/>
      <c r="B1233" s="65"/>
    </row>
    <row r="1234" spans="1:2" x14ac:dyDescent="0.25">
      <c r="A1234" s="64"/>
      <c r="B1234" s="65"/>
    </row>
    <row r="1235" spans="1:2" x14ac:dyDescent="0.25">
      <c r="A1235" s="64"/>
      <c r="B1235" s="65"/>
    </row>
    <row r="1236" spans="1:2" x14ac:dyDescent="0.25">
      <c r="A1236" s="64"/>
      <c r="B1236" s="65"/>
    </row>
    <row r="1237" spans="1:2" x14ac:dyDescent="0.25">
      <c r="A1237" s="64"/>
      <c r="B1237" s="65"/>
    </row>
    <row r="1238" spans="1:2" x14ac:dyDescent="0.25">
      <c r="A1238" s="64"/>
      <c r="B1238" s="65"/>
    </row>
    <row r="1239" spans="1:2" x14ac:dyDescent="0.25">
      <c r="A1239" s="64"/>
      <c r="B1239" s="65"/>
    </row>
    <row r="1240" spans="1:2" x14ac:dyDescent="0.25">
      <c r="A1240" s="64"/>
      <c r="B1240" s="65"/>
    </row>
    <row r="1241" spans="1:2" x14ac:dyDescent="0.25">
      <c r="A1241" s="64"/>
      <c r="B1241" s="65"/>
    </row>
    <row r="1242" spans="1:2" x14ac:dyDescent="0.25">
      <c r="A1242" s="64"/>
      <c r="B1242" s="65"/>
    </row>
    <row r="1243" spans="1:2" x14ac:dyDescent="0.25">
      <c r="A1243" s="64"/>
      <c r="B1243" s="65"/>
    </row>
    <row r="1244" spans="1:2" x14ac:dyDescent="0.25">
      <c r="A1244" s="64"/>
      <c r="B1244" s="65"/>
    </row>
    <row r="1245" spans="1:2" x14ac:dyDescent="0.25">
      <c r="A1245" s="64"/>
      <c r="B1245" s="65"/>
    </row>
    <row r="1246" spans="1:2" x14ac:dyDescent="0.25">
      <c r="A1246" s="64"/>
      <c r="B1246" s="65"/>
    </row>
    <row r="1247" spans="1:2" x14ac:dyDescent="0.25">
      <c r="A1247" s="64"/>
      <c r="B1247" s="65"/>
    </row>
    <row r="1248" spans="1:2" x14ac:dyDescent="0.25">
      <c r="A1248" s="64"/>
      <c r="B1248" s="65"/>
    </row>
    <row r="1249" spans="1:2" x14ac:dyDescent="0.25">
      <c r="A1249" s="64"/>
      <c r="B1249" s="65"/>
    </row>
    <row r="1250" spans="1:2" x14ac:dyDescent="0.25">
      <c r="A1250" s="64"/>
      <c r="B1250" s="65"/>
    </row>
    <row r="1251" spans="1:2" x14ac:dyDescent="0.25">
      <c r="A1251" s="64"/>
      <c r="B1251" s="65"/>
    </row>
    <row r="1252" spans="1:2" x14ac:dyDescent="0.25">
      <c r="A1252" s="64"/>
      <c r="B1252" s="65"/>
    </row>
    <row r="1253" spans="1:2" x14ac:dyDescent="0.25">
      <c r="A1253" s="64"/>
      <c r="B1253" s="65"/>
    </row>
    <row r="1254" spans="1:2" x14ac:dyDescent="0.25">
      <c r="A1254" s="64"/>
      <c r="B1254" s="65"/>
    </row>
    <row r="1255" spans="1:2" x14ac:dyDescent="0.25">
      <c r="A1255" s="64"/>
      <c r="B1255" s="65"/>
    </row>
    <row r="1256" spans="1:2" x14ac:dyDescent="0.25">
      <c r="A1256" s="64"/>
      <c r="B1256" s="65"/>
    </row>
    <row r="1257" spans="1:2" x14ac:dyDescent="0.25">
      <c r="A1257" s="64"/>
      <c r="B1257" s="65"/>
    </row>
    <row r="1258" spans="1:2" x14ac:dyDescent="0.25">
      <c r="A1258" s="64"/>
      <c r="B1258" s="65"/>
    </row>
    <row r="1259" spans="1:2" x14ac:dyDescent="0.25">
      <c r="A1259" s="64"/>
      <c r="B1259" s="65"/>
    </row>
    <row r="1260" spans="1:2" x14ac:dyDescent="0.25">
      <c r="A1260" s="64"/>
      <c r="B1260" s="65"/>
    </row>
    <row r="1261" spans="1:2" x14ac:dyDescent="0.25">
      <c r="A1261" s="64"/>
      <c r="B1261" s="65"/>
    </row>
    <row r="1262" spans="1:2" x14ac:dyDescent="0.25">
      <c r="A1262" s="64"/>
      <c r="B1262" s="65"/>
    </row>
    <row r="1263" spans="1:2" x14ac:dyDescent="0.25">
      <c r="A1263" s="64"/>
      <c r="B1263" s="65"/>
    </row>
    <row r="1264" spans="1:2" x14ac:dyDescent="0.25">
      <c r="A1264" s="64"/>
      <c r="B1264" s="65"/>
    </row>
    <row r="1265" spans="1:2" x14ac:dyDescent="0.25">
      <c r="A1265" s="64"/>
      <c r="B1265" s="65"/>
    </row>
    <row r="1266" spans="1:2" x14ac:dyDescent="0.25">
      <c r="A1266" s="64"/>
      <c r="B1266" s="65"/>
    </row>
    <row r="1267" spans="1:2" x14ac:dyDescent="0.25">
      <c r="A1267" s="64"/>
      <c r="B1267" s="65"/>
    </row>
    <row r="1268" spans="1:2" x14ac:dyDescent="0.25">
      <c r="A1268" s="64"/>
      <c r="B1268" s="65"/>
    </row>
    <row r="1269" spans="1:2" x14ac:dyDescent="0.25">
      <c r="A1269" s="64"/>
      <c r="B1269" s="65"/>
    </row>
    <row r="1270" spans="1:2" x14ac:dyDescent="0.25">
      <c r="A1270" s="64"/>
      <c r="B1270" s="65"/>
    </row>
    <row r="1271" spans="1:2" x14ac:dyDescent="0.25">
      <c r="A1271" s="64"/>
      <c r="B1271" s="65"/>
    </row>
    <row r="1272" spans="1:2" x14ac:dyDescent="0.25">
      <c r="A1272" s="64"/>
      <c r="B1272" s="65"/>
    </row>
    <row r="1273" spans="1:2" x14ac:dyDescent="0.25">
      <c r="A1273" s="64"/>
      <c r="B1273" s="65"/>
    </row>
    <row r="1274" spans="1:2" x14ac:dyDescent="0.25">
      <c r="A1274" s="64"/>
      <c r="B1274" s="65"/>
    </row>
    <row r="1275" spans="1:2" x14ac:dyDescent="0.25">
      <c r="A1275" s="64"/>
      <c r="B1275" s="65"/>
    </row>
    <row r="1276" spans="1:2" x14ac:dyDescent="0.25">
      <c r="A1276" s="64"/>
      <c r="B1276" s="65"/>
    </row>
    <row r="1277" spans="1:2" x14ac:dyDescent="0.25">
      <c r="A1277" s="64"/>
      <c r="B1277" s="65"/>
    </row>
    <row r="1278" spans="1:2" x14ac:dyDescent="0.25">
      <c r="A1278" s="64"/>
      <c r="B1278" s="65"/>
    </row>
    <row r="1279" spans="1:2" x14ac:dyDescent="0.25">
      <c r="A1279" s="64"/>
      <c r="B1279" s="65"/>
    </row>
    <row r="1280" spans="1:2" x14ac:dyDescent="0.25">
      <c r="A1280" s="64"/>
      <c r="B1280" s="65"/>
    </row>
    <row r="1281" spans="1:2" x14ac:dyDescent="0.25">
      <c r="A1281" s="64"/>
      <c r="B1281" s="65"/>
    </row>
    <row r="1282" spans="1:2" x14ac:dyDescent="0.25">
      <c r="A1282" s="64"/>
      <c r="B1282" s="65"/>
    </row>
    <row r="1283" spans="1:2" x14ac:dyDescent="0.25">
      <c r="A1283" s="64"/>
      <c r="B1283" s="65"/>
    </row>
    <row r="1284" spans="1:2" x14ac:dyDescent="0.25">
      <c r="A1284" s="64"/>
      <c r="B1284" s="65"/>
    </row>
    <row r="1285" spans="1:2" x14ac:dyDescent="0.25">
      <c r="A1285" s="64"/>
      <c r="B1285" s="65"/>
    </row>
    <row r="1286" spans="1:2" x14ac:dyDescent="0.25">
      <c r="A1286" s="64"/>
      <c r="B1286" s="65"/>
    </row>
    <row r="1287" spans="1:2" x14ac:dyDescent="0.25">
      <c r="A1287" s="64"/>
      <c r="B1287" s="65"/>
    </row>
    <row r="1288" spans="1:2" x14ac:dyDescent="0.25">
      <c r="A1288" s="64"/>
      <c r="B1288" s="65"/>
    </row>
    <row r="1289" spans="1:2" x14ac:dyDescent="0.25">
      <c r="A1289" s="64"/>
      <c r="B1289" s="65"/>
    </row>
    <row r="1290" spans="1:2" x14ac:dyDescent="0.25">
      <c r="A1290" s="64"/>
      <c r="B1290" s="65"/>
    </row>
    <row r="1291" spans="1:2" x14ac:dyDescent="0.25">
      <c r="A1291" s="64"/>
      <c r="B1291" s="65"/>
    </row>
    <row r="1292" spans="1:2" x14ac:dyDescent="0.25">
      <c r="A1292" s="64"/>
      <c r="B1292" s="65"/>
    </row>
    <row r="1293" spans="1:2" x14ac:dyDescent="0.25">
      <c r="A1293" s="64"/>
      <c r="B1293" s="65"/>
    </row>
    <row r="1294" spans="1:2" x14ac:dyDescent="0.25">
      <c r="A1294" s="64"/>
      <c r="B1294" s="65"/>
    </row>
    <row r="1295" spans="1:2" x14ac:dyDescent="0.25">
      <c r="A1295" s="64"/>
      <c r="B1295" s="65"/>
    </row>
    <row r="1296" spans="1:2" x14ac:dyDescent="0.25">
      <c r="A1296" s="64"/>
      <c r="B1296" s="65"/>
    </row>
    <row r="1297" spans="1:2" x14ac:dyDescent="0.25">
      <c r="A1297" s="64"/>
      <c r="B1297" s="65"/>
    </row>
    <row r="1298" spans="1:2" x14ac:dyDescent="0.25">
      <c r="A1298" s="64"/>
      <c r="B1298" s="65"/>
    </row>
    <row r="1299" spans="1:2" x14ac:dyDescent="0.25">
      <c r="A1299" s="64"/>
      <c r="B1299" s="65"/>
    </row>
    <row r="1300" spans="1:2" x14ac:dyDescent="0.25">
      <c r="A1300" s="64"/>
      <c r="B1300" s="65"/>
    </row>
    <row r="1301" spans="1:2" x14ac:dyDescent="0.25">
      <c r="A1301" s="64"/>
      <c r="B1301" s="65"/>
    </row>
    <row r="1302" spans="1:2" x14ac:dyDescent="0.25">
      <c r="A1302" s="64"/>
      <c r="B1302" s="65"/>
    </row>
    <row r="1303" spans="1:2" x14ac:dyDescent="0.25">
      <c r="A1303" s="64"/>
      <c r="B1303" s="65"/>
    </row>
    <row r="1304" spans="1:2" x14ac:dyDescent="0.25">
      <c r="A1304" s="64"/>
      <c r="B1304" s="65"/>
    </row>
    <row r="1305" spans="1:2" x14ac:dyDescent="0.25">
      <c r="A1305" s="64"/>
      <c r="B1305" s="65"/>
    </row>
    <row r="1306" spans="1:2" x14ac:dyDescent="0.25">
      <c r="A1306" s="64"/>
      <c r="B1306" s="65"/>
    </row>
    <row r="1307" spans="1:2" x14ac:dyDescent="0.25">
      <c r="A1307" s="64"/>
      <c r="B1307" s="65"/>
    </row>
    <row r="1308" spans="1:2" x14ac:dyDescent="0.25">
      <c r="A1308" s="64"/>
      <c r="B1308" s="65"/>
    </row>
    <row r="1309" spans="1:2" x14ac:dyDescent="0.25">
      <c r="A1309" s="64"/>
      <c r="B1309" s="65"/>
    </row>
    <row r="1310" spans="1:2" x14ac:dyDescent="0.25">
      <c r="A1310" s="64"/>
      <c r="B1310" s="65"/>
    </row>
    <row r="1311" spans="1:2" x14ac:dyDescent="0.25">
      <c r="A1311" s="64"/>
      <c r="B1311" s="65"/>
    </row>
    <row r="1312" spans="1:2" x14ac:dyDescent="0.25">
      <c r="A1312" s="64"/>
      <c r="B1312" s="65"/>
    </row>
    <row r="1313" spans="1:2" x14ac:dyDescent="0.25">
      <c r="A1313" s="64"/>
      <c r="B1313" s="65"/>
    </row>
    <row r="1314" spans="1:2" x14ac:dyDescent="0.25">
      <c r="A1314" s="64"/>
      <c r="B1314" s="65"/>
    </row>
    <row r="1315" spans="1:2" x14ac:dyDescent="0.25">
      <c r="A1315" s="64"/>
      <c r="B1315" s="65"/>
    </row>
    <row r="1316" spans="1:2" x14ac:dyDescent="0.25">
      <c r="A1316" s="64"/>
      <c r="B1316" s="65"/>
    </row>
    <row r="1317" spans="1:2" x14ac:dyDescent="0.25">
      <c r="A1317" s="64"/>
      <c r="B1317" s="65"/>
    </row>
    <row r="1318" spans="1:2" x14ac:dyDescent="0.25">
      <c r="A1318" s="64"/>
      <c r="B1318" s="65"/>
    </row>
    <row r="1319" spans="1:2" x14ac:dyDescent="0.25">
      <c r="A1319" s="64"/>
      <c r="B1319" s="65"/>
    </row>
    <row r="1320" spans="1:2" x14ac:dyDescent="0.25">
      <c r="A1320" s="64"/>
      <c r="B1320" s="65"/>
    </row>
    <row r="1321" spans="1:2" x14ac:dyDescent="0.25">
      <c r="A1321" s="64"/>
      <c r="B1321" s="65"/>
    </row>
    <row r="1322" spans="1:2" x14ac:dyDescent="0.25">
      <c r="A1322" s="64"/>
      <c r="B1322" s="65"/>
    </row>
    <row r="1323" spans="1:2" x14ac:dyDescent="0.25">
      <c r="A1323" s="64"/>
      <c r="B1323" s="65"/>
    </row>
    <row r="1324" spans="1:2" x14ac:dyDescent="0.25">
      <c r="A1324" s="64"/>
      <c r="B1324" s="65"/>
    </row>
    <row r="1325" spans="1:2" x14ac:dyDescent="0.25">
      <c r="A1325" s="64"/>
      <c r="B1325" s="65"/>
    </row>
    <row r="1326" spans="1:2" x14ac:dyDescent="0.25">
      <c r="A1326" s="64"/>
      <c r="B1326" s="65"/>
    </row>
    <row r="1327" spans="1:2" x14ac:dyDescent="0.25">
      <c r="A1327" s="64"/>
      <c r="B1327" s="65"/>
    </row>
    <row r="1328" spans="1:2" x14ac:dyDescent="0.25">
      <c r="A1328" s="64"/>
      <c r="B1328" s="65"/>
    </row>
    <row r="1329" spans="1:2" x14ac:dyDescent="0.25">
      <c r="A1329" s="64"/>
      <c r="B1329" s="65"/>
    </row>
    <row r="1330" spans="1:2" x14ac:dyDescent="0.25">
      <c r="A1330" s="64"/>
      <c r="B1330" s="65"/>
    </row>
    <row r="1331" spans="1:2" x14ac:dyDescent="0.25">
      <c r="A1331" s="64"/>
      <c r="B1331" s="65"/>
    </row>
    <row r="1332" spans="1:2" x14ac:dyDescent="0.25">
      <c r="A1332" s="64"/>
      <c r="B1332" s="65"/>
    </row>
    <row r="1333" spans="1:2" x14ac:dyDescent="0.25">
      <c r="A1333" s="64"/>
      <c r="B1333" s="65"/>
    </row>
    <row r="1334" spans="1:2" x14ac:dyDescent="0.25">
      <c r="A1334" s="64"/>
      <c r="B1334" s="65"/>
    </row>
    <row r="1335" spans="1:2" x14ac:dyDescent="0.25">
      <c r="A1335" s="64"/>
      <c r="B1335" s="65"/>
    </row>
    <row r="1336" spans="1:2" x14ac:dyDescent="0.25">
      <c r="A1336" s="64"/>
      <c r="B1336" s="65"/>
    </row>
    <row r="1337" spans="1:2" x14ac:dyDescent="0.25">
      <c r="A1337" s="64"/>
      <c r="B1337" s="65"/>
    </row>
    <row r="1338" spans="1:2" x14ac:dyDescent="0.25">
      <c r="A1338" s="64"/>
      <c r="B1338" s="65"/>
    </row>
    <row r="1339" spans="1:2" x14ac:dyDescent="0.25">
      <c r="A1339" s="64"/>
      <c r="B1339" s="65"/>
    </row>
    <row r="1340" spans="1:2" x14ac:dyDescent="0.25">
      <c r="A1340" s="64"/>
      <c r="B1340" s="65"/>
    </row>
    <row r="1341" spans="1:2" x14ac:dyDescent="0.25">
      <c r="A1341" s="64"/>
      <c r="B1341" s="65"/>
    </row>
    <row r="1342" spans="1:2" x14ac:dyDescent="0.25">
      <c r="A1342" s="64"/>
      <c r="B1342" s="65"/>
    </row>
    <row r="1343" spans="1:2" x14ac:dyDescent="0.25">
      <c r="A1343" s="64"/>
      <c r="B1343" s="65"/>
    </row>
    <row r="1344" spans="1:2" x14ac:dyDescent="0.25">
      <c r="A1344" s="64"/>
      <c r="B1344" s="65"/>
    </row>
    <row r="1345" spans="1:2" x14ac:dyDescent="0.25">
      <c r="A1345" s="64"/>
      <c r="B1345" s="65"/>
    </row>
    <row r="1346" spans="1:2" x14ac:dyDescent="0.25">
      <c r="A1346" s="64"/>
      <c r="B1346" s="65"/>
    </row>
    <row r="1347" spans="1:2" x14ac:dyDescent="0.25">
      <c r="A1347" s="64"/>
      <c r="B1347" s="65"/>
    </row>
    <row r="1348" spans="1:2" x14ac:dyDescent="0.25">
      <c r="A1348" s="64"/>
      <c r="B1348" s="65"/>
    </row>
    <row r="1349" spans="1:2" x14ac:dyDescent="0.25">
      <c r="A1349" s="64"/>
      <c r="B1349" s="65"/>
    </row>
    <row r="1350" spans="1:2" x14ac:dyDescent="0.25">
      <c r="A1350" s="64"/>
      <c r="B1350" s="65"/>
    </row>
    <row r="1351" spans="1:2" x14ac:dyDescent="0.25">
      <c r="A1351" s="64"/>
      <c r="B1351" s="65"/>
    </row>
    <row r="1352" spans="1:2" x14ac:dyDescent="0.25">
      <c r="A1352" s="64"/>
      <c r="B1352" s="65"/>
    </row>
    <row r="1353" spans="1:2" x14ac:dyDescent="0.25">
      <c r="A1353" s="64"/>
      <c r="B1353" s="65"/>
    </row>
    <row r="1354" spans="1:2" x14ac:dyDescent="0.25">
      <c r="A1354" s="64"/>
      <c r="B1354" s="65"/>
    </row>
    <row r="1355" spans="1:2" x14ac:dyDescent="0.25">
      <c r="A1355" s="64"/>
      <c r="B1355" s="65"/>
    </row>
    <row r="1356" spans="1:2" x14ac:dyDescent="0.25">
      <c r="A1356" s="64"/>
      <c r="B1356" s="65"/>
    </row>
    <row r="1357" spans="1:2" x14ac:dyDescent="0.25">
      <c r="A1357" s="64"/>
      <c r="B1357" s="65"/>
    </row>
    <row r="1358" spans="1:2" x14ac:dyDescent="0.25">
      <c r="A1358" s="64"/>
      <c r="B1358" s="65"/>
    </row>
    <row r="1359" spans="1:2" x14ac:dyDescent="0.25">
      <c r="A1359" s="64"/>
      <c r="B1359" s="65"/>
    </row>
    <row r="1360" spans="1:2" x14ac:dyDescent="0.25">
      <c r="A1360" s="64"/>
      <c r="B1360" s="65"/>
    </row>
    <row r="1361" spans="1:2" x14ac:dyDescent="0.25">
      <c r="A1361" s="64"/>
      <c r="B1361" s="65"/>
    </row>
    <row r="1362" spans="1:2" x14ac:dyDescent="0.25">
      <c r="A1362" s="64"/>
      <c r="B1362" s="65"/>
    </row>
    <row r="1363" spans="1:2" x14ac:dyDescent="0.25">
      <c r="A1363" s="64"/>
      <c r="B1363" s="65"/>
    </row>
    <row r="1364" spans="1:2" x14ac:dyDescent="0.25">
      <c r="A1364" s="64"/>
      <c r="B1364" s="65"/>
    </row>
    <row r="1365" spans="1:2" x14ac:dyDescent="0.25">
      <c r="A1365" s="64"/>
      <c r="B1365" s="65"/>
    </row>
    <row r="1366" spans="1:2" x14ac:dyDescent="0.25">
      <c r="A1366" s="64"/>
      <c r="B1366" s="65"/>
    </row>
    <row r="1367" spans="1:2" x14ac:dyDescent="0.25">
      <c r="A1367" s="64"/>
      <c r="B1367" s="65"/>
    </row>
    <row r="1368" spans="1:2" x14ac:dyDescent="0.25">
      <c r="A1368" s="64"/>
      <c r="B1368" s="65"/>
    </row>
    <row r="1369" spans="1:2" x14ac:dyDescent="0.25">
      <c r="A1369" s="64"/>
      <c r="B1369" s="65"/>
    </row>
    <row r="1370" spans="1:2" x14ac:dyDescent="0.25">
      <c r="A1370" s="64"/>
      <c r="B1370" s="65"/>
    </row>
    <row r="1371" spans="1:2" x14ac:dyDescent="0.25">
      <c r="A1371" s="64"/>
      <c r="B1371" s="65"/>
    </row>
    <row r="1372" spans="1:2" x14ac:dyDescent="0.25">
      <c r="A1372" s="64"/>
      <c r="B1372" s="65"/>
    </row>
    <row r="1373" spans="1:2" x14ac:dyDescent="0.25">
      <c r="A1373" s="64"/>
      <c r="B1373" s="65"/>
    </row>
    <row r="1374" spans="1:2" x14ac:dyDescent="0.25">
      <c r="A1374" s="64"/>
      <c r="B1374" s="65"/>
    </row>
    <row r="1375" spans="1:2" x14ac:dyDescent="0.25">
      <c r="A1375" s="64"/>
      <c r="B1375" s="65"/>
    </row>
    <row r="1376" spans="1:2" x14ac:dyDescent="0.25">
      <c r="A1376" s="64"/>
      <c r="B1376" s="65"/>
    </row>
    <row r="1377" spans="1:2" x14ac:dyDescent="0.25">
      <c r="A1377" s="64"/>
      <c r="B1377" s="65"/>
    </row>
    <row r="1378" spans="1:2" x14ac:dyDescent="0.25">
      <c r="A1378" s="64"/>
      <c r="B1378" s="65"/>
    </row>
    <row r="1379" spans="1:2" x14ac:dyDescent="0.25">
      <c r="A1379" s="64"/>
      <c r="B1379" s="65"/>
    </row>
    <row r="1380" spans="1:2" x14ac:dyDescent="0.25">
      <c r="A1380" s="64"/>
      <c r="B1380" s="65"/>
    </row>
    <row r="1381" spans="1:2" x14ac:dyDescent="0.25">
      <c r="A1381" s="64"/>
      <c r="B1381" s="65"/>
    </row>
    <row r="1382" spans="1:2" x14ac:dyDescent="0.25">
      <c r="A1382" s="64"/>
      <c r="B1382" s="65"/>
    </row>
    <row r="1383" spans="1:2" x14ac:dyDescent="0.25">
      <c r="A1383" s="64"/>
      <c r="B1383" s="65"/>
    </row>
    <row r="1384" spans="1:2" x14ac:dyDescent="0.25">
      <c r="A1384" s="64"/>
      <c r="B1384" s="65"/>
    </row>
    <row r="1385" spans="1:2" x14ac:dyDescent="0.25">
      <c r="A1385" s="64"/>
      <c r="B1385" s="65"/>
    </row>
    <row r="1386" spans="1:2" x14ac:dyDescent="0.25">
      <c r="A1386" s="64"/>
      <c r="B1386" s="65"/>
    </row>
    <row r="1387" spans="1:2" x14ac:dyDescent="0.25">
      <c r="A1387" s="64"/>
      <c r="B1387" s="65"/>
    </row>
    <row r="1388" spans="1:2" x14ac:dyDescent="0.25">
      <c r="A1388" s="64"/>
      <c r="B1388" s="65"/>
    </row>
    <row r="1389" spans="1:2" x14ac:dyDescent="0.25">
      <c r="A1389" s="64"/>
      <c r="B1389" s="65"/>
    </row>
    <row r="1390" spans="1:2" x14ac:dyDescent="0.25">
      <c r="A1390" s="64"/>
      <c r="B1390" s="65"/>
    </row>
    <row r="1391" spans="1:2" x14ac:dyDescent="0.25">
      <c r="A1391" s="64"/>
      <c r="B1391" s="65"/>
    </row>
    <row r="1392" spans="1:2" x14ac:dyDescent="0.25">
      <c r="A1392" s="64"/>
      <c r="B1392" s="65"/>
    </row>
    <row r="1393" spans="1:2" x14ac:dyDescent="0.25">
      <c r="A1393" s="64"/>
      <c r="B1393" s="65"/>
    </row>
    <row r="1394" spans="1:2" x14ac:dyDescent="0.25">
      <c r="A1394" s="64"/>
      <c r="B1394" s="65"/>
    </row>
    <row r="1395" spans="1:2" x14ac:dyDescent="0.25">
      <c r="A1395" s="64"/>
      <c r="B1395" s="65"/>
    </row>
    <row r="1396" spans="1:2" x14ac:dyDescent="0.25">
      <c r="A1396" s="64"/>
      <c r="B1396" s="65"/>
    </row>
    <row r="1397" spans="1:2" x14ac:dyDescent="0.25">
      <c r="A1397" s="64"/>
      <c r="B1397" s="65"/>
    </row>
    <row r="1398" spans="1:2" x14ac:dyDescent="0.25">
      <c r="A1398" s="64"/>
      <c r="B1398" s="65"/>
    </row>
    <row r="1399" spans="1:2" x14ac:dyDescent="0.25">
      <c r="A1399" s="64"/>
      <c r="B1399" s="65"/>
    </row>
    <row r="1400" spans="1:2" x14ac:dyDescent="0.25">
      <c r="A1400" s="64"/>
      <c r="B1400" s="65"/>
    </row>
    <row r="1401" spans="1:2" x14ac:dyDescent="0.25">
      <c r="A1401" s="64"/>
      <c r="B1401" s="65"/>
    </row>
    <row r="1402" spans="1:2" x14ac:dyDescent="0.25">
      <c r="A1402" s="64"/>
      <c r="B1402" s="65"/>
    </row>
    <row r="1403" spans="1:2" x14ac:dyDescent="0.25">
      <c r="A1403" s="64"/>
      <c r="B1403" s="65"/>
    </row>
    <row r="1404" spans="1:2" x14ac:dyDescent="0.25">
      <c r="A1404" s="64"/>
      <c r="B1404" s="65"/>
    </row>
    <row r="1405" spans="1:2" x14ac:dyDescent="0.25">
      <c r="A1405" s="64"/>
      <c r="B1405" s="65"/>
    </row>
    <row r="1406" spans="1:2" x14ac:dyDescent="0.25">
      <c r="A1406" s="64"/>
      <c r="B1406" s="65"/>
    </row>
    <row r="1407" spans="1:2" x14ac:dyDescent="0.25">
      <c r="A1407" s="64"/>
      <c r="B1407" s="65"/>
    </row>
    <row r="1408" spans="1:2" x14ac:dyDescent="0.25">
      <c r="A1408" s="64"/>
      <c r="B1408" s="65"/>
    </row>
    <row r="1409" spans="1:2" x14ac:dyDescent="0.25">
      <c r="A1409" s="64"/>
      <c r="B1409" s="65"/>
    </row>
    <row r="1410" spans="1:2" x14ac:dyDescent="0.25">
      <c r="A1410" s="64"/>
      <c r="B1410" s="65"/>
    </row>
    <row r="1411" spans="1:2" x14ac:dyDescent="0.25">
      <c r="A1411" s="64"/>
      <c r="B1411" s="65"/>
    </row>
    <row r="1412" spans="1:2" x14ac:dyDescent="0.25">
      <c r="A1412" s="64"/>
      <c r="B1412" s="65"/>
    </row>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80</vt:i4>
      </vt:variant>
    </vt:vector>
  </HeadingPairs>
  <TitlesOfParts>
    <vt:vector size="93" baseType="lpstr">
      <vt:lpstr>Version</vt:lpstr>
      <vt:lpstr>Notes</vt:lpstr>
      <vt:lpstr>Transmission Faults (GC0151)</vt:lpstr>
      <vt:lpstr>System Incidents (GC0105)</vt:lpstr>
      <vt:lpstr>20221023-1</vt:lpstr>
      <vt:lpstr>20221006-1</vt:lpstr>
      <vt:lpstr>20221007-1</vt:lpstr>
      <vt:lpstr>20221015-1</vt:lpstr>
      <vt:lpstr>20221017-1</vt:lpstr>
      <vt:lpstr>20221017-2</vt:lpstr>
      <vt:lpstr>20221025-1</vt:lpstr>
      <vt:lpstr>20221028-1</vt:lpstr>
      <vt:lpstr>20221030-1</vt:lpstr>
      <vt:lpstr>'20221006-1'!New_Text_Document</vt:lpstr>
      <vt:lpstr>'20221007-1'!New_Text_Document</vt:lpstr>
      <vt:lpstr>'20221015-1'!New_Text_Document</vt:lpstr>
      <vt:lpstr>'20221017-1'!New_Text_Document</vt:lpstr>
      <vt:lpstr>'20221017-2'!New_Text_Document</vt:lpstr>
      <vt:lpstr>'20221025-1'!New_Text_Document</vt:lpstr>
      <vt:lpstr>'20221028-1'!New_Text_Document</vt:lpstr>
      <vt:lpstr>'20221030-1'!New_Text_Document</vt:lpstr>
      <vt:lpstr>'20221006-1'!New_Text_Document__2</vt:lpstr>
      <vt:lpstr>'20221007-1'!New_Text_Document__2</vt:lpstr>
      <vt:lpstr>'20221015-1'!New_Text_Document__2</vt:lpstr>
      <vt:lpstr>'20221017-1'!New_Text_Document__2</vt:lpstr>
      <vt:lpstr>'20221017-2'!New_Text_Document__2</vt:lpstr>
      <vt:lpstr>'20221025-1'!New_Text_Document__2</vt:lpstr>
      <vt:lpstr>'20221028-1'!New_Text_Document__2</vt:lpstr>
      <vt:lpstr>'20221030-1'!New_Text_Document__2</vt:lpstr>
      <vt:lpstr>'20221006-1'!New_Text_Document_1</vt:lpstr>
      <vt:lpstr>'20221007-1'!New_Text_Document_1</vt:lpstr>
      <vt:lpstr>'20221015-1'!New_Text_Document_1</vt:lpstr>
      <vt:lpstr>'20221017-1'!New_Text_Document_1</vt:lpstr>
      <vt:lpstr>'20221017-2'!New_Text_Document_1</vt:lpstr>
      <vt:lpstr>'20221025-1'!New_Text_Document_1</vt:lpstr>
      <vt:lpstr>'20221028-1'!New_Text_Document_1</vt:lpstr>
      <vt:lpstr>'20221030-1'!New_Text_Document_1</vt:lpstr>
      <vt:lpstr>'20221006-1'!New_Text_Document_2</vt:lpstr>
      <vt:lpstr>'20221007-1'!New_Text_Document_2</vt:lpstr>
      <vt:lpstr>'20221015-1'!New_Text_Document_2</vt:lpstr>
      <vt:lpstr>'20221017-1'!New_Text_Document_2</vt:lpstr>
      <vt:lpstr>'20221017-2'!New_Text_Document_2</vt:lpstr>
      <vt:lpstr>'20221025-1'!New_Text_Document_2</vt:lpstr>
      <vt:lpstr>'20221028-1'!New_Text_Document_2</vt:lpstr>
      <vt:lpstr>'20221030-1'!New_Text_Document_2</vt:lpstr>
      <vt:lpstr>'20221006-1'!New_Text_Document_3</vt:lpstr>
      <vt:lpstr>'20221007-1'!New_Text_Document_3</vt:lpstr>
      <vt:lpstr>'20221015-1'!New_Text_Document_3</vt:lpstr>
      <vt:lpstr>'20221017-1'!New_Text_Document_3</vt:lpstr>
      <vt:lpstr>'20221017-2'!New_Text_Document_3</vt:lpstr>
      <vt:lpstr>'20221025-1'!New_Text_Document_3</vt:lpstr>
      <vt:lpstr>'20221028-1'!New_Text_Document_3</vt:lpstr>
      <vt:lpstr>'20221030-1'!New_Text_Document_3</vt:lpstr>
      <vt:lpstr>'20221006-1'!New_Text_Document_4</vt:lpstr>
      <vt:lpstr>'20221007-1'!New_Text_Document_4</vt:lpstr>
      <vt:lpstr>'20221015-1'!New_Text_Document_4</vt:lpstr>
      <vt:lpstr>'20221017-1'!New_Text_Document_4</vt:lpstr>
      <vt:lpstr>'20221017-2'!New_Text_Document_4</vt:lpstr>
      <vt:lpstr>'20221025-1'!New_Text_Document_4</vt:lpstr>
      <vt:lpstr>'20221028-1'!New_Text_Document_4</vt:lpstr>
      <vt:lpstr>'20221030-1'!New_Text_Document_4</vt:lpstr>
      <vt:lpstr>'20221006-1'!New_Text_Document_5</vt:lpstr>
      <vt:lpstr>'20221007-1'!New_Text_Document_5</vt:lpstr>
      <vt:lpstr>'20221015-1'!New_Text_Document_5</vt:lpstr>
      <vt:lpstr>'20221017-1'!New_Text_Document_5</vt:lpstr>
      <vt:lpstr>'20221017-2'!New_Text_Document_5</vt:lpstr>
      <vt:lpstr>'20221025-1'!New_Text_Document_5</vt:lpstr>
      <vt:lpstr>'20221028-1'!New_Text_Document_5</vt:lpstr>
      <vt:lpstr>'20221030-1'!New_Text_Document_5</vt:lpstr>
      <vt:lpstr>'20221006-1'!New_Text_Document_6</vt:lpstr>
      <vt:lpstr>'20221007-1'!New_Text_Document_6</vt:lpstr>
      <vt:lpstr>'20221015-1'!New_Text_Document_6</vt:lpstr>
      <vt:lpstr>'20221017-1'!New_Text_Document_6</vt:lpstr>
      <vt:lpstr>'20221017-2'!New_Text_Document_6</vt:lpstr>
      <vt:lpstr>'20221025-1'!New_Text_Document_6</vt:lpstr>
      <vt:lpstr>'20221028-1'!New_Text_Document_6</vt:lpstr>
      <vt:lpstr>'20221030-1'!New_Text_Document_6</vt:lpstr>
      <vt:lpstr>'20221006-1'!New_Text_Document_7</vt:lpstr>
      <vt:lpstr>'20221007-1'!New_Text_Document_7</vt:lpstr>
      <vt:lpstr>'20221015-1'!New_Text_Document_7</vt:lpstr>
      <vt:lpstr>'20221017-1'!New_Text_Document_7</vt:lpstr>
      <vt:lpstr>'20221017-2'!New_Text_Document_7</vt:lpstr>
      <vt:lpstr>'20221025-1'!New_Text_Document_7</vt:lpstr>
      <vt:lpstr>'20221028-1'!New_Text_Document_7</vt:lpstr>
      <vt:lpstr>'20221030-1'!New_Text_Document_7</vt:lpstr>
      <vt:lpstr>'20221006-1'!New_Text_Document_8</vt:lpstr>
      <vt:lpstr>'20221007-1'!New_Text_Document_8</vt:lpstr>
      <vt:lpstr>'20221015-1'!New_Text_Document_8</vt:lpstr>
      <vt:lpstr>'20221017-1'!New_Text_Document_8</vt:lpstr>
      <vt:lpstr>'20221017-2'!New_Text_Document_8</vt:lpstr>
      <vt:lpstr>'20221025-1'!New_Text_Document_8</vt:lpstr>
      <vt:lpstr>'20221028-1'!New_Text_Document_8</vt:lpstr>
      <vt:lpstr>'20221030-1'!New_Text_Document_8</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Wang(ESO),Hantao</dc:creator>
  <cp:lastModifiedBy>Koriem(ESO), Ahmed</cp:lastModifiedBy>
  <cp:lastPrinted>2022-05-18T10:37:32Z</cp:lastPrinted>
  <dcterms:created xsi:type="dcterms:W3CDTF">2015-06-05T18:17:20Z</dcterms:created>
  <dcterms:modified xsi:type="dcterms:W3CDTF">2023-01-06T10:38:25Z</dcterms:modified>
</cp:coreProperties>
</file>